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collected/20試行まとめ/"/>
    </mc:Choice>
  </mc:AlternateContent>
  <xr:revisionPtr revIDLastSave="0" documentId="13_ncr:1_{FC408818-CDD6-BB48-8F6D-DA32A50455BC}" xr6:coauthVersionLast="47" xr6:coauthVersionMax="47" xr10:uidLastSave="{00000000-0000-0000-0000-000000000000}"/>
  <bookViews>
    <workbookView xWindow="11400" yWindow="2920" windowWidth="21440" windowHeight="17320" activeTab="5" xr2:uid="{00000000-000D-0000-FFFF-FFFF00000000}"/>
  </bookViews>
  <sheets>
    <sheet name="collected_data_ibrbf_f1_d30" sheetId="1" r:id="rId1"/>
    <sheet name="f2" sheetId="6" r:id="rId2"/>
    <sheet name="f4" sheetId="5" r:id="rId3"/>
    <sheet name="f8" sheetId="4" r:id="rId4"/>
    <sheet name="f13" sheetId="3" r:id="rId5"/>
    <sheet name="f15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<sst xmlns="http://schemas.openxmlformats.org/spreadsheetml/2006/main" count="12" uniqueCount="1">
  <si>
    <t>nos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</si>
</sst>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collected_data_ibrbf_f1_d30!$K$1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collected_data_ibrbf_f1_d30!$K$2:$K$2001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64088999900</c:v>
                </c:pt>
                <c:pt idx="190">
                  <c:v>64088999900</c:v>
                </c:pt>
                <c:pt idx="191">
                  <c:v>64088999900</c:v>
                </c:pt>
                <c:pt idx="192">
                  <c:v>64088999900</c:v>
                </c:pt>
                <c:pt idx="193">
                  <c:v>64088999900</c:v>
                </c:pt>
                <c:pt idx="194">
                  <c:v>64088999900</c:v>
                </c:pt>
                <c:pt idx="195">
                  <c:v>64088999900</c:v>
                </c:pt>
                <c:pt idx="196">
                  <c:v>64088999900</c:v>
                </c:pt>
                <c:pt idx="197">
                  <c:v>64088999900</c:v>
                </c:pt>
                <c:pt idx="198">
                  <c:v>64088999900</c:v>
                </c:pt>
                <c:pt idx="199">
                  <c:v>64088999900</c:v>
                </c:pt>
                <c:pt idx="200">
                  <c:v>64088999900</c:v>
                </c:pt>
                <c:pt idx="201">
                  <c:v>64088999900</c:v>
                </c:pt>
                <c:pt idx="202">
                  <c:v>64088999900</c:v>
                </c:pt>
                <c:pt idx="203">
                  <c:v>64088999900</c:v>
                </c:pt>
                <c:pt idx="204">
                  <c:v>64088999900</c:v>
                </c:pt>
                <c:pt idx="205">
                  <c:v>64088999900</c:v>
                </c:pt>
                <c:pt idx="206">
                  <c:v>64088999900</c:v>
                </c:pt>
                <c:pt idx="207">
                  <c:v>64088999900</c:v>
                </c:pt>
                <c:pt idx="208">
                  <c:v>64088999900</c:v>
                </c:pt>
                <c:pt idx="209">
                  <c:v>56412999900</c:v>
                </c:pt>
                <c:pt idx="210">
                  <c:v>56412999900</c:v>
                </c:pt>
                <c:pt idx="211">
                  <c:v>56412999900</c:v>
                </c:pt>
                <c:pt idx="212">
                  <c:v>56412999900</c:v>
                </c:pt>
                <c:pt idx="213">
                  <c:v>56412999900</c:v>
                </c:pt>
                <c:pt idx="214">
                  <c:v>56412999900</c:v>
                </c:pt>
                <c:pt idx="215">
                  <c:v>56412999900</c:v>
                </c:pt>
                <c:pt idx="216">
                  <c:v>56412999900</c:v>
                </c:pt>
                <c:pt idx="217">
                  <c:v>56412999900</c:v>
                </c:pt>
                <c:pt idx="218">
                  <c:v>56412999900</c:v>
                </c:pt>
                <c:pt idx="219">
                  <c:v>56412999900</c:v>
                </c:pt>
                <c:pt idx="220">
                  <c:v>56412999900</c:v>
                </c:pt>
                <c:pt idx="221">
                  <c:v>56412999900</c:v>
                </c:pt>
                <c:pt idx="222">
                  <c:v>56412999900</c:v>
                </c:pt>
                <c:pt idx="223">
                  <c:v>56412999900</c:v>
                </c:pt>
                <c:pt idx="224">
                  <c:v>56412999900</c:v>
                </c:pt>
                <c:pt idx="225">
                  <c:v>56412999900</c:v>
                </c:pt>
                <c:pt idx="226">
                  <c:v>56412999900</c:v>
                </c:pt>
                <c:pt idx="227">
                  <c:v>56412999900</c:v>
                </c:pt>
                <c:pt idx="228">
                  <c:v>56412999900</c:v>
                </c:pt>
                <c:pt idx="229">
                  <c:v>52903999900</c:v>
                </c:pt>
                <c:pt idx="230">
                  <c:v>52903999900</c:v>
                </c:pt>
                <c:pt idx="231">
                  <c:v>52903999900</c:v>
                </c:pt>
                <c:pt idx="232">
                  <c:v>52903999900</c:v>
                </c:pt>
                <c:pt idx="233">
                  <c:v>52903999900</c:v>
                </c:pt>
                <c:pt idx="234">
                  <c:v>52903999900</c:v>
                </c:pt>
                <c:pt idx="235">
                  <c:v>52903999900</c:v>
                </c:pt>
                <c:pt idx="236">
                  <c:v>52903999900</c:v>
                </c:pt>
                <c:pt idx="237">
                  <c:v>52903999900</c:v>
                </c:pt>
                <c:pt idx="238">
                  <c:v>52903999900</c:v>
                </c:pt>
                <c:pt idx="239">
                  <c:v>52903999900</c:v>
                </c:pt>
                <c:pt idx="240">
                  <c:v>52903999900</c:v>
                </c:pt>
                <c:pt idx="241">
                  <c:v>52903999900</c:v>
                </c:pt>
                <c:pt idx="242">
                  <c:v>52903999900</c:v>
                </c:pt>
                <c:pt idx="243">
                  <c:v>52903999900</c:v>
                </c:pt>
                <c:pt idx="244">
                  <c:v>52903999900</c:v>
                </c:pt>
                <c:pt idx="245">
                  <c:v>52903999900</c:v>
                </c:pt>
                <c:pt idx="246">
                  <c:v>52903999900</c:v>
                </c:pt>
                <c:pt idx="247">
                  <c:v>52903999900</c:v>
                </c:pt>
                <c:pt idx="248">
                  <c:v>52903999900</c:v>
                </c:pt>
                <c:pt idx="249">
                  <c:v>46150999900</c:v>
                </c:pt>
                <c:pt idx="250">
                  <c:v>46150999900</c:v>
                </c:pt>
                <c:pt idx="251">
                  <c:v>46150999900</c:v>
                </c:pt>
                <c:pt idx="252">
                  <c:v>46150999900</c:v>
                </c:pt>
                <c:pt idx="253">
                  <c:v>46150999900</c:v>
                </c:pt>
                <c:pt idx="254">
                  <c:v>46150999900</c:v>
                </c:pt>
                <c:pt idx="255">
                  <c:v>46150999900</c:v>
                </c:pt>
                <c:pt idx="256">
                  <c:v>46150999900</c:v>
                </c:pt>
                <c:pt idx="257">
                  <c:v>46150999900</c:v>
                </c:pt>
                <c:pt idx="258">
                  <c:v>46150999900</c:v>
                </c:pt>
                <c:pt idx="259">
                  <c:v>46150999900</c:v>
                </c:pt>
                <c:pt idx="260">
                  <c:v>46150999900</c:v>
                </c:pt>
                <c:pt idx="261">
                  <c:v>46150999900</c:v>
                </c:pt>
                <c:pt idx="262">
                  <c:v>46150999900</c:v>
                </c:pt>
                <c:pt idx="263">
                  <c:v>46150999900</c:v>
                </c:pt>
                <c:pt idx="264">
                  <c:v>46150999900</c:v>
                </c:pt>
                <c:pt idx="265">
                  <c:v>46150999900</c:v>
                </c:pt>
                <c:pt idx="266">
                  <c:v>46150999900</c:v>
                </c:pt>
                <c:pt idx="267">
                  <c:v>46150999900</c:v>
                </c:pt>
                <c:pt idx="268">
                  <c:v>46150999900</c:v>
                </c:pt>
                <c:pt idx="269">
                  <c:v>39068999900</c:v>
                </c:pt>
                <c:pt idx="270">
                  <c:v>39068999900</c:v>
                </c:pt>
                <c:pt idx="271">
                  <c:v>39068999900</c:v>
                </c:pt>
                <c:pt idx="272">
                  <c:v>39068999900</c:v>
                </c:pt>
                <c:pt idx="273">
                  <c:v>39068999900</c:v>
                </c:pt>
                <c:pt idx="274">
                  <c:v>39068999900</c:v>
                </c:pt>
                <c:pt idx="275">
                  <c:v>39068999900</c:v>
                </c:pt>
                <c:pt idx="276">
                  <c:v>39068999900</c:v>
                </c:pt>
                <c:pt idx="277">
                  <c:v>39068999900</c:v>
                </c:pt>
                <c:pt idx="278">
                  <c:v>39068999900</c:v>
                </c:pt>
                <c:pt idx="279">
                  <c:v>39068999900</c:v>
                </c:pt>
                <c:pt idx="280">
                  <c:v>39068999900</c:v>
                </c:pt>
                <c:pt idx="281">
                  <c:v>39068999900</c:v>
                </c:pt>
                <c:pt idx="282">
                  <c:v>39068999900</c:v>
                </c:pt>
                <c:pt idx="283">
                  <c:v>39068999900</c:v>
                </c:pt>
                <c:pt idx="284">
                  <c:v>39068999900</c:v>
                </c:pt>
                <c:pt idx="285">
                  <c:v>39068999900</c:v>
                </c:pt>
                <c:pt idx="286">
                  <c:v>39068999900</c:v>
                </c:pt>
                <c:pt idx="287">
                  <c:v>39068999900</c:v>
                </c:pt>
                <c:pt idx="288">
                  <c:v>39068999900</c:v>
                </c:pt>
                <c:pt idx="289">
                  <c:v>34763999900</c:v>
                </c:pt>
                <c:pt idx="290">
                  <c:v>34763999900</c:v>
                </c:pt>
                <c:pt idx="291">
                  <c:v>34763999900</c:v>
                </c:pt>
                <c:pt idx="292">
                  <c:v>34763999900</c:v>
                </c:pt>
                <c:pt idx="293">
                  <c:v>34763999900</c:v>
                </c:pt>
                <c:pt idx="294">
                  <c:v>34763999900</c:v>
                </c:pt>
                <c:pt idx="295">
                  <c:v>34763999900</c:v>
                </c:pt>
                <c:pt idx="296">
                  <c:v>34763999900</c:v>
                </c:pt>
                <c:pt idx="297">
                  <c:v>34763999900</c:v>
                </c:pt>
                <c:pt idx="298">
                  <c:v>34763999900</c:v>
                </c:pt>
                <c:pt idx="299">
                  <c:v>34763999900</c:v>
                </c:pt>
                <c:pt idx="300">
                  <c:v>34763999900</c:v>
                </c:pt>
                <c:pt idx="301">
                  <c:v>34763999900</c:v>
                </c:pt>
                <c:pt idx="302">
                  <c:v>34763999900</c:v>
                </c:pt>
                <c:pt idx="303">
                  <c:v>34763999900</c:v>
                </c:pt>
                <c:pt idx="304">
                  <c:v>34763999900</c:v>
                </c:pt>
                <c:pt idx="305">
                  <c:v>34763999900</c:v>
                </c:pt>
                <c:pt idx="306">
                  <c:v>34763999900</c:v>
                </c:pt>
                <c:pt idx="307">
                  <c:v>34763999900</c:v>
                </c:pt>
                <c:pt idx="308">
                  <c:v>34763999900</c:v>
                </c:pt>
                <c:pt idx="309">
                  <c:v>31414999900</c:v>
                </c:pt>
                <c:pt idx="310">
                  <c:v>31414999900</c:v>
                </c:pt>
                <c:pt idx="311">
                  <c:v>31414999900</c:v>
                </c:pt>
                <c:pt idx="312">
                  <c:v>31414999900</c:v>
                </c:pt>
                <c:pt idx="313">
                  <c:v>31414999900</c:v>
                </c:pt>
                <c:pt idx="314">
                  <c:v>31414999900</c:v>
                </c:pt>
                <c:pt idx="315">
                  <c:v>31414999900</c:v>
                </c:pt>
                <c:pt idx="316">
                  <c:v>31414999900</c:v>
                </c:pt>
                <c:pt idx="317">
                  <c:v>31414999900</c:v>
                </c:pt>
                <c:pt idx="318">
                  <c:v>31414999900</c:v>
                </c:pt>
                <c:pt idx="319">
                  <c:v>31414999900</c:v>
                </c:pt>
                <c:pt idx="320">
                  <c:v>31414999900</c:v>
                </c:pt>
                <c:pt idx="321">
                  <c:v>31414999900</c:v>
                </c:pt>
                <c:pt idx="322">
                  <c:v>31414999900</c:v>
                </c:pt>
                <c:pt idx="323">
                  <c:v>31414999900</c:v>
                </c:pt>
                <c:pt idx="324">
                  <c:v>31414999900</c:v>
                </c:pt>
                <c:pt idx="325">
                  <c:v>31414999900</c:v>
                </c:pt>
                <c:pt idx="326">
                  <c:v>31414999900</c:v>
                </c:pt>
                <c:pt idx="327">
                  <c:v>31414999900</c:v>
                </c:pt>
                <c:pt idx="328">
                  <c:v>31414999900</c:v>
                </c:pt>
                <c:pt idx="329">
                  <c:v>27168999900</c:v>
                </c:pt>
                <c:pt idx="330">
                  <c:v>27168999900</c:v>
                </c:pt>
                <c:pt idx="331">
                  <c:v>27168999900</c:v>
                </c:pt>
                <c:pt idx="332">
                  <c:v>27168999900</c:v>
                </c:pt>
                <c:pt idx="333">
                  <c:v>27168999900</c:v>
                </c:pt>
                <c:pt idx="334">
                  <c:v>27168999900</c:v>
                </c:pt>
                <c:pt idx="335">
                  <c:v>27168999900</c:v>
                </c:pt>
                <c:pt idx="336">
                  <c:v>27168999900</c:v>
                </c:pt>
                <c:pt idx="337">
                  <c:v>27168999900</c:v>
                </c:pt>
                <c:pt idx="338">
                  <c:v>27168999900</c:v>
                </c:pt>
                <c:pt idx="339">
                  <c:v>27168999900</c:v>
                </c:pt>
                <c:pt idx="340">
                  <c:v>27168999900</c:v>
                </c:pt>
                <c:pt idx="341">
                  <c:v>27168999900</c:v>
                </c:pt>
                <c:pt idx="342">
                  <c:v>27168999900</c:v>
                </c:pt>
                <c:pt idx="343">
                  <c:v>27168999900</c:v>
                </c:pt>
                <c:pt idx="344">
                  <c:v>27168999900</c:v>
                </c:pt>
                <c:pt idx="345">
                  <c:v>27168999900</c:v>
                </c:pt>
                <c:pt idx="346">
                  <c:v>27168999900</c:v>
                </c:pt>
                <c:pt idx="347">
                  <c:v>27168999900</c:v>
                </c:pt>
                <c:pt idx="348">
                  <c:v>27168999900</c:v>
                </c:pt>
                <c:pt idx="349">
                  <c:v>25196999900</c:v>
                </c:pt>
                <c:pt idx="350">
                  <c:v>25196999900</c:v>
                </c:pt>
                <c:pt idx="351">
                  <c:v>25196999900</c:v>
                </c:pt>
                <c:pt idx="352">
                  <c:v>25196999900</c:v>
                </c:pt>
                <c:pt idx="353">
                  <c:v>25196999900</c:v>
                </c:pt>
                <c:pt idx="354">
                  <c:v>25196999900</c:v>
                </c:pt>
                <c:pt idx="355">
                  <c:v>25196999900</c:v>
                </c:pt>
                <c:pt idx="356">
                  <c:v>25196999900</c:v>
                </c:pt>
                <c:pt idx="357">
                  <c:v>25196999900</c:v>
                </c:pt>
                <c:pt idx="358">
                  <c:v>25196999900</c:v>
                </c:pt>
                <c:pt idx="359">
                  <c:v>25196999900</c:v>
                </c:pt>
                <c:pt idx="360">
                  <c:v>25196999900</c:v>
                </c:pt>
                <c:pt idx="361">
                  <c:v>25196999900</c:v>
                </c:pt>
                <c:pt idx="362">
                  <c:v>25196999900</c:v>
                </c:pt>
                <c:pt idx="363">
                  <c:v>25196999900</c:v>
                </c:pt>
                <c:pt idx="364">
                  <c:v>25196999900</c:v>
                </c:pt>
                <c:pt idx="365">
                  <c:v>25196999900</c:v>
                </c:pt>
                <c:pt idx="366">
                  <c:v>25196999900</c:v>
                </c:pt>
                <c:pt idx="367">
                  <c:v>25196999900</c:v>
                </c:pt>
                <c:pt idx="368">
                  <c:v>25196999900</c:v>
                </c:pt>
                <c:pt idx="369">
                  <c:v>23289999900</c:v>
                </c:pt>
                <c:pt idx="370">
                  <c:v>23289999900</c:v>
                </c:pt>
                <c:pt idx="371">
                  <c:v>23289999900</c:v>
                </c:pt>
                <c:pt idx="372">
                  <c:v>23289999900</c:v>
                </c:pt>
                <c:pt idx="373">
                  <c:v>23289999900</c:v>
                </c:pt>
                <c:pt idx="374">
                  <c:v>23289999900</c:v>
                </c:pt>
                <c:pt idx="375">
                  <c:v>23289999900</c:v>
                </c:pt>
                <c:pt idx="376">
                  <c:v>23289999900</c:v>
                </c:pt>
                <c:pt idx="377">
                  <c:v>23289999900</c:v>
                </c:pt>
                <c:pt idx="378">
                  <c:v>23289999900</c:v>
                </c:pt>
                <c:pt idx="379">
                  <c:v>23289999900</c:v>
                </c:pt>
                <c:pt idx="380">
                  <c:v>23289999900</c:v>
                </c:pt>
                <c:pt idx="381">
                  <c:v>23289999900</c:v>
                </c:pt>
                <c:pt idx="382">
                  <c:v>23289999900</c:v>
                </c:pt>
                <c:pt idx="383">
                  <c:v>23289999900</c:v>
                </c:pt>
                <c:pt idx="384">
                  <c:v>23289999900</c:v>
                </c:pt>
                <c:pt idx="385">
                  <c:v>23289999900</c:v>
                </c:pt>
                <c:pt idx="386">
                  <c:v>23289999900</c:v>
                </c:pt>
                <c:pt idx="387">
                  <c:v>23289999900</c:v>
                </c:pt>
                <c:pt idx="388">
                  <c:v>23289999900</c:v>
                </c:pt>
                <c:pt idx="389">
                  <c:v>20999999900</c:v>
                </c:pt>
                <c:pt idx="390">
                  <c:v>20999999900</c:v>
                </c:pt>
                <c:pt idx="391">
                  <c:v>20999999900</c:v>
                </c:pt>
                <c:pt idx="392">
                  <c:v>20999999900</c:v>
                </c:pt>
                <c:pt idx="393">
                  <c:v>20999999900</c:v>
                </c:pt>
                <c:pt idx="394">
                  <c:v>20999999900</c:v>
                </c:pt>
                <c:pt idx="395">
                  <c:v>20999999900</c:v>
                </c:pt>
                <c:pt idx="396">
                  <c:v>20999999900</c:v>
                </c:pt>
                <c:pt idx="397">
                  <c:v>20999999900</c:v>
                </c:pt>
                <c:pt idx="398">
                  <c:v>20999999900</c:v>
                </c:pt>
                <c:pt idx="399">
                  <c:v>20999999900</c:v>
                </c:pt>
                <c:pt idx="400">
                  <c:v>20999999900</c:v>
                </c:pt>
                <c:pt idx="401">
                  <c:v>20999999900</c:v>
                </c:pt>
                <c:pt idx="402">
                  <c:v>20999999900</c:v>
                </c:pt>
                <c:pt idx="403">
                  <c:v>20999999900</c:v>
                </c:pt>
                <c:pt idx="404">
                  <c:v>20999999900</c:v>
                </c:pt>
                <c:pt idx="405">
                  <c:v>20999999900</c:v>
                </c:pt>
                <c:pt idx="406">
                  <c:v>20999999900</c:v>
                </c:pt>
                <c:pt idx="407">
                  <c:v>20999999900</c:v>
                </c:pt>
                <c:pt idx="408">
                  <c:v>20999999900</c:v>
                </c:pt>
                <c:pt idx="409">
                  <c:v>20119999900</c:v>
                </c:pt>
                <c:pt idx="410">
                  <c:v>20119999900</c:v>
                </c:pt>
                <c:pt idx="411">
                  <c:v>20119999900</c:v>
                </c:pt>
                <c:pt idx="412">
                  <c:v>20119999900</c:v>
                </c:pt>
                <c:pt idx="413">
                  <c:v>20119999900</c:v>
                </c:pt>
                <c:pt idx="414">
                  <c:v>20119999900</c:v>
                </c:pt>
                <c:pt idx="415">
                  <c:v>20119999900</c:v>
                </c:pt>
                <c:pt idx="416">
                  <c:v>20119999900</c:v>
                </c:pt>
                <c:pt idx="417">
                  <c:v>20119999900</c:v>
                </c:pt>
                <c:pt idx="418">
                  <c:v>20119999900</c:v>
                </c:pt>
                <c:pt idx="419">
                  <c:v>20119999900</c:v>
                </c:pt>
                <c:pt idx="420">
                  <c:v>20119999900</c:v>
                </c:pt>
                <c:pt idx="421">
                  <c:v>20119999900</c:v>
                </c:pt>
                <c:pt idx="422">
                  <c:v>20119999900</c:v>
                </c:pt>
                <c:pt idx="423">
                  <c:v>20119999900</c:v>
                </c:pt>
                <c:pt idx="424">
                  <c:v>20119999900</c:v>
                </c:pt>
                <c:pt idx="425">
                  <c:v>20119999900</c:v>
                </c:pt>
                <c:pt idx="426">
                  <c:v>20119999900</c:v>
                </c:pt>
                <c:pt idx="427">
                  <c:v>20119999900</c:v>
                </c:pt>
                <c:pt idx="428">
                  <c:v>20119999900</c:v>
                </c:pt>
                <c:pt idx="429">
                  <c:v>18036999900</c:v>
                </c:pt>
                <c:pt idx="430">
                  <c:v>18036999900</c:v>
                </c:pt>
                <c:pt idx="431">
                  <c:v>18036999900</c:v>
                </c:pt>
                <c:pt idx="432">
                  <c:v>18036999900</c:v>
                </c:pt>
                <c:pt idx="433">
                  <c:v>18036999900</c:v>
                </c:pt>
                <c:pt idx="434">
                  <c:v>18036999900</c:v>
                </c:pt>
                <c:pt idx="435">
                  <c:v>18036999900</c:v>
                </c:pt>
                <c:pt idx="436">
                  <c:v>18036999900</c:v>
                </c:pt>
                <c:pt idx="437">
                  <c:v>18036999900</c:v>
                </c:pt>
                <c:pt idx="438">
                  <c:v>18036999900</c:v>
                </c:pt>
                <c:pt idx="439">
                  <c:v>18036999900</c:v>
                </c:pt>
                <c:pt idx="440">
                  <c:v>18036999900</c:v>
                </c:pt>
                <c:pt idx="441">
                  <c:v>18036999900</c:v>
                </c:pt>
                <c:pt idx="442">
                  <c:v>18036999900</c:v>
                </c:pt>
                <c:pt idx="443">
                  <c:v>18036999900</c:v>
                </c:pt>
                <c:pt idx="444">
                  <c:v>18036999900</c:v>
                </c:pt>
                <c:pt idx="445">
                  <c:v>18036999900</c:v>
                </c:pt>
                <c:pt idx="446">
                  <c:v>18036999900</c:v>
                </c:pt>
                <c:pt idx="447">
                  <c:v>18036999900</c:v>
                </c:pt>
                <c:pt idx="448">
                  <c:v>18036999900</c:v>
                </c:pt>
                <c:pt idx="449">
                  <c:v>16633999900</c:v>
                </c:pt>
                <c:pt idx="450">
                  <c:v>16633999900</c:v>
                </c:pt>
                <c:pt idx="451">
                  <c:v>16633999900</c:v>
                </c:pt>
                <c:pt idx="452">
                  <c:v>16633999900</c:v>
                </c:pt>
                <c:pt idx="453">
                  <c:v>16633999900</c:v>
                </c:pt>
                <c:pt idx="454">
                  <c:v>16633999900</c:v>
                </c:pt>
                <c:pt idx="455">
                  <c:v>16633999900</c:v>
                </c:pt>
                <c:pt idx="456">
                  <c:v>16633999900</c:v>
                </c:pt>
                <c:pt idx="457">
                  <c:v>16633999900</c:v>
                </c:pt>
                <c:pt idx="458">
                  <c:v>16633999900</c:v>
                </c:pt>
                <c:pt idx="459">
                  <c:v>16633999900</c:v>
                </c:pt>
                <c:pt idx="460">
                  <c:v>16633999900</c:v>
                </c:pt>
                <c:pt idx="461">
                  <c:v>16633999900</c:v>
                </c:pt>
                <c:pt idx="462">
                  <c:v>16633999900</c:v>
                </c:pt>
                <c:pt idx="463">
                  <c:v>16633999900</c:v>
                </c:pt>
                <c:pt idx="464">
                  <c:v>16633999900</c:v>
                </c:pt>
                <c:pt idx="465">
                  <c:v>16633999900</c:v>
                </c:pt>
                <c:pt idx="466">
                  <c:v>16633999900</c:v>
                </c:pt>
                <c:pt idx="467">
                  <c:v>16633999900</c:v>
                </c:pt>
                <c:pt idx="468">
                  <c:v>16633999900</c:v>
                </c:pt>
                <c:pt idx="469">
                  <c:v>14588999900</c:v>
                </c:pt>
                <c:pt idx="470">
                  <c:v>14588999900</c:v>
                </c:pt>
                <c:pt idx="471">
                  <c:v>14588999900</c:v>
                </c:pt>
                <c:pt idx="472">
                  <c:v>14588999900</c:v>
                </c:pt>
                <c:pt idx="473">
                  <c:v>14588999900</c:v>
                </c:pt>
                <c:pt idx="474">
                  <c:v>14588999900</c:v>
                </c:pt>
                <c:pt idx="475">
                  <c:v>14588999900</c:v>
                </c:pt>
                <c:pt idx="476">
                  <c:v>14588999900</c:v>
                </c:pt>
                <c:pt idx="477">
                  <c:v>14588999900</c:v>
                </c:pt>
                <c:pt idx="478">
                  <c:v>14588999900</c:v>
                </c:pt>
                <c:pt idx="479">
                  <c:v>14588999900</c:v>
                </c:pt>
                <c:pt idx="480">
                  <c:v>14588999900</c:v>
                </c:pt>
                <c:pt idx="481">
                  <c:v>14588999900</c:v>
                </c:pt>
                <c:pt idx="482">
                  <c:v>14588999900</c:v>
                </c:pt>
                <c:pt idx="483">
                  <c:v>14588999900</c:v>
                </c:pt>
                <c:pt idx="484">
                  <c:v>14588999900</c:v>
                </c:pt>
                <c:pt idx="485">
                  <c:v>14588999900</c:v>
                </c:pt>
                <c:pt idx="486">
                  <c:v>14588999900</c:v>
                </c:pt>
                <c:pt idx="487">
                  <c:v>14588999900</c:v>
                </c:pt>
                <c:pt idx="488">
                  <c:v>14588999900</c:v>
                </c:pt>
                <c:pt idx="489">
                  <c:v>13444999900</c:v>
                </c:pt>
                <c:pt idx="490">
                  <c:v>13444999900</c:v>
                </c:pt>
                <c:pt idx="491">
                  <c:v>13444999900</c:v>
                </c:pt>
                <c:pt idx="492">
                  <c:v>13444999900</c:v>
                </c:pt>
                <c:pt idx="493">
                  <c:v>13444999900</c:v>
                </c:pt>
                <c:pt idx="494">
                  <c:v>13444999900</c:v>
                </c:pt>
                <c:pt idx="495">
                  <c:v>13444999900</c:v>
                </c:pt>
                <c:pt idx="496">
                  <c:v>13444999900</c:v>
                </c:pt>
                <c:pt idx="497">
                  <c:v>13444999900</c:v>
                </c:pt>
                <c:pt idx="498">
                  <c:v>13444999900</c:v>
                </c:pt>
                <c:pt idx="499">
                  <c:v>13444999900</c:v>
                </c:pt>
                <c:pt idx="500">
                  <c:v>13444999900</c:v>
                </c:pt>
                <c:pt idx="501">
                  <c:v>13444999900</c:v>
                </c:pt>
                <c:pt idx="502">
                  <c:v>13444999900</c:v>
                </c:pt>
                <c:pt idx="503">
                  <c:v>13444999900</c:v>
                </c:pt>
                <c:pt idx="504">
                  <c:v>13444999900</c:v>
                </c:pt>
                <c:pt idx="505">
                  <c:v>13444999900</c:v>
                </c:pt>
                <c:pt idx="506">
                  <c:v>13444999900</c:v>
                </c:pt>
                <c:pt idx="507">
                  <c:v>13444999900</c:v>
                </c:pt>
                <c:pt idx="508">
                  <c:v>13444999900</c:v>
                </c:pt>
                <c:pt idx="509">
                  <c:v>12393999900</c:v>
                </c:pt>
                <c:pt idx="510">
                  <c:v>12393999900</c:v>
                </c:pt>
                <c:pt idx="511">
                  <c:v>12393999900</c:v>
                </c:pt>
                <c:pt idx="512">
                  <c:v>12393999900</c:v>
                </c:pt>
                <c:pt idx="513">
                  <c:v>12393999900</c:v>
                </c:pt>
                <c:pt idx="514">
                  <c:v>12393999900</c:v>
                </c:pt>
                <c:pt idx="515">
                  <c:v>12393999900</c:v>
                </c:pt>
                <c:pt idx="516">
                  <c:v>12393999900</c:v>
                </c:pt>
                <c:pt idx="517">
                  <c:v>12393999900</c:v>
                </c:pt>
                <c:pt idx="518">
                  <c:v>12393999900</c:v>
                </c:pt>
                <c:pt idx="519">
                  <c:v>12393999900</c:v>
                </c:pt>
                <c:pt idx="520">
                  <c:v>12393999900</c:v>
                </c:pt>
                <c:pt idx="521">
                  <c:v>12393999900</c:v>
                </c:pt>
                <c:pt idx="522">
                  <c:v>12393999900</c:v>
                </c:pt>
                <c:pt idx="523">
                  <c:v>12393999900</c:v>
                </c:pt>
                <c:pt idx="524">
                  <c:v>12393999900</c:v>
                </c:pt>
                <c:pt idx="525">
                  <c:v>12393999900</c:v>
                </c:pt>
                <c:pt idx="526">
                  <c:v>12393999900</c:v>
                </c:pt>
                <c:pt idx="527">
                  <c:v>12393999900</c:v>
                </c:pt>
                <c:pt idx="528">
                  <c:v>12393999900</c:v>
                </c:pt>
                <c:pt idx="529">
                  <c:v>11354999900</c:v>
                </c:pt>
                <c:pt idx="530">
                  <c:v>11354999900</c:v>
                </c:pt>
                <c:pt idx="531">
                  <c:v>11354999900</c:v>
                </c:pt>
                <c:pt idx="532">
                  <c:v>11354999900</c:v>
                </c:pt>
                <c:pt idx="533">
                  <c:v>11354999900</c:v>
                </c:pt>
                <c:pt idx="534">
                  <c:v>11354999900</c:v>
                </c:pt>
                <c:pt idx="535">
                  <c:v>11354999900</c:v>
                </c:pt>
                <c:pt idx="536">
                  <c:v>11354999900</c:v>
                </c:pt>
                <c:pt idx="537">
                  <c:v>11354999900</c:v>
                </c:pt>
                <c:pt idx="538">
                  <c:v>11354999900</c:v>
                </c:pt>
                <c:pt idx="539">
                  <c:v>11354999900</c:v>
                </c:pt>
                <c:pt idx="540">
                  <c:v>11354999900</c:v>
                </c:pt>
                <c:pt idx="541">
                  <c:v>11354999900</c:v>
                </c:pt>
                <c:pt idx="542">
                  <c:v>11354999900</c:v>
                </c:pt>
                <c:pt idx="543">
                  <c:v>11354999900</c:v>
                </c:pt>
                <c:pt idx="544">
                  <c:v>11354999900</c:v>
                </c:pt>
                <c:pt idx="545">
                  <c:v>11354999900</c:v>
                </c:pt>
                <c:pt idx="546">
                  <c:v>11354999900</c:v>
                </c:pt>
                <c:pt idx="547">
                  <c:v>11354999900</c:v>
                </c:pt>
                <c:pt idx="548">
                  <c:v>11354999900</c:v>
                </c:pt>
                <c:pt idx="549">
                  <c:v>10499999900</c:v>
                </c:pt>
                <c:pt idx="550">
                  <c:v>10499999900</c:v>
                </c:pt>
                <c:pt idx="551">
                  <c:v>10499999900</c:v>
                </c:pt>
                <c:pt idx="552">
                  <c:v>10499999900</c:v>
                </c:pt>
                <c:pt idx="553">
                  <c:v>10499999900</c:v>
                </c:pt>
                <c:pt idx="554">
                  <c:v>10499999900</c:v>
                </c:pt>
                <c:pt idx="555">
                  <c:v>10499999900</c:v>
                </c:pt>
                <c:pt idx="556">
                  <c:v>10499999900</c:v>
                </c:pt>
                <c:pt idx="557">
                  <c:v>10499999900</c:v>
                </c:pt>
                <c:pt idx="558">
                  <c:v>10499999900</c:v>
                </c:pt>
                <c:pt idx="559">
                  <c:v>10499999900</c:v>
                </c:pt>
                <c:pt idx="560">
                  <c:v>10499999900</c:v>
                </c:pt>
                <c:pt idx="561">
                  <c:v>10499999900</c:v>
                </c:pt>
                <c:pt idx="562">
                  <c:v>10499999900</c:v>
                </c:pt>
                <c:pt idx="563">
                  <c:v>10499999900</c:v>
                </c:pt>
                <c:pt idx="564">
                  <c:v>10499999900</c:v>
                </c:pt>
                <c:pt idx="565">
                  <c:v>10499999900</c:v>
                </c:pt>
                <c:pt idx="566">
                  <c:v>10499999900</c:v>
                </c:pt>
                <c:pt idx="567">
                  <c:v>10499999900</c:v>
                </c:pt>
                <c:pt idx="568">
                  <c:v>10499999900</c:v>
                </c:pt>
                <c:pt idx="569">
                  <c:v>9790499900</c:v>
                </c:pt>
                <c:pt idx="570">
                  <c:v>9790499900</c:v>
                </c:pt>
                <c:pt idx="571">
                  <c:v>9790499900</c:v>
                </c:pt>
                <c:pt idx="572">
                  <c:v>9790499900</c:v>
                </c:pt>
                <c:pt idx="573">
                  <c:v>9790499900</c:v>
                </c:pt>
                <c:pt idx="574">
                  <c:v>9790499900</c:v>
                </c:pt>
                <c:pt idx="575">
                  <c:v>9790499900</c:v>
                </c:pt>
                <c:pt idx="576">
                  <c:v>9790499900</c:v>
                </c:pt>
                <c:pt idx="577">
                  <c:v>9790499900</c:v>
                </c:pt>
                <c:pt idx="578">
                  <c:v>9790499900</c:v>
                </c:pt>
                <c:pt idx="579">
                  <c:v>9790499900</c:v>
                </c:pt>
                <c:pt idx="580">
                  <c:v>9790499900</c:v>
                </c:pt>
                <c:pt idx="581">
                  <c:v>9790499900</c:v>
                </c:pt>
                <c:pt idx="582">
                  <c:v>9790499900</c:v>
                </c:pt>
                <c:pt idx="583">
                  <c:v>9790499900</c:v>
                </c:pt>
                <c:pt idx="584">
                  <c:v>9790499900</c:v>
                </c:pt>
                <c:pt idx="585">
                  <c:v>9790499900</c:v>
                </c:pt>
                <c:pt idx="586">
                  <c:v>9790499900</c:v>
                </c:pt>
                <c:pt idx="587">
                  <c:v>9790499900</c:v>
                </c:pt>
                <c:pt idx="588">
                  <c:v>9790499900</c:v>
                </c:pt>
                <c:pt idx="589">
                  <c:v>9123899900</c:v>
                </c:pt>
                <c:pt idx="590">
                  <c:v>9123899900</c:v>
                </c:pt>
                <c:pt idx="591">
                  <c:v>9123899900</c:v>
                </c:pt>
                <c:pt idx="592">
                  <c:v>9123899900</c:v>
                </c:pt>
                <c:pt idx="593">
                  <c:v>9123899900</c:v>
                </c:pt>
                <c:pt idx="594">
                  <c:v>9123899900</c:v>
                </c:pt>
                <c:pt idx="595">
                  <c:v>9123899900</c:v>
                </c:pt>
                <c:pt idx="596">
                  <c:v>9123899900</c:v>
                </c:pt>
                <c:pt idx="597">
                  <c:v>9123899900</c:v>
                </c:pt>
                <c:pt idx="598">
                  <c:v>9123899900</c:v>
                </c:pt>
                <c:pt idx="599">
                  <c:v>9123899900</c:v>
                </c:pt>
                <c:pt idx="600">
                  <c:v>9123899900</c:v>
                </c:pt>
                <c:pt idx="601">
                  <c:v>9123899900</c:v>
                </c:pt>
                <c:pt idx="602">
                  <c:v>9123899900</c:v>
                </c:pt>
                <c:pt idx="603">
                  <c:v>9123899900</c:v>
                </c:pt>
                <c:pt idx="604">
                  <c:v>9123899900</c:v>
                </c:pt>
                <c:pt idx="605">
                  <c:v>9123899900</c:v>
                </c:pt>
                <c:pt idx="606">
                  <c:v>9123899900</c:v>
                </c:pt>
                <c:pt idx="607">
                  <c:v>9123899900</c:v>
                </c:pt>
                <c:pt idx="608">
                  <c:v>9123899900</c:v>
                </c:pt>
                <c:pt idx="609">
                  <c:v>8560799900</c:v>
                </c:pt>
                <c:pt idx="610">
                  <c:v>8560799900</c:v>
                </c:pt>
                <c:pt idx="611">
                  <c:v>8560799900</c:v>
                </c:pt>
                <c:pt idx="612">
                  <c:v>8560799900</c:v>
                </c:pt>
                <c:pt idx="613">
                  <c:v>8560799900</c:v>
                </c:pt>
                <c:pt idx="614">
                  <c:v>8560799900</c:v>
                </c:pt>
                <c:pt idx="615">
                  <c:v>8560799900</c:v>
                </c:pt>
                <c:pt idx="616">
                  <c:v>8560799900</c:v>
                </c:pt>
                <c:pt idx="617">
                  <c:v>8560799900</c:v>
                </c:pt>
                <c:pt idx="618">
                  <c:v>8560799900</c:v>
                </c:pt>
                <c:pt idx="619">
                  <c:v>8560799900</c:v>
                </c:pt>
                <c:pt idx="620">
                  <c:v>8560799900</c:v>
                </c:pt>
                <c:pt idx="621">
                  <c:v>8560799900</c:v>
                </c:pt>
                <c:pt idx="622">
                  <c:v>8560799900</c:v>
                </c:pt>
                <c:pt idx="623">
                  <c:v>8560799900</c:v>
                </c:pt>
                <c:pt idx="624">
                  <c:v>8560799900</c:v>
                </c:pt>
                <c:pt idx="625">
                  <c:v>8560799900</c:v>
                </c:pt>
                <c:pt idx="626">
                  <c:v>8560799900</c:v>
                </c:pt>
                <c:pt idx="627">
                  <c:v>8560799900</c:v>
                </c:pt>
                <c:pt idx="628">
                  <c:v>8560799900</c:v>
                </c:pt>
                <c:pt idx="629">
                  <c:v>7691999900</c:v>
                </c:pt>
                <c:pt idx="630">
                  <c:v>7691999900</c:v>
                </c:pt>
                <c:pt idx="631">
                  <c:v>7691999900</c:v>
                </c:pt>
                <c:pt idx="632">
                  <c:v>7691999900</c:v>
                </c:pt>
                <c:pt idx="633">
                  <c:v>7691999900</c:v>
                </c:pt>
                <c:pt idx="634">
                  <c:v>7691999900</c:v>
                </c:pt>
                <c:pt idx="635">
                  <c:v>7691999900</c:v>
                </c:pt>
                <c:pt idx="636">
                  <c:v>7691999900</c:v>
                </c:pt>
                <c:pt idx="637">
                  <c:v>7691999900</c:v>
                </c:pt>
                <c:pt idx="638">
                  <c:v>7691999900</c:v>
                </c:pt>
                <c:pt idx="639">
                  <c:v>7691999900</c:v>
                </c:pt>
                <c:pt idx="640">
                  <c:v>7691999900</c:v>
                </c:pt>
                <c:pt idx="641">
                  <c:v>7691999900</c:v>
                </c:pt>
                <c:pt idx="642">
                  <c:v>7691999900</c:v>
                </c:pt>
                <c:pt idx="643">
                  <c:v>7691999900</c:v>
                </c:pt>
                <c:pt idx="644">
                  <c:v>7691999900</c:v>
                </c:pt>
                <c:pt idx="645">
                  <c:v>7691999900</c:v>
                </c:pt>
                <c:pt idx="646">
                  <c:v>7691999900</c:v>
                </c:pt>
                <c:pt idx="647">
                  <c:v>7691999900</c:v>
                </c:pt>
                <c:pt idx="648">
                  <c:v>7691999900</c:v>
                </c:pt>
                <c:pt idx="649">
                  <c:v>7297999900</c:v>
                </c:pt>
                <c:pt idx="650">
                  <c:v>7297999900</c:v>
                </c:pt>
                <c:pt idx="651">
                  <c:v>7297999900</c:v>
                </c:pt>
                <c:pt idx="652">
                  <c:v>7297999900</c:v>
                </c:pt>
                <c:pt idx="653">
                  <c:v>7297999900</c:v>
                </c:pt>
                <c:pt idx="654">
                  <c:v>7297999900</c:v>
                </c:pt>
                <c:pt idx="655">
                  <c:v>7297999900</c:v>
                </c:pt>
                <c:pt idx="656">
                  <c:v>7297999900</c:v>
                </c:pt>
                <c:pt idx="657">
                  <c:v>7297999900</c:v>
                </c:pt>
                <c:pt idx="658">
                  <c:v>7297999900</c:v>
                </c:pt>
                <c:pt idx="659">
                  <c:v>7297999900</c:v>
                </c:pt>
                <c:pt idx="660">
                  <c:v>7297999900</c:v>
                </c:pt>
                <c:pt idx="661">
                  <c:v>7297999900</c:v>
                </c:pt>
                <c:pt idx="662">
                  <c:v>7297999900</c:v>
                </c:pt>
                <c:pt idx="663">
                  <c:v>7297999900</c:v>
                </c:pt>
                <c:pt idx="664">
                  <c:v>7297999900</c:v>
                </c:pt>
                <c:pt idx="665">
                  <c:v>7297999900</c:v>
                </c:pt>
                <c:pt idx="666">
                  <c:v>7297999900</c:v>
                </c:pt>
                <c:pt idx="667">
                  <c:v>7297999900</c:v>
                </c:pt>
                <c:pt idx="668">
                  <c:v>7297999900</c:v>
                </c:pt>
                <c:pt idx="669">
                  <c:v>6929199900</c:v>
                </c:pt>
                <c:pt idx="670">
                  <c:v>6929199900</c:v>
                </c:pt>
                <c:pt idx="671">
                  <c:v>6929199900</c:v>
                </c:pt>
                <c:pt idx="672">
                  <c:v>6929199900</c:v>
                </c:pt>
                <c:pt idx="673">
                  <c:v>6929199900</c:v>
                </c:pt>
                <c:pt idx="674">
                  <c:v>6929199900</c:v>
                </c:pt>
                <c:pt idx="675">
                  <c:v>6929199900</c:v>
                </c:pt>
                <c:pt idx="676">
                  <c:v>6929199900</c:v>
                </c:pt>
                <c:pt idx="677">
                  <c:v>6929199900</c:v>
                </c:pt>
                <c:pt idx="678">
                  <c:v>6929199900</c:v>
                </c:pt>
                <c:pt idx="679">
                  <c:v>6929199900</c:v>
                </c:pt>
                <c:pt idx="680">
                  <c:v>6929199900</c:v>
                </c:pt>
                <c:pt idx="681">
                  <c:v>6929199900</c:v>
                </c:pt>
                <c:pt idx="682">
                  <c:v>6929199900</c:v>
                </c:pt>
                <c:pt idx="683">
                  <c:v>6929199900</c:v>
                </c:pt>
                <c:pt idx="684">
                  <c:v>6929199900</c:v>
                </c:pt>
                <c:pt idx="685">
                  <c:v>6929199900</c:v>
                </c:pt>
                <c:pt idx="686">
                  <c:v>6929199900</c:v>
                </c:pt>
                <c:pt idx="687">
                  <c:v>6929199900</c:v>
                </c:pt>
                <c:pt idx="688">
                  <c:v>6929199900</c:v>
                </c:pt>
                <c:pt idx="689">
                  <c:v>6632999900</c:v>
                </c:pt>
                <c:pt idx="690">
                  <c:v>6632999900</c:v>
                </c:pt>
                <c:pt idx="691">
                  <c:v>6632999900</c:v>
                </c:pt>
                <c:pt idx="692">
                  <c:v>6632999900</c:v>
                </c:pt>
                <c:pt idx="693">
                  <c:v>6632999900</c:v>
                </c:pt>
                <c:pt idx="694">
                  <c:v>6632999900</c:v>
                </c:pt>
                <c:pt idx="695">
                  <c:v>6632999900</c:v>
                </c:pt>
                <c:pt idx="696">
                  <c:v>6632999900</c:v>
                </c:pt>
                <c:pt idx="697">
                  <c:v>6632999900</c:v>
                </c:pt>
                <c:pt idx="698">
                  <c:v>6632999900</c:v>
                </c:pt>
                <c:pt idx="699">
                  <c:v>6632999900</c:v>
                </c:pt>
                <c:pt idx="700">
                  <c:v>6632999900</c:v>
                </c:pt>
                <c:pt idx="701">
                  <c:v>6632999900</c:v>
                </c:pt>
                <c:pt idx="702">
                  <c:v>6632999900</c:v>
                </c:pt>
                <c:pt idx="703">
                  <c:v>6632999900</c:v>
                </c:pt>
                <c:pt idx="704">
                  <c:v>6632999900</c:v>
                </c:pt>
                <c:pt idx="705">
                  <c:v>6632999900</c:v>
                </c:pt>
                <c:pt idx="706">
                  <c:v>6632999900</c:v>
                </c:pt>
                <c:pt idx="707">
                  <c:v>6632999900</c:v>
                </c:pt>
                <c:pt idx="708">
                  <c:v>6632999900</c:v>
                </c:pt>
                <c:pt idx="709">
                  <c:v>6189399900</c:v>
                </c:pt>
                <c:pt idx="710">
                  <c:v>6189399900</c:v>
                </c:pt>
                <c:pt idx="711">
                  <c:v>6189399900</c:v>
                </c:pt>
                <c:pt idx="712">
                  <c:v>6189399900</c:v>
                </c:pt>
                <c:pt idx="713">
                  <c:v>6189399900</c:v>
                </c:pt>
                <c:pt idx="714">
                  <c:v>6189399900</c:v>
                </c:pt>
                <c:pt idx="715">
                  <c:v>6189399900</c:v>
                </c:pt>
                <c:pt idx="716">
                  <c:v>6189399900</c:v>
                </c:pt>
                <c:pt idx="717">
                  <c:v>6189399900</c:v>
                </c:pt>
                <c:pt idx="718">
                  <c:v>6189399900</c:v>
                </c:pt>
                <c:pt idx="719">
                  <c:v>6189399900</c:v>
                </c:pt>
                <c:pt idx="720">
                  <c:v>6189399900</c:v>
                </c:pt>
                <c:pt idx="721">
                  <c:v>6189399900</c:v>
                </c:pt>
                <c:pt idx="722">
                  <c:v>6189399900</c:v>
                </c:pt>
                <c:pt idx="723">
                  <c:v>6189399900</c:v>
                </c:pt>
                <c:pt idx="724">
                  <c:v>6189399900</c:v>
                </c:pt>
                <c:pt idx="725">
                  <c:v>6189399900</c:v>
                </c:pt>
                <c:pt idx="726">
                  <c:v>6189399900</c:v>
                </c:pt>
                <c:pt idx="727">
                  <c:v>6189399900</c:v>
                </c:pt>
                <c:pt idx="728">
                  <c:v>6189399900</c:v>
                </c:pt>
                <c:pt idx="729">
                  <c:v>5935399900</c:v>
                </c:pt>
                <c:pt idx="730">
                  <c:v>5935399900</c:v>
                </c:pt>
                <c:pt idx="731">
                  <c:v>5935399900</c:v>
                </c:pt>
                <c:pt idx="732">
                  <c:v>5935399900</c:v>
                </c:pt>
                <c:pt idx="733">
                  <c:v>5935399900</c:v>
                </c:pt>
                <c:pt idx="734">
                  <c:v>5935399900</c:v>
                </c:pt>
                <c:pt idx="735">
                  <c:v>5935399900</c:v>
                </c:pt>
                <c:pt idx="736">
                  <c:v>5935399900</c:v>
                </c:pt>
                <c:pt idx="737">
                  <c:v>5935399900</c:v>
                </c:pt>
                <c:pt idx="738">
                  <c:v>5935399900</c:v>
                </c:pt>
                <c:pt idx="739">
                  <c:v>5935399900</c:v>
                </c:pt>
                <c:pt idx="740">
                  <c:v>5935399900</c:v>
                </c:pt>
                <c:pt idx="741">
                  <c:v>5935399900</c:v>
                </c:pt>
                <c:pt idx="742">
                  <c:v>5935399900</c:v>
                </c:pt>
                <c:pt idx="743">
                  <c:v>5935399900</c:v>
                </c:pt>
                <c:pt idx="744">
                  <c:v>5935399900</c:v>
                </c:pt>
                <c:pt idx="745">
                  <c:v>5935399900</c:v>
                </c:pt>
                <c:pt idx="746">
                  <c:v>5935399900</c:v>
                </c:pt>
                <c:pt idx="747">
                  <c:v>5935399900</c:v>
                </c:pt>
                <c:pt idx="748">
                  <c:v>5935399900</c:v>
                </c:pt>
                <c:pt idx="749">
                  <c:v>5688399900</c:v>
                </c:pt>
                <c:pt idx="750">
                  <c:v>5688399900</c:v>
                </c:pt>
                <c:pt idx="751">
                  <c:v>5688399900</c:v>
                </c:pt>
                <c:pt idx="752">
                  <c:v>5688399900</c:v>
                </c:pt>
                <c:pt idx="753">
                  <c:v>5688399900</c:v>
                </c:pt>
                <c:pt idx="754">
                  <c:v>5688399900</c:v>
                </c:pt>
                <c:pt idx="755">
                  <c:v>5688399900</c:v>
                </c:pt>
                <c:pt idx="756">
                  <c:v>5688399900</c:v>
                </c:pt>
                <c:pt idx="757">
                  <c:v>5688399900</c:v>
                </c:pt>
                <c:pt idx="758">
                  <c:v>5688399900</c:v>
                </c:pt>
                <c:pt idx="759">
                  <c:v>5688399900</c:v>
                </c:pt>
                <c:pt idx="760">
                  <c:v>5688399900</c:v>
                </c:pt>
                <c:pt idx="761">
                  <c:v>5688399900</c:v>
                </c:pt>
                <c:pt idx="762">
                  <c:v>5688399900</c:v>
                </c:pt>
                <c:pt idx="763">
                  <c:v>5688399900</c:v>
                </c:pt>
                <c:pt idx="764">
                  <c:v>5688399900</c:v>
                </c:pt>
                <c:pt idx="765">
                  <c:v>5688399900</c:v>
                </c:pt>
                <c:pt idx="766">
                  <c:v>5688399900</c:v>
                </c:pt>
                <c:pt idx="767">
                  <c:v>5688399900</c:v>
                </c:pt>
                <c:pt idx="768">
                  <c:v>5688399900</c:v>
                </c:pt>
                <c:pt idx="769">
                  <c:v>5364299900</c:v>
                </c:pt>
                <c:pt idx="770">
                  <c:v>5364299900</c:v>
                </c:pt>
                <c:pt idx="771">
                  <c:v>5364299900</c:v>
                </c:pt>
                <c:pt idx="772">
                  <c:v>5364299900</c:v>
                </c:pt>
                <c:pt idx="773">
                  <c:v>5364299900</c:v>
                </c:pt>
                <c:pt idx="774">
                  <c:v>5364299900</c:v>
                </c:pt>
                <c:pt idx="775">
                  <c:v>5364299900</c:v>
                </c:pt>
                <c:pt idx="776">
                  <c:v>5364299900</c:v>
                </c:pt>
                <c:pt idx="777">
                  <c:v>5364299900</c:v>
                </c:pt>
                <c:pt idx="778">
                  <c:v>5364299900</c:v>
                </c:pt>
                <c:pt idx="779">
                  <c:v>5364299900</c:v>
                </c:pt>
                <c:pt idx="780">
                  <c:v>5364299900</c:v>
                </c:pt>
                <c:pt idx="781">
                  <c:v>5364299900</c:v>
                </c:pt>
                <c:pt idx="782">
                  <c:v>5364299900</c:v>
                </c:pt>
                <c:pt idx="783">
                  <c:v>5364299900</c:v>
                </c:pt>
                <c:pt idx="784">
                  <c:v>5364299900</c:v>
                </c:pt>
                <c:pt idx="785">
                  <c:v>5364299900</c:v>
                </c:pt>
                <c:pt idx="786">
                  <c:v>5364299900</c:v>
                </c:pt>
                <c:pt idx="787">
                  <c:v>5364299900</c:v>
                </c:pt>
                <c:pt idx="788">
                  <c:v>5364299900</c:v>
                </c:pt>
                <c:pt idx="789">
                  <c:v>5083999900</c:v>
                </c:pt>
                <c:pt idx="790">
                  <c:v>5083999900</c:v>
                </c:pt>
                <c:pt idx="791">
                  <c:v>5083999900</c:v>
                </c:pt>
                <c:pt idx="792">
                  <c:v>5083999900</c:v>
                </c:pt>
                <c:pt idx="793">
                  <c:v>5083999900</c:v>
                </c:pt>
                <c:pt idx="794">
                  <c:v>5083999900</c:v>
                </c:pt>
                <c:pt idx="795">
                  <c:v>5083999900</c:v>
                </c:pt>
                <c:pt idx="796">
                  <c:v>5083999900</c:v>
                </c:pt>
                <c:pt idx="797">
                  <c:v>5083999900</c:v>
                </c:pt>
                <c:pt idx="798">
                  <c:v>5083999900</c:v>
                </c:pt>
                <c:pt idx="799">
                  <c:v>5083999900</c:v>
                </c:pt>
                <c:pt idx="800">
                  <c:v>5083999900</c:v>
                </c:pt>
                <c:pt idx="801">
                  <c:v>5083999900</c:v>
                </c:pt>
                <c:pt idx="802">
                  <c:v>5083999900</c:v>
                </c:pt>
                <c:pt idx="803">
                  <c:v>5083999900</c:v>
                </c:pt>
                <c:pt idx="804">
                  <c:v>5083999900</c:v>
                </c:pt>
                <c:pt idx="805">
                  <c:v>5083999900</c:v>
                </c:pt>
                <c:pt idx="806">
                  <c:v>5083999900</c:v>
                </c:pt>
                <c:pt idx="807">
                  <c:v>5083999900</c:v>
                </c:pt>
                <c:pt idx="808">
                  <c:v>5083999900</c:v>
                </c:pt>
                <c:pt idx="809">
                  <c:v>4812599900</c:v>
                </c:pt>
                <c:pt idx="810">
                  <c:v>4812599900</c:v>
                </c:pt>
                <c:pt idx="811">
                  <c:v>4812599900</c:v>
                </c:pt>
                <c:pt idx="812">
                  <c:v>4812599900</c:v>
                </c:pt>
                <c:pt idx="813">
                  <c:v>4812599900</c:v>
                </c:pt>
                <c:pt idx="814">
                  <c:v>4812599900</c:v>
                </c:pt>
                <c:pt idx="815">
                  <c:v>4812599900</c:v>
                </c:pt>
                <c:pt idx="816">
                  <c:v>4812599900</c:v>
                </c:pt>
                <c:pt idx="817">
                  <c:v>4812599900</c:v>
                </c:pt>
                <c:pt idx="818">
                  <c:v>4812599900</c:v>
                </c:pt>
                <c:pt idx="819">
                  <c:v>4812599900</c:v>
                </c:pt>
                <c:pt idx="820">
                  <c:v>4812599900</c:v>
                </c:pt>
                <c:pt idx="821">
                  <c:v>4812599900</c:v>
                </c:pt>
                <c:pt idx="822">
                  <c:v>4812599900</c:v>
                </c:pt>
                <c:pt idx="823">
                  <c:v>4812599900</c:v>
                </c:pt>
                <c:pt idx="824">
                  <c:v>4812599900</c:v>
                </c:pt>
                <c:pt idx="825">
                  <c:v>4812599900</c:v>
                </c:pt>
                <c:pt idx="826">
                  <c:v>4812599900</c:v>
                </c:pt>
                <c:pt idx="827">
                  <c:v>4812599900</c:v>
                </c:pt>
                <c:pt idx="828">
                  <c:v>4812599900</c:v>
                </c:pt>
                <c:pt idx="829">
                  <c:v>4605799900</c:v>
                </c:pt>
                <c:pt idx="830">
                  <c:v>4605799900</c:v>
                </c:pt>
                <c:pt idx="831">
                  <c:v>4605799900</c:v>
                </c:pt>
                <c:pt idx="832">
                  <c:v>4605799900</c:v>
                </c:pt>
                <c:pt idx="833">
                  <c:v>4605799900</c:v>
                </c:pt>
                <c:pt idx="834">
                  <c:v>4605799900</c:v>
                </c:pt>
                <c:pt idx="835">
                  <c:v>4605799900</c:v>
                </c:pt>
                <c:pt idx="836">
                  <c:v>4605799900</c:v>
                </c:pt>
                <c:pt idx="837">
                  <c:v>4605799900</c:v>
                </c:pt>
                <c:pt idx="838">
                  <c:v>4605799900</c:v>
                </c:pt>
                <c:pt idx="839">
                  <c:v>4605799900</c:v>
                </c:pt>
                <c:pt idx="840">
                  <c:v>4605799900</c:v>
                </c:pt>
                <c:pt idx="841">
                  <c:v>4605799900</c:v>
                </c:pt>
                <c:pt idx="842">
                  <c:v>4605799900</c:v>
                </c:pt>
                <c:pt idx="843">
                  <c:v>4605799900</c:v>
                </c:pt>
                <c:pt idx="844">
                  <c:v>4605799900</c:v>
                </c:pt>
                <c:pt idx="845">
                  <c:v>4605799900</c:v>
                </c:pt>
                <c:pt idx="846">
                  <c:v>4605799900</c:v>
                </c:pt>
                <c:pt idx="847">
                  <c:v>4605799900</c:v>
                </c:pt>
                <c:pt idx="848">
                  <c:v>4605799900</c:v>
                </c:pt>
                <c:pt idx="849">
                  <c:v>4316299900</c:v>
                </c:pt>
                <c:pt idx="850">
                  <c:v>4316299900</c:v>
                </c:pt>
                <c:pt idx="851">
                  <c:v>4316299900</c:v>
                </c:pt>
                <c:pt idx="852">
                  <c:v>4316299900</c:v>
                </c:pt>
                <c:pt idx="853">
                  <c:v>4316299900</c:v>
                </c:pt>
                <c:pt idx="854">
                  <c:v>4316299900</c:v>
                </c:pt>
                <c:pt idx="855">
                  <c:v>4316299900</c:v>
                </c:pt>
                <c:pt idx="856">
                  <c:v>4316299900</c:v>
                </c:pt>
                <c:pt idx="857">
                  <c:v>4316299900</c:v>
                </c:pt>
                <c:pt idx="858">
                  <c:v>4316299900</c:v>
                </c:pt>
                <c:pt idx="859">
                  <c:v>4316299900</c:v>
                </c:pt>
                <c:pt idx="860">
                  <c:v>4316299900</c:v>
                </c:pt>
                <c:pt idx="861">
                  <c:v>4316299900</c:v>
                </c:pt>
                <c:pt idx="862">
                  <c:v>4316299900</c:v>
                </c:pt>
                <c:pt idx="863">
                  <c:v>4316299900</c:v>
                </c:pt>
                <c:pt idx="864">
                  <c:v>4316299900</c:v>
                </c:pt>
                <c:pt idx="865">
                  <c:v>4316299900</c:v>
                </c:pt>
                <c:pt idx="866">
                  <c:v>4316299900</c:v>
                </c:pt>
                <c:pt idx="867">
                  <c:v>4316299900</c:v>
                </c:pt>
                <c:pt idx="868">
                  <c:v>4316299900</c:v>
                </c:pt>
                <c:pt idx="869">
                  <c:v>4174799900</c:v>
                </c:pt>
                <c:pt idx="870">
                  <c:v>4174799900</c:v>
                </c:pt>
                <c:pt idx="871">
                  <c:v>4174799900</c:v>
                </c:pt>
                <c:pt idx="872">
                  <c:v>4174799900</c:v>
                </c:pt>
                <c:pt idx="873">
                  <c:v>4174799900</c:v>
                </c:pt>
                <c:pt idx="874">
                  <c:v>4174799900</c:v>
                </c:pt>
                <c:pt idx="875">
                  <c:v>4174799900</c:v>
                </c:pt>
                <c:pt idx="876">
                  <c:v>4174799900</c:v>
                </c:pt>
                <c:pt idx="877">
                  <c:v>4174799900</c:v>
                </c:pt>
                <c:pt idx="878">
                  <c:v>4174799900</c:v>
                </c:pt>
                <c:pt idx="879">
                  <c:v>4174799900</c:v>
                </c:pt>
                <c:pt idx="880">
                  <c:v>4174799900</c:v>
                </c:pt>
                <c:pt idx="881">
                  <c:v>4174799900</c:v>
                </c:pt>
                <c:pt idx="882">
                  <c:v>4174799900</c:v>
                </c:pt>
                <c:pt idx="883">
                  <c:v>4174799900</c:v>
                </c:pt>
                <c:pt idx="884">
                  <c:v>4174799900</c:v>
                </c:pt>
                <c:pt idx="885">
                  <c:v>4174799900</c:v>
                </c:pt>
                <c:pt idx="886">
                  <c:v>4174799900</c:v>
                </c:pt>
                <c:pt idx="887">
                  <c:v>4174799900</c:v>
                </c:pt>
                <c:pt idx="888">
                  <c:v>4174799900</c:v>
                </c:pt>
                <c:pt idx="889">
                  <c:v>3989599900</c:v>
                </c:pt>
                <c:pt idx="890">
                  <c:v>3989599900</c:v>
                </c:pt>
                <c:pt idx="891">
                  <c:v>3989599900</c:v>
                </c:pt>
                <c:pt idx="892">
                  <c:v>3989599900</c:v>
                </c:pt>
                <c:pt idx="893">
                  <c:v>3989599900</c:v>
                </c:pt>
                <c:pt idx="894">
                  <c:v>3989599900</c:v>
                </c:pt>
                <c:pt idx="895">
                  <c:v>3989599900</c:v>
                </c:pt>
                <c:pt idx="896">
                  <c:v>3989599900</c:v>
                </c:pt>
                <c:pt idx="897">
                  <c:v>3989599900</c:v>
                </c:pt>
                <c:pt idx="898">
                  <c:v>3989599900</c:v>
                </c:pt>
                <c:pt idx="899">
                  <c:v>3989599900</c:v>
                </c:pt>
                <c:pt idx="900">
                  <c:v>3989599900</c:v>
                </c:pt>
                <c:pt idx="901">
                  <c:v>3989599900</c:v>
                </c:pt>
                <c:pt idx="902">
                  <c:v>3989599900</c:v>
                </c:pt>
                <c:pt idx="903">
                  <c:v>3989599900</c:v>
                </c:pt>
                <c:pt idx="904">
                  <c:v>3989599900</c:v>
                </c:pt>
                <c:pt idx="905">
                  <c:v>3989599900</c:v>
                </c:pt>
                <c:pt idx="906">
                  <c:v>3989599900</c:v>
                </c:pt>
                <c:pt idx="907">
                  <c:v>3989599900</c:v>
                </c:pt>
                <c:pt idx="908">
                  <c:v>3989599900</c:v>
                </c:pt>
                <c:pt idx="909">
                  <c:v>3845799900</c:v>
                </c:pt>
                <c:pt idx="910">
                  <c:v>3845799900</c:v>
                </c:pt>
                <c:pt idx="911">
                  <c:v>3845799900</c:v>
                </c:pt>
                <c:pt idx="912">
                  <c:v>3845799900</c:v>
                </c:pt>
                <c:pt idx="913">
                  <c:v>3845799900</c:v>
                </c:pt>
                <c:pt idx="914">
                  <c:v>3845799900</c:v>
                </c:pt>
                <c:pt idx="915">
                  <c:v>3845799900</c:v>
                </c:pt>
                <c:pt idx="916">
                  <c:v>3845799900</c:v>
                </c:pt>
                <c:pt idx="917">
                  <c:v>3845799900</c:v>
                </c:pt>
                <c:pt idx="918">
                  <c:v>3845799900</c:v>
                </c:pt>
                <c:pt idx="919">
                  <c:v>3845799900</c:v>
                </c:pt>
                <c:pt idx="920">
                  <c:v>3845799900</c:v>
                </c:pt>
                <c:pt idx="921">
                  <c:v>3845799900</c:v>
                </c:pt>
                <c:pt idx="922">
                  <c:v>3845799900</c:v>
                </c:pt>
                <c:pt idx="923">
                  <c:v>3845799900</c:v>
                </c:pt>
                <c:pt idx="924">
                  <c:v>3845799900</c:v>
                </c:pt>
                <c:pt idx="925">
                  <c:v>3845799900</c:v>
                </c:pt>
                <c:pt idx="926">
                  <c:v>3845799900</c:v>
                </c:pt>
                <c:pt idx="927">
                  <c:v>3845799900</c:v>
                </c:pt>
                <c:pt idx="928">
                  <c:v>3845799900</c:v>
                </c:pt>
                <c:pt idx="929">
                  <c:v>3741699900</c:v>
                </c:pt>
                <c:pt idx="930">
                  <c:v>3741699900</c:v>
                </c:pt>
                <c:pt idx="931">
                  <c:v>3741699900</c:v>
                </c:pt>
                <c:pt idx="932">
                  <c:v>3741699900</c:v>
                </c:pt>
                <c:pt idx="933">
                  <c:v>3741699900</c:v>
                </c:pt>
                <c:pt idx="934">
                  <c:v>3741699900</c:v>
                </c:pt>
                <c:pt idx="935">
                  <c:v>3741699900</c:v>
                </c:pt>
                <c:pt idx="936">
                  <c:v>3741699900</c:v>
                </c:pt>
                <c:pt idx="937">
                  <c:v>3741699900</c:v>
                </c:pt>
                <c:pt idx="938">
                  <c:v>3741699900</c:v>
                </c:pt>
                <c:pt idx="939">
                  <c:v>3741699900</c:v>
                </c:pt>
                <c:pt idx="940">
                  <c:v>3741699900</c:v>
                </c:pt>
                <c:pt idx="941">
                  <c:v>3741699900</c:v>
                </c:pt>
                <c:pt idx="942">
                  <c:v>3741699900</c:v>
                </c:pt>
                <c:pt idx="943">
                  <c:v>3741699900</c:v>
                </c:pt>
                <c:pt idx="944">
                  <c:v>3741699900</c:v>
                </c:pt>
                <c:pt idx="945">
                  <c:v>3741699900</c:v>
                </c:pt>
                <c:pt idx="946">
                  <c:v>3741699900</c:v>
                </c:pt>
                <c:pt idx="947">
                  <c:v>3741699900</c:v>
                </c:pt>
                <c:pt idx="948">
                  <c:v>3741699900</c:v>
                </c:pt>
                <c:pt idx="949">
                  <c:v>3649899900</c:v>
                </c:pt>
                <c:pt idx="950">
                  <c:v>3649899900</c:v>
                </c:pt>
                <c:pt idx="951">
                  <c:v>3649899900</c:v>
                </c:pt>
                <c:pt idx="952">
                  <c:v>3649899900</c:v>
                </c:pt>
                <c:pt idx="953">
                  <c:v>3649899900</c:v>
                </c:pt>
                <c:pt idx="954">
                  <c:v>3649899900</c:v>
                </c:pt>
                <c:pt idx="955">
                  <c:v>3649899900</c:v>
                </c:pt>
                <c:pt idx="956">
                  <c:v>3649899900</c:v>
                </c:pt>
                <c:pt idx="957">
                  <c:v>3649899900</c:v>
                </c:pt>
                <c:pt idx="958">
                  <c:v>3649899900</c:v>
                </c:pt>
                <c:pt idx="959">
                  <c:v>3649899900</c:v>
                </c:pt>
                <c:pt idx="960">
                  <c:v>3649899900</c:v>
                </c:pt>
                <c:pt idx="961">
                  <c:v>3649899900</c:v>
                </c:pt>
                <c:pt idx="962">
                  <c:v>3649899900</c:v>
                </c:pt>
                <c:pt idx="963">
                  <c:v>3649899900</c:v>
                </c:pt>
                <c:pt idx="964">
                  <c:v>3649899900</c:v>
                </c:pt>
                <c:pt idx="965">
                  <c:v>3649899900</c:v>
                </c:pt>
                <c:pt idx="966">
                  <c:v>3649899900</c:v>
                </c:pt>
                <c:pt idx="967">
                  <c:v>3649899900</c:v>
                </c:pt>
                <c:pt idx="968">
                  <c:v>3649899900</c:v>
                </c:pt>
                <c:pt idx="969">
                  <c:v>3486099900</c:v>
                </c:pt>
                <c:pt idx="970">
                  <c:v>3486099900</c:v>
                </c:pt>
                <c:pt idx="971">
                  <c:v>3486099900</c:v>
                </c:pt>
                <c:pt idx="972">
                  <c:v>3486099900</c:v>
                </c:pt>
                <c:pt idx="973">
                  <c:v>3486099900</c:v>
                </c:pt>
                <c:pt idx="974">
                  <c:v>3486099900</c:v>
                </c:pt>
                <c:pt idx="975">
                  <c:v>3486099900</c:v>
                </c:pt>
                <c:pt idx="976">
                  <c:v>3486099900</c:v>
                </c:pt>
                <c:pt idx="977">
                  <c:v>3486099900</c:v>
                </c:pt>
                <c:pt idx="978">
                  <c:v>3486099900</c:v>
                </c:pt>
                <c:pt idx="979">
                  <c:v>3486099900</c:v>
                </c:pt>
                <c:pt idx="980">
                  <c:v>3486099900</c:v>
                </c:pt>
                <c:pt idx="981">
                  <c:v>3486099900</c:v>
                </c:pt>
                <c:pt idx="982">
                  <c:v>3486099900</c:v>
                </c:pt>
                <c:pt idx="983">
                  <c:v>3486099900</c:v>
                </c:pt>
                <c:pt idx="984">
                  <c:v>3486099900</c:v>
                </c:pt>
                <c:pt idx="985">
                  <c:v>3486099900</c:v>
                </c:pt>
                <c:pt idx="986">
                  <c:v>3486099900</c:v>
                </c:pt>
                <c:pt idx="987">
                  <c:v>3486099900</c:v>
                </c:pt>
                <c:pt idx="988">
                  <c:v>3486099900</c:v>
                </c:pt>
                <c:pt idx="989">
                  <c:v>3379999900</c:v>
                </c:pt>
                <c:pt idx="990">
                  <c:v>3379999900</c:v>
                </c:pt>
                <c:pt idx="991">
                  <c:v>3379999900</c:v>
                </c:pt>
                <c:pt idx="992">
                  <c:v>3379999900</c:v>
                </c:pt>
                <c:pt idx="993">
                  <c:v>3379999900</c:v>
                </c:pt>
                <c:pt idx="994">
                  <c:v>3379999900</c:v>
                </c:pt>
                <c:pt idx="995">
                  <c:v>3379999900</c:v>
                </c:pt>
                <c:pt idx="996">
                  <c:v>3379999900</c:v>
                </c:pt>
                <c:pt idx="997">
                  <c:v>3379999900</c:v>
                </c:pt>
                <c:pt idx="998">
                  <c:v>3379999900</c:v>
                </c:pt>
                <c:pt idx="999">
                  <c:v>3379999900</c:v>
                </c:pt>
                <c:pt idx="1000">
                  <c:v>3379999900</c:v>
                </c:pt>
                <c:pt idx="1001">
                  <c:v>3379999900</c:v>
                </c:pt>
                <c:pt idx="1002">
                  <c:v>3379999900</c:v>
                </c:pt>
                <c:pt idx="1003">
                  <c:v>3379999900</c:v>
                </c:pt>
                <c:pt idx="1004">
                  <c:v>3379999900</c:v>
                </c:pt>
                <c:pt idx="1005">
                  <c:v>3379999900</c:v>
                </c:pt>
                <c:pt idx="1006">
                  <c:v>3379999900</c:v>
                </c:pt>
                <c:pt idx="1007">
                  <c:v>3379999900</c:v>
                </c:pt>
                <c:pt idx="1008">
                  <c:v>3379999900</c:v>
                </c:pt>
                <c:pt idx="1009">
                  <c:v>3280999900</c:v>
                </c:pt>
                <c:pt idx="1010">
                  <c:v>3280999900</c:v>
                </c:pt>
                <c:pt idx="1011">
                  <c:v>3280999900</c:v>
                </c:pt>
                <c:pt idx="1012">
                  <c:v>3280999900</c:v>
                </c:pt>
                <c:pt idx="1013">
                  <c:v>3280999900</c:v>
                </c:pt>
                <c:pt idx="1014">
                  <c:v>3280999900</c:v>
                </c:pt>
                <c:pt idx="1015">
                  <c:v>3280999900</c:v>
                </c:pt>
                <c:pt idx="1016">
                  <c:v>3280999900</c:v>
                </c:pt>
                <c:pt idx="1017">
                  <c:v>3280999900</c:v>
                </c:pt>
                <c:pt idx="1018">
                  <c:v>3280999900</c:v>
                </c:pt>
                <c:pt idx="1019">
                  <c:v>3280999900</c:v>
                </c:pt>
                <c:pt idx="1020">
                  <c:v>3280999900</c:v>
                </c:pt>
                <c:pt idx="1021">
                  <c:v>3280999900</c:v>
                </c:pt>
                <c:pt idx="1022">
                  <c:v>3280999900</c:v>
                </c:pt>
                <c:pt idx="1023">
                  <c:v>3280999900</c:v>
                </c:pt>
                <c:pt idx="1024">
                  <c:v>3280999900</c:v>
                </c:pt>
                <c:pt idx="1025">
                  <c:v>3280999900</c:v>
                </c:pt>
                <c:pt idx="1026">
                  <c:v>3280999900</c:v>
                </c:pt>
                <c:pt idx="1027">
                  <c:v>3280999900</c:v>
                </c:pt>
                <c:pt idx="1028">
                  <c:v>3280999900</c:v>
                </c:pt>
                <c:pt idx="1029">
                  <c:v>3155399900</c:v>
                </c:pt>
                <c:pt idx="1030">
                  <c:v>3155399900</c:v>
                </c:pt>
                <c:pt idx="1031">
                  <c:v>3155399900</c:v>
                </c:pt>
                <c:pt idx="1032">
                  <c:v>3155399900</c:v>
                </c:pt>
                <c:pt idx="1033">
                  <c:v>3155399900</c:v>
                </c:pt>
                <c:pt idx="1034">
                  <c:v>3155399900</c:v>
                </c:pt>
                <c:pt idx="1035">
                  <c:v>3155399900</c:v>
                </c:pt>
                <c:pt idx="1036">
                  <c:v>3155399900</c:v>
                </c:pt>
                <c:pt idx="1037">
                  <c:v>3155399900</c:v>
                </c:pt>
                <c:pt idx="1038">
                  <c:v>3155399900</c:v>
                </c:pt>
                <c:pt idx="1039">
                  <c:v>3155399900</c:v>
                </c:pt>
                <c:pt idx="1040">
                  <c:v>3155399900</c:v>
                </c:pt>
                <c:pt idx="1041">
                  <c:v>3155399900</c:v>
                </c:pt>
                <c:pt idx="1042">
                  <c:v>3155399900</c:v>
                </c:pt>
                <c:pt idx="1043">
                  <c:v>3155399900</c:v>
                </c:pt>
                <c:pt idx="1044">
                  <c:v>3155399900</c:v>
                </c:pt>
                <c:pt idx="1045">
                  <c:v>3155399900</c:v>
                </c:pt>
                <c:pt idx="1046">
                  <c:v>3155399900</c:v>
                </c:pt>
                <c:pt idx="1047">
                  <c:v>3155399900</c:v>
                </c:pt>
                <c:pt idx="1048">
                  <c:v>3155399900</c:v>
                </c:pt>
                <c:pt idx="1049">
                  <c:v>3051499900</c:v>
                </c:pt>
                <c:pt idx="1050">
                  <c:v>3051499900</c:v>
                </c:pt>
                <c:pt idx="1051">
                  <c:v>3051499900</c:v>
                </c:pt>
                <c:pt idx="1052">
                  <c:v>3051499900</c:v>
                </c:pt>
                <c:pt idx="1053">
                  <c:v>3051499900</c:v>
                </c:pt>
                <c:pt idx="1054">
                  <c:v>3051499900</c:v>
                </c:pt>
                <c:pt idx="1055">
                  <c:v>3051499900</c:v>
                </c:pt>
                <c:pt idx="1056">
                  <c:v>3051499900</c:v>
                </c:pt>
                <c:pt idx="1057">
                  <c:v>3051499900</c:v>
                </c:pt>
                <c:pt idx="1058">
                  <c:v>3051499900</c:v>
                </c:pt>
                <c:pt idx="1059">
                  <c:v>3051499900</c:v>
                </c:pt>
                <c:pt idx="1060">
                  <c:v>3051499900</c:v>
                </c:pt>
                <c:pt idx="1061">
                  <c:v>3051499900</c:v>
                </c:pt>
                <c:pt idx="1062">
                  <c:v>3051499900</c:v>
                </c:pt>
                <c:pt idx="1063">
                  <c:v>3051499900</c:v>
                </c:pt>
                <c:pt idx="1064">
                  <c:v>3051499900</c:v>
                </c:pt>
                <c:pt idx="1065">
                  <c:v>3051499900</c:v>
                </c:pt>
                <c:pt idx="1066">
                  <c:v>3051499900</c:v>
                </c:pt>
                <c:pt idx="1067">
                  <c:v>3051499900</c:v>
                </c:pt>
                <c:pt idx="1068">
                  <c:v>3051499900</c:v>
                </c:pt>
                <c:pt idx="1069">
                  <c:v>3001599900</c:v>
                </c:pt>
                <c:pt idx="1070">
                  <c:v>3001599900</c:v>
                </c:pt>
                <c:pt idx="1071">
                  <c:v>3001599900</c:v>
                </c:pt>
                <c:pt idx="1072">
                  <c:v>3001599900</c:v>
                </c:pt>
                <c:pt idx="1073">
                  <c:v>3001599900</c:v>
                </c:pt>
                <c:pt idx="1074">
                  <c:v>3001599900</c:v>
                </c:pt>
                <c:pt idx="1075">
                  <c:v>3001599900</c:v>
                </c:pt>
                <c:pt idx="1076">
                  <c:v>3001599900</c:v>
                </c:pt>
                <c:pt idx="1077">
                  <c:v>3001599900</c:v>
                </c:pt>
                <c:pt idx="1078">
                  <c:v>3001599900</c:v>
                </c:pt>
                <c:pt idx="1079">
                  <c:v>3001599900</c:v>
                </c:pt>
                <c:pt idx="1080">
                  <c:v>3001599900</c:v>
                </c:pt>
                <c:pt idx="1081">
                  <c:v>3001599900</c:v>
                </c:pt>
                <c:pt idx="1082">
                  <c:v>3001599900</c:v>
                </c:pt>
                <c:pt idx="1083">
                  <c:v>3001599900</c:v>
                </c:pt>
                <c:pt idx="1084">
                  <c:v>3001599900</c:v>
                </c:pt>
                <c:pt idx="1085">
                  <c:v>3001599900</c:v>
                </c:pt>
                <c:pt idx="1086">
                  <c:v>3001599900</c:v>
                </c:pt>
                <c:pt idx="1087">
                  <c:v>3001599900</c:v>
                </c:pt>
                <c:pt idx="1088">
                  <c:v>3001599900</c:v>
                </c:pt>
                <c:pt idx="1089">
                  <c:v>2911299900</c:v>
                </c:pt>
                <c:pt idx="1090">
                  <c:v>2911299900</c:v>
                </c:pt>
                <c:pt idx="1091">
                  <c:v>2911299900</c:v>
                </c:pt>
                <c:pt idx="1092">
                  <c:v>2911299900</c:v>
                </c:pt>
                <c:pt idx="1093">
                  <c:v>2911299900</c:v>
                </c:pt>
                <c:pt idx="1094">
                  <c:v>2911299900</c:v>
                </c:pt>
                <c:pt idx="1095">
                  <c:v>2911299900</c:v>
                </c:pt>
                <c:pt idx="1096">
                  <c:v>2911299900</c:v>
                </c:pt>
                <c:pt idx="1097">
                  <c:v>2911299900</c:v>
                </c:pt>
                <c:pt idx="1098">
                  <c:v>2911299900</c:v>
                </c:pt>
                <c:pt idx="1099">
                  <c:v>2911299900</c:v>
                </c:pt>
                <c:pt idx="1100">
                  <c:v>2911299900</c:v>
                </c:pt>
                <c:pt idx="1101">
                  <c:v>2911299900</c:v>
                </c:pt>
                <c:pt idx="1102">
                  <c:v>2911299900</c:v>
                </c:pt>
                <c:pt idx="1103">
                  <c:v>2911299900</c:v>
                </c:pt>
                <c:pt idx="1104">
                  <c:v>2911299900</c:v>
                </c:pt>
                <c:pt idx="1105">
                  <c:v>2911299900</c:v>
                </c:pt>
                <c:pt idx="1106">
                  <c:v>2911299900</c:v>
                </c:pt>
                <c:pt idx="1107">
                  <c:v>2911299900</c:v>
                </c:pt>
                <c:pt idx="1108">
                  <c:v>2911299900</c:v>
                </c:pt>
                <c:pt idx="1109">
                  <c:v>2832699900</c:v>
                </c:pt>
                <c:pt idx="1110">
                  <c:v>2832699900</c:v>
                </c:pt>
                <c:pt idx="1111">
                  <c:v>2832699900</c:v>
                </c:pt>
                <c:pt idx="1112">
                  <c:v>2832699900</c:v>
                </c:pt>
                <c:pt idx="1113">
                  <c:v>2832699900</c:v>
                </c:pt>
                <c:pt idx="1114">
                  <c:v>2832699900</c:v>
                </c:pt>
                <c:pt idx="1115">
                  <c:v>2832699900</c:v>
                </c:pt>
                <c:pt idx="1116">
                  <c:v>2832699900</c:v>
                </c:pt>
                <c:pt idx="1117">
                  <c:v>2832699900</c:v>
                </c:pt>
                <c:pt idx="1118">
                  <c:v>2832699900</c:v>
                </c:pt>
                <c:pt idx="1119">
                  <c:v>2832699900</c:v>
                </c:pt>
                <c:pt idx="1120">
                  <c:v>2832699900</c:v>
                </c:pt>
                <c:pt idx="1121">
                  <c:v>2832699900</c:v>
                </c:pt>
                <c:pt idx="1122">
                  <c:v>2832699900</c:v>
                </c:pt>
                <c:pt idx="1123">
                  <c:v>2832699900</c:v>
                </c:pt>
                <c:pt idx="1124">
                  <c:v>2832699900</c:v>
                </c:pt>
                <c:pt idx="1125">
                  <c:v>2832699900</c:v>
                </c:pt>
                <c:pt idx="1126">
                  <c:v>2832699900</c:v>
                </c:pt>
                <c:pt idx="1127">
                  <c:v>2832699900</c:v>
                </c:pt>
                <c:pt idx="1128">
                  <c:v>2832699900</c:v>
                </c:pt>
                <c:pt idx="1129">
                  <c:v>2761399900</c:v>
                </c:pt>
                <c:pt idx="1130">
                  <c:v>2761399900</c:v>
                </c:pt>
                <c:pt idx="1131">
                  <c:v>2761399900</c:v>
                </c:pt>
                <c:pt idx="1132">
                  <c:v>2761399900</c:v>
                </c:pt>
                <c:pt idx="1133">
                  <c:v>2761399900</c:v>
                </c:pt>
                <c:pt idx="1134">
                  <c:v>2761399900</c:v>
                </c:pt>
                <c:pt idx="1135">
                  <c:v>2761399900</c:v>
                </c:pt>
                <c:pt idx="1136">
                  <c:v>2761399900</c:v>
                </c:pt>
                <c:pt idx="1137">
                  <c:v>2761399900</c:v>
                </c:pt>
                <c:pt idx="1138">
                  <c:v>2761399900</c:v>
                </c:pt>
                <c:pt idx="1139">
                  <c:v>2761399900</c:v>
                </c:pt>
                <c:pt idx="1140">
                  <c:v>2761399900</c:v>
                </c:pt>
                <c:pt idx="1141">
                  <c:v>2761399900</c:v>
                </c:pt>
                <c:pt idx="1142">
                  <c:v>2761399900</c:v>
                </c:pt>
                <c:pt idx="1143">
                  <c:v>2761399900</c:v>
                </c:pt>
                <c:pt idx="1144">
                  <c:v>2761399900</c:v>
                </c:pt>
                <c:pt idx="1145">
                  <c:v>2761399900</c:v>
                </c:pt>
                <c:pt idx="1146">
                  <c:v>2761399900</c:v>
                </c:pt>
                <c:pt idx="1147">
                  <c:v>2761399900</c:v>
                </c:pt>
                <c:pt idx="1148">
                  <c:v>2761399900</c:v>
                </c:pt>
                <c:pt idx="1149">
                  <c:v>2656799900</c:v>
                </c:pt>
                <c:pt idx="1150">
                  <c:v>2656799900</c:v>
                </c:pt>
                <c:pt idx="1151">
                  <c:v>2656799900</c:v>
                </c:pt>
                <c:pt idx="1152">
                  <c:v>2656799900</c:v>
                </c:pt>
                <c:pt idx="1153">
                  <c:v>2656799900</c:v>
                </c:pt>
                <c:pt idx="1154">
                  <c:v>2656799900</c:v>
                </c:pt>
                <c:pt idx="1155">
                  <c:v>2656799900</c:v>
                </c:pt>
                <c:pt idx="1156">
                  <c:v>2656799900</c:v>
                </c:pt>
                <c:pt idx="1157">
                  <c:v>2656799900</c:v>
                </c:pt>
                <c:pt idx="1158">
                  <c:v>2656799900</c:v>
                </c:pt>
                <c:pt idx="1159">
                  <c:v>2656799900</c:v>
                </c:pt>
                <c:pt idx="1160">
                  <c:v>2656799900</c:v>
                </c:pt>
                <c:pt idx="1161">
                  <c:v>2656799900</c:v>
                </c:pt>
                <c:pt idx="1162">
                  <c:v>2656799900</c:v>
                </c:pt>
                <c:pt idx="1163">
                  <c:v>2656799900</c:v>
                </c:pt>
                <c:pt idx="1164">
                  <c:v>2656799900</c:v>
                </c:pt>
                <c:pt idx="1165">
                  <c:v>2656799900</c:v>
                </c:pt>
                <c:pt idx="1166">
                  <c:v>2656799900</c:v>
                </c:pt>
                <c:pt idx="1167">
                  <c:v>2656799900</c:v>
                </c:pt>
                <c:pt idx="1168">
                  <c:v>2656799900</c:v>
                </c:pt>
                <c:pt idx="1169">
                  <c:v>2605199900</c:v>
                </c:pt>
                <c:pt idx="1170">
                  <c:v>2605199900</c:v>
                </c:pt>
                <c:pt idx="1171">
                  <c:v>2605199900</c:v>
                </c:pt>
                <c:pt idx="1172">
                  <c:v>2605199900</c:v>
                </c:pt>
                <c:pt idx="1173">
                  <c:v>2605199900</c:v>
                </c:pt>
                <c:pt idx="1174">
                  <c:v>2605199900</c:v>
                </c:pt>
                <c:pt idx="1175">
                  <c:v>2605199900</c:v>
                </c:pt>
                <c:pt idx="1176">
                  <c:v>2605199900</c:v>
                </c:pt>
                <c:pt idx="1177">
                  <c:v>2605199900</c:v>
                </c:pt>
                <c:pt idx="1178">
                  <c:v>2605199900</c:v>
                </c:pt>
                <c:pt idx="1179">
                  <c:v>2605199900</c:v>
                </c:pt>
                <c:pt idx="1180">
                  <c:v>2605199900</c:v>
                </c:pt>
                <c:pt idx="1181">
                  <c:v>2605199900</c:v>
                </c:pt>
                <c:pt idx="1182">
                  <c:v>2605199900</c:v>
                </c:pt>
                <c:pt idx="1183">
                  <c:v>2605199900</c:v>
                </c:pt>
                <c:pt idx="1184">
                  <c:v>2605199900</c:v>
                </c:pt>
                <c:pt idx="1185">
                  <c:v>2605199900</c:v>
                </c:pt>
                <c:pt idx="1186">
                  <c:v>2605199900</c:v>
                </c:pt>
                <c:pt idx="1187">
                  <c:v>2605199900</c:v>
                </c:pt>
                <c:pt idx="1188">
                  <c:v>2605199900</c:v>
                </c:pt>
                <c:pt idx="1189">
                  <c:v>2572599900</c:v>
                </c:pt>
                <c:pt idx="1190">
                  <c:v>2572599900</c:v>
                </c:pt>
                <c:pt idx="1191">
                  <c:v>2572599900</c:v>
                </c:pt>
                <c:pt idx="1192">
                  <c:v>2572599900</c:v>
                </c:pt>
                <c:pt idx="1193">
                  <c:v>2572599900</c:v>
                </c:pt>
                <c:pt idx="1194">
                  <c:v>2572599900</c:v>
                </c:pt>
                <c:pt idx="1195">
                  <c:v>2572599900</c:v>
                </c:pt>
                <c:pt idx="1196">
                  <c:v>2572599900</c:v>
                </c:pt>
                <c:pt idx="1197">
                  <c:v>2572599900</c:v>
                </c:pt>
                <c:pt idx="1198">
                  <c:v>2572599900</c:v>
                </c:pt>
                <c:pt idx="1199">
                  <c:v>2572599900</c:v>
                </c:pt>
                <c:pt idx="1200">
                  <c:v>2572599900</c:v>
                </c:pt>
                <c:pt idx="1201">
                  <c:v>2572599900</c:v>
                </c:pt>
                <c:pt idx="1202">
                  <c:v>2572599900</c:v>
                </c:pt>
                <c:pt idx="1203">
                  <c:v>2572599900</c:v>
                </c:pt>
                <c:pt idx="1204">
                  <c:v>2572599900</c:v>
                </c:pt>
                <c:pt idx="1205">
                  <c:v>2572599900</c:v>
                </c:pt>
                <c:pt idx="1206">
                  <c:v>2572599900</c:v>
                </c:pt>
                <c:pt idx="1207">
                  <c:v>2572599900</c:v>
                </c:pt>
                <c:pt idx="1208">
                  <c:v>2572599900</c:v>
                </c:pt>
                <c:pt idx="1209">
                  <c:v>2503199900</c:v>
                </c:pt>
                <c:pt idx="1210">
                  <c:v>2503199900</c:v>
                </c:pt>
                <c:pt idx="1211">
                  <c:v>2503199900</c:v>
                </c:pt>
                <c:pt idx="1212">
                  <c:v>2503199900</c:v>
                </c:pt>
                <c:pt idx="1213">
                  <c:v>2503199900</c:v>
                </c:pt>
                <c:pt idx="1214">
                  <c:v>2503199900</c:v>
                </c:pt>
                <c:pt idx="1215">
                  <c:v>2503199900</c:v>
                </c:pt>
                <c:pt idx="1216">
                  <c:v>2503199900</c:v>
                </c:pt>
                <c:pt idx="1217">
                  <c:v>2503199900</c:v>
                </c:pt>
                <c:pt idx="1218">
                  <c:v>2503199900</c:v>
                </c:pt>
                <c:pt idx="1219">
                  <c:v>2503199900</c:v>
                </c:pt>
                <c:pt idx="1220">
                  <c:v>2503199900</c:v>
                </c:pt>
                <c:pt idx="1221">
                  <c:v>2503199900</c:v>
                </c:pt>
                <c:pt idx="1222">
                  <c:v>2503199900</c:v>
                </c:pt>
                <c:pt idx="1223">
                  <c:v>2503199900</c:v>
                </c:pt>
                <c:pt idx="1224">
                  <c:v>2503199900</c:v>
                </c:pt>
                <c:pt idx="1225">
                  <c:v>2503199900</c:v>
                </c:pt>
                <c:pt idx="1226">
                  <c:v>2503199900</c:v>
                </c:pt>
                <c:pt idx="1227">
                  <c:v>2503199900</c:v>
                </c:pt>
                <c:pt idx="1228">
                  <c:v>2503199900</c:v>
                </c:pt>
                <c:pt idx="1229">
                  <c:v>2444999900</c:v>
                </c:pt>
                <c:pt idx="1230">
                  <c:v>2444999900</c:v>
                </c:pt>
                <c:pt idx="1231">
                  <c:v>2444999900</c:v>
                </c:pt>
                <c:pt idx="1232">
                  <c:v>2444999900</c:v>
                </c:pt>
                <c:pt idx="1233">
                  <c:v>2444999900</c:v>
                </c:pt>
                <c:pt idx="1234">
                  <c:v>2444999900</c:v>
                </c:pt>
                <c:pt idx="1235">
                  <c:v>2444999900</c:v>
                </c:pt>
                <c:pt idx="1236">
                  <c:v>2444999900</c:v>
                </c:pt>
                <c:pt idx="1237">
                  <c:v>2444999900</c:v>
                </c:pt>
                <c:pt idx="1238">
                  <c:v>2444999900</c:v>
                </c:pt>
                <c:pt idx="1239">
                  <c:v>2444999900</c:v>
                </c:pt>
                <c:pt idx="1240">
                  <c:v>2444999900</c:v>
                </c:pt>
                <c:pt idx="1241">
                  <c:v>2444999900</c:v>
                </c:pt>
                <c:pt idx="1242">
                  <c:v>2444999900</c:v>
                </c:pt>
                <c:pt idx="1243">
                  <c:v>2444999900</c:v>
                </c:pt>
                <c:pt idx="1244">
                  <c:v>2444999900</c:v>
                </c:pt>
                <c:pt idx="1245">
                  <c:v>2444999900</c:v>
                </c:pt>
                <c:pt idx="1246">
                  <c:v>2444999900</c:v>
                </c:pt>
                <c:pt idx="1247">
                  <c:v>2444999900</c:v>
                </c:pt>
                <c:pt idx="1248">
                  <c:v>2444999900</c:v>
                </c:pt>
                <c:pt idx="1249">
                  <c:v>2389999900</c:v>
                </c:pt>
                <c:pt idx="1250">
                  <c:v>2389999900</c:v>
                </c:pt>
                <c:pt idx="1251">
                  <c:v>2389999900</c:v>
                </c:pt>
                <c:pt idx="1252">
                  <c:v>2389999900</c:v>
                </c:pt>
                <c:pt idx="1253">
                  <c:v>2389999900</c:v>
                </c:pt>
                <c:pt idx="1254">
                  <c:v>2389999900</c:v>
                </c:pt>
                <c:pt idx="1255">
                  <c:v>2389999900</c:v>
                </c:pt>
                <c:pt idx="1256">
                  <c:v>2389999900</c:v>
                </c:pt>
                <c:pt idx="1257">
                  <c:v>2389999900</c:v>
                </c:pt>
                <c:pt idx="1258">
                  <c:v>2389999900</c:v>
                </c:pt>
                <c:pt idx="1259">
                  <c:v>2389999900</c:v>
                </c:pt>
                <c:pt idx="1260">
                  <c:v>2389999900</c:v>
                </c:pt>
                <c:pt idx="1261">
                  <c:v>2389999900</c:v>
                </c:pt>
                <c:pt idx="1262">
                  <c:v>2389999900</c:v>
                </c:pt>
                <c:pt idx="1263">
                  <c:v>2389999900</c:v>
                </c:pt>
                <c:pt idx="1264">
                  <c:v>2389999900</c:v>
                </c:pt>
                <c:pt idx="1265">
                  <c:v>2389999900</c:v>
                </c:pt>
                <c:pt idx="1266">
                  <c:v>2389999900</c:v>
                </c:pt>
                <c:pt idx="1267">
                  <c:v>2389999900</c:v>
                </c:pt>
                <c:pt idx="1268">
                  <c:v>2389999900</c:v>
                </c:pt>
                <c:pt idx="1269">
                  <c:v>2358699900</c:v>
                </c:pt>
                <c:pt idx="1270">
                  <c:v>2358699900</c:v>
                </c:pt>
                <c:pt idx="1271">
                  <c:v>2358699900</c:v>
                </c:pt>
                <c:pt idx="1272">
                  <c:v>2358699900</c:v>
                </c:pt>
                <c:pt idx="1273">
                  <c:v>2358699900</c:v>
                </c:pt>
                <c:pt idx="1274">
                  <c:v>2358699900</c:v>
                </c:pt>
                <c:pt idx="1275">
                  <c:v>2358699900</c:v>
                </c:pt>
                <c:pt idx="1276">
                  <c:v>2358699900</c:v>
                </c:pt>
                <c:pt idx="1277">
                  <c:v>2358699900</c:v>
                </c:pt>
                <c:pt idx="1278">
                  <c:v>2358699900</c:v>
                </c:pt>
                <c:pt idx="1279">
                  <c:v>2358699900</c:v>
                </c:pt>
                <c:pt idx="1280">
                  <c:v>2358699900</c:v>
                </c:pt>
                <c:pt idx="1281">
                  <c:v>2358699900</c:v>
                </c:pt>
                <c:pt idx="1282">
                  <c:v>2358699900</c:v>
                </c:pt>
                <c:pt idx="1283">
                  <c:v>2358699900</c:v>
                </c:pt>
                <c:pt idx="1284">
                  <c:v>2358699900</c:v>
                </c:pt>
                <c:pt idx="1285">
                  <c:v>2358699900</c:v>
                </c:pt>
                <c:pt idx="1286">
                  <c:v>2358699900</c:v>
                </c:pt>
                <c:pt idx="1287">
                  <c:v>2358699900</c:v>
                </c:pt>
                <c:pt idx="1288">
                  <c:v>2358699900</c:v>
                </c:pt>
                <c:pt idx="1289">
                  <c:v>2300199900</c:v>
                </c:pt>
                <c:pt idx="1290">
                  <c:v>2300199900</c:v>
                </c:pt>
                <c:pt idx="1291">
                  <c:v>2300199900</c:v>
                </c:pt>
                <c:pt idx="1292">
                  <c:v>2300199900</c:v>
                </c:pt>
                <c:pt idx="1293">
                  <c:v>2300199900</c:v>
                </c:pt>
                <c:pt idx="1294">
                  <c:v>2300199900</c:v>
                </c:pt>
                <c:pt idx="1295">
                  <c:v>2300199900</c:v>
                </c:pt>
                <c:pt idx="1296">
                  <c:v>2300199900</c:v>
                </c:pt>
                <c:pt idx="1297">
                  <c:v>2300199900</c:v>
                </c:pt>
                <c:pt idx="1298">
                  <c:v>2300199900</c:v>
                </c:pt>
                <c:pt idx="1299">
                  <c:v>2300199900</c:v>
                </c:pt>
                <c:pt idx="1300">
                  <c:v>2300199900</c:v>
                </c:pt>
                <c:pt idx="1301">
                  <c:v>2300199900</c:v>
                </c:pt>
                <c:pt idx="1302">
                  <c:v>2300199900</c:v>
                </c:pt>
                <c:pt idx="1303">
                  <c:v>2300199900</c:v>
                </c:pt>
                <c:pt idx="1304">
                  <c:v>2300199900</c:v>
                </c:pt>
                <c:pt idx="1305">
                  <c:v>2300199900</c:v>
                </c:pt>
                <c:pt idx="1306">
                  <c:v>2300199900</c:v>
                </c:pt>
                <c:pt idx="1307">
                  <c:v>2300199900</c:v>
                </c:pt>
                <c:pt idx="1308">
                  <c:v>2300199900</c:v>
                </c:pt>
                <c:pt idx="1309">
                  <c:v>2271399900</c:v>
                </c:pt>
                <c:pt idx="1310">
                  <c:v>2271399900</c:v>
                </c:pt>
                <c:pt idx="1311">
                  <c:v>2271399900</c:v>
                </c:pt>
                <c:pt idx="1312">
                  <c:v>2271399900</c:v>
                </c:pt>
                <c:pt idx="1313">
                  <c:v>2271399900</c:v>
                </c:pt>
                <c:pt idx="1314">
                  <c:v>2271399900</c:v>
                </c:pt>
                <c:pt idx="1315">
                  <c:v>2271399900</c:v>
                </c:pt>
                <c:pt idx="1316">
                  <c:v>2271399900</c:v>
                </c:pt>
                <c:pt idx="1317">
                  <c:v>2271399900</c:v>
                </c:pt>
                <c:pt idx="1318">
                  <c:v>2271399900</c:v>
                </c:pt>
                <c:pt idx="1319">
                  <c:v>2271399900</c:v>
                </c:pt>
                <c:pt idx="1320">
                  <c:v>2271399900</c:v>
                </c:pt>
                <c:pt idx="1321">
                  <c:v>2271399900</c:v>
                </c:pt>
                <c:pt idx="1322">
                  <c:v>2271399900</c:v>
                </c:pt>
                <c:pt idx="1323">
                  <c:v>2271399900</c:v>
                </c:pt>
                <c:pt idx="1324">
                  <c:v>2271399900</c:v>
                </c:pt>
                <c:pt idx="1325">
                  <c:v>2271399900</c:v>
                </c:pt>
                <c:pt idx="1326">
                  <c:v>2271399900</c:v>
                </c:pt>
                <c:pt idx="1327">
                  <c:v>2271399900</c:v>
                </c:pt>
                <c:pt idx="1328">
                  <c:v>2271399900</c:v>
                </c:pt>
                <c:pt idx="1329">
                  <c:v>2235299900</c:v>
                </c:pt>
                <c:pt idx="1330">
                  <c:v>2235299900</c:v>
                </c:pt>
                <c:pt idx="1331">
                  <c:v>2235299900</c:v>
                </c:pt>
                <c:pt idx="1332">
                  <c:v>2235299900</c:v>
                </c:pt>
                <c:pt idx="1333">
                  <c:v>2235299900</c:v>
                </c:pt>
                <c:pt idx="1334">
                  <c:v>2235299900</c:v>
                </c:pt>
                <c:pt idx="1335">
                  <c:v>2235299900</c:v>
                </c:pt>
                <c:pt idx="1336">
                  <c:v>2235299900</c:v>
                </c:pt>
                <c:pt idx="1337">
                  <c:v>2235299900</c:v>
                </c:pt>
                <c:pt idx="1338">
                  <c:v>2235299900</c:v>
                </c:pt>
                <c:pt idx="1339">
                  <c:v>2235299900</c:v>
                </c:pt>
                <c:pt idx="1340">
                  <c:v>2235299900</c:v>
                </c:pt>
                <c:pt idx="1341">
                  <c:v>2235299900</c:v>
                </c:pt>
                <c:pt idx="1342">
                  <c:v>2235299900</c:v>
                </c:pt>
                <c:pt idx="1343">
                  <c:v>2235299900</c:v>
                </c:pt>
                <c:pt idx="1344">
                  <c:v>2235299900</c:v>
                </c:pt>
                <c:pt idx="1345">
                  <c:v>2235299900</c:v>
                </c:pt>
                <c:pt idx="1346">
                  <c:v>2235299900</c:v>
                </c:pt>
                <c:pt idx="1347">
                  <c:v>2235299900</c:v>
                </c:pt>
                <c:pt idx="1348">
                  <c:v>2235299900</c:v>
                </c:pt>
                <c:pt idx="1349">
                  <c:v>2190499900</c:v>
                </c:pt>
                <c:pt idx="1350">
                  <c:v>2190499900</c:v>
                </c:pt>
                <c:pt idx="1351">
                  <c:v>2190499900</c:v>
                </c:pt>
                <c:pt idx="1352">
                  <c:v>2190499900</c:v>
                </c:pt>
                <c:pt idx="1353">
                  <c:v>2190499900</c:v>
                </c:pt>
                <c:pt idx="1354">
                  <c:v>2190499900</c:v>
                </c:pt>
                <c:pt idx="1355">
                  <c:v>2190499900</c:v>
                </c:pt>
                <c:pt idx="1356">
                  <c:v>2190499900</c:v>
                </c:pt>
                <c:pt idx="1357">
                  <c:v>2190499900</c:v>
                </c:pt>
                <c:pt idx="1358">
                  <c:v>2190499900</c:v>
                </c:pt>
                <c:pt idx="1359">
                  <c:v>2190499900</c:v>
                </c:pt>
                <c:pt idx="1360">
                  <c:v>2190499900</c:v>
                </c:pt>
                <c:pt idx="1361">
                  <c:v>2190499900</c:v>
                </c:pt>
                <c:pt idx="1362">
                  <c:v>2190499900</c:v>
                </c:pt>
                <c:pt idx="1363">
                  <c:v>2190499900</c:v>
                </c:pt>
                <c:pt idx="1364">
                  <c:v>2190499900</c:v>
                </c:pt>
                <c:pt idx="1365">
                  <c:v>2190499900</c:v>
                </c:pt>
                <c:pt idx="1366">
                  <c:v>2190499900</c:v>
                </c:pt>
                <c:pt idx="1367">
                  <c:v>2190499900</c:v>
                </c:pt>
                <c:pt idx="1368">
                  <c:v>2190499900</c:v>
                </c:pt>
                <c:pt idx="1369">
                  <c:v>2152599900</c:v>
                </c:pt>
                <c:pt idx="1370">
                  <c:v>2152599900</c:v>
                </c:pt>
                <c:pt idx="1371">
                  <c:v>2152599900</c:v>
                </c:pt>
                <c:pt idx="1372">
                  <c:v>2152599900</c:v>
                </c:pt>
                <c:pt idx="1373">
                  <c:v>2152599900</c:v>
                </c:pt>
                <c:pt idx="1374">
                  <c:v>2152599900</c:v>
                </c:pt>
                <c:pt idx="1375">
                  <c:v>2152599900</c:v>
                </c:pt>
                <c:pt idx="1376">
                  <c:v>2152599900</c:v>
                </c:pt>
                <c:pt idx="1377">
                  <c:v>2152599900</c:v>
                </c:pt>
                <c:pt idx="1378">
                  <c:v>2152599900</c:v>
                </c:pt>
                <c:pt idx="1379">
                  <c:v>2152599900</c:v>
                </c:pt>
                <c:pt idx="1380">
                  <c:v>2152599900</c:v>
                </c:pt>
                <c:pt idx="1381">
                  <c:v>2152599900</c:v>
                </c:pt>
                <c:pt idx="1382">
                  <c:v>2152599900</c:v>
                </c:pt>
                <c:pt idx="1383">
                  <c:v>2152599900</c:v>
                </c:pt>
                <c:pt idx="1384">
                  <c:v>2152599900</c:v>
                </c:pt>
                <c:pt idx="1385">
                  <c:v>2152599900</c:v>
                </c:pt>
                <c:pt idx="1386">
                  <c:v>2152599900</c:v>
                </c:pt>
                <c:pt idx="1387">
                  <c:v>2152599900</c:v>
                </c:pt>
                <c:pt idx="1388">
                  <c:v>2152599900</c:v>
                </c:pt>
                <c:pt idx="1389">
                  <c:v>2127299900</c:v>
                </c:pt>
                <c:pt idx="1390">
                  <c:v>2127299900</c:v>
                </c:pt>
                <c:pt idx="1391">
                  <c:v>2127299900</c:v>
                </c:pt>
                <c:pt idx="1392">
                  <c:v>2127299900</c:v>
                </c:pt>
                <c:pt idx="1393">
                  <c:v>2127299900</c:v>
                </c:pt>
                <c:pt idx="1394">
                  <c:v>2127299900</c:v>
                </c:pt>
                <c:pt idx="1395">
                  <c:v>2127299900</c:v>
                </c:pt>
                <c:pt idx="1396">
                  <c:v>2127299900</c:v>
                </c:pt>
                <c:pt idx="1397">
                  <c:v>2127299900</c:v>
                </c:pt>
                <c:pt idx="1398">
                  <c:v>2127299900</c:v>
                </c:pt>
                <c:pt idx="1399">
                  <c:v>2127299900</c:v>
                </c:pt>
                <c:pt idx="1400">
                  <c:v>2127299900</c:v>
                </c:pt>
                <c:pt idx="1401">
                  <c:v>2127299900</c:v>
                </c:pt>
                <c:pt idx="1402">
                  <c:v>2127299900</c:v>
                </c:pt>
                <c:pt idx="1403">
                  <c:v>2127299900</c:v>
                </c:pt>
                <c:pt idx="1404">
                  <c:v>2127299900</c:v>
                </c:pt>
                <c:pt idx="1405">
                  <c:v>2127299900</c:v>
                </c:pt>
                <c:pt idx="1406">
                  <c:v>2127299900</c:v>
                </c:pt>
                <c:pt idx="1407">
                  <c:v>2127299900</c:v>
                </c:pt>
                <c:pt idx="1408">
                  <c:v>2127299900</c:v>
                </c:pt>
                <c:pt idx="1409">
                  <c:v>2096599900</c:v>
                </c:pt>
                <c:pt idx="1410">
                  <c:v>2096599900</c:v>
                </c:pt>
                <c:pt idx="1411">
                  <c:v>2096599900</c:v>
                </c:pt>
                <c:pt idx="1412">
                  <c:v>2096599900</c:v>
                </c:pt>
                <c:pt idx="1413">
                  <c:v>2096599900</c:v>
                </c:pt>
                <c:pt idx="1414">
                  <c:v>2096599900</c:v>
                </c:pt>
                <c:pt idx="1415">
                  <c:v>2096599900</c:v>
                </c:pt>
                <c:pt idx="1416">
                  <c:v>2096599900</c:v>
                </c:pt>
                <c:pt idx="1417">
                  <c:v>2096599900</c:v>
                </c:pt>
                <c:pt idx="1418">
                  <c:v>2096599900</c:v>
                </c:pt>
                <c:pt idx="1419">
                  <c:v>2096599900</c:v>
                </c:pt>
                <c:pt idx="1420">
                  <c:v>2096599900</c:v>
                </c:pt>
                <c:pt idx="1421">
                  <c:v>2096599900</c:v>
                </c:pt>
                <c:pt idx="1422">
                  <c:v>2096599900</c:v>
                </c:pt>
                <c:pt idx="1423">
                  <c:v>2096599900</c:v>
                </c:pt>
                <c:pt idx="1424">
                  <c:v>2096599900</c:v>
                </c:pt>
                <c:pt idx="1425">
                  <c:v>2096599900</c:v>
                </c:pt>
                <c:pt idx="1426">
                  <c:v>2096599900</c:v>
                </c:pt>
                <c:pt idx="1427">
                  <c:v>2096599900</c:v>
                </c:pt>
                <c:pt idx="1428">
                  <c:v>2096599900</c:v>
                </c:pt>
                <c:pt idx="1429">
                  <c:v>2078899900</c:v>
                </c:pt>
                <c:pt idx="1430">
                  <c:v>2078899900</c:v>
                </c:pt>
                <c:pt idx="1431">
                  <c:v>2078899900</c:v>
                </c:pt>
                <c:pt idx="1432">
                  <c:v>2078899900</c:v>
                </c:pt>
                <c:pt idx="1433">
                  <c:v>2078899900</c:v>
                </c:pt>
                <c:pt idx="1434">
                  <c:v>2078899900</c:v>
                </c:pt>
                <c:pt idx="1435">
                  <c:v>2078899900</c:v>
                </c:pt>
                <c:pt idx="1436">
                  <c:v>2078899900</c:v>
                </c:pt>
                <c:pt idx="1437">
                  <c:v>2078899900</c:v>
                </c:pt>
                <c:pt idx="1438">
                  <c:v>2078899900</c:v>
                </c:pt>
                <c:pt idx="1439">
                  <c:v>2078899900</c:v>
                </c:pt>
                <c:pt idx="1440">
                  <c:v>2078899900</c:v>
                </c:pt>
                <c:pt idx="1441">
                  <c:v>2078899900</c:v>
                </c:pt>
                <c:pt idx="1442">
                  <c:v>2078899900</c:v>
                </c:pt>
                <c:pt idx="1443">
                  <c:v>2078899900</c:v>
                </c:pt>
                <c:pt idx="1444">
                  <c:v>2078899900</c:v>
                </c:pt>
                <c:pt idx="1445">
                  <c:v>2078899900</c:v>
                </c:pt>
                <c:pt idx="1446">
                  <c:v>2078899900</c:v>
                </c:pt>
                <c:pt idx="1447">
                  <c:v>2078899900</c:v>
                </c:pt>
                <c:pt idx="1448">
                  <c:v>2078899900</c:v>
                </c:pt>
                <c:pt idx="1449">
                  <c:v>2037999900</c:v>
                </c:pt>
                <c:pt idx="1450">
                  <c:v>2037999900</c:v>
                </c:pt>
                <c:pt idx="1451">
                  <c:v>2037999900</c:v>
                </c:pt>
                <c:pt idx="1452">
                  <c:v>2037999900</c:v>
                </c:pt>
                <c:pt idx="1453">
                  <c:v>2037999900</c:v>
                </c:pt>
                <c:pt idx="1454">
                  <c:v>2037999900</c:v>
                </c:pt>
                <c:pt idx="1455">
                  <c:v>2037999900</c:v>
                </c:pt>
                <c:pt idx="1456">
                  <c:v>2037999900</c:v>
                </c:pt>
                <c:pt idx="1457">
                  <c:v>2037999900</c:v>
                </c:pt>
                <c:pt idx="1458">
                  <c:v>2037999900</c:v>
                </c:pt>
                <c:pt idx="1459">
                  <c:v>2037999900</c:v>
                </c:pt>
                <c:pt idx="1460">
                  <c:v>2037999900</c:v>
                </c:pt>
                <c:pt idx="1461">
                  <c:v>2037999900</c:v>
                </c:pt>
                <c:pt idx="1462">
                  <c:v>2037999900</c:v>
                </c:pt>
                <c:pt idx="1463">
                  <c:v>2037999900</c:v>
                </c:pt>
                <c:pt idx="1464">
                  <c:v>2037999900</c:v>
                </c:pt>
                <c:pt idx="1465">
                  <c:v>2037999900</c:v>
                </c:pt>
                <c:pt idx="1466">
                  <c:v>2037999900</c:v>
                </c:pt>
                <c:pt idx="1467">
                  <c:v>2037999900</c:v>
                </c:pt>
                <c:pt idx="1468">
                  <c:v>2037999900</c:v>
                </c:pt>
                <c:pt idx="1469">
                  <c:v>2020999900</c:v>
                </c:pt>
                <c:pt idx="1470">
                  <c:v>2020999900</c:v>
                </c:pt>
                <c:pt idx="1471">
                  <c:v>2020999900</c:v>
                </c:pt>
                <c:pt idx="1472">
                  <c:v>2020999900</c:v>
                </c:pt>
                <c:pt idx="1473">
                  <c:v>2020999900</c:v>
                </c:pt>
                <c:pt idx="1474">
                  <c:v>2020999900</c:v>
                </c:pt>
                <c:pt idx="1475">
                  <c:v>2020999900</c:v>
                </c:pt>
                <c:pt idx="1476">
                  <c:v>2020999900</c:v>
                </c:pt>
                <c:pt idx="1477">
                  <c:v>2020999900</c:v>
                </c:pt>
                <c:pt idx="1478">
                  <c:v>2020999900</c:v>
                </c:pt>
                <c:pt idx="1479">
                  <c:v>2020999900</c:v>
                </c:pt>
                <c:pt idx="1480">
                  <c:v>2020999900</c:v>
                </c:pt>
                <c:pt idx="1481">
                  <c:v>2020999900</c:v>
                </c:pt>
                <c:pt idx="1482">
                  <c:v>2020999900</c:v>
                </c:pt>
                <c:pt idx="1483">
                  <c:v>2020999900</c:v>
                </c:pt>
                <c:pt idx="1484">
                  <c:v>2020999900</c:v>
                </c:pt>
                <c:pt idx="1485">
                  <c:v>2020999900</c:v>
                </c:pt>
                <c:pt idx="1486">
                  <c:v>2020999900</c:v>
                </c:pt>
                <c:pt idx="1487">
                  <c:v>2020999900</c:v>
                </c:pt>
                <c:pt idx="1488">
                  <c:v>2020999900</c:v>
                </c:pt>
                <c:pt idx="1489">
                  <c:v>1993699900</c:v>
                </c:pt>
                <c:pt idx="1490">
                  <c:v>1993699900</c:v>
                </c:pt>
                <c:pt idx="1491">
                  <c:v>1993699900</c:v>
                </c:pt>
                <c:pt idx="1492">
                  <c:v>1993699900</c:v>
                </c:pt>
                <c:pt idx="1493">
                  <c:v>1993699900</c:v>
                </c:pt>
                <c:pt idx="1494">
                  <c:v>1993699900</c:v>
                </c:pt>
                <c:pt idx="1495">
                  <c:v>1993699900</c:v>
                </c:pt>
                <c:pt idx="1496">
                  <c:v>1993699900</c:v>
                </c:pt>
                <c:pt idx="1497">
                  <c:v>1993699900</c:v>
                </c:pt>
                <c:pt idx="1498">
                  <c:v>1993699900</c:v>
                </c:pt>
                <c:pt idx="1499">
                  <c:v>1993699900</c:v>
                </c:pt>
                <c:pt idx="1500">
                  <c:v>1993699900</c:v>
                </c:pt>
                <c:pt idx="1501">
                  <c:v>1993699900</c:v>
                </c:pt>
                <c:pt idx="1502">
                  <c:v>1993699900</c:v>
                </c:pt>
                <c:pt idx="1503">
                  <c:v>1993699900</c:v>
                </c:pt>
                <c:pt idx="1504">
                  <c:v>1993699900</c:v>
                </c:pt>
                <c:pt idx="1505">
                  <c:v>1993699900</c:v>
                </c:pt>
                <c:pt idx="1506">
                  <c:v>1993699900</c:v>
                </c:pt>
                <c:pt idx="1507">
                  <c:v>1993699900</c:v>
                </c:pt>
                <c:pt idx="1508">
                  <c:v>1993699900</c:v>
                </c:pt>
                <c:pt idx="1509">
                  <c:v>1957199900</c:v>
                </c:pt>
                <c:pt idx="1510">
                  <c:v>1957199900</c:v>
                </c:pt>
                <c:pt idx="1511">
                  <c:v>1957199900</c:v>
                </c:pt>
                <c:pt idx="1512">
                  <c:v>1957199900</c:v>
                </c:pt>
                <c:pt idx="1513">
                  <c:v>1957199900</c:v>
                </c:pt>
                <c:pt idx="1514">
                  <c:v>1957199900</c:v>
                </c:pt>
                <c:pt idx="1515">
                  <c:v>1957199900</c:v>
                </c:pt>
                <c:pt idx="1516">
                  <c:v>1957199900</c:v>
                </c:pt>
                <c:pt idx="1517">
                  <c:v>1957199900</c:v>
                </c:pt>
                <c:pt idx="1518">
                  <c:v>1957199900</c:v>
                </c:pt>
                <c:pt idx="1519">
                  <c:v>1957199900</c:v>
                </c:pt>
                <c:pt idx="1520">
                  <c:v>1957199900</c:v>
                </c:pt>
                <c:pt idx="1521">
                  <c:v>1957199900</c:v>
                </c:pt>
                <c:pt idx="1522">
                  <c:v>1957199900</c:v>
                </c:pt>
                <c:pt idx="1523">
                  <c:v>1957199900</c:v>
                </c:pt>
                <c:pt idx="1524">
                  <c:v>1957199900</c:v>
                </c:pt>
                <c:pt idx="1525">
                  <c:v>1957199900</c:v>
                </c:pt>
                <c:pt idx="1526">
                  <c:v>1957199900</c:v>
                </c:pt>
                <c:pt idx="1527">
                  <c:v>1957199900</c:v>
                </c:pt>
                <c:pt idx="1528">
                  <c:v>1957199900</c:v>
                </c:pt>
                <c:pt idx="1529">
                  <c:v>1942999900</c:v>
                </c:pt>
                <c:pt idx="1530">
                  <c:v>1942999900</c:v>
                </c:pt>
                <c:pt idx="1531">
                  <c:v>1942999900</c:v>
                </c:pt>
                <c:pt idx="1532">
                  <c:v>1942999900</c:v>
                </c:pt>
                <c:pt idx="1533">
                  <c:v>1942999900</c:v>
                </c:pt>
                <c:pt idx="1534">
                  <c:v>1942999900</c:v>
                </c:pt>
                <c:pt idx="1535">
                  <c:v>1942999900</c:v>
                </c:pt>
                <c:pt idx="1536">
                  <c:v>1942999900</c:v>
                </c:pt>
                <c:pt idx="1537">
                  <c:v>1942999900</c:v>
                </c:pt>
                <c:pt idx="1538">
                  <c:v>1942999900</c:v>
                </c:pt>
                <c:pt idx="1539">
                  <c:v>1942999900</c:v>
                </c:pt>
                <c:pt idx="1540">
                  <c:v>1942999900</c:v>
                </c:pt>
                <c:pt idx="1541">
                  <c:v>1942999900</c:v>
                </c:pt>
                <c:pt idx="1542">
                  <c:v>1942999900</c:v>
                </c:pt>
                <c:pt idx="1543">
                  <c:v>1942999900</c:v>
                </c:pt>
                <c:pt idx="1544">
                  <c:v>1942999900</c:v>
                </c:pt>
                <c:pt idx="1545">
                  <c:v>1942999900</c:v>
                </c:pt>
                <c:pt idx="1546">
                  <c:v>1942999900</c:v>
                </c:pt>
                <c:pt idx="1547">
                  <c:v>1942999900</c:v>
                </c:pt>
                <c:pt idx="1548">
                  <c:v>1942999900</c:v>
                </c:pt>
                <c:pt idx="1549">
                  <c:v>1918899900</c:v>
                </c:pt>
                <c:pt idx="1550">
                  <c:v>1918899900</c:v>
                </c:pt>
                <c:pt idx="1551">
                  <c:v>1918899900</c:v>
                </c:pt>
                <c:pt idx="1552">
                  <c:v>1918899900</c:v>
                </c:pt>
                <c:pt idx="1553">
                  <c:v>1918899900</c:v>
                </c:pt>
                <c:pt idx="1554">
                  <c:v>1918899900</c:v>
                </c:pt>
                <c:pt idx="1555">
                  <c:v>1918899900</c:v>
                </c:pt>
                <c:pt idx="1556">
                  <c:v>1918899900</c:v>
                </c:pt>
                <c:pt idx="1557">
                  <c:v>1918899900</c:v>
                </c:pt>
                <c:pt idx="1558">
                  <c:v>1918899900</c:v>
                </c:pt>
                <c:pt idx="1559">
                  <c:v>1918899900</c:v>
                </c:pt>
                <c:pt idx="1560">
                  <c:v>1918899900</c:v>
                </c:pt>
                <c:pt idx="1561">
                  <c:v>1918899900</c:v>
                </c:pt>
                <c:pt idx="1562">
                  <c:v>1918899900</c:v>
                </c:pt>
                <c:pt idx="1563">
                  <c:v>1918899900</c:v>
                </c:pt>
                <c:pt idx="1564">
                  <c:v>1918899900</c:v>
                </c:pt>
                <c:pt idx="1565">
                  <c:v>1918899900</c:v>
                </c:pt>
                <c:pt idx="1566">
                  <c:v>1918899900</c:v>
                </c:pt>
                <c:pt idx="1567">
                  <c:v>1918899900</c:v>
                </c:pt>
                <c:pt idx="1568">
                  <c:v>1918899900</c:v>
                </c:pt>
                <c:pt idx="1569">
                  <c:v>1907399900</c:v>
                </c:pt>
                <c:pt idx="1570">
                  <c:v>1907399900</c:v>
                </c:pt>
                <c:pt idx="1571">
                  <c:v>1907399900</c:v>
                </c:pt>
                <c:pt idx="1572">
                  <c:v>1907399900</c:v>
                </c:pt>
                <c:pt idx="1573">
                  <c:v>1907399900</c:v>
                </c:pt>
                <c:pt idx="1574">
                  <c:v>1907399900</c:v>
                </c:pt>
                <c:pt idx="1575">
                  <c:v>1907399900</c:v>
                </c:pt>
                <c:pt idx="1576">
                  <c:v>1907399900</c:v>
                </c:pt>
                <c:pt idx="1577">
                  <c:v>1907399900</c:v>
                </c:pt>
                <c:pt idx="1578">
                  <c:v>1907399900</c:v>
                </c:pt>
                <c:pt idx="1579">
                  <c:v>1907399900</c:v>
                </c:pt>
                <c:pt idx="1580">
                  <c:v>1907399900</c:v>
                </c:pt>
                <c:pt idx="1581">
                  <c:v>1907399900</c:v>
                </c:pt>
                <c:pt idx="1582">
                  <c:v>1907399900</c:v>
                </c:pt>
                <c:pt idx="1583">
                  <c:v>1907399900</c:v>
                </c:pt>
                <c:pt idx="1584">
                  <c:v>1907399900</c:v>
                </c:pt>
                <c:pt idx="1585">
                  <c:v>1907399900</c:v>
                </c:pt>
                <c:pt idx="1586">
                  <c:v>1907399900</c:v>
                </c:pt>
                <c:pt idx="1587">
                  <c:v>1907399900</c:v>
                </c:pt>
                <c:pt idx="1588">
                  <c:v>1907399900</c:v>
                </c:pt>
                <c:pt idx="1589">
                  <c:v>1879899900</c:v>
                </c:pt>
                <c:pt idx="1590">
                  <c:v>1879899900</c:v>
                </c:pt>
                <c:pt idx="1591">
                  <c:v>1879899900</c:v>
                </c:pt>
                <c:pt idx="1592">
                  <c:v>1879899900</c:v>
                </c:pt>
                <c:pt idx="1593">
                  <c:v>1879899900</c:v>
                </c:pt>
                <c:pt idx="1594">
                  <c:v>1879899900</c:v>
                </c:pt>
                <c:pt idx="1595">
                  <c:v>1879899900</c:v>
                </c:pt>
                <c:pt idx="1596">
                  <c:v>1879899900</c:v>
                </c:pt>
                <c:pt idx="1597">
                  <c:v>1879899900</c:v>
                </c:pt>
                <c:pt idx="1598">
                  <c:v>1879899900</c:v>
                </c:pt>
                <c:pt idx="1599">
                  <c:v>1879899900</c:v>
                </c:pt>
                <c:pt idx="1600">
                  <c:v>1879899900</c:v>
                </c:pt>
                <c:pt idx="1601">
                  <c:v>1879899900</c:v>
                </c:pt>
                <c:pt idx="1602">
                  <c:v>1879899900</c:v>
                </c:pt>
                <c:pt idx="1603">
                  <c:v>1879899900</c:v>
                </c:pt>
                <c:pt idx="1604">
                  <c:v>1879899900</c:v>
                </c:pt>
                <c:pt idx="1605">
                  <c:v>1879899900</c:v>
                </c:pt>
                <c:pt idx="1606">
                  <c:v>1879899900</c:v>
                </c:pt>
                <c:pt idx="1607">
                  <c:v>1879899900</c:v>
                </c:pt>
                <c:pt idx="1608">
                  <c:v>1879899900</c:v>
                </c:pt>
                <c:pt idx="1609">
                  <c:v>1859299900</c:v>
                </c:pt>
                <c:pt idx="1610">
                  <c:v>1859299900</c:v>
                </c:pt>
                <c:pt idx="1611">
                  <c:v>1859299900</c:v>
                </c:pt>
                <c:pt idx="1612">
                  <c:v>1859299900</c:v>
                </c:pt>
                <c:pt idx="1613">
                  <c:v>1859299900</c:v>
                </c:pt>
                <c:pt idx="1614">
                  <c:v>1859299900</c:v>
                </c:pt>
                <c:pt idx="1615">
                  <c:v>1859299900</c:v>
                </c:pt>
                <c:pt idx="1616">
                  <c:v>1859299900</c:v>
                </c:pt>
                <c:pt idx="1617">
                  <c:v>1859299900</c:v>
                </c:pt>
                <c:pt idx="1618">
                  <c:v>1859299900</c:v>
                </c:pt>
                <c:pt idx="1619">
                  <c:v>1859299900</c:v>
                </c:pt>
                <c:pt idx="1620">
                  <c:v>1859299900</c:v>
                </c:pt>
                <c:pt idx="1621">
                  <c:v>1859299900</c:v>
                </c:pt>
                <c:pt idx="1622">
                  <c:v>1859299900</c:v>
                </c:pt>
                <c:pt idx="1623">
                  <c:v>1859299900</c:v>
                </c:pt>
                <c:pt idx="1624">
                  <c:v>1859299900</c:v>
                </c:pt>
                <c:pt idx="1625">
                  <c:v>1859299900</c:v>
                </c:pt>
                <c:pt idx="1626">
                  <c:v>1859299900</c:v>
                </c:pt>
                <c:pt idx="1627">
                  <c:v>1859299900</c:v>
                </c:pt>
                <c:pt idx="1628">
                  <c:v>1859299900</c:v>
                </c:pt>
                <c:pt idx="1629">
                  <c:v>1844899900</c:v>
                </c:pt>
                <c:pt idx="1630">
                  <c:v>1844899900</c:v>
                </c:pt>
                <c:pt idx="1631">
                  <c:v>1844899900</c:v>
                </c:pt>
                <c:pt idx="1632">
                  <c:v>1844899900</c:v>
                </c:pt>
                <c:pt idx="1633">
                  <c:v>1844899900</c:v>
                </c:pt>
                <c:pt idx="1634">
                  <c:v>1844899900</c:v>
                </c:pt>
                <c:pt idx="1635">
                  <c:v>1844899900</c:v>
                </c:pt>
                <c:pt idx="1636">
                  <c:v>1844899900</c:v>
                </c:pt>
                <c:pt idx="1637">
                  <c:v>1844899900</c:v>
                </c:pt>
                <c:pt idx="1638">
                  <c:v>1844899900</c:v>
                </c:pt>
                <c:pt idx="1639">
                  <c:v>1844899900</c:v>
                </c:pt>
                <c:pt idx="1640">
                  <c:v>1844899900</c:v>
                </c:pt>
                <c:pt idx="1641">
                  <c:v>1844899900</c:v>
                </c:pt>
                <c:pt idx="1642">
                  <c:v>1844899900</c:v>
                </c:pt>
                <c:pt idx="1643">
                  <c:v>1844899900</c:v>
                </c:pt>
                <c:pt idx="1644">
                  <c:v>1844899900</c:v>
                </c:pt>
                <c:pt idx="1645">
                  <c:v>1844899900</c:v>
                </c:pt>
                <c:pt idx="1646">
                  <c:v>1844899900</c:v>
                </c:pt>
                <c:pt idx="1647">
                  <c:v>1844899900</c:v>
                </c:pt>
                <c:pt idx="1648">
                  <c:v>1844899900</c:v>
                </c:pt>
                <c:pt idx="1649">
                  <c:v>1830399900</c:v>
                </c:pt>
                <c:pt idx="1650">
                  <c:v>1830399900</c:v>
                </c:pt>
                <c:pt idx="1651">
                  <c:v>1830399900</c:v>
                </c:pt>
                <c:pt idx="1652">
                  <c:v>1830399900</c:v>
                </c:pt>
                <c:pt idx="1653">
                  <c:v>1830399900</c:v>
                </c:pt>
                <c:pt idx="1654">
                  <c:v>1830399900</c:v>
                </c:pt>
                <c:pt idx="1655">
                  <c:v>1830399900</c:v>
                </c:pt>
                <c:pt idx="1656">
                  <c:v>1830399900</c:v>
                </c:pt>
                <c:pt idx="1657">
                  <c:v>1830399900</c:v>
                </c:pt>
                <c:pt idx="1658">
                  <c:v>1830399900</c:v>
                </c:pt>
                <c:pt idx="1659">
                  <c:v>1830399900</c:v>
                </c:pt>
                <c:pt idx="1660">
                  <c:v>1830399900</c:v>
                </c:pt>
                <c:pt idx="1661">
                  <c:v>1830399900</c:v>
                </c:pt>
                <c:pt idx="1662">
                  <c:v>1830399900</c:v>
                </c:pt>
                <c:pt idx="1663">
                  <c:v>1830399900</c:v>
                </c:pt>
                <c:pt idx="1664">
                  <c:v>1830399900</c:v>
                </c:pt>
                <c:pt idx="1665">
                  <c:v>1830399900</c:v>
                </c:pt>
                <c:pt idx="1666">
                  <c:v>1830399900</c:v>
                </c:pt>
                <c:pt idx="1667">
                  <c:v>1830399900</c:v>
                </c:pt>
                <c:pt idx="1668">
                  <c:v>1830399900</c:v>
                </c:pt>
                <c:pt idx="1669">
                  <c:v>1816099900</c:v>
                </c:pt>
                <c:pt idx="1670">
                  <c:v>1816099900</c:v>
                </c:pt>
                <c:pt idx="1671">
                  <c:v>1816099900</c:v>
                </c:pt>
                <c:pt idx="1672">
                  <c:v>1816099900</c:v>
                </c:pt>
                <c:pt idx="1673">
                  <c:v>1816099900</c:v>
                </c:pt>
                <c:pt idx="1674">
                  <c:v>1816099900</c:v>
                </c:pt>
                <c:pt idx="1675">
                  <c:v>1816099900</c:v>
                </c:pt>
                <c:pt idx="1676">
                  <c:v>1816099900</c:v>
                </c:pt>
                <c:pt idx="1677">
                  <c:v>1816099900</c:v>
                </c:pt>
                <c:pt idx="1678">
                  <c:v>1816099900</c:v>
                </c:pt>
                <c:pt idx="1679">
                  <c:v>1816099900</c:v>
                </c:pt>
                <c:pt idx="1680">
                  <c:v>1816099900</c:v>
                </c:pt>
                <c:pt idx="1681">
                  <c:v>1816099900</c:v>
                </c:pt>
                <c:pt idx="1682">
                  <c:v>1816099900</c:v>
                </c:pt>
                <c:pt idx="1683">
                  <c:v>1816099900</c:v>
                </c:pt>
                <c:pt idx="1684">
                  <c:v>1816099900</c:v>
                </c:pt>
                <c:pt idx="1685">
                  <c:v>1816099900</c:v>
                </c:pt>
                <c:pt idx="1686">
                  <c:v>1816099900</c:v>
                </c:pt>
                <c:pt idx="1687">
                  <c:v>1816099900</c:v>
                </c:pt>
                <c:pt idx="1688">
                  <c:v>1816099900</c:v>
                </c:pt>
                <c:pt idx="1689">
                  <c:v>1803599900</c:v>
                </c:pt>
                <c:pt idx="1690">
                  <c:v>1803599900</c:v>
                </c:pt>
                <c:pt idx="1691">
                  <c:v>1803599900</c:v>
                </c:pt>
                <c:pt idx="1692">
                  <c:v>1803599900</c:v>
                </c:pt>
                <c:pt idx="1693">
                  <c:v>1803599900</c:v>
                </c:pt>
                <c:pt idx="1694">
                  <c:v>1803599900</c:v>
                </c:pt>
                <c:pt idx="1695">
                  <c:v>1803599900</c:v>
                </c:pt>
                <c:pt idx="1696">
                  <c:v>1803599900</c:v>
                </c:pt>
                <c:pt idx="1697">
                  <c:v>1803599900</c:v>
                </c:pt>
                <c:pt idx="1698">
                  <c:v>1803599900</c:v>
                </c:pt>
                <c:pt idx="1699">
                  <c:v>1803599900</c:v>
                </c:pt>
                <c:pt idx="1700">
                  <c:v>1803599900</c:v>
                </c:pt>
                <c:pt idx="1701">
                  <c:v>1803599900</c:v>
                </c:pt>
                <c:pt idx="1702">
                  <c:v>1803599900</c:v>
                </c:pt>
                <c:pt idx="1703">
                  <c:v>1803599900</c:v>
                </c:pt>
                <c:pt idx="1704">
                  <c:v>1803599900</c:v>
                </c:pt>
                <c:pt idx="1705">
                  <c:v>1803599900</c:v>
                </c:pt>
                <c:pt idx="1706">
                  <c:v>1803599900</c:v>
                </c:pt>
                <c:pt idx="1707">
                  <c:v>1803599900</c:v>
                </c:pt>
                <c:pt idx="1708">
                  <c:v>1803599900</c:v>
                </c:pt>
                <c:pt idx="1709">
                  <c:v>1779999900</c:v>
                </c:pt>
                <c:pt idx="1710">
                  <c:v>1779999900</c:v>
                </c:pt>
                <c:pt idx="1711">
                  <c:v>1779999900</c:v>
                </c:pt>
                <c:pt idx="1712">
                  <c:v>1779999900</c:v>
                </c:pt>
                <c:pt idx="1713">
                  <c:v>1779999900</c:v>
                </c:pt>
                <c:pt idx="1714">
                  <c:v>1779999900</c:v>
                </c:pt>
                <c:pt idx="1715">
                  <c:v>1779999900</c:v>
                </c:pt>
                <c:pt idx="1716">
                  <c:v>1779999900</c:v>
                </c:pt>
                <c:pt idx="1717">
                  <c:v>1779999900</c:v>
                </c:pt>
                <c:pt idx="1718">
                  <c:v>1779999900</c:v>
                </c:pt>
                <c:pt idx="1719">
                  <c:v>1779999900</c:v>
                </c:pt>
                <c:pt idx="1720">
                  <c:v>1779999900</c:v>
                </c:pt>
                <c:pt idx="1721">
                  <c:v>1779999900</c:v>
                </c:pt>
                <c:pt idx="1722">
                  <c:v>1779999900</c:v>
                </c:pt>
                <c:pt idx="1723">
                  <c:v>1779999900</c:v>
                </c:pt>
                <c:pt idx="1724">
                  <c:v>1779999900</c:v>
                </c:pt>
                <c:pt idx="1725">
                  <c:v>1779999900</c:v>
                </c:pt>
                <c:pt idx="1726">
                  <c:v>1779999900</c:v>
                </c:pt>
                <c:pt idx="1727">
                  <c:v>1779999900</c:v>
                </c:pt>
                <c:pt idx="1728">
                  <c:v>1779999900</c:v>
                </c:pt>
                <c:pt idx="1729">
                  <c:v>1762799900</c:v>
                </c:pt>
                <c:pt idx="1730">
                  <c:v>1762799900</c:v>
                </c:pt>
                <c:pt idx="1731">
                  <c:v>1762799900</c:v>
                </c:pt>
                <c:pt idx="1732">
                  <c:v>1762799900</c:v>
                </c:pt>
                <c:pt idx="1733">
                  <c:v>1762799900</c:v>
                </c:pt>
                <c:pt idx="1734">
                  <c:v>1762799900</c:v>
                </c:pt>
                <c:pt idx="1735">
                  <c:v>1762799900</c:v>
                </c:pt>
                <c:pt idx="1736">
                  <c:v>1762799900</c:v>
                </c:pt>
                <c:pt idx="1737">
                  <c:v>1762799900</c:v>
                </c:pt>
                <c:pt idx="1738">
                  <c:v>1762799900</c:v>
                </c:pt>
                <c:pt idx="1739">
                  <c:v>1762799900</c:v>
                </c:pt>
                <c:pt idx="1740">
                  <c:v>1762799900</c:v>
                </c:pt>
                <c:pt idx="1741">
                  <c:v>1762799900</c:v>
                </c:pt>
                <c:pt idx="1742">
                  <c:v>1762799900</c:v>
                </c:pt>
                <c:pt idx="1743">
                  <c:v>1762799900</c:v>
                </c:pt>
                <c:pt idx="1744">
                  <c:v>1762799900</c:v>
                </c:pt>
                <c:pt idx="1745">
                  <c:v>1762799900</c:v>
                </c:pt>
                <c:pt idx="1746">
                  <c:v>1762799900</c:v>
                </c:pt>
                <c:pt idx="1747">
                  <c:v>1762799900</c:v>
                </c:pt>
                <c:pt idx="1748">
                  <c:v>1762799900</c:v>
                </c:pt>
                <c:pt idx="1749">
                  <c:v>1751599900</c:v>
                </c:pt>
                <c:pt idx="1750">
                  <c:v>1751599900</c:v>
                </c:pt>
                <c:pt idx="1751">
                  <c:v>1751599900</c:v>
                </c:pt>
                <c:pt idx="1752">
                  <c:v>1751599900</c:v>
                </c:pt>
                <c:pt idx="1753">
                  <c:v>1751599900</c:v>
                </c:pt>
                <c:pt idx="1754">
                  <c:v>1751599900</c:v>
                </c:pt>
                <c:pt idx="1755">
                  <c:v>1751599900</c:v>
                </c:pt>
                <c:pt idx="1756">
                  <c:v>1751599900</c:v>
                </c:pt>
                <c:pt idx="1757">
                  <c:v>1751599900</c:v>
                </c:pt>
                <c:pt idx="1758">
                  <c:v>1751599900</c:v>
                </c:pt>
                <c:pt idx="1759">
                  <c:v>1751599900</c:v>
                </c:pt>
                <c:pt idx="1760">
                  <c:v>1751599900</c:v>
                </c:pt>
                <c:pt idx="1761">
                  <c:v>1751599900</c:v>
                </c:pt>
                <c:pt idx="1762">
                  <c:v>1751599900</c:v>
                </c:pt>
                <c:pt idx="1763">
                  <c:v>1751599900</c:v>
                </c:pt>
                <c:pt idx="1764">
                  <c:v>1751599900</c:v>
                </c:pt>
                <c:pt idx="1765">
                  <c:v>1751599900</c:v>
                </c:pt>
                <c:pt idx="1766">
                  <c:v>1751599900</c:v>
                </c:pt>
                <c:pt idx="1767">
                  <c:v>1751599900</c:v>
                </c:pt>
                <c:pt idx="1768">
                  <c:v>1751599900</c:v>
                </c:pt>
                <c:pt idx="1769">
                  <c:v>1744899900</c:v>
                </c:pt>
                <c:pt idx="1770">
                  <c:v>1744899900</c:v>
                </c:pt>
                <c:pt idx="1771">
                  <c:v>1744899900</c:v>
                </c:pt>
                <c:pt idx="1772">
                  <c:v>1744899900</c:v>
                </c:pt>
                <c:pt idx="1773">
                  <c:v>1744899900</c:v>
                </c:pt>
                <c:pt idx="1774">
                  <c:v>1744899900</c:v>
                </c:pt>
                <c:pt idx="1775">
                  <c:v>1744899900</c:v>
                </c:pt>
                <c:pt idx="1776">
                  <c:v>1744899900</c:v>
                </c:pt>
                <c:pt idx="1777">
                  <c:v>1744899900</c:v>
                </c:pt>
                <c:pt idx="1778">
                  <c:v>1744899900</c:v>
                </c:pt>
                <c:pt idx="1779">
                  <c:v>1744899900</c:v>
                </c:pt>
                <c:pt idx="1780">
                  <c:v>1744899900</c:v>
                </c:pt>
                <c:pt idx="1781">
                  <c:v>1744899900</c:v>
                </c:pt>
                <c:pt idx="1782">
                  <c:v>1744899900</c:v>
                </c:pt>
                <c:pt idx="1783">
                  <c:v>1744899900</c:v>
                </c:pt>
                <c:pt idx="1784">
                  <c:v>1744899900</c:v>
                </c:pt>
                <c:pt idx="1785">
                  <c:v>1744899900</c:v>
                </c:pt>
                <c:pt idx="1786">
                  <c:v>1744899900</c:v>
                </c:pt>
                <c:pt idx="1787">
                  <c:v>1744899900</c:v>
                </c:pt>
                <c:pt idx="1788">
                  <c:v>1744899900</c:v>
                </c:pt>
                <c:pt idx="1789">
                  <c:v>1733299900</c:v>
                </c:pt>
                <c:pt idx="1790">
                  <c:v>1733299900</c:v>
                </c:pt>
                <c:pt idx="1791">
                  <c:v>1733299900</c:v>
                </c:pt>
                <c:pt idx="1792">
                  <c:v>1733299900</c:v>
                </c:pt>
                <c:pt idx="1793">
                  <c:v>1733299900</c:v>
                </c:pt>
                <c:pt idx="1794">
                  <c:v>1733299900</c:v>
                </c:pt>
                <c:pt idx="1795">
                  <c:v>1733299900</c:v>
                </c:pt>
                <c:pt idx="1796">
                  <c:v>1733299900</c:v>
                </c:pt>
                <c:pt idx="1797">
                  <c:v>1733299900</c:v>
                </c:pt>
                <c:pt idx="1798">
                  <c:v>1733299900</c:v>
                </c:pt>
                <c:pt idx="1799">
                  <c:v>1733299900</c:v>
                </c:pt>
                <c:pt idx="1800">
                  <c:v>1733299900</c:v>
                </c:pt>
                <c:pt idx="1801">
                  <c:v>1733299900</c:v>
                </c:pt>
                <c:pt idx="1802">
                  <c:v>1733299900</c:v>
                </c:pt>
                <c:pt idx="1803">
                  <c:v>1733299900</c:v>
                </c:pt>
                <c:pt idx="1804">
                  <c:v>1733299900</c:v>
                </c:pt>
                <c:pt idx="1805">
                  <c:v>1733299900</c:v>
                </c:pt>
                <c:pt idx="1806">
                  <c:v>1733299900</c:v>
                </c:pt>
                <c:pt idx="1807">
                  <c:v>1733299900</c:v>
                </c:pt>
                <c:pt idx="1808">
                  <c:v>1733299900</c:v>
                </c:pt>
                <c:pt idx="1809">
                  <c:v>1719799900</c:v>
                </c:pt>
                <c:pt idx="1810">
                  <c:v>1719799900</c:v>
                </c:pt>
                <c:pt idx="1811">
                  <c:v>1719799900</c:v>
                </c:pt>
                <c:pt idx="1812">
                  <c:v>1719799900</c:v>
                </c:pt>
                <c:pt idx="1813">
                  <c:v>1719799900</c:v>
                </c:pt>
                <c:pt idx="1814">
                  <c:v>1719799900</c:v>
                </c:pt>
                <c:pt idx="1815">
                  <c:v>1719799900</c:v>
                </c:pt>
                <c:pt idx="1816">
                  <c:v>1719799900</c:v>
                </c:pt>
                <c:pt idx="1817">
                  <c:v>1719799900</c:v>
                </c:pt>
                <c:pt idx="1818">
                  <c:v>1719799900</c:v>
                </c:pt>
                <c:pt idx="1819">
                  <c:v>1719799900</c:v>
                </c:pt>
                <c:pt idx="1820">
                  <c:v>1719799900</c:v>
                </c:pt>
                <c:pt idx="1821">
                  <c:v>1719799900</c:v>
                </c:pt>
                <c:pt idx="1822">
                  <c:v>1719799900</c:v>
                </c:pt>
                <c:pt idx="1823">
                  <c:v>1719799900</c:v>
                </c:pt>
                <c:pt idx="1824">
                  <c:v>1719799900</c:v>
                </c:pt>
                <c:pt idx="1825">
                  <c:v>1719799900</c:v>
                </c:pt>
                <c:pt idx="1826">
                  <c:v>1719799900</c:v>
                </c:pt>
                <c:pt idx="1827">
                  <c:v>1719799900</c:v>
                </c:pt>
                <c:pt idx="1828">
                  <c:v>1719799900</c:v>
                </c:pt>
                <c:pt idx="1829">
                  <c:v>1714599900</c:v>
                </c:pt>
                <c:pt idx="1830">
                  <c:v>1714599900</c:v>
                </c:pt>
                <c:pt idx="1831">
                  <c:v>1714599900</c:v>
                </c:pt>
                <c:pt idx="1832">
                  <c:v>1714599900</c:v>
                </c:pt>
                <c:pt idx="1833">
                  <c:v>1714599900</c:v>
                </c:pt>
                <c:pt idx="1834">
                  <c:v>1714599900</c:v>
                </c:pt>
                <c:pt idx="1835">
                  <c:v>1714599900</c:v>
                </c:pt>
                <c:pt idx="1836">
                  <c:v>1714599900</c:v>
                </c:pt>
                <c:pt idx="1837">
                  <c:v>1714599900</c:v>
                </c:pt>
                <c:pt idx="1838">
                  <c:v>1714599900</c:v>
                </c:pt>
                <c:pt idx="1839">
                  <c:v>1714599900</c:v>
                </c:pt>
                <c:pt idx="1840">
                  <c:v>1714599900</c:v>
                </c:pt>
                <c:pt idx="1841">
                  <c:v>1714599900</c:v>
                </c:pt>
                <c:pt idx="1842">
                  <c:v>1714599900</c:v>
                </c:pt>
                <c:pt idx="1843">
                  <c:v>1714599900</c:v>
                </c:pt>
                <c:pt idx="1844">
                  <c:v>1714599900</c:v>
                </c:pt>
                <c:pt idx="1845">
                  <c:v>1714599900</c:v>
                </c:pt>
                <c:pt idx="1846">
                  <c:v>1714599900</c:v>
                </c:pt>
                <c:pt idx="1847">
                  <c:v>1714599900</c:v>
                </c:pt>
                <c:pt idx="1848">
                  <c:v>1714599900</c:v>
                </c:pt>
                <c:pt idx="1849">
                  <c:v>1700999900</c:v>
                </c:pt>
                <c:pt idx="1850">
                  <c:v>1700999900</c:v>
                </c:pt>
                <c:pt idx="1851">
                  <c:v>1700999900</c:v>
                </c:pt>
                <c:pt idx="1852">
                  <c:v>1700999900</c:v>
                </c:pt>
                <c:pt idx="1853">
                  <c:v>1700999900</c:v>
                </c:pt>
                <c:pt idx="1854">
                  <c:v>1700999900</c:v>
                </c:pt>
                <c:pt idx="1855">
                  <c:v>1700999900</c:v>
                </c:pt>
                <c:pt idx="1856">
                  <c:v>1700999900</c:v>
                </c:pt>
                <c:pt idx="1857">
                  <c:v>1700999900</c:v>
                </c:pt>
                <c:pt idx="1858">
                  <c:v>1700999900</c:v>
                </c:pt>
                <c:pt idx="1859">
                  <c:v>1700999900</c:v>
                </c:pt>
                <c:pt idx="1860">
                  <c:v>1700999900</c:v>
                </c:pt>
                <c:pt idx="1861">
                  <c:v>1700999900</c:v>
                </c:pt>
                <c:pt idx="1862">
                  <c:v>1700999900</c:v>
                </c:pt>
                <c:pt idx="1863">
                  <c:v>1700999900</c:v>
                </c:pt>
                <c:pt idx="1864">
                  <c:v>1700999900</c:v>
                </c:pt>
                <c:pt idx="1865">
                  <c:v>1700999900</c:v>
                </c:pt>
                <c:pt idx="1866">
                  <c:v>1700999900</c:v>
                </c:pt>
                <c:pt idx="1867">
                  <c:v>1700999900</c:v>
                </c:pt>
                <c:pt idx="1868">
                  <c:v>1700999900</c:v>
                </c:pt>
                <c:pt idx="1869">
                  <c:v>1695599900</c:v>
                </c:pt>
                <c:pt idx="1870">
                  <c:v>1695599900</c:v>
                </c:pt>
                <c:pt idx="1871">
                  <c:v>1695599900</c:v>
                </c:pt>
                <c:pt idx="1872">
                  <c:v>1695599900</c:v>
                </c:pt>
                <c:pt idx="1873">
                  <c:v>1695599900</c:v>
                </c:pt>
                <c:pt idx="1874">
                  <c:v>1695599900</c:v>
                </c:pt>
                <c:pt idx="1875">
                  <c:v>1695599900</c:v>
                </c:pt>
                <c:pt idx="1876">
                  <c:v>1695599900</c:v>
                </c:pt>
                <c:pt idx="1877">
                  <c:v>1695599900</c:v>
                </c:pt>
                <c:pt idx="1878">
                  <c:v>1695599900</c:v>
                </c:pt>
                <c:pt idx="1879">
                  <c:v>1695599900</c:v>
                </c:pt>
                <c:pt idx="1880">
                  <c:v>1695599900</c:v>
                </c:pt>
                <c:pt idx="1881">
                  <c:v>1695599900</c:v>
                </c:pt>
                <c:pt idx="1882">
                  <c:v>1695599900</c:v>
                </c:pt>
                <c:pt idx="1883">
                  <c:v>1695599900</c:v>
                </c:pt>
                <c:pt idx="1884">
                  <c:v>1695599900</c:v>
                </c:pt>
                <c:pt idx="1885">
                  <c:v>1695599900</c:v>
                </c:pt>
                <c:pt idx="1886">
                  <c:v>1695599900</c:v>
                </c:pt>
                <c:pt idx="1887">
                  <c:v>1695599900</c:v>
                </c:pt>
                <c:pt idx="1888">
                  <c:v>1695599900</c:v>
                </c:pt>
                <c:pt idx="1889">
                  <c:v>1683399900</c:v>
                </c:pt>
                <c:pt idx="1890">
                  <c:v>1683399900</c:v>
                </c:pt>
                <c:pt idx="1891">
                  <c:v>1683399900</c:v>
                </c:pt>
                <c:pt idx="1892">
                  <c:v>1683399900</c:v>
                </c:pt>
                <c:pt idx="1893">
                  <c:v>1683399900</c:v>
                </c:pt>
                <c:pt idx="1894">
                  <c:v>1683399900</c:v>
                </c:pt>
                <c:pt idx="1895">
                  <c:v>1683399900</c:v>
                </c:pt>
                <c:pt idx="1896">
                  <c:v>1683399900</c:v>
                </c:pt>
                <c:pt idx="1897">
                  <c:v>1683399900</c:v>
                </c:pt>
                <c:pt idx="1898">
                  <c:v>1683399900</c:v>
                </c:pt>
                <c:pt idx="1899">
                  <c:v>1683399900</c:v>
                </c:pt>
                <c:pt idx="1900">
                  <c:v>1683399900</c:v>
                </c:pt>
                <c:pt idx="1901">
                  <c:v>1683399900</c:v>
                </c:pt>
                <c:pt idx="1902">
                  <c:v>1683399900</c:v>
                </c:pt>
                <c:pt idx="1903">
                  <c:v>1683399900</c:v>
                </c:pt>
                <c:pt idx="1904">
                  <c:v>1683399900</c:v>
                </c:pt>
                <c:pt idx="1905">
                  <c:v>1683399900</c:v>
                </c:pt>
                <c:pt idx="1906">
                  <c:v>1683399900</c:v>
                </c:pt>
                <c:pt idx="1907">
                  <c:v>1683399900</c:v>
                </c:pt>
                <c:pt idx="1908">
                  <c:v>1683399900</c:v>
                </c:pt>
                <c:pt idx="1909">
                  <c:v>1679499900</c:v>
                </c:pt>
                <c:pt idx="1910">
                  <c:v>1679499900</c:v>
                </c:pt>
                <c:pt idx="1911">
                  <c:v>1679499900</c:v>
                </c:pt>
                <c:pt idx="1912">
                  <c:v>1679499900</c:v>
                </c:pt>
                <c:pt idx="1913">
                  <c:v>1679499900</c:v>
                </c:pt>
                <c:pt idx="1914">
                  <c:v>1679499900</c:v>
                </c:pt>
                <c:pt idx="1915">
                  <c:v>1679499900</c:v>
                </c:pt>
                <c:pt idx="1916">
                  <c:v>1679499900</c:v>
                </c:pt>
                <c:pt idx="1917">
                  <c:v>1679499900</c:v>
                </c:pt>
                <c:pt idx="1918">
                  <c:v>1679499900</c:v>
                </c:pt>
                <c:pt idx="1919">
                  <c:v>1679499900</c:v>
                </c:pt>
                <c:pt idx="1920">
                  <c:v>1679499900</c:v>
                </c:pt>
                <c:pt idx="1921">
                  <c:v>1679499900</c:v>
                </c:pt>
                <c:pt idx="1922">
                  <c:v>1679499900</c:v>
                </c:pt>
                <c:pt idx="1923">
                  <c:v>1679499900</c:v>
                </c:pt>
                <c:pt idx="1924">
                  <c:v>1679499900</c:v>
                </c:pt>
                <c:pt idx="1925">
                  <c:v>1679499900</c:v>
                </c:pt>
                <c:pt idx="1926">
                  <c:v>1679499900</c:v>
                </c:pt>
                <c:pt idx="1927">
                  <c:v>1679499900</c:v>
                </c:pt>
                <c:pt idx="1928">
                  <c:v>1679499900</c:v>
                </c:pt>
                <c:pt idx="1929">
                  <c:v>1669799900</c:v>
                </c:pt>
                <c:pt idx="1930">
                  <c:v>1669799900</c:v>
                </c:pt>
                <c:pt idx="1931">
                  <c:v>1669799900</c:v>
                </c:pt>
                <c:pt idx="1932">
                  <c:v>1669799900</c:v>
                </c:pt>
                <c:pt idx="1933">
                  <c:v>1669799900</c:v>
                </c:pt>
                <c:pt idx="1934">
                  <c:v>1669799900</c:v>
                </c:pt>
                <c:pt idx="1935">
                  <c:v>1669799900</c:v>
                </c:pt>
                <c:pt idx="1936">
                  <c:v>1669799900</c:v>
                </c:pt>
                <c:pt idx="1937">
                  <c:v>1669799900</c:v>
                </c:pt>
                <c:pt idx="1938">
                  <c:v>1669799900</c:v>
                </c:pt>
                <c:pt idx="1939">
                  <c:v>1669799900</c:v>
                </c:pt>
                <c:pt idx="1940">
                  <c:v>1669799900</c:v>
                </c:pt>
                <c:pt idx="1941">
                  <c:v>1669799900</c:v>
                </c:pt>
                <c:pt idx="1942">
                  <c:v>1669799900</c:v>
                </c:pt>
                <c:pt idx="1943">
                  <c:v>1669799900</c:v>
                </c:pt>
                <c:pt idx="1944">
                  <c:v>1669799900</c:v>
                </c:pt>
                <c:pt idx="1945">
                  <c:v>1669799900</c:v>
                </c:pt>
                <c:pt idx="1946">
                  <c:v>1669799900</c:v>
                </c:pt>
                <c:pt idx="1947">
                  <c:v>1669799900</c:v>
                </c:pt>
                <c:pt idx="1948">
                  <c:v>1669799900</c:v>
                </c:pt>
                <c:pt idx="1949">
                  <c:v>1662199900</c:v>
                </c:pt>
                <c:pt idx="1950">
                  <c:v>1662199900</c:v>
                </c:pt>
                <c:pt idx="1951">
                  <c:v>1662199900</c:v>
                </c:pt>
                <c:pt idx="1952">
                  <c:v>1662199900</c:v>
                </c:pt>
                <c:pt idx="1953">
                  <c:v>1662199900</c:v>
                </c:pt>
                <c:pt idx="1954">
                  <c:v>1662199900</c:v>
                </c:pt>
                <c:pt idx="1955">
                  <c:v>1662199900</c:v>
                </c:pt>
                <c:pt idx="1956">
                  <c:v>1662199900</c:v>
                </c:pt>
                <c:pt idx="1957">
                  <c:v>1662199900</c:v>
                </c:pt>
                <c:pt idx="1958">
                  <c:v>1662199900</c:v>
                </c:pt>
                <c:pt idx="1959">
                  <c:v>1662199900</c:v>
                </c:pt>
                <c:pt idx="1960">
                  <c:v>1662199900</c:v>
                </c:pt>
                <c:pt idx="1961">
                  <c:v>1662199900</c:v>
                </c:pt>
                <c:pt idx="1962">
                  <c:v>1662199900</c:v>
                </c:pt>
                <c:pt idx="1963">
                  <c:v>1662199900</c:v>
                </c:pt>
                <c:pt idx="1964">
                  <c:v>1662199900</c:v>
                </c:pt>
                <c:pt idx="1965">
                  <c:v>1662199900</c:v>
                </c:pt>
                <c:pt idx="1966">
                  <c:v>1662199900</c:v>
                </c:pt>
                <c:pt idx="1967">
                  <c:v>1662199900</c:v>
                </c:pt>
                <c:pt idx="1968">
                  <c:v>1662199900</c:v>
                </c:pt>
                <c:pt idx="1969">
                  <c:v>1655199900</c:v>
                </c:pt>
                <c:pt idx="1970">
                  <c:v>1655199900</c:v>
                </c:pt>
                <c:pt idx="1971">
                  <c:v>1655199900</c:v>
                </c:pt>
                <c:pt idx="1972">
                  <c:v>1655199900</c:v>
                </c:pt>
                <c:pt idx="1973">
                  <c:v>1655199900</c:v>
                </c:pt>
                <c:pt idx="1974">
                  <c:v>1655199900</c:v>
                </c:pt>
                <c:pt idx="1975">
                  <c:v>1655199900</c:v>
                </c:pt>
                <c:pt idx="1976">
                  <c:v>1655199900</c:v>
                </c:pt>
                <c:pt idx="1977">
                  <c:v>1655199900</c:v>
                </c:pt>
                <c:pt idx="1978">
                  <c:v>1655199900</c:v>
                </c:pt>
                <c:pt idx="1979">
                  <c:v>1655199900</c:v>
                </c:pt>
                <c:pt idx="1980">
                  <c:v>1655199900</c:v>
                </c:pt>
                <c:pt idx="1981">
                  <c:v>1655199900</c:v>
                </c:pt>
                <c:pt idx="1982">
                  <c:v>1655199900</c:v>
                </c:pt>
                <c:pt idx="1983">
                  <c:v>1655199900</c:v>
                </c:pt>
                <c:pt idx="1984">
                  <c:v>1655199900</c:v>
                </c:pt>
                <c:pt idx="1985">
                  <c:v>1655199900</c:v>
                </c:pt>
                <c:pt idx="1986">
                  <c:v>1655199900</c:v>
                </c:pt>
                <c:pt idx="1987">
                  <c:v>1655199900</c:v>
                </c:pt>
                <c:pt idx="1988">
                  <c:v>1655199900</c:v>
                </c:pt>
                <c:pt idx="1989">
                  <c:v>1649499900</c:v>
                </c:pt>
                <c:pt idx="1990">
                  <c:v>1649499900</c:v>
                </c:pt>
                <c:pt idx="1991">
                  <c:v>1649499900</c:v>
                </c:pt>
                <c:pt idx="1992">
                  <c:v>1649499900</c:v>
                </c:pt>
                <c:pt idx="1993">
                  <c:v>1649499900</c:v>
                </c:pt>
                <c:pt idx="1994">
                  <c:v>1649499900</c:v>
                </c:pt>
                <c:pt idx="1995">
                  <c:v>1649499900</c:v>
                </c:pt>
                <c:pt idx="1996">
                  <c:v>1649499900</c:v>
                </c:pt>
                <c:pt idx="1997">
                  <c:v>1649499900</c:v>
                </c:pt>
                <c:pt idx="1998">
                  <c:v>1649499900</c:v>
                </c:pt>
                <c:pt idx="1999">
                  <c:v>1649499900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collected_data_ibrbf_f1_d30!$L$1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collected_data_ibrbf_f1_d30!$L$2:$L$2001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66150999900</c:v>
                </c:pt>
                <c:pt idx="190">
                  <c:v>66150999900</c:v>
                </c:pt>
                <c:pt idx="191">
                  <c:v>66150999900</c:v>
                </c:pt>
                <c:pt idx="192">
                  <c:v>66150999900</c:v>
                </c:pt>
                <c:pt idx="193">
                  <c:v>66150999900</c:v>
                </c:pt>
                <c:pt idx="194">
                  <c:v>66150999900</c:v>
                </c:pt>
                <c:pt idx="195">
                  <c:v>66150999900</c:v>
                </c:pt>
                <c:pt idx="196">
                  <c:v>66150999900</c:v>
                </c:pt>
                <c:pt idx="197">
                  <c:v>66150999900</c:v>
                </c:pt>
                <c:pt idx="198">
                  <c:v>66150999900</c:v>
                </c:pt>
                <c:pt idx="199">
                  <c:v>66150999900</c:v>
                </c:pt>
                <c:pt idx="200">
                  <c:v>66150999900</c:v>
                </c:pt>
                <c:pt idx="201">
                  <c:v>66150999900</c:v>
                </c:pt>
                <c:pt idx="202">
                  <c:v>66150999900</c:v>
                </c:pt>
                <c:pt idx="203">
                  <c:v>66150999900</c:v>
                </c:pt>
                <c:pt idx="204">
                  <c:v>66150999900</c:v>
                </c:pt>
                <c:pt idx="205">
                  <c:v>66150999900</c:v>
                </c:pt>
                <c:pt idx="206">
                  <c:v>66150999900</c:v>
                </c:pt>
                <c:pt idx="207">
                  <c:v>66150999900</c:v>
                </c:pt>
                <c:pt idx="208">
                  <c:v>66150999900</c:v>
                </c:pt>
                <c:pt idx="209">
                  <c:v>58223999900</c:v>
                </c:pt>
                <c:pt idx="210">
                  <c:v>58223999900</c:v>
                </c:pt>
                <c:pt idx="211">
                  <c:v>58223999900</c:v>
                </c:pt>
                <c:pt idx="212">
                  <c:v>58223999900</c:v>
                </c:pt>
                <c:pt idx="213">
                  <c:v>58223999900</c:v>
                </c:pt>
                <c:pt idx="214">
                  <c:v>58223999900</c:v>
                </c:pt>
                <c:pt idx="215">
                  <c:v>58223999900</c:v>
                </c:pt>
                <c:pt idx="216">
                  <c:v>58223999900</c:v>
                </c:pt>
                <c:pt idx="217">
                  <c:v>58223999900</c:v>
                </c:pt>
                <c:pt idx="218">
                  <c:v>58223999900</c:v>
                </c:pt>
                <c:pt idx="219">
                  <c:v>58223999900</c:v>
                </c:pt>
                <c:pt idx="220">
                  <c:v>58223999900</c:v>
                </c:pt>
                <c:pt idx="221">
                  <c:v>58223999900</c:v>
                </c:pt>
                <c:pt idx="222">
                  <c:v>58223999900</c:v>
                </c:pt>
                <c:pt idx="223">
                  <c:v>58223999900</c:v>
                </c:pt>
                <c:pt idx="224">
                  <c:v>58223999900</c:v>
                </c:pt>
                <c:pt idx="225">
                  <c:v>58223999900</c:v>
                </c:pt>
                <c:pt idx="226">
                  <c:v>58223999900</c:v>
                </c:pt>
                <c:pt idx="227">
                  <c:v>58223999900</c:v>
                </c:pt>
                <c:pt idx="228">
                  <c:v>58223999900</c:v>
                </c:pt>
                <c:pt idx="229">
                  <c:v>51745999900</c:v>
                </c:pt>
                <c:pt idx="230">
                  <c:v>51745999900</c:v>
                </c:pt>
                <c:pt idx="231">
                  <c:v>51745999900</c:v>
                </c:pt>
                <c:pt idx="232">
                  <c:v>51745999900</c:v>
                </c:pt>
                <c:pt idx="233">
                  <c:v>51745999900</c:v>
                </c:pt>
                <c:pt idx="234">
                  <c:v>51745999900</c:v>
                </c:pt>
                <c:pt idx="235">
                  <c:v>51745999900</c:v>
                </c:pt>
                <c:pt idx="236">
                  <c:v>51745999900</c:v>
                </c:pt>
                <c:pt idx="237">
                  <c:v>51745999900</c:v>
                </c:pt>
                <c:pt idx="238">
                  <c:v>51745999900</c:v>
                </c:pt>
                <c:pt idx="239">
                  <c:v>51745999900</c:v>
                </c:pt>
                <c:pt idx="240">
                  <c:v>51745999900</c:v>
                </c:pt>
                <c:pt idx="241">
                  <c:v>51745999900</c:v>
                </c:pt>
                <c:pt idx="242">
                  <c:v>51745999900</c:v>
                </c:pt>
                <c:pt idx="243">
                  <c:v>51745999900</c:v>
                </c:pt>
                <c:pt idx="244">
                  <c:v>51745999900</c:v>
                </c:pt>
                <c:pt idx="245">
                  <c:v>51745999900</c:v>
                </c:pt>
                <c:pt idx="246">
                  <c:v>51745999900</c:v>
                </c:pt>
                <c:pt idx="247">
                  <c:v>51745999900</c:v>
                </c:pt>
                <c:pt idx="248">
                  <c:v>51745999900</c:v>
                </c:pt>
                <c:pt idx="249">
                  <c:v>46165999900</c:v>
                </c:pt>
                <c:pt idx="250">
                  <c:v>46165999900</c:v>
                </c:pt>
                <c:pt idx="251">
                  <c:v>46165999900</c:v>
                </c:pt>
                <c:pt idx="252">
                  <c:v>46165999900</c:v>
                </c:pt>
                <c:pt idx="253">
                  <c:v>46165999900</c:v>
                </c:pt>
                <c:pt idx="254">
                  <c:v>46165999900</c:v>
                </c:pt>
                <c:pt idx="255">
                  <c:v>46165999900</c:v>
                </c:pt>
                <c:pt idx="256">
                  <c:v>46165999900</c:v>
                </c:pt>
                <c:pt idx="257">
                  <c:v>46165999900</c:v>
                </c:pt>
                <c:pt idx="258">
                  <c:v>46165999900</c:v>
                </c:pt>
                <c:pt idx="259">
                  <c:v>46165999900</c:v>
                </c:pt>
                <c:pt idx="260">
                  <c:v>46165999900</c:v>
                </c:pt>
                <c:pt idx="261">
                  <c:v>46165999900</c:v>
                </c:pt>
                <c:pt idx="262">
                  <c:v>46165999900</c:v>
                </c:pt>
                <c:pt idx="263">
                  <c:v>46165999900</c:v>
                </c:pt>
                <c:pt idx="264">
                  <c:v>46165999900</c:v>
                </c:pt>
                <c:pt idx="265">
                  <c:v>46165999900</c:v>
                </c:pt>
                <c:pt idx="266">
                  <c:v>46165999900</c:v>
                </c:pt>
                <c:pt idx="267">
                  <c:v>46165999900</c:v>
                </c:pt>
                <c:pt idx="268">
                  <c:v>46165999900</c:v>
                </c:pt>
                <c:pt idx="269">
                  <c:v>40640999900</c:v>
                </c:pt>
                <c:pt idx="270">
                  <c:v>40640999900</c:v>
                </c:pt>
                <c:pt idx="271">
                  <c:v>40640999900</c:v>
                </c:pt>
                <c:pt idx="272">
                  <c:v>40640999900</c:v>
                </c:pt>
                <c:pt idx="273">
                  <c:v>40640999900</c:v>
                </c:pt>
                <c:pt idx="274">
                  <c:v>40640999900</c:v>
                </c:pt>
                <c:pt idx="275">
                  <c:v>40640999900</c:v>
                </c:pt>
                <c:pt idx="276">
                  <c:v>40640999900</c:v>
                </c:pt>
                <c:pt idx="277">
                  <c:v>40640999900</c:v>
                </c:pt>
                <c:pt idx="278">
                  <c:v>40640999900</c:v>
                </c:pt>
                <c:pt idx="279">
                  <c:v>40640999900</c:v>
                </c:pt>
                <c:pt idx="280">
                  <c:v>40640999900</c:v>
                </c:pt>
                <c:pt idx="281">
                  <c:v>40640999900</c:v>
                </c:pt>
                <c:pt idx="282">
                  <c:v>40640999900</c:v>
                </c:pt>
                <c:pt idx="283">
                  <c:v>40640999900</c:v>
                </c:pt>
                <c:pt idx="284">
                  <c:v>40640999900</c:v>
                </c:pt>
                <c:pt idx="285">
                  <c:v>40640999900</c:v>
                </c:pt>
                <c:pt idx="286">
                  <c:v>40640999900</c:v>
                </c:pt>
                <c:pt idx="287">
                  <c:v>40640999900</c:v>
                </c:pt>
                <c:pt idx="288">
                  <c:v>40640999900</c:v>
                </c:pt>
                <c:pt idx="289">
                  <c:v>34713999900</c:v>
                </c:pt>
                <c:pt idx="290">
                  <c:v>34713999900</c:v>
                </c:pt>
                <c:pt idx="291">
                  <c:v>34713999900</c:v>
                </c:pt>
                <c:pt idx="292">
                  <c:v>34713999900</c:v>
                </c:pt>
                <c:pt idx="293">
                  <c:v>34713999900</c:v>
                </c:pt>
                <c:pt idx="294">
                  <c:v>34713999900</c:v>
                </c:pt>
                <c:pt idx="295">
                  <c:v>34713999900</c:v>
                </c:pt>
                <c:pt idx="296">
                  <c:v>34713999900</c:v>
                </c:pt>
                <c:pt idx="297">
                  <c:v>34713999900</c:v>
                </c:pt>
                <c:pt idx="298">
                  <c:v>34713999900</c:v>
                </c:pt>
                <c:pt idx="299">
                  <c:v>34713999900</c:v>
                </c:pt>
                <c:pt idx="300">
                  <c:v>34713999900</c:v>
                </c:pt>
                <c:pt idx="301">
                  <c:v>34713999900</c:v>
                </c:pt>
                <c:pt idx="302">
                  <c:v>34713999900</c:v>
                </c:pt>
                <c:pt idx="303">
                  <c:v>34713999900</c:v>
                </c:pt>
                <c:pt idx="304">
                  <c:v>34713999900</c:v>
                </c:pt>
                <c:pt idx="305">
                  <c:v>34713999900</c:v>
                </c:pt>
                <c:pt idx="306">
                  <c:v>34713999900</c:v>
                </c:pt>
                <c:pt idx="307">
                  <c:v>34713999900</c:v>
                </c:pt>
                <c:pt idx="308">
                  <c:v>34713999900</c:v>
                </c:pt>
                <c:pt idx="309">
                  <c:v>31553999900</c:v>
                </c:pt>
                <c:pt idx="310">
                  <c:v>31553999900</c:v>
                </c:pt>
                <c:pt idx="311">
                  <c:v>31553999900</c:v>
                </c:pt>
                <c:pt idx="312">
                  <c:v>31553999900</c:v>
                </c:pt>
                <c:pt idx="313">
                  <c:v>31553999900</c:v>
                </c:pt>
                <c:pt idx="314">
                  <c:v>31553999900</c:v>
                </c:pt>
                <c:pt idx="315">
                  <c:v>31553999900</c:v>
                </c:pt>
                <c:pt idx="316">
                  <c:v>31553999900</c:v>
                </c:pt>
                <c:pt idx="317">
                  <c:v>31553999900</c:v>
                </c:pt>
                <c:pt idx="318">
                  <c:v>31553999900</c:v>
                </c:pt>
                <c:pt idx="319">
                  <c:v>31553999900</c:v>
                </c:pt>
                <c:pt idx="320">
                  <c:v>31553999900</c:v>
                </c:pt>
                <c:pt idx="321">
                  <c:v>31553999900</c:v>
                </c:pt>
                <c:pt idx="322">
                  <c:v>31553999900</c:v>
                </c:pt>
                <c:pt idx="323">
                  <c:v>31553999900</c:v>
                </c:pt>
                <c:pt idx="324">
                  <c:v>31553999900</c:v>
                </c:pt>
                <c:pt idx="325">
                  <c:v>31553999900</c:v>
                </c:pt>
                <c:pt idx="326">
                  <c:v>31553999900</c:v>
                </c:pt>
                <c:pt idx="327">
                  <c:v>31553999900</c:v>
                </c:pt>
                <c:pt idx="328">
                  <c:v>31553999900</c:v>
                </c:pt>
                <c:pt idx="329">
                  <c:v>28602999900</c:v>
                </c:pt>
                <c:pt idx="330">
                  <c:v>28602999900</c:v>
                </c:pt>
                <c:pt idx="331">
                  <c:v>28602999900</c:v>
                </c:pt>
                <c:pt idx="332">
                  <c:v>28602999900</c:v>
                </c:pt>
                <c:pt idx="333">
                  <c:v>28602999900</c:v>
                </c:pt>
                <c:pt idx="334">
                  <c:v>28602999900</c:v>
                </c:pt>
                <c:pt idx="335">
                  <c:v>28602999900</c:v>
                </c:pt>
                <c:pt idx="336">
                  <c:v>28602999900</c:v>
                </c:pt>
                <c:pt idx="337">
                  <c:v>28602999900</c:v>
                </c:pt>
                <c:pt idx="338">
                  <c:v>28602999900</c:v>
                </c:pt>
                <c:pt idx="339">
                  <c:v>28602999900</c:v>
                </c:pt>
                <c:pt idx="340">
                  <c:v>28602999900</c:v>
                </c:pt>
                <c:pt idx="341">
                  <c:v>28602999900</c:v>
                </c:pt>
                <c:pt idx="342">
                  <c:v>28602999900</c:v>
                </c:pt>
                <c:pt idx="343">
                  <c:v>28602999900</c:v>
                </c:pt>
                <c:pt idx="344">
                  <c:v>28602999900</c:v>
                </c:pt>
                <c:pt idx="345">
                  <c:v>28602999900</c:v>
                </c:pt>
                <c:pt idx="346">
                  <c:v>28602999900</c:v>
                </c:pt>
                <c:pt idx="347">
                  <c:v>28602999900</c:v>
                </c:pt>
                <c:pt idx="348">
                  <c:v>28602999900</c:v>
                </c:pt>
                <c:pt idx="349">
                  <c:v>24893999900</c:v>
                </c:pt>
                <c:pt idx="350">
                  <c:v>24893999900</c:v>
                </c:pt>
                <c:pt idx="351">
                  <c:v>24893999900</c:v>
                </c:pt>
                <c:pt idx="352">
                  <c:v>24893999900</c:v>
                </c:pt>
                <c:pt idx="353">
                  <c:v>24893999900</c:v>
                </c:pt>
                <c:pt idx="354">
                  <c:v>24893999900</c:v>
                </c:pt>
                <c:pt idx="355">
                  <c:v>24893999900</c:v>
                </c:pt>
                <c:pt idx="356">
                  <c:v>24893999900</c:v>
                </c:pt>
                <c:pt idx="357">
                  <c:v>24893999900</c:v>
                </c:pt>
                <c:pt idx="358">
                  <c:v>24893999900</c:v>
                </c:pt>
                <c:pt idx="359">
                  <c:v>24893999900</c:v>
                </c:pt>
                <c:pt idx="360">
                  <c:v>24893999900</c:v>
                </c:pt>
                <c:pt idx="361">
                  <c:v>24893999900</c:v>
                </c:pt>
                <c:pt idx="362">
                  <c:v>24893999900</c:v>
                </c:pt>
                <c:pt idx="363">
                  <c:v>24893999900</c:v>
                </c:pt>
                <c:pt idx="364">
                  <c:v>24893999900</c:v>
                </c:pt>
                <c:pt idx="365">
                  <c:v>24893999900</c:v>
                </c:pt>
                <c:pt idx="366">
                  <c:v>24893999900</c:v>
                </c:pt>
                <c:pt idx="367">
                  <c:v>24893999900</c:v>
                </c:pt>
                <c:pt idx="368">
                  <c:v>24893999900</c:v>
                </c:pt>
                <c:pt idx="369">
                  <c:v>22141999900</c:v>
                </c:pt>
                <c:pt idx="370">
                  <c:v>22141999900</c:v>
                </c:pt>
                <c:pt idx="371">
                  <c:v>22141999900</c:v>
                </c:pt>
                <c:pt idx="372">
                  <c:v>22141999900</c:v>
                </c:pt>
                <c:pt idx="373">
                  <c:v>22141999900</c:v>
                </c:pt>
                <c:pt idx="374">
                  <c:v>22141999900</c:v>
                </c:pt>
                <c:pt idx="375">
                  <c:v>22141999900</c:v>
                </c:pt>
                <c:pt idx="376">
                  <c:v>22141999900</c:v>
                </c:pt>
                <c:pt idx="377">
                  <c:v>22141999900</c:v>
                </c:pt>
                <c:pt idx="378">
                  <c:v>22141999900</c:v>
                </c:pt>
                <c:pt idx="379">
                  <c:v>22141999900</c:v>
                </c:pt>
                <c:pt idx="380">
                  <c:v>22141999900</c:v>
                </c:pt>
                <c:pt idx="381">
                  <c:v>22141999900</c:v>
                </c:pt>
                <c:pt idx="382">
                  <c:v>22141999900</c:v>
                </c:pt>
                <c:pt idx="383">
                  <c:v>22141999900</c:v>
                </c:pt>
                <c:pt idx="384">
                  <c:v>22141999900</c:v>
                </c:pt>
                <c:pt idx="385">
                  <c:v>22141999900</c:v>
                </c:pt>
                <c:pt idx="386">
                  <c:v>22141999900</c:v>
                </c:pt>
                <c:pt idx="387">
                  <c:v>22141999900</c:v>
                </c:pt>
                <c:pt idx="388">
                  <c:v>22141999900</c:v>
                </c:pt>
                <c:pt idx="389">
                  <c:v>19901999900</c:v>
                </c:pt>
                <c:pt idx="390">
                  <c:v>19901999900</c:v>
                </c:pt>
                <c:pt idx="391">
                  <c:v>19901999900</c:v>
                </c:pt>
                <c:pt idx="392">
                  <c:v>19901999900</c:v>
                </c:pt>
                <c:pt idx="393">
                  <c:v>19901999900</c:v>
                </c:pt>
                <c:pt idx="394">
                  <c:v>19901999900</c:v>
                </c:pt>
                <c:pt idx="395">
                  <c:v>19901999900</c:v>
                </c:pt>
                <c:pt idx="396">
                  <c:v>19901999900</c:v>
                </c:pt>
                <c:pt idx="397">
                  <c:v>19901999900</c:v>
                </c:pt>
                <c:pt idx="398">
                  <c:v>19901999900</c:v>
                </c:pt>
                <c:pt idx="399">
                  <c:v>19901999900</c:v>
                </c:pt>
                <c:pt idx="400">
                  <c:v>19901999900</c:v>
                </c:pt>
                <c:pt idx="401">
                  <c:v>19901999900</c:v>
                </c:pt>
                <c:pt idx="402">
                  <c:v>19901999900</c:v>
                </c:pt>
                <c:pt idx="403">
                  <c:v>19901999900</c:v>
                </c:pt>
                <c:pt idx="404">
                  <c:v>19901999900</c:v>
                </c:pt>
                <c:pt idx="405">
                  <c:v>19901999900</c:v>
                </c:pt>
                <c:pt idx="406">
                  <c:v>19901999900</c:v>
                </c:pt>
                <c:pt idx="407">
                  <c:v>19901999900</c:v>
                </c:pt>
                <c:pt idx="408">
                  <c:v>19901999900</c:v>
                </c:pt>
                <c:pt idx="409">
                  <c:v>17951999900</c:v>
                </c:pt>
                <c:pt idx="410">
                  <c:v>17951999900</c:v>
                </c:pt>
                <c:pt idx="411">
                  <c:v>17951999900</c:v>
                </c:pt>
                <c:pt idx="412">
                  <c:v>17951999900</c:v>
                </c:pt>
                <c:pt idx="413">
                  <c:v>17951999900</c:v>
                </c:pt>
                <c:pt idx="414">
                  <c:v>17951999900</c:v>
                </c:pt>
                <c:pt idx="415">
                  <c:v>17951999900</c:v>
                </c:pt>
                <c:pt idx="416">
                  <c:v>17951999900</c:v>
                </c:pt>
                <c:pt idx="417">
                  <c:v>17951999900</c:v>
                </c:pt>
                <c:pt idx="418">
                  <c:v>17951999900</c:v>
                </c:pt>
                <c:pt idx="419">
                  <c:v>17951999900</c:v>
                </c:pt>
                <c:pt idx="420">
                  <c:v>17951999900</c:v>
                </c:pt>
                <c:pt idx="421">
                  <c:v>17951999900</c:v>
                </c:pt>
                <c:pt idx="422">
                  <c:v>17951999900</c:v>
                </c:pt>
                <c:pt idx="423">
                  <c:v>17951999900</c:v>
                </c:pt>
                <c:pt idx="424">
                  <c:v>17951999900</c:v>
                </c:pt>
                <c:pt idx="425">
                  <c:v>17951999900</c:v>
                </c:pt>
                <c:pt idx="426">
                  <c:v>17951999900</c:v>
                </c:pt>
                <c:pt idx="427">
                  <c:v>17951999900</c:v>
                </c:pt>
                <c:pt idx="428">
                  <c:v>17951999900</c:v>
                </c:pt>
                <c:pt idx="429">
                  <c:v>16170999900</c:v>
                </c:pt>
                <c:pt idx="430">
                  <c:v>16170999900</c:v>
                </c:pt>
                <c:pt idx="431">
                  <c:v>16170999900</c:v>
                </c:pt>
                <c:pt idx="432">
                  <c:v>16170999900</c:v>
                </c:pt>
                <c:pt idx="433">
                  <c:v>16170999900</c:v>
                </c:pt>
                <c:pt idx="434">
                  <c:v>16170999900</c:v>
                </c:pt>
                <c:pt idx="435">
                  <c:v>16170999900</c:v>
                </c:pt>
                <c:pt idx="436">
                  <c:v>16170999900</c:v>
                </c:pt>
                <c:pt idx="437">
                  <c:v>16170999900</c:v>
                </c:pt>
                <c:pt idx="438">
                  <c:v>16170999900</c:v>
                </c:pt>
                <c:pt idx="439">
                  <c:v>16170999900</c:v>
                </c:pt>
                <c:pt idx="440">
                  <c:v>16170999900</c:v>
                </c:pt>
                <c:pt idx="441">
                  <c:v>16170999900</c:v>
                </c:pt>
                <c:pt idx="442">
                  <c:v>16170999900</c:v>
                </c:pt>
                <c:pt idx="443">
                  <c:v>16170999900</c:v>
                </c:pt>
                <c:pt idx="444">
                  <c:v>16170999900</c:v>
                </c:pt>
                <c:pt idx="445">
                  <c:v>16170999900</c:v>
                </c:pt>
                <c:pt idx="446">
                  <c:v>16170999900</c:v>
                </c:pt>
                <c:pt idx="447">
                  <c:v>16170999900</c:v>
                </c:pt>
                <c:pt idx="448">
                  <c:v>16170999900</c:v>
                </c:pt>
                <c:pt idx="449">
                  <c:v>14835999900</c:v>
                </c:pt>
                <c:pt idx="450">
                  <c:v>14835999900</c:v>
                </c:pt>
                <c:pt idx="451">
                  <c:v>14835999900</c:v>
                </c:pt>
                <c:pt idx="452">
                  <c:v>14835999900</c:v>
                </c:pt>
                <c:pt idx="453">
                  <c:v>14835999900</c:v>
                </c:pt>
                <c:pt idx="454">
                  <c:v>14835999900</c:v>
                </c:pt>
                <c:pt idx="455">
                  <c:v>14835999900</c:v>
                </c:pt>
                <c:pt idx="456">
                  <c:v>14835999900</c:v>
                </c:pt>
                <c:pt idx="457">
                  <c:v>14835999900</c:v>
                </c:pt>
                <c:pt idx="458">
                  <c:v>14835999900</c:v>
                </c:pt>
                <c:pt idx="459">
                  <c:v>14835999900</c:v>
                </c:pt>
                <c:pt idx="460">
                  <c:v>14835999900</c:v>
                </c:pt>
                <c:pt idx="461">
                  <c:v>14835999900</c:v>
                </c:pt>
                <c:pt idx="462">
                  <c:v>14835999900</c:v>
                </c:pt>
                <c:pt idx="463">
                  <c:v>14835999900</c:v>
                </c:pt>
                <c:pt idx="464">
                  <c:v>14835999900</c:v>
                </c:pt>
                <c:pt idx="465">
                  <c:v>14835999900</c:v>
                </c:pt>
                <c:pt idx="466">
                  <c:v>14835999900</c:v>
                </c:pt>
                <c:pt idx="467">
                  <c:v>14835999900</c:v>
                </c:pt>
                <c:pt idx="468">
                  <c:v>14835999900</c:v>
                </c:pt>
                <c:pt idx="469">
                  <c:v>13567999900</c:v>
                </c:pt>
                <c:pt idx="470">
                  <c:v>13567999900</c:v>
                </c:pt>
                <c:pt idx="471">
                  <c:v>13567999900</c:v>
                </c:pt>
                <c:pt idx="472">
                  <c:v>13567999900</c:v>
                </c:pt>
                <c:pt idx="473">
                  <c:v>13567999900</c:v>
                </c:pt>
                <c:pt idx="474">
                  <c:v>13567999900</c:v>
                </c:pt>
                <c:pt idx="475">
                  <c:v>13567999900</c:v>
                </c:pt>
                <c:pt idx="476">
                  <c:v>13567999900</c:v>
                </c:pt>
                <c:pt idx="477">
                  <c:v>13567999900</c:v>
                </c:pt>
                <c:pt idx="478">
                  <c:v>13567999900</c:v>
                </c:pt>
                <c:pt idx="479">
                  <c:v>13567999900</c:v>
                </c:pt>
                <c:pt idx="480">
                  <c:v>13567999900</c:v>
                </c:pt>
                <c:pt idx="481">
                  <c:v>13567999900</c:v>
                </c:pt>
                <c:pt idx="482">
                  <c:v>13567999900</c:v>
                </c:pt>
                <c:pt idx="483">
                  <c:v>13567999900</c:v>
                </c:pt>
                <c:pt idx="484">
                  <c:v>13567999900</c:v>
                </c:pt>
                <c:pt idx="485">
                  <c:v>13567999900</c:v>
                </c:pt>
                <c:pt idx="486">
                  <c:v>13567999900</c:v>
                </c:pt>
                <c:pt idx="487">
                  <c:v>13567999900</c:v>
                </c:pt>
                <c:pt idx="488">
                  <c:v>13567999900</c:v>
                </c:pt>
                <c:pt idx="489">
                  <c:v>12000999900</c:v>
                </c:pt>
                <c:pt idx="490">
                  <c:v>12000999900</c:v>
                </c:pt>
                <c:pt idx="491">
                  <c:v>12000999900</c:v>
                </c:pt>
                <c:pt idx="492">
                  <c:v>12000999900</c:v>
                </c:pt>
                <c:pt idx="493">
                  <c:v>12000999900</c:v>
                </c:pt>
                <c:pt idx="494">
                  <c:v>12000999900</c:v>
                </c:pt>
                <c:pt idx="495">
                  <c:v>12000999900</c:v>
                </c:pt>
                <c:pt idx="496">
                  <c:v>12000999900</c:v>
                </c:pt>
                <c:pt idx="497">
                  <c:v>12000999900</c:v>
                </c:pt>
                <c:pt idx="498">
                  <c:v>12000999900</c:v>
                </c:pt>
                <c:pt idx="499">
                  <c:v>12000999900</c:v>
                </c:pt>
                <c:pt idx="500">
                  <c:v>12000999900</c:v>
                </c:pt>
                <c:pt idx="501">
                  <c:v>12000999900</c:v>
                </c:pt>
                <c:pt idx="502">
                  <c:v>12000999900</c:v>
                </c:pt>
                <c:pt idx="503">
                  <c:v>12000999900</c:v>
                </c:pt>
                <c:pt idx="504">
                  <c:v>12000999900</c:v>
                </c:pt>
                <c:pt idx="505">
                  <c:v>12000999900</c:v>
                </c:pt>
                <c:pt idx="506">
                  <c:v>12000999900</c:v>
                </c:pt>
                <c:pt idx="507">
                  <c:v>12000999900</c:v>
                </c:pt>
                <c:pt idx="508">
                  <c:v>12000999900</c:v>
                </c:pt>
                <c:pt idx="509">
                  <c:v>10931999900</c:v>
                </c:pt>
                <c:pt idx="510">
                  <c:v>10931999900</c:v>
                </c:pt>
                <c:pt idx="511">
                  <c:v>10931999900</c:v>
                </c:pt>
                <c:pt idx="512">
                  <c:v>10931999900</c:v>
                </c:pt>
                <c:pt idx="513">
                  <c:v>10931999900</c:v>
                </c:pt>
                <c:pt idx="514">
                  <c:v>10931999900</c:v>
                </c:pt>
                <c:pt idx="515">
                  <c:v>10931999900</c:v>
                </c:pt>
                <c:pt idx="516">
                  <c:v>10931999900</c:v>
                </c:pt>
                <c:pt idx="517">
                  <c:v>10931999900</c:v>
                </c:pt>
                <c:pt idx="518">
                  <c:v>10931999900</c:v>
                </c:pt>
                <c:pt idx="519">
                  <c:v>10931999900</c:v>
                </c:pt>
                <c:pt idx="520">
                  <c:v>10931999900</c:v>
                </c:pt>
                <c:pt idx="521">
                  <c:v>10931999900</c:v>
                </c:pt>
                <c:pt idx="522">
                  <c:v>10931999900</c:v>
                </c:pt>
                <c:pt idx="523">
                  <c:v>10931999900</c:v>
                </c:pt>
                <c:pt idx="524">
                  <c:v>10931999900</c:v>
                </c:pt>
                <c:pt idx="525">
                  <c:v>10931999900</c:v>
                </c:pt>
                <c:pt idx="526">
                  <c:v>10931999900</c:v>
                </c:pt>
                <c:pt idx="527">
                  <c:v>10931999900</c:v>
                </c:pt>
                <c:pt idx="528">
                  <c:v>10931999900</c:v>
                </c:pt>
                <c:pt idx="529">
                  <c:v>10260999900</c:v>
                </c:pt>
                <c:pt idx="530">
                  <c:v>10260999900</c:v>
                </c:pt>
                <c:pt idx="531">
                  <c:v>10260999900</c:v>
                </c:pt>
                <c:pt idx="532">
                  <c:v>10260999900</c:v>
                </c:pt>
                <c:pt idx="533">
                  <c:v>10260999900</c:v>
                </c:pt>
                <c:pt idx="534">
                  <c:v>10260999900</c:v>
                </c:pt>
                <c:pt idx="535">
                  <c:v>10260999900</c:v>
                </c:pt>
                <c:pt idx="536">
                  <c:v>10260999900</c:v>
                </c:pt>
                <c:pt idx="537">
                  <c:v>10260999900</c:v>
                </c:pt>
                <c:pt idx="538">
                  <c:v>10260999900</c:v>
                </c:pt>
                <c:pt idx="539">
                  <c:v>10260999900</c:v>
                </c:pt>
                <c:pt idx="540">
                  <c:v>10260999900</c:v>
                </c:pt>
                <c:pt idx="541">
                  <c:v>10260999900</c:v>
                </c:pt>
                <c:pt idx="542">
                  <c:v>10260999900</c:v>
                </c:pt>
                <c:pt idx="543">
                  <c:v>10260999900</c:v>
                </c:pt>
                <c:pt idx="544">
                  <c:v>10260999900</c:v>
                </c:pt>
                <c:pt idx="545">
                  <c:v>10260999900</c:v>
                </c:pt>
                <c:pt idx="546">
                  <c:v>10260999900</c:v>
                </c:pt>
                <c:pt idx="547">
                  <c:v>10260999900</c:v>
                </c:pt>
                <c:pt idx="548">
                  <c:v>10260999900</c:v>
                </c:pt>
                <c:pt idx="549">
                  <c:v>9621299900</c:v>
                </c:pt>
                <c:pt idx="550">
                  <c:v>9621299900</c:v>
                </c:pt>
                <c:pt idx="551">
                  <c:v>9621299900</c:v>
                </c:pt>
                <c:pt idx="552">
                  <c:v>9621299900</c:v>
                </c:pt>
                <c:pt idx="553">
                  <c:v>9621299900</c:v>
                </c:pt>
                <c:pt idx="554">
                  <c:v>9621299900</c:v>
                </c:pt>
                <c:pt idx="555">
                  <c:v>9621299900</c:v>
                </c:pt>
                <c:pt idx="556">
                  <c:v>9621299900</c:v>
                </c:pt>
                <c:pt idx="557">
                  <c:v>9621299900</c:v>
                </c:pt>
                <c:pt idx="558">
                  <c:v>9621299900</c:v>
                </c:pt>
                <c:pt idx="559">
                  <c:v>9621299900</c:v>
                </c:pt>
                <c:pt idx="560">
                  <c:v>9621299900</c:v>
                </c:pt>
                <c:pt idx="561">
                  <c:v>9621299900</c:v>
                </c:pt>
                <c:pt idx="562">
                  <c:v>9621299900</c:v>
                </c:pt>
                <c:pt idx="563">
                  <c:v>9621299900</c:v>
                </c:pt>
                <c:pt idx="564">
                  <c:v>9621299900</c:v>
                </c:pt>
                <c:pt idx="565">
                  <c:v>9621299900</c:v>
                </c:pt>
                <c:pt idx="566">
                  <c:v>9621299900</c:v>
                </c:pt>
                <c:pt idx="567">
                  <c:v>9621299900</c:v>
                </c:pt>
                <c:pt idx="568">
                  <c:v>9621299900</c:v>
                </c:pt>
                <c:pt idx="569">
                  <c:v>8737699900</c:v>
                </c:pt>
                <c:pt idx="570">
                  <c:v>8737699900</c:v>
                </c:pt>
                <c:pt idx="571">
                  <c:v>8737699900</c:v>
                </c:pt>
                <c:pt idx="572">
                  <c:v>8737699900</c:v>
                </c:pt>
                <c:pt idx="573">
                  <c:v>8737699900</c:v>
                </c:pt>
                <c:pt idx="574">
                  <c:v>8737699900</c:v>
                </c:pt>
                <c:pt idx="575">
                  <c:v>8737699900</c:v>
                </c:pt>
                <c:pt idx="576">
                  <c:v>8737699900</c:v>
                </c:pt>
                <c:pt idx="577">
                  <c:v>8737699900</c:v>
                </c:pt>
                <c:pt idx="578">
                  <c:v>8737699900</c:v>
                </c:pt>
                <c:pt idx="579">
                  <c:v>8737699900</c:v>
                </c:pt>
                <c:pt idx="580">
                  <c:v>8737699900</c:v>
                </c:pt>
                <c:pt idx="581">
                  <c:v>8737699900</c:v>
                </c:pt>
                <c:pt idx="582">
                  <c:v>8737699900</c:v>
                </c:pt>
                <c:pt idx="583">
                  <c:v>8737699900</c:v>
                </c:pt>
                <c:pt idx="584">
                  <c:v>8737699900</c:v>
                </c:pt>
                <c:pt idx="585">
                  <c:v>8737699900</c:v>
                </c:pt>
                <c:pt idx="586">
                  <c:v>8737699900</c:v>
                </c:pt>
                <c:pt idx="587">
                  <c:v>8737699900</c:v>
                </c:pt>
                <c:pt idx="588">
                  <c:v>8737699900</c:v>
                </c:pt>
                <c:pt idx="589">
                  <c:v>8221499900</c:v>
                </c:pt>
                <c:pt idx="590">
                  <c:v>8221499900</c:v>
                </c:pt>
                <c:pt idx="591">
                  <c:v>8221499900</c:v>
                </c:pt>
                <c:pt idx="592">
                  <c:v>8221499900</c:v>
                </c:pt>
                <c:pt idx="593">
                  <c:v>8221499900</c:v>
                </c:pt>
                <c:pt idx="594">
                  <c:v>8221499900</c:v>
                </c:pt>
                <c:pt idx="595">
                  <c:v>8221499900</c:v>
                </c:pt>
                <c:pt idx="596">
                  <c:v>8221499900</c:v>
                </c:pt>
                <c:pt idx="597">
                  <c:v>8221499900</c:v>
                </c:pt>
                <c:pt idx="598">
                  <c:v>8221499900</c:v>
                </c:pt>
                <c:pt idx="599">
                  <c:v>8221499900</c:v>
                </c:pt>
                <c:pt idx="600">
                  <c:v>8221499900</c:v>
                </c:pt>
                <c:pt idx="601">
                  <c:v>8221499900</c:v>
                </c:pt>
                <c:pt idx="602">
                  <c:v>8221499900</c:v>
                </c:pt>
                <c:pt idx="603">
                  <c:v>8221499900</c:v>
                </c:pt>
                <c:pt idx="604">
                  <c:v>8221499900</c:v>
                </c:pt>
                <c:pt idx="605">
                  <c:v>8221499900</c:v>
                </c:pt>
                <c:pt idx="606">
                  <c:v>8221499900</c:v>
                </c:pt>
                <c:pt idx="607">
                  <c:v>8221499900</c:v>
                </c:pt>
                <c:pt idx="608">
                  <c:v>8221499900</c:v>
                </c:pt>
                <c:pt idx="609">
                  <c:v>7286499900</c:v>
                </c:pt>
                <c:pt idx="610">
                  <c:v>7286499900</c:v>
                </c:pt>
                <c:pt idx="611">
                  <c:v>7286499900</c:v>
                </c:pt>
                <c:pt idx="612">
                  <c:v>7286499900</c:v>
                </c:pt>
                <c:pt idx="613">
                  <c:v>7286499900</c:v>
                </c:pt>
                <c:pt idx="614">
                  <c:v>7286499900</c:v>
                </c:pt>
                <c:pt idx="615">
                  <c:v>7286499900</c:v>
                </c:pt>
                <c:pt idx="616">
                  <c:v>7286499900</c:v>
                </c:pt>
                <c:pt idx="617">
                  <c:v>7286499900</c:v>
                </c:pt>
                <c:pt idx="618">
                  <c:v>7286499900</c:v>
                </c:pt>
                <c:pt idx="619">
                  <c:v>7286499900</c:v>
                </c:pt>
                <c:pt idx="620">
                  <c:v>7286499900</c:v>
                </c:pt>
                <c:pt idx="621">
                  <c:v>7286499900</c:v>
                </c:pt>
                <c:pt idx="622">
                  <c:v>7286499900</c:v>
                </c:pt>
                <c:pt idx="623">
                  <c:v>7286499900</c:v>
                </c:pt>
                <c:pt idx="624">
                  <c:v>7286499900</c:v>
                </c:pt>
                <c:pt idx="625">
                  <c:v>7286499900</c:v>
                </c:pt>
                <c:pt idx="626">
                  <c:v>7286499900</c:v>
                </c:pt>
                <c:pt idx="627">
                  <c:v>7286499900</c:v>
                </c:pt>
                <c:pt idx="628">
                  <c:v>7286499900</c:v>
                </c:pt>
                <c:pt idx="629">
                  <c:v>6789199900</c:v>
                </c:pt>
                <c:pt idx="630">
                  <c:v>6789199900</c:v>
                </c:pt>
                <c:pt idx="631">
                  <c:v>6789199900</c:v>
                </c:pt>
                <c:pt idx="632">
                  <c:v>6789199900</c:v>
                </c:pt>
                <c:pt idx="633">
                  <c:v>6789199900</c:v>
                </c:pt>
                <c:pt idx="634">
                  <c:v>6789199900</c:v>
                </c:pt>
                <c:pt idx="635">
                  <c:v>6789199900</c:v>
                </c:pt>
                <c:pt idx="636">
                  <c:v>6789199900</c:v>
                </c:pt>
                <c:pt idx="637">
                  <c:v>6789199900</c:v>
                </c:pt>
                <c:pt idx="638">
                  <c:v>6789199900</c:v>
                </c:pt>
                <c:pt idx="639">
                  <c:v>6789199900</c:v>
                </c:pt>
                <c:pt idx="640">
                  <c:v>6789199900</c:v>
                </c:pt>
                <c:pt idx="641">
                  <c:v>6789199900</c:v>
                </c:pt>
                <c:pt idx="642">
                  <c:v>6789199900</c:v>
                </c:pt>
                <c:pt idx="643">
                  <c:v>6789199900</c:v>
                </c:pt>
                <c:pt idx="644">
                  <c:v>6789199900</c:v>
                </c:pt>
                <c:pt idx="645">
                  <c:v>6789199900</c:v>
                </c:pt>
                <c:pt idx="646">
                  <c:v>6789199900</c:v>
                </c:pt>
                <c:pt idx="647">
                  <c:v>6789199900</c:v>
                </c:pt>
                <c:pt idx="648">
                  <c:v>6789199900</c:v>
                </c:pt>
                <c:pt idx="649">
                  <c:v>6241299900</c:v>
                </c:pt>
                <c:pt idx="650">
                  <c:v>6241299900</c:v>
                </c:pt>
                <c:pt idx="651">
                  <c:v>6241299900</c:v>
                </c:pt>
                <c:pt idx="652">
                  <c:v>6241299900</c:v>
                </c:pt>
                <c:pt idx="653">
                  <c:v>6241299900</c:v>
                </c:pt>
                <c:pt idx="654">
                  <c:v>6241299900</c:v>
                </c:pt>
                <c:pt idx="655">
                  <c:v>6241299900</c:v>
                </c:pt>
                <c:pt idx="656">
                  <c:v>6241299900</c:v>
                </c:pt>
                <c:pt idx="657">
                  <c:v>6241299900</c:v>
                </c:pt>
                <c:pt idx="658">
                  <c:v>6241299900</c:v>
                </c:pt>
                <c:pt idx="659">
                  <c:v>6241299900</c:v>
                </c:pt>
                <c:pt idx="660">
                  <c:v>6241299900</c:v>
                </c:pt>
                <c:pt idx="661">
                  <c:v>6241299900</c:v>
                </c:pt>
                <c:pt idx="662">
                  <c:v>6241299900</c:v>
                </c:pt>
                <c:pt idx="663">
                  <c:v>6241299900</c:v>
                </c:pt>
                <c:pt idx="664">
                  <c:v>6241299900</c:v>
                </c:pt>
                <c:pt idx="665">
                  <c:v>6241299900</c:v>
                </c:pt>
                <c:pt idx="666">
                  <c:v>6241299900</c:v>
                </c:pt>
                <c:pt idx="667">
                  <c:v>6241299900</c:v>
                </c:pt>
                <c:pt idx="668">
                  <c:v>6241299900</c:v>
                </c:pt>
                <c:pt idx="669">
                  <c:v>5755799900</c:v>
                </c:pt>
                <c:pt idx="670">
                  <c:v>5755799900</c:v>
                </c:pt>
                <c:pt idx="671">
                  <c:v>5755799900</c:v>
                </c:pt>
                <c:pt idx="672">
                  <c:v>5755799900</c:v>
                </c:pt>
                <c:pt idx="673">
                  <c:v>5755799900</c:v>
                </c:pt>
                <c:pt idx="674">
                  <c:v>5755799900</c:v>
                </c:pt>
                <c:pt idx="675">
                  <c:v>5755799900</c:v>
                </c:pt>
                <c:pt idx="676">
                  <c:v>5755799900</c:v>
                </c:pt>
                <c:pt idx="677">
                  <c:v>5755799900</c:v>
                </c:pt>
                <c:pt idx="678">
                  <c:v>5755799900</c:v>
                </c:pt>
                <c:pt idx="679">
                  <c:v>5755799900</c:v>
                </c:pt>
                <c:pt idx="680">
                  <c:v>5755799900</c:v>
                </c:pt>
                <c:pt idx="681">
                  <c:v>5755799900</c:v>
                </c:pt>
                <c:pt idx="682">
                  <c:v>5755799900</c:v>
                </c:pt>
                <c:pt idx="683">
                  <c:v>5755799900</c:v>
                </c:pt>
                <c:pt idx="684">
                  <c:v>5755799900</c:v>
                </c:pt>
                <c:pt idx="685">
                  <c:v>5755799900</c:v>
                </c:pt>
                <c:pt idx="686">
                  <c:v>5755799900</c:v>
                </c:pt>
                <c:pt idx="687">
                  <c:v>5755799900</c:v>
                </c:pt>
                <c:pt idx="688">
                  <c:v>5755799900</c:v>
                </c:pt>
                <c:pt idx="689">
                  <c:v>5401899900</c:v>
                </c:pt>
                <c:pt idx="690">
                  <c:v>5401899900</c:v>
                </c:pt>
                <c:pt idx="691">
                  <c:v>5401899900</c:v>
                </c:pt>
                <c:pt idx="692">
                  <c:v>5401899900</c:v>
                </c:pt>
                <c:pt idx="693">
                  <c:v>5401899900</c:v>
                </c:pt>
                <c:pt idx="694">
                  <c:v>5401899900</c:v>
                </c:pt>
                <c:pt idx="695">
                  <c:v>5401899900</c:v>
                </c:pt>
                <c:pt idx="696">
                  <c:v>5401899900</c:v>
                </c:pt>
                <c:pt idx="697">
                  <c:v>5401899900</c:v>
                </c:pt>
                <c:pt idx="698">
                  <c:v>5401899900</c:v>
                </c:pt>
                <c:pt idx="699">
                  <c:v>5401899900</c:v>
                </c:pt>
                <c:pt idx="700">
                  <c:v>5401899900</c:v>
                </c:pt>
                <c:pt idx="701">
                  <c:v>5401899900</c:v>
                </c:pt>
                <c:pt idx="702">
                  <c:v>5401899900</c:v>
                </c:pt>
                <c:pt idx="703">
                  <c:v>5401899900</c:v>
                </c:pt>
                <c:pt idx="704">
                  <c:v>5401899900</c:v>
                </c:pt>
                <c:pt idx="705">
                  <c:v>5401899900</c:v>
                </c:pt>
                <c:pt idx="706">
                  <c:v>5401899900</c:v>
                </c:pt>
                <c:pt idx="707">
                  <c:v>5401899900</c:v>
                </c:pt>
                <c:pt idx="708">
                  <c:v>5401899900</c:v>
                </c:pt>
                <c:pt idx="709">
                  <c:v>4982099900</c:v>
                </c:pt>
                <c:pt idx="710">
                  <c:v>4982099900</c:v>
                </c:pt>
                <c:pt idx="711">
                  <c:v>4982099900</c:v>
                </c:pt>
                <c:pt idx="712">
                  <c:v>4982099900</c:v>
                </c:pt>
                <c:pt idx="713">
                  <c:v>4982099900</c:v>
                </c:pt>
                <c:pt idx="714">
                  <c:v>4982099900</c:v>
                </c:pt>
                <c:pt idx="715">
                  <c:v>4982099900</c:v>
                </c:pt>
                <c:pt idx="716">
                  <c:v>4982099900</c:v>
                </c:pt>
                <c:pt idx="717">
                  <c:v>4982099900</c:v>
                </c:pt>
                <c:pt idx="718">
                  <c:v>4982099900</c:v>
                </c:pt>
                <c:pt idx="719">
                  <c:v>4982099900</c:v>
                </c:pt>
                <c:pt idx="720">
                  <c:v>4982099900</c:v>
                </c:pt>
                <c:pt idx="721">
                  <c:v>4982099900</c:v>
                </c:pt>
                <c:pt idx="722">
                  <c:v>4982099900</c:v>
                </c:pt>
                <c:pt idx="723">
                  <c:v>4982099900</c:v>
                </c:pt>
                <c:pt idx="724">
                  <c:v>4982099900</c:v>
                </c:pt>
                <c:pt idx="725">
                  <c:v>4982099900</c:v>
                </c:pt>
                <c:pt idx="726">
                  <c:v>4982099900</c:v>
                </c:pt>
                <c:pt idx="727">
                  <c:v>4982099900</c:v>
                </c:pt>
                <c:pt idx="728">
                  <c:v>4982099900</c:v>
                </c:pt>
                <c:pt idx="729">
                  <c:v>4780499900</c:v>
                </c:pt>
                <c:pt idx="730">
                  <c:v>4780499900</c:v>
                </c:pt>
                <c:pt idx="731">
                  <c:v>4780499900</c:v>
                </c:pt>
                <c:pt idx="732">
                  <c:v>4780499900</c:v>
                </c:pt>
                <c:pt idx="733">
                  <c:v>4780499900</c:v>
                </c:pt>
                <c:pt idx="734">
                  <c:v>4780499900</c:v>
                </c:pt>
                <c:pt idx="735">
                  <c:v>4780499900</c:v>
                </c:pt>
                <c:pt idx="736">
                  <c:v>4780499900</c:v>
                </c:pt>
                <c:pt idx="737">
                  <c:v>4780499900</c:v>
                </c:pt>
                <c:pt idx="738">
                  <c:v>4780499900</c:v>
                </c:pt>
                <c:pt idx="739">
                  <c:v>4780499900</c:v>
                </c:pt>
                <c:pt idx="740">
                  <c:v>4780499900</c:v>
                </c:pt>
                <c:pt idx="741">
                  <c:v>4780499900</c:v>
                </c:pt>
                <c:pt idx="742">
                  <c:v>4780499900</c:v>
                </c:pt>
                <c:pt idx="743">
                  <c:v>4780499900</c:v>
                </c:pt>
                <c:pt idx="744">
                  <c:v>4780499900</c:v>
                </c:pt>
                <c:pt idx="745">
                  <c:v>4780499900</c:v>
                </c:pt>
                <c:pt idx="746">
                  <c:v>4780499900</c:v>
                </c:pt>
                <c:pt idx="747">
                  <c:v>4780499900</c:v>
                </c:pt>
                <c:pt idx="748">
                  <c:v>4780499900</c:v>
                </c:pt>
                <c:pt idx="749">
                  <c:v>4504599900</c:v>
                </c:pt>
                <c:pt idx="750">
                  <c:v>4504599900</c:v>
                </c:pt>
                <c:pt idx="751">
                  <c:v>4504599900</c:v>
                </c:pt>
                <c:pt idx="752">
                  <c:v>4504599900</c:v>
                </c:pt>
                <c:pt idx="753">
                  <c:v>4504599900</c:v>
                </c:pt>
                <c:pt idx="754">
                  <c:v>4504599900</c:v>
                </c:pt>
                <c:pt idx="755">
                  <c:v>4504599900</c:v>
                </c:pt>
                <c:pt idx="756">
                  <c:v>4504599900</c:v>
                </c:pt>
                <c:pt idx="757">
                  <c:v>4504599900</c:v>
                </c:pt>
                <c:pt idx="758">
                  <c:v>4504599900</c:v>
                </c:pt>
                <c:pt idx="759">
                  <c:v>4504599900</c:v>
                </c:pt>
                <c:pt idx="760">
                  <c:v>4504599900</c:v>
                </c:pt>
                <c:pt idx="761">
                  <c:v>4504599900</c:v>
                </c:pt>
                <c:pt idx="762">
                  <c:v>4504599900</c:v>
                </c:pt>
                <c:pt idx="763">
                  <c:v>4504599900</c:v>
                </c:pt>
                <c:pt idx="764">
                  <c:v>4504599900</c:v>
                </c:pt>
                <c:pt idx="765">
                  <c:v>4504599900</c:v>
                </c:pt>
                <c:pt idx="766">
                  <c:v>4504599900</c:v>
                </c:pt>
                <c:pt idx="767">
                  <c:v>4504599900</c:v>
                </c:pt>
                <c:pt idx="768">
                  <c:v>4504599900</c:v>
                </c:pt>
                <c:pt idx="769">
                  <c:v>4227699900</c:v>
                </c:pt>
                <c:pt idx="770">
                  <c:v>4227699900</c:v>
                </c:pt>
                <c:pt idx="771">
                  <c:v>4227699900</c:v>
                </c:pt>
                <c:pt idx="772">
                  <c:v>4227699900</c:v>
                </c:pt>
                <c:pt idx="773">
                  <c:v>4227699900</c:v>
                </c:pt>
                <c:pt idx="774">
                  <c:v>4227699900</c:v>
                </c:pt>
                <c:pt idx="775">
                  <c:v>4227699900</c:v>
                </c:pt>
                <c:pt idx="776">
                  <c:v>4227699900</c:v>
                </c:pt>
                <c:pt idx="777">
                  <c:v>4227699900</c:v>
                </c:pt>
                <c:pt idx="778">
                  <c:v>4227699900</c:v>
                </c:pt>
                <c:pt idx="779">
                  <c:v>4227699900</c:v>
                </c:pt>
                <c:pt idx="780">
                  <c:v>4227699900</c:v>
                </c:pt>
                <c:pt idx="781">
                  <c:v>4227699900</c:v>
                </c:pt>
                <c:pt idx="782">
                  <c:v>4227699900</c:v>
                </c:pt>
                <c:pt idx="783">
                  <c:v>4227699900</c:v>
                </c:pt>
                <c:pt idx="784">
                  <c:v>4227699900</c:v>
                </c:pt>
                <c:pt idx="785">
                  <c:v>4227699900</c:v>
                </c:pt>
                <c:pt idx="786">
                  <c:v>4227699900</c:v>
                </c:pt>
                <c:pt idx="787">
                  <c:v>4227699900</c:v>
                </c:pt>
                <c:pt idx="788">
                  <c:v>4227699900</c:v>
                </c:pt>
                <c:pt idx="789">
                  <c:v>3960799900</c:v>
                </c:pt>
                <c:pt idx="790">
                  <c:v>3960799900</c:v>
                </c:pt>
                <c:pt idx="791">
                  <c:v>3960799900</c:v>
                </c:pt>
                <c:pt idx="792">
                  <c:v>3960799900</c:v>
                </c:pt>
                <c:pt idx="793">
                  <c:v>3960799900</c:v>
                </c:pt>
                <c:pt idx="794">
                  <c:v>3960799900</c:v>
                </c:pt>
                <c:pt idx="795">
                  <c:v>3960799900</c:v>
                </c:pt>
                <c:pt idx="796">
                  <c:v>3960799900</c:v>
                </c:pt>
                <c:pt idx="797">
                  <c:v>3960799900</c:v>
                </c:pt>
                <c:pt idx="798">
                  <c:v>3960799900</c:v>
                </c:pt>
                <c:pt idx="799">
                  <c:v>3960799900</c:v>
                </c:pt>
                <c:pt idx="800">
                  <c:v>3960799900</c:v>
                </c:pt>
                <c:pt idx="801">
                  <c:v>3960799900</c:v>
                </c:pt>
                <c:pt idx="802">
                  <c:v>3960799900</c:v>
                </c:pt>
                <c:pt idx="803">
                  <c:v>3960799900</c:v>
                </c:pt>
                <c:pt idx="804">
                  <c:v>3960799900</c:v>
                </c:pt>
                <c:pt idx="805">
                  <c:v>3960799900</c:v>
                </c:pt>
                <c:pt idx="806">
                  <c:v>3960799900</c:v>
                </c:pt>
                <c:pt idx="807">
                  <c:v>3960799900</c:v>
                </c:pt>
                <c:pt idx="808">
                  <c:v>3960799900</c:v>
                </c:pt>
                <c:pt idx="809">
                  <c:v>3753899900</c:v>
                </c:pt>
                <c:pt idx="810">
                  <c:v>3753899900</c:v>
                </c:pt>
                <c:pt idx="811">
                  <c:v>3753899900</c:v>
                </c:pt>
                <c:pt idx="812">
                  <c:v>3753899900</c:v>
                </c:pt>
                <c:pt idx="813">
                  <c:v>3753899900</c:v>
                </c:pt>
                <c:pt idx="814">
                  <c:v>3753899900</c:v>
                </c:pt>
                <c:pt idx="815">
                  <c:v>3753899900</c:v>
                </c:pt>
                <c:pt idx="816">
                  <c:v>3753899900</c:v>
                </c:pt>
                <c:pt idx="817">
                  <c:v>3753899900</c:v>
                </c:pt>
                <c:pt idx="818">
                  <c:v>3753899900</c:v>
                </c:pt>
                <c:pt idx="819">
                  <c:v>3753899900</c:v>
                </c:pt>
                <c:pt idx="820">
                  <c:v>3753899900</c:v>
                </c:pt>
                <c:pt idx="821">
                  <c:v>3753899900</c:v>
                </c:pt>
                <c:pt idx="822">
                  <c:v>3753899900</c:v>
                </c:pt>
                <c:pt idx="823">
                  <c:v>3753899900</c:v>
                </c:pt>
                <c:pt idx="824">
                  <c:v>3753899900</c:v>
                </c:pt>
                <c:pt idx="825">
                  <c:v>3753899900</c:v>
                </c:pt>
                <c:pt idx="826">
                  <c:v>3753899900</c:v>
                </c:pt>
                <c:pt idx="827">
                  <c:v>3753899900</c:v>
                </c:pt>
                <c:pt idx="828">
                  <c:v>3753899900</c:v>
                </c:pt>
                <c:pt idx="829">
                  <c:v>3609099900</c:v>
                </c:pt>
                <c:pt idx="830">
                  <c:v>3609099900</c:v>
                </c:pt>
                <c:pt idx="831">
                  <c:v>3609099900</c:v>
                </c:pt>
                <c:pt idx="832">
                  <c:v>3609099900</c:v>
                </c:pt>
                <c:pt idx="833">
                  <c:v>3609099900</c:v>
                </c:pt>
                <c:pt idx="834">
                  <c:v>3609099900</c:v>
                </c:pt>
                <c:pt idx="835">
                  <c:v>3609099900</c:v>
                </c:pt>
                <c:pt idx="836">
                  <c:v>3609099900</c:v>
                </c:pt>
                <c:pt idx="837">
                  <c:v>3609099900</c:v>
                </c:pt>
                <c:pt idx="838">
                  <c:v>3609099900</c:v>
                </c:pt>
                <c:pt idx="839">
                  <c:v>3609099900</c:v>
                </c:pt>
                <c:pt idx="840">
                  <c:v>3609099900</c:v>
                </c:pt>
                <c:pt idx="841">
                  <c:v>3609099900</c:v>
                </c:pt>
                <c:pt idx="842">
                  <c:v>3609099900</c:v>
                </c:pt>
                <c:pt idx="843">
                  <c:v>3609099900</c:v>
                </c:pt>
                <c:pt idx="844">
                  <c:v>3609099900</c:v>
                </c:pt>
                <c:pt idx="845">
                  <c:v>3609099900</c:v>
                </c:pt>
                <c:pt idx="846">
                  <c:v>3609099900</c:v>
                </c:pt>
                <c:pt idx="847">
                  <c:v>3609099900</c:v>
                </c:pt>
                <c:pt idx="848">
                  <c:v>3609099900</c:v>
                </c:pt>
                <c:pt idx="849">
                  <c:v>3341599900</c:v>
                </c:pt>
                <c:pt idx="850">
                  <c:v>3341599900</c:v>
                </c:pt>
                <c:pt idx="851">
                  <c:v>3341599900</c:v>
                </c:pt>
                <c:pt idx="852">
                  <c:v>3341599900</c:v>
                </c:pt>
                <c:pt idx="853">
                  <c:v>3341599900</c:v>
                </c:pt>
                <c:pt idx="854">
                  <c:v>3341599900</c:v>
                </c:pt>
                <c:pt idx="855">
                  <c:v>3341599900</c:v>
                </c:pt>
                <c:pt idx="856">
                  <c:v>3341599900</c:v>
                </c:pt>
                <c:pt idx="857">
                  <c:v>3341599900</c:v>
                </c:pt>
                <c:pt idx="858">
                  <c:v>3341599900</c:v>
                </c:pt>
                <c:pt idx="859">
                  <c:v>3341599900</c:v>
                </c:pt>
                <c:pt idx="860">
                  <c:v>3341599900</c:v>
                </c:pt>
                <c:pt idx="861">
                  <c:v>3341599900</c:v>
                </c:pt>
                <c:pt idx="862">
                  <c:v>3341599900</c:v>
                </c:pt>
                <c:pt idx="863">
                  <c:v>3341599900</c:v>
                </c:pt>
                <c:pt idx="864">
                  <c:v>3341599900</c:v>
                </c:pt>
                <c:pt idx="865">
                  <c:v>3341599900</c:v>
                </c:pt>
                <c:pt idx="866">
                  <c:v>3341599900</c:v>
                </c:pt>
                <c:pt idx="867">
                  <c:v>3341599900</c:v>
                </c:pt>
                <c:pt idx="868">
                  <c:v>3341599900</c:v>
                </c:pt>
                <c:pt idx="869">
                  <c:v>3193899900</c:v>
                </c:pt>
                <c:pt idx="870">
                  <c:v>3193899900</c:v>
                </c:pt>
                <c:pt idx="871">
                  <c:v>3193899900</c:v>
                </c:pt>
                <c:pt idx="872">
                  <c:v>3193899900</c:v>
                </c:pt>
                <c:pt idx="873">
                  <c:v>3193899900</c:v>
                </c:pt>
                <c:pt idx="874">
                  <c:v>3193899900</c:v>
                </c:pt>
                <c:pt idx="875">
                  <c:v>3193899900</c:v>
                </c:pt>
                <c:pt idx="876">
                  <c:v>3193899900</c:v>
                </c:pt>
                <c:pt idx="877">
                  <c:v>3193899900</c:v>
                </c:pt>
                <c:pt idx="878">
                  <c:v>3193899900</c:v>
                </c:pt>
                <c:pt idx="879">
                  <c:v>3193899900</c:v>
                </c:pt>
                <c:pt idx="880">
                  <c:v>3193899900</c:v>
                </c:pt>
                <c:pt idx="881">
                  <c:v>3193899900</c:v>
                </c:pt>
                <c:pt idx="882">
                  <c:v>3193899900</c:v>
                </c:pt>
                <c:pt idx="883">
                  <c:v>3193899900</c:v>
                </c:pt>
                <c:pt idx="884">
                  <c:v>3193899900</c:v>
                </c:pt>
                <c:pt idx="885">
                  <c:v>3193899900</c:v>
                </c:pt>
                <c:pt idx="886">
                  <c:v>3193899900</c:v>
                </c:pt>
                <c:pt idx="887">
                  <c:v>3193899900</c:v>
                </c:pt>
                <c:pt idx="888">
                  <c:v>3193899900</c:v>
                </c:pt>
                <c:pt idx="889">
                  <c:v>3048899900</c:v>
                </c:pt>
                <c:pt idx="890">
                  <c:v>3048899900</c:v>
                </c:pt>
                <c:pt idx="891">
                  <c:v>3048899900</c:v>
                </c:pt>
                <c:pt idx="892">
                  <c:v>3048899900</c:v>
                </c:pt>
                <c:pt idx="893">
                  <c:v>3048899900</c:v>
                </c:pt>
                <c:pt idx="894">
                  <c:v>3048899900</c:v>
                </c:pt>
                <c:pt idx="895">
                  <c:v>3048899900</c:v>
                </c:pt>
                <c:pt idx="896">
                  <c:v>3048899900</c:v>
                </c:pt>
                <c:pt idx="897">
                  <c:v>3048899900</c:v>
                </c:pt>
                <c:pt idx="898">
                  <c:v>3048899900</c:v>
                </c:pt>
                <c:pt idx="899">
                  <c:v>3048899900</c:v>
                </c:pt>
                <c:pt idx="900">
                  <c:v>3048899900</c:v>
                </c:pt>
                <c:pt idx="901">
                  <c:v>3048899900</c:v>
                </c:pt>
                <c:pt idx="902">
                  <c:v>3048899900</c:v>
                </c:pt>
                <c:pt idx="903">
                  <c:v>3048899900</c:v>
                </c:pt>
                <c:pt idx="904">
                  <c:v>3048899900</c:v>
                </c:pt>
                <c:pt idx="905">
                  <c:v>3048899900</c:v>
                </c:pt>
                <c:pt idx="906">
                  <c:v>3048899900</c:v>
                </c:pt>
                <c:pt idx="907">
                  <c:v>3048899900</c:v>
                </c:pt>
                <c:pt idx="908">
                  <c:v>3048899900</c:v>
                </c:pt>
                <c:pt idx="909">
                  <c:v>2843699900</c:v>
                </c:pt>
                <c:pt idx="910">
                  <c:v>2843699900</c:v>
                </c:pt>
                <c:pt idx="911">
                  <c:v>2843699900</c:v>
                </c:pt>
                <c:pt idx="912">
                  <c:v>2843699900</c:v>
                </c:pt>
                <c:pt idx="913">
                  <c:v>2843699900</c:v>
                </c:pt>
                <c:pt idx="914">
                  <c:v>2843699900</c:v>
                </c:pt>
                <c:pt idx="915">
                  <c:v>2843699900</c:v>
                </c:pt>
                <c:pt idx="916">
                  <c:v>2843699900</c:v>
                </c:pt>
                <c:pt idx="917">
                  <c:v>2843699900</c:v>
                </c:pt>
                <c:pt idx="918">
                  <c:v>2843699900</c:v>
                </c:pt>
                <c:pt idx="919">
                  <c:v>2843699900</c:v>
                </c:pt>
                <c:pt idx="920">
                  <c:v>2843699900</c:v>
                </c:pt>
                <c:pt idx="921">
                  <c:v>2843699900</c:v>
                </c:pt>
                <c:pt idx="922">
                  <c:v>2843699900</c:v>
                </c:pt>
                <c:pt idx="923">
                  <c:v>2843699900</c:v>
                </c:pt>
                <c:pt idx="924">
                  <c:v>2843699900</c:v>
                </c:pt>
                <c:pt idx="925">
                  <c:v>2843699900</c:v>
                </c:pt>
                <c:pt idx="926">
                  <c:v>2843699900</c:v>
                </c:pt>
                <c:pt idx="927">
                  <c:v>2843699900</c:v>
                </c:pt>
                <c:pt idx="928">
                  <c:v>2843699900</c:v>
                </c:pt>
                <c:pt idx="929">
                  <c:v>2731599900</c:v>
                </c:pt>
                <c:pt idx="930">
                  <c:v>2731599900</c:v>
                </c:pt>
                <c:pt idx="931">
                  <c:v>2731599900</c:v>
                </c:pt>
                <c:pt idx="932">
                  <c:v>2731599900</c:v>
                </c:pt>
                <c:pt idx="933">
                  <c:v>2731599900</c:v>
                </c:pt>
                <c:pt idx="934">
                  <c:v>2731599900</c:v>
                </c:pt>
                <c:pt idx="935">
                  <c:v>2731599900</c:v>
                </c:pt>
                <c:pt idx="936">
                  <c:v>2731599900</c:v>
                </c:pt>
                <c:pt idx="937">
                  <c:v>2731599900</c:v>
                </c:pt>
                <c:pt idx="938">
                  <c:v>2731599900</c:v>
                </c:pt>
                <c:pt idx="939">
                  <c:v>2731599900</c:v>
                </c:pt>
                <c:pt idx="940">
                  <c:v>2731599900</c:v>
                </c:pt>
                <c:pt idx="941">
                  <c:v>2731599900</c:v>
                </c:pt>
                <c:pt idx="942">
                  <c:v>2731599900</c:v>
                </c:pt>
                <c:pt idx="943">
                  <c:v>2731599900</c:v>
                </c:pt>
                <c:pt idx="944">
                  <c:v>2731599900</c:v>
                </c:pt>
                <c:pt idx="945">
                  <c:v>2731599900</c:v>
                </c:pt>
                <c:pt idx="946">
                  <c:v>2731599900</c:v>
                </c:pt>
                <c:pt idx="947">
                  <c:v>2731599900</c:v>
                </c:pt>
                <c:pt idx="948">
                  <c:v>2731599900</c:v>
                </c:pt>
                <c:pt idx="949">
                  <c:v>2562599900</c:v>
                </c:pt>
                <c:pt idx="950">
                  <c:v>2562599900</c:v>
                </c:pt>
                <c:pt idx="951">
                  <c:v>2562599900</c:v>
                </c:pt>
                <c:pt idx="952">
                  <c:v>2562599900</c:v>
                </c:pt>
                <c:pt idx="953">
                  <c:v>2562599900</c:v>
                </c:pt>
                <c:pt idx="954">
                  <c:v>2562599900</c:v>
                </c:pt>
                <c:pt idx="955">
                  <c:v>2562599900</c:v>
                </c:pt>
                <c:pt idx="956">
                  <c:v>2562599900</c:v>
                </c:pt>
                <c:pt idx="957">
                  <c:v>2562599900</c:v>
                </c:pt>
                <c:pt idx="958">
                  <c:v>2562599900</c:v>
                </c:pt>
                <c:pt idx="959">
                  <c:v>2562599900</c:v>
                </c:pt>
                <c:pt idx="960">
                  <c:v>2562599900</c:v>
                </c:pt>
                <c:pt idx="961">
                  <c:v>2562599900</c:v>
                </c:pt>
                <c:pt idx="962">
                  <c:v>2562599900</c:v>
                </c:pt>
                <c:pt idx="963">
                  <c:v>2562599900</c:v>
                </c:pt>
                <c:pt idx="964">
                  <c:v>2562599900</c:v>
                </c:pt>
                <c:pt idx="965">
                  <c:v>2562599900</c:v>
                </c:pt>
                <c:pt idx="966">
                  <c:v>2562599900</c:v>
                </c:pt>
                <c:pt idx="967">
                  <c:v>2562599900</c:v>
                </c:pt>
                <c:pt idx="968">
                  <c:v>2562599900</c:v>
                </c:pt>
                <c:pt idx="969">
                  <c:v>2474299900</c:v>
                </c:pt>
                <c:pt idx="970">
                  <c:v>2474299900</c:v>
                </c:pt>
                <c:pt idx="971">
                  <c:v>2474299900</c:v>
                </c:pt>
                <c:pt idx="972">
                  <c:v>2474299900</c:v>
                </c:pt>
                <c:pt idx="973">
                  <c:v>2474299900</c:v>
                </c:pt>
                <c:pt idx="974">
                  <c:v>2474299900</c:v>
                </c:pt>
                <c:pt idx="975">
                  <c:v>2474299900</c:v>
                </c:pt>
                <c:pt idx="976">
                  <c:v>2474299900</c:v>
                </c:pt>
                <c:pt idx="977">
                  <c:v>2474299900</c:v>
                </c:pt>
                <c:pt idx="978">
                  <c:v>2474299900</c:v>
                </c:pt>
                <c:pt idx="979">
                  <c:v>2474299900</c:v>
                </c:pt>
                <c:pt idx="980">
                  <c:v>2474299900</c:v>
                </c:pt>
                <c:pt idx="981">
                  <c:v>2474299900</c:v>
                </c:pt>
                <c:pt idx="982">
                  <c:v>2474299900</c:v>
                </c:pt>
                <c:pt idx="983">
                  <c:v>2474299900</c:v>
                </c:pt>
                <c:pt idx="984">
                  <c:v>2474299900</c:v>
                </c:pt>
                <c:pt idx="985">
                  <c:v>2474299900</c:v>
                </c:pt>
                <c:pt idx="986">
                  <c:v>2474299900</c:v>
                </c:pt>
                <c:pt idx="987">
                  <c:v>2474299900</c:v>
                </c:pt>
                <c:pt idx="988">
                  <c:v>2474299900</c:v>
                </c:pt>
                <c:pt idx="989">
                  <c:v>2372799900</c:v>
                </c:pt>
                <c:pt idx="990">
                  <c:v>2372799900</c:v>
                </c:pt>
                <c:pt idx="991">
                  <c:v>2372799900</c:v>
                </c:pt>
                <c:pt idx="992">
                  <c:v>2372799900</c:v>
                </c:pt>
                <c:pt idx="993">
                  <c:v>2372799900</c:v>
                </c:pt>
                <c:pt idx="994">
                  <c:v>2372799900</c:v>
                </c:pt>
                <c:pt idx="995">
                  <c:v>2372799900</c:v>
                </c:pt>
                <c:pt idx="996">
                  <c:v>2372799900</c:v>
                </c:pt>
                <c:pt idx="997">
                  <c:v>2372799900</c:v>
                </c:pt>
                <c:pt idx="998">
                  <c:v>2372799900</c:v>
                </c:pt>
                <c:pt idx="999">
                  <c:v>2372799900</c:v>
                </c:pt>
                <c:pt idx="1000">
                  <c:v>2372799900</c:v>
                </c:pt>
                <c:pt idx="1001">
                  <c:v>2372799900</c:v>
                </c:pt>
                <c:pt idx="1002">
                  <c:v>2372799900</c:v>
                </c:pt>
                <c:pt idx="1003">
                  <c:v>2372799900</c:v>
                </c:pt>
                <c:pt idx="1004">
                  <c:v>2372799900</c:v>
                </c:pt>
                <c:pt idx="1005">
                  <c:v>2372799900</c:v>
                </c:pt>
                <c:pt idx="1006">
                  <c:v>2372799900</c:v>
                </c:pt>
                <c:pt idx="1007">
                  <c:v>2372799900</c:v>
                </c:pt>
                <c:pt idx="1008">
                  <c:v>2372799900</c:v>
                </c:pt>
                <c:pt idx="1009">
                  <c:v>2292799900</c:v>
                </c:pt>
                <c:pt idx="1010">
                  <c:v>2292799900</c:v>
                </c:pt>
                <c:pt idx="1011">
                  <c:v>2292799900</c:v>
                </c:pt>
                <c:pt idx="1012">
                  <c:v>2292799900</c:v>
                </c:pt>
                <c:pt idx="1013">
                  <c:v>2292799900</c:v>
                </c:pt>
                <c:pt idx="1014">
                  <c:v>2292799900</c:v>
                </c:pt>
                <c:pt idx="1015">
                  <c:v>2292799900</c:v>
                </c:pt>
                <c:pt idx="1016">
                  <c:v>2292799900</c:v>
                </c:pt>
                <c:pt idx="1017">
                  <c:v>2292799900</c:v>
                </c:pt>
                <c:pt idx="1018">
                  <c:v>2292799900</c:v>
                </c:pt>
                <c:pt idx="1019">
                  <c:v>2292799900</c:v>
                </c:pt>
                <c:pt idx="1020">
                  <c:v>2292799900</c:v>
                </c:pt>
                <c:pt idx="1021">
                  <c:v>2292799900</c:v>
                </c:pt>
                <c:pt idx="1022">
                  <c:v>2292799900</c:v>
                </c:pt>
                <c:pt idx="1023">
                  <c:v>2292799900</c:v>
                </c:pt>
                <c:pt idx="1024">
                  <c:v>2292799900</c:v>
                </c:pt>
                <c:pt idx="1025">
                  <c:v>2292799900</c:v>
                </c:pt>
                <c:pt idx="1026">
                  <c:v>2292799900</c:v>
                </c:pt>
                <c:pt idx="1027">
                  <c:v>2292799900</c:v>
                </c:pt>
                <c:pt idx="1028">
                  <c:v>2292799900</c:v>
                </c:pt>
                <c:pt idx="1029">
                  <c:v>2234599900</c:v>
                </c:pt>
                <c:pt idx="1030">
                  <c:v>2234599900</c:v>
                </c:pt>
                <c:pt idx="1031">
                  <c:v>2234599900</c:v>
                </c:pt>
                <c:pt idx="1032">
                  <c:v>2234599900</c:v>
                </c:pt>
                <c:pt idx="1033">
                  <c:v>2234599900</c:v>
                </c:pt>
                <c:pt idx="1034">
                  <c:v>2234599900</c:v>
                </c:pt>
                <c:pt idx="1035">
                  <c:v>2234599900</c:v>
                </c:pt>
                <c:pt idx="1036">
                  <c:v>2234599900</c:v>
                </c:pt>
                <c:pt idx="1037">
                  <c:v>2234599900</c:v>
                </c:pt>
                <c:pt idx="1038">
                  <c:v>2234599900</c:v>
                </c:pt>
                <c:pt idx="1039">
                  <c:v>2234599900</c:v>
                </c:pt>
                <c:pt idx="1040">
                  <c:v>2234599900</c:v>
                </c:pt>
                <c:pt idx="1041">
                  <c:v>2234599900</c:v>
                </c:pt>
                <c:pt idx="1042">
                  <c:v>2234599900</c:v>
                </c:pt>
                <c:pt idx="1043">
                  <c:v>2234599900</c:v>
                </c:pt>
                <c:pt idx="1044">
                  <c:v>2234599900</c:v>
                </c:pt>
                <c:pt idx="1045">
                  <c:v>2234599900</c:v>
                </c:pt>
                <c:pt idx="1046">
                  <c:v>2234599900</c:v>
                </c:pt>
                <c:pt idx="1047">
                  <c:v>2234599900</c:v>
                </c:pt>
                <c:pt idx="1048">
                  <c:v>2234599900</c:v>
                </c:pt>
                <c:pt idx="1049">
                  <c:v>2142299900</c:v>
                </c:pt>
                <c:pt idx="1050">
                  <c:v>2142299900</c:v>
                </c:pt>
                <c:pt idx="1051">
                  <c:v>2142299900</c:v>
                </c:pt>
                <c:pt idx="1052">
                  <c:v>2142299900</c:v>
                </c:pt>
                <c:pt idx="1053">
                  <c:v>2142299900</c:v>
                </c:pt>
                <c:pt idx="1054">
                  <c:v>2142299900</c:v>
                </c:pt>
                <c:pt idx="1055">
                  <c:v>2142299900</c:v>
                </c:pt>
                <c:pt idx="1056">
                  <c:v>2142299900</c:v>
                </c:pt>
                <c:pt idx="1057">
                  <c:v>2142299900</c:v>
                </c:pt>
                <c:pt idx="1058">
                  <c:v>2142299900</c:v>
                </c:pt>
                <c:pt idx="1059">
                  <c:v>2142299900</c:v>
                </c:pt>
                <c:pt idx="1060">
                  <c:v>2142299900</c:v>
                </c:pt>
                <c:pt idx="1061">
                  <c:v>2142299900</c:v>
                </c:pt>
                <c:pt idx="1062">
                  <c:v>2142299900</c:v>
                </c:pt>
                <c:pt idx="1063">
                  <c:v>2142299900</c:v>
                </c:pt>
                <c:pt idx="1064">
                  <c:v>2142299900</c:v>
                </c:pt>
                <c:pt idx="1065">
                  <c:v>2142299900</c:v>
                </c:pt>
                <c:pt idx="1066">
                  <c:v>2142299900</c:v>
                </c:pt>
                <c:pt idx="1067">
                  <c:v>2142299900</c:v>
                </c:pt>
                <c:pt idx="1068">
                  <c:v>2142299900</c:v>
                </c:pt>
                <c:pt idx="1069">
                  <c:v>2080099900</c:v>
                </c:pt>
                <c:pt idx="1070">
                  <c:v>2080099900</c:v>
                </c:pt>
                <c:pt idx="1071">
                  <c:v>2080099900</c:v>
                </c:pt>
                <c:pt idx="1072">
                  <c:v>2080099900</c:v>
                </c:pt>
                <c:pt idx="1073">
                  <c:v>2080099900</c:v>
                </c:pt>
                <c:pt idx="1074">
                  <c:v>2080099900</c:v>
                </c:pt>
                <c:pt idx="1075">
                  <c:v>2080099900</c:v>
                </c:pt>
                <c:pt idx="1076">
                  <c:v>2080099900</c:v>
                </c:pt>
                <c:pt idx="1077">
                  <c:v>2080099900</c:v>
                </c:pt>
                <c:pt idx="1078">
                  <c:v>2080099900</c:v>
                </c:pt>
                <c:pt idx="1079">
                  <c:v>2080099900</c:v>
                </c:pt>
                <c:pt idx="1080">
                  <c:v>2080099900</c:v>
                </c:pt>
                <c:pt idx="1081">
                  <c:v>2080099900</c:v>
                </c:pt>
                <c:pt idx="1082">
                  <c:v>2080099900</c:v>
                </c:pt>
                <c:pt idx="1083">
                  <c:v>2080099900</c:v>
                </c:pt>
                <c:pt idx="1084">
                  <c:v>2080099900</c:v>
                </c:pt>
                <c:pt idx="1085">
                  <c:v>2080099900</c:v>
                </c:pt>
                <c:pt idx="1086">
                  <c:v>2080099900</c:v>
                </c:pt>
                <c:pt idx="1087">
                  <c:v>2080099900</c:v>
                </c:pt>
                <c:pt idx="1088">
                  <c:v>2080099900</c:v>
                </c:pt>
                <c:pt idx="1089">
                  <c:v>2016699900</c:v>
                </c:pt>
                <c:pt idx="1090">
                  <c:v>2016699900</c:v>
                </c:pt>
                <c:pt idx="1091">
                  <c:v>2016699900</c:v>
                </c:pt>
                <c:pt idx="1092">
                  <c:v>2016699900</c:v>
                </c:pt>
                <c:pt idx="1093">
                  <c:v>2016699900</c:v>
                </c:pt>
                <c:pt idx="1094">
                  <c:v>2016699900</c:v>
                </c:pt>
                <c:pt idx="1095">
                  <c:v>2016699900</c:v>
                </c:pt>
                <c:pt idx="1096">
                  <c:v>2016699900</c:v>
                </c:pt>
                <c:pt idx="1097">
                  <c:v>2016699900</c:v>
                </c:pt>
                <c:pt idx="1098">
                  <c:v>2016699900</c:v>
                </c:pt>
                <c:pt idx="1099">
                  <c:v>2016699900</c:v>
                </c:pt>
                <c:pt idx="1100">
                  <c:v>2016699900</c:v>
                </c:pt>
                <c:pt idx="1101">
                  <c:v>2016699900</c:v>
                </c:pt>
                <c:pt idx="1102">
                  <c:v>2016699900</c:v>
                </c:pt>
                <c:pt idx="1103">
                  <c:v>2016699900</c:v>
                </c:pt>
                <c:pt idx="1104">
                  <c:v>2016699900</c:v>
                </c:pt>
                <c:pt idx="1105">
                  <c:v>2016699900</c:v>
                </c:pt>
                <c:pt idx="1106">
                  <c:v>2016699900</c:v>
                </c:pt>
                <c:pt idx="1107">
                  <c:v>2016699900</c:v>
                </c:pt>
                <c:pt idx="1108">
                  <c:v>2016699900</c:v>
                </c:pt>
                <c:pt idx="1109">
                  <c:v>1945599900</c:v>
                </c:pt>
                <c:pt idx="1110">
                  <c:v>1945599900</c:v>
                </c:pt>
                <c:pt idx="1111">
                  <c:v>1945599900</c:v>
                </c:pt>
                <c:pt idx="1112">
                  <c:v>1945599900</c:v>
                </c:pt>
                <c:pt idx="1113">
                  <c:v>1945599900</c:v>
                </c:pt>
                <c:pt idx="1114">
                  <c:v>1945599900</c:v>
                </c:pt>
                <c:pt idx="1115">
                  <c:v>1945599900</c:v>
                </c:pt>
                <c:pt idx="1116">
                  <c:v>1945599900</c:v>
                </c:pt>
                <c:pt idx="1117">
                  <c:v>1945599900</c:v>
                </c:pt>
                <c:pt idx="1118">
                  <c:v>1945599900</c:v>
                </c:pt>
                <c:pt idx="1119">
                  <c:v>1945599900</c:v>
                </c:pt>
                <c:pt idx="1120">
                  <c:v>1945599900</c:v>
                </c:pt>
                <c:pt idx="1121">
                  <c:v>1945599900</c:v>
                </c:pt>
                <c:pt idx="1122">
                  <c:v>1945599900</c:v>
                </c:pt>
                <c:pt idx="1123">
                  <c:v>1945599900</c:v>
                </c:pt>
                <c:pt idx="1124">
                  <c:v>1945599900</c:v>
                </c:pt>
                <c:pt idx="1125">
                  <c:v>1945599900</c:v>
                </c:pt>
                <c:pt idx="1126">
                  <c:v>1945599900</c:v>
                </c:pt>
                <c:pt idx="1127">
                  <c:v>1945599900</c:v>
                </c:pt>
                <c:pt idx="1128">
                  <c:v>1945599900</c:v>
                </c:pt>
                <c:pt idx="1129">
                  <c:v>1887399900</c:v>
                </c:pt>
                <c:pt idx="1130">
                  <c:v>1887399900</c:v>
                </c:pt>
                <c:pt idx="1131">
                  <c:v>1887399900</c:v>
                </c:pt>
                <c:pt idx="1132">
                  <c:v>1887399900</c:v>
                </c:pt>
                <c:pt idx="1133">
                  <c:v>1887399900</c:v>
                </c:pt>
                <c:pt idx="1134">
                  <c:v>1887399900</c:v>
                </c:pt>
                <c:pt idx="1135">
                  <c:v>1887399900</c:v>
                </c:pt>
                <c:pt idx="1136">
                  <c:v>1887399900</c:v>
                </c:pt>
                <c:pt idx="1137">
                  <c:v>1887399900</c:v>
                </c:pt>
                <c:pt idx="1138">
                  <c:v>1887399900</c:v>
                </c:pt>
                <c:pt idx="1139">
                  <c:v>1887399900</c:v>
                </c:pt>
                <c:pt idx="1140">
                  <c:v>1887399900</c:v>
                </c:pt>
                <c:pt idx="1141">
                  <c:v>1887399900</c:v>
                </c:pt>
                <c:pt idx="1142">
                  <c:v>1887399900</c:v>
                </c:pt>
                <c:pt idx="1143">
                  <c:v>1887399900</c:v>
                </c:pt>
                <c:pt idx="1144">
                  <c:v>1887399900</c:v>
                </c:pt>
                <c:pt idx="1145">
                  <c:v>1887399900</c:v>
                </c:pt>
                <c:pt idx="1146">
                  <c:v>1887399900</c:v>
                </c:pt>
                <c:pt idx="1147">
                  <c:v>1887399900</c:v>
                </c:pt>
                <c:pt idx="1148">
                  <c:v>1887399900</c:v>
                </c:pt>
                <c:pt idx="1149">
                  <c:v>1856899900</c:v>
                </c:pt>
                <c:pt idx="1150">
                  <c:v>1856899900</c:v>
                </c:pt>
                <c:pt idx="1151">
                  <c:v>1856899900</c:v>
                </c:pt>
                <c:pt idx="1152">
                  <c:v>1856899900</c:v>
                </c:pt>
                <c:pt idx="1153">
                  <c:v>1856899900</c:v>
                </c:pt>
                <c:pt idx="1154">
                  <c:v>1856899900</c:v>
                </c:pt>
                <c:pt idx="1155">
                  <c:v>1856899900</c:v>
                </c:pt>
                <c:pt idx="1156">
                  <c:v>1856899900</c:v>
                </c:pt>
                <c:pt idx="1157">
                  <c:v>1856899900</c:v>
                </c:pt>
                <c:pt idx="1158">
                  <c:v>1856899900</c:v>
                </c:pt>
                <c:pt idx="1159">
                  <c:v>1856899900</c:v>
                </c:pt>
                <c:pt idx="1160">
                  <c:v>1856899900</c:v>
                </c:pt>
                <c:pt idx="1161">
                  <c:v>1856899900</c:v>
                </c:pt>
                <c:pt idx="1162">
                  <c:v>1856899900</c:v>
                </c:pt>
                <c:pt idx="1163">
                  <c:v>1856899900</c:v>
                </c:pt>
                <c:pt idx="1164">
                  <c:v>1856899900</c:v>
                </c:pt>
                <c:pt idx="1165">
                  <c:v>1856899900</c:v>
                </c:pt>
                <c:pt idx="1166">
                  <c:v>1856899900</c:v>
                </c:pt>
                <c:pt idx="1167">
                  <c:v>1856899900</c:v>
                </c:pt>
                <c:pt idx="1168">
                  <c:v>1856899900</c:v>
                </c:pt>
                <c:pt idx="1169">
                  <c:v>1807099900</c:v>
                </c:pt>
                <c:pt idx="1170">
                  <c:v>1807099900</c:v>
                </c:pt>
                <c:pt idx="1171">
                  <c:v>1807099900</c:v>
                </c:pt>
                <c:pt idx="1172">
                  <c:v>1807099900</c:v>
                </c:pt>
                <c:pt idx="1173">
                  <c:v>1807099900</c:v>
                </c:pt>
                <c:pt idx="1174">
                  <c:v>1807099900</c:v>
                </c:pt>
                <c:pt idx="1175">
                  <c:v>1807099900</c:v>
                </c:pt>
                <c:pt idx="1176">
                  <c:v>1807099900</c:v>
                </c:pt>
                <c:pt idx="1177">
                  <c:v>1807099900</c:v>
                </c:pt>
                <c:pt idx="1178">
                  <c:v>1807099900</c:v>
                </c:pt>
                <c:pt idx="1179">
                  <c:v>1807099900</c:v>
                </c:pt>
                <c:pt idx="1180">
                  <c:v>1807099900</c:v>
                </c:pt>
                <c:pt idx="1181">
                  <c:v>1807099900</c:v>
                </c:pt>
                <c:pt idx="1182">
                  <c:v>1807099900</c:v>
                </c:pt>
                <c:pt idx="1183">
                  <c:v>1807099900</c:v>
                </c:pt>
                <c:pt idx="1184">
                  <c:v>1807099900</c:v>
                </c:pt>
                <c:pt idx="1185">
                  <c:v>1807099900</c:v>
                </c:pt>
                <c:pt idx="1186">
                  <c:v>1807099900</c:v>
                </c:pt>
                <c:pt idx="1187">
                  <c:v>1807099900</c:v>
                </c:pt>
                <c:pt idx="1188">
                  <c:v>1807099900</c:v>
                </c:pt>
                <c:pt idx="1189">
                  <c:v>1779099900</c:v>
                </c:pt>
                <c:pt idx="1190">
                  <c:v>1779099900</c:v>
                </c:pt>
                <c:pt idx="1191">
                  <c:v>1779099900</c:v>
                </c:pt>
                <c:pt idx="1192">
                  <c:v>1779099900</c:v>
                </c:pt>
                <c:pt idx="1193">
                  <c:v>1779099900</c:v>
                </c:pt>
                <c:pt idx="1194">
                  <c:v>1779099900</c:v>
                </c:pt>
                <c:pt idx="1195">
                  <c:v>1779099900</c:v>
                </c:pt>
                <c:pt idx="1196">
                  <c:v>1779099900</c:v>
                </c:pt>
                <c:pt idx="1197">
                  <c:v>1779099900</c:v>
                </c:pt>
                <c:pt idx="1198">
                  <c:v>1779099900</c:v>
                </c:pt>
                <c:pt idx="1199">
                  <c:v>1779099900</c:v>
                </c:pt>
                <c:pt idx="1200">
                  <c:v>1779099900</c:v>
                </c:pt>
                <c:pt idx="1201">
                  <c:v>1779099900</c:v>
                </c:pt>
                <c:pt idx="1202">
                  <c:v>1779099900</c:v>
                </c:pt>
                <c:pt idx="1203">
                  <c:v>1779099900</c:v>
                </c:pt>
                <c:pt idx="1204">
                  <c:v>1779099900</c:v>
                </c:pt>
                <c:pt idx="1205">
                  <c:v>1779099900</c:v>
                </c:pt>
                <c:pt idx="1206">
                  <c:v>1779099900</c:v>
                </c:pt>
                <c:pt idx="1207">
                  <c:v>1779099900</c:v>
                </c:pt>
                <c:pt idx="1208">
                  <c:v>1779099900</c:v>
                </c:pt>
                <c:pt idx="1209">
                  <c:v>1739399900</c:v>
                </c:pt>
                <c:pt idx="1210">
                  <c:v>1739399900</c:v>
                </c:pt>
                <c:pt idx="1211">
                  <c:v>1739399900</c:v>
                </c:pt>
                <c:pt idx="1212">
                  <c:v>1739399900</c:v>
                </c:pt>
                <c:pt idx="1213">
                  <c:v>1739399900</c:v>
                </c:pt>
                <c:pt idx="1214">
                  <c:v>1739399900</c:v>
                </c:pt>
                <c:pt idx="1215">
                  <c:v>1739399900</c:v>
                </c:pt>
                <c:pt idx="1216">
                  <c:v>1739399900</c:v>
                </c:pt>
                <c:pt idx="1217">
                  <c:v>1739399900</c:v>
                </c:pt>
                <c:pt idx="1218">
                  <c:v>1739399900</c:v>
                </c:pt>
                <c:pt idx="1219">
                  <c:v>1739399900</c:v>
                </c:pt>
                <c:pt idx="1220">
                  <c:v>1739399900</c:v>
                </c:pt>
                <c:pt idx="1221">
                  <c:v>1739399900</c:v>
                </c:pt>
                <c:pt idx="1222">
                  <c:v>1739399900</c:v>
                </c:pt>
                <c:pt idx="1223">
                  <c:v>1739399900</c:v>
                </c:pt>
                <c:pt idx="1224">
                  <c:v>1739399900</c:v>
                </c:pt>
                <c:pt idx="1225">
                  <c:v>1739399900</c:v>
                </c:pt>
                <c:pt idx="1226">
                  <c:v>1739399900</c:v>
                </c:pt>
                <c:pt idx="1227">
                  <c:v>1739399900</c:v>
                </c:pt>
                <c:pt idx="1228">
                  <c:v>1739399900</c:v>
                </c:pt>
                <c:pt idx="1229">
                  <c:v>1686599900</c:v>
                </c:pt>
                <c:pt idx="1230">
                  <c:v>1686599900</c:v>
                </c:pt>
                <c:pt idx="1231">
                  <c:v>1686599900</c:v>
                </c:pt>
                <c:pt idx="1232">
                  <c:v>1686599900</c:v>
                </c:pt>
                <c:pt idx="1233">
                  <c:v>1686599900</c:v>
                </c:pt>
                <c:pt idx="1234">
                  <c:v>1686599900</c:v>
                </c:pt>
                <c:pt idx="1235">
                  <c:v>1686599900</c:v>
                </c:pt>
                <c:pt idx="1236">
                  <c:v>1686599900</c:v>
                </c:pt>
                <c:pt idx="1237">
                  <c:v>1686599900</c:v>
                </c:pt>
                <c:pt idx="1238">
                  <c:v>1686599900</c:v>
                </c:pt>
                <c:pt idx="1239">
                  <c:v>1686599900</c:v>
                </c:pt>
                <c:pt idx="1240">
                  <c:v>1686599900</c:v>
                </c:pt>
                <c:pt idx="1241">
                  <c:v>1686599900</c:v>
                </c:pt>
                <c:pt idx="1242">
                  <c:v>1686599900</c:v>
                </c:pt>
                <c:pt idx="1243">
                  <c:v>1686599900</c:v>
                </c:pt>
                <c:pt idx="1244">
                  <c:v>1686599900</c:v>
                </c:pt>
                <c:pt idx="1245">
                  <c:v>1686599900</c:v>
                </c:pt>
                <c:pt idx="1246">
                  <c:v>1686599900</c:v>
                </c:pt>
                <c:pt idx="1247">
                  <c:v>1686599900</c:v>
                </c:pt>
                <c:pt idx="1248">
                  <c:v>1686599900</c:v>
                </c:pt>
                <c:pt idx="1249">
                  <c:v>1651899900</c:v>
                </c:pt>
                <c:pt idx="1250">
                  <c:v>1651899900</c:v>
                </c:pt>
                <c:pt idx="1251">
                  <c:v>1651899900</c:v>
                </c:pt>
                <c:pt idx="1252">
                  <c:v>1651899900</c:v>
                </c:pt>
                <c:pt idx="1253">
                  <c:v>1651899900</c:v>
                </c:pt>
                <c:pt idx="1254">
                  <c:v>1651899900</c:v>
                </c:pt>
                <c:pt idx="1255">
                  <c:v>1651899900</c:v>
                </c:pt>
                <c:pt idx="1256">
                  <c:v>1651899900</c:v>
                </c:pt>
                <c:pt idx="1257">
                  <c:v>1651899900</c:v>
                </c:pt>
                <c:pt idx="1258">
                  <c:v>1651899900</c:v>
                </c:pt>
                <c:pt idx="1259">
                  <c:v>1651899900</c:v>
                </c:pt>
                <c:pt idx="1260">
                  <c:v>1651899900</c:v>
                </c:pt>
                <c:pt idx="1261">
                  <c:v>1651899900</c:v>
                </c:pt>
                <c:pt idx="1262">
                  <c:v>1651899900</c:v>
                </c:pt>
                <c:pt idx="1263">
                  <c:v>1651899900</c:v>
                </c:pt>
                <c:pt idx="1264">
                  <c:v>1651899900</c:v>
                </c:pt>
                <c:pt idx="1265">
                  <c:v>1651899900</c:v>
                </c:pt>
                <c:pt idx="1266">
                  <c:v>1651899900</c:v>
                </c:pt>
                <c:pt idx="1267">
                  <c:v>1651899900</c:v>
                </c:pt>
                <c:pt idx="1268">
                  <c:v>1651899900</c:v>
                </c:pt>
                <c:pt idx="1269">
                  <c:v>1609799900</c:v>
                </c:pt>
                <c:pt idx="1270">
                  <c:v>1609799900</c:v>
                </c:pt>
                <c:pt idx="1271">
                  <c:v>1609799900</c:v>
                </c:pt>
                <c:pt idx="1272">
                  <c:v>1609799900</c:v>
                </c:pt>
                <c:pt idx="1273">
                  <c:v>1609799900</c:v>
                </c:pt>
                <c:pt idx="1274">
                  <c:v>1609799900</c:v>
                </c:pt>
                <c:pt idx="1275">
                  <c:v>1609799900</c:v>
                </c:pt>
                <c:pt idx="1276">
                  <c:v>1609799900</c:v>
                </c:pt>
                <c:pt idx="1277">
                  <c:v>1609799900</c:v>
                </c:pt>
                <c:pt idx="1278">
                  <c:v>1609799900</c:v>
                </c:pt>
                <c:pt idx="1279">
                  <c:v>1609799900</c:v>
                </c:pt>
                <c:pt idx="1280">
                  <c:v>1609799900</c:v>
                </c:pt>
                <c:pt idx="1281">
                  <c:v>1609799900</c:v>
                </c:pt>
                <c:pt idx="1282">
                  <c:v>1609799900</c:v>
                </c:pt>
                <c:pt idx="1283">
                  <c:v>1609799900</c:v>
                </c:pt>
                <c:pt idx="1284">
                  <c:v>1609799900</c:v>
                </c:pt>
                <c:pt idx="1285">
                  <c:v>1609799900</c:v>
                </c:pt>
                <c:pt idx="1286">
                  <c:v>1609799900</c:v>
                </c:pt>
                <c:pt idx="1287">
                  <c:v>1609799900</c:v>
                </c:pt>
                <c:pt idx="1288">
                  <c:v>1609799900</c:v>
                </c:pt>
                <c:pt idx="1289">
                  <c:v>1573299900</c:v>
                </c:pt>
                <c:pt idx="1290">
                  <c:v>1573299900</c:v>
                </c:pt>
                <c:pt idx="1291">
                  <c:v>1573299900</c:v>
                </c:pt>
                <c:pt idx="1292">
                  <c:v>1573299900</c:v>
                </c:pt>
                <c:pt idx="1293">
                  <c:v>1573299900</c:v>
                </c:pt>
                <c:pt idx="1294">
                  <c:v>1573299900</c:v>
                </c:pt>
                <c:pt idx="1295">
                  <c:v>1573299900</c:v>
                </c:pt>
                <c:pt idx="1296">
                  <c:v>1573299900</c:v>
                </c:pt>
                <c:pt idx="1297">
                  <c:v>1573299900</c:v>
                </c:pt>
                <c:pt idx="1298">
                  <c:v>1573299900</c:v>
                </c:pt>
                <c:pt idx="1299">
                  <c:v>1573299900</c:v>
                </c:pt>
                <c:pt idx="1300">
                  <c:v>1573299900</c:v>
                </c:pt>
                <c:pt idx="1301">
                  <c:v>1573299900</c:v>
                </c:pt>
                <c:pt idx="1302">
                  <c:v>1573299900</c:v>
                </c:pt>
                <c:pt idx="1303">
                  <c:v>1573299900</c:v>
                </c:pt>
                <c:pt idx="1304">
                  <c:v>1573299900</c:v>
                </c:pt>
                <c:pt idx="1305">
                  <c:v>1573299900</c:v>
                </c:pt>
                <c:pt idx="1306">
                  <c:v>1573299900</c:v>
                </c:pt>
                <c:pt idx="1307">
                  <c:v>1573299900</c:v>
                </c:pt>
                <c:pt idx="1308">
                  <c:v>1573299900</c:v>
                </c:pt>
                <c:pt idx="1309">
                  <c:v>1538999900</c:v>
                </c:pt>
                <c:pt idx="1310">
                  <c:v>1538999900</c:v>
                </c:pt>
                <c:pt idx="1311">
                  <c:v>1538999900</c:v>
                </c:pt>
                <c:pt idx="1312">
                  <c:v>1538999900</c:v>
                </c:pt>
                <c:pt idx="1313">
                  <c:v>1538999900</c:v>
                </c:pt>
                <c:pt idx="1314">
                  <c:v>1538999900</c:v>
                </c:pt>
                <c:pt idx="1315">
                  <c:v>1538999900</c:v>
                </c:pt>
                <c:pt idx="1316">
                  <c:v>1538999900</c:v>
                </c:pt>
                <c:pt idx="1317">
                  <c:v>1538999900</c:v>
                </c:pt>
                <c:pt idx="1318">
                  <c:v>1538999900</c:v>
                </c:pt>
                <c:pt idx="1319">
                  <c:v>1538999900</c:v>
                </c:pt>
                <c:pt idx="1320">
                  <c:v>1538999900</c:v>
                </c:pt>
                <c:pt idx="1321">
                  <c:v>1538999900</c:v>
                </c:pt>
                <c:pt idx="1322">
                  <c:v>1538999900</c:v>
                </c:pt>
                <c:pt idx="1323">
                  <c:v>1538999900</c:v>
                </c:pt>
                <c:pt idx="1324">
                  <c:v>1538999900</c:v>
                </c:pt>
                <c:pt idx="1325">
                  <c:v>1538999900</c:v>
                </c:pt>
                <c:pt idx="1326">
                  <c:v>1538999900</c:v>
                </c:pt>
                <c:pt idx="1327">
                  <c:v>1538999900</c:v>
                </c:pt>
                <c:pt idx="1328">
                  <c:v>1538999900</c:v>
                </c:pt>
                <c:pt idx="1329">
                  <c:v>1525599900</c:v>
                </c:pt>
                <c:pt idx="1330">
                  <c:v>1525599900</c:v>
                </c:pt>
                <c:pt idx="1331">
                  <c:v>1525599900</c:v>
                </c:pt>
                <c:pt idx="1332">
                  <c:v>1525599900</c:v>
                </c:pt>
                <c:pt idx="1333">
                  <c:v>1525599900</c:v>
                </c:pt>
                <c:pt idx="1334">
                  <c:v>1525599900</c:v>
                </c:pt>
                <c:pt idx="1335">
                  <c:v>1525599900</c:v>
                </c:pt>
                <c:pt idx="1336">
                  <c:v>1525599900</c:v>
                </c:pt>
                <c:pt idx="1337">
                  <c:v>1525599900</c:v>
                </c:pt>
                <c:pt idx="1338">
                  <c:v>1525599900</c:v>
                </c:pt>
                <c:pt idx="1339">
                  <c:v>1525599900</c:v>
                </c:pt>
                <c:pt idx="1340">
                  <c:v>1525599900</c:v>
                </c:pt>
                <c:pt idx="1341">
                  <c:v>1525599900</c:v>
                </c:pt>
                <c:pt idx="1342">
                  <c:v>1525599900</c:v>
                </c:pt>
                <c:pt idx="1343">
                  <c:v>1525599900</c:v>
                </c:pt>
                <c:pt idx="1344">
                  <c:v>1525599900</c:v>
                </c:pt>
                <c:pt idx="1345">
                  <c:v>1525599900</c:v>
                </c:pt>
                <c:pt idx="1346">
                  <c:v>1525599900</c:v>
                </c:pt>
                <c:pt idx="1347">
                  <c:v>1525599900</c:v>
                </c:pt>
                <c:pt idx="1348">
                  <c:v>1525599900</c:v>
                </c:pt>
                <c:pt idx="1349">
                  <c:v>1490199900</c:v>
                </c:pt>
                <c:pt idx="1350">
                  <c:v>1490199900</c:v>
                </c:pt>
                <c:pt idx="1351">
                  <c:v>1490199900</c:v>
                </c:pt>
                <c:pt idx="1352">
                  <c:v>1490199900</c:v>
                </c:pt>
                <c:pt idx="1353">
                  <c:v>1490199900</c:v>
                </c:pt>
                <c:pt idx="1354">
                  <c:v>1490199900</c:v>
                </c:pt>
                <c:pt idx="1355">
                  <c:v>1490199900</c:v>
                </c:pt>
                <c:pt idx="1356">
                  <c:v>1490199900</c:v>
                </c:pt>
                <c:pt idx="1357">
                  <c:v>1490199900</c:v>
                </c:pt>
                <c:pt idx="1358">
                  <c:v>1490199900</c:v>
                </c:pt>
                <c:pt idx="1359">
                  <c:v>1490199900</c:v>
                </c:pt>
                <c:pt idx="1360">
                  <c:v>1490199900</c:v>
                </c:pt>
                <c:pt idx="1361">
                  <c:v>1490199900</c:v>
                </c:pt>
                <c:pt idx="1362">
                  <c:v>1490199900</c:v>
                </c:pt>
                <c:pt idx="1363">
                  <c:v>1490199900</c:v>
                </c:pt>
                <c:pt idx="1364">
                  <c:v>1490199900</c:v>
                </c:pt>
                <c:pt idx="1365">
                  <c:v>1490199900</c:v>
                </c:pt>
                <c:pt idx="1366">
                  <c:v>1490199900</c:v>
                </c:pt>
                <c:pt idx="1367">
                  <c:v>1490199900</c:v>
                </c:pt>
                <c:pt idx="1368">
                  <c:v>1490199900</c:v>
                </c:pt>
                <c:pt idx="1369">
                  <c:v>1458999900</c:v>
                </c:pt>
                <c:pt idx="1370">
                  <c:v>1458999900</c:v>
                </c:pt>
                <c:pt idx="1371">
                  <c:v>1458999900</c:v>
                </c:pt>
                <c:pt idx="1372">
                  <c:v>1458999900</c:v>
                </c:pt>
                <c:pt idx="1373">
                  <c:v>1458999900</c:v>
                </c:pt>
                <c:pt idx="1374">
                  <c:v>1458999900</c:v>
                </c:pt>
                <c:pt idx="1375">
                  <c:v>1458999900</c:v>
                </c:pt>
                <c:pt idx="1376">
                  <c:v>1458999900</c:v>
                </c:pt>
                <c:pt idx="1377">
                  <c:v>1458999900</c:v>
                </c:pt>
                <c:pt idx="1378">
                  <c:v>1458999900</c:v>
                </c:pt>
                <c:pt idx="1379">
                  <c:v>1458999900</c:v>
                </c:pt>
                <c:pt idx="1380">
                  <c:v>1458999900</c:v>
                </c:pt>
                <c:pt idx="1381">
                  <c:v>1458999900</c:v>
                </c:pt>
                <c:pt idx="1382">
                  <c:v>1458999900</c:v>
                </c:pt>
                <c:pt idx="1383">
                  <c:v>1458999900</c:v>
                </c:pt>
                <c:pt idx="1384">
                  <c:v>1458999900</c:v>
                </c:pt>
                <c:pt idx="1385">
                  <c:v>1458999900</c:v>
                </c:pt>
                <c:pt idx="1386">
                  <c:v>1458999900</c:v>
                </c:pt>
                <c:pt idx="1387">
                  <c:v>1458999900</c:v>
                </c:pt>
                <c:pt idx="1388">
                  <c:v>1458999900</c:v>
                </c:pt>
                <c:pt idx="1389">
                  <c:v>1444899900</c:v>
                </c:pt>
                <c:pt idx="1390">
                  <c:v>1444899900</c:v>
                </c:pt>
                <c:pt idx="1391">
                  <c:v>1444899900</c:v>
                </c:pt>
                <c:pt idx="1392">
                  <c:v>1444899900</c:v>
                </c:pt>
                <c:pt idx="1393">
                  <c:v>1444899900</c:v>
                </c:pt>
                <c:pt idx="1394">
                  <c:v>1444899900</c:v>
                </c:pt>
                <c:pt idx="1395">
                  <c:v>1444899900</c:v>
                </c:pt>
                <c:pt idx="1396">
                  <c:v>1444899900</c:v>
                </c:pt>
                <c:pt idx="1397">
                  <c:v>1444899900</c:v>
                </c:pt>
                <c:pt idx="1398">
                  <c:v>1444899900</c:v>
                </c:pt>
                <c:pt idx="1399">
                  <c:v>1444899900</c:v>
                </c:pt>
                <c:pt idx="1400">
                  <c:v>1444899900</c:v>
                </c:pt>
                <c:pt idx="1401">
                  <c:v>1444899900</c:v>
                </c:pt>
                <c:pt idx="1402">
                  <c:v>1444899900</c:v>
                </c:pt>
                <c:pt idx="1403">
                  <c:v>1444899900</c:v>
                </c:pt>
                <c:pt idx="1404">
                  <c:v>1444899900</c:v>
                </c:pt>
                <c:pt idx="1405">
                  <c:v>1444899900</c:v>
                </c:pt>
                <c:pt idx="1406">
                  <c:v>1444899900</c:v>
                </c:pt>
                <c:pt idx="1407">
                  <c:v>1444899900</c:v>
                </c:pt>
                <c:pt idx="1408">
                  <c:v>1444899900</c:v>
                </c:pt>
                <c:pt idx="1409">
                  <c:v>1433899900</c:v>
                </c:pt>
                <c:pt idx="1410">
                  <c:v>1433899900</c:v>
                </c:pt>
                <c:pt idx="1411">
                  <c:v>1433899900</c:v>
                </c:pt>
                <c:pt idx="1412">
                  <c:v>1433899900</c:v>
                </c:pt>
                <c:pt idx="1413">
                  <c:v>1433899900</c:v>
                </c:pt>
                <c:pt idx="1414">
                  <c:v>1433899900</c:v>
                </c:pt>
                <c:pt idx="1415">
                  <c:v>1433899900</c:v>
                </c:pt>
                <c:pt idx="1416">
                  <c:v>1433899900</c:v>
                </c:pt>
                <c:pt idx="1417">
                  <c:v>1433899900</c:v>
                </c:pt>
                <c:pt idx="1418">
                  <c:v>1433899900</c:v>
                </c:pt>
                <c:pt idx="1419">
                  <c:v>1433899900</c:v>
                </c:pt>
                <c:pt idx="1420">
                  <c:v>1433899900</c:v>
                </c:pt>
                <c:pt idx="1421">
                  <c:v>1433899900</c:v>
                </c:pt>
                <c:pt idx="1422">
                  <c:v>1433899900</c:v>
                </c:pt>
                <c:pt idx="1423">
                  <c:v>1433899900</c:v>
                </c:pt>
                <c:pt idx="1424">
                  <c:v>1433899900</c:v>
                </c:pt>
                <c:pt idx="1425">
                  <c:v>1433899900</c:v>
                </c:pt>
                <c:pt idx="1426">
                  <c:v>1433899900</c:v>
                </c:pt>
                <c:pt idx="1427">
                  <c:v>1433899900</c:v>
                </c:pt>
                <c:pt idx="1428">
                  <c:v>1433899900</c:v>
                </c:pt>
                <c:pt idx="1429">
                  <c:v>1405599900</c:v>
                </c:pt>
                <c:pt idx="1430">
                  <c:v>1405599900</c:v>
                </c:pt>
                <c:pt idx="1431">
                  <c:v>1405599900</c:v>
                </c:pt>
                <c:pt idx="1432">
                  <c:v>1405599900</c:v>
                </c:pt>
                <c:pt idx="1433">
                  <c:v>1405599900</c:v>
                </c:pt>
                <c:pt idx="1434">
                  <c:v>1405599900</c:v>
                </c:pt>
                <c:pt idx="1435">
                  <c:v>1405599900</c:v>
                </c:pt>
                <c:pt idx="1436">
                  <c:v>1405599900</c:v>
                </c:pt>
                <c:pt idx="1437">
                  <c:v>1405599900</c:v>
                </c:pt>
                <c:pt idx="1438">
                  <c:v>1405599900</c:v>
                </c:pt>
                <c:pt idx="1439">
                  <c:v>1405599900</c:v>
                </c:pt>
                <c:pt idx="1440">
                  <c:v>1405599900</c:v>
                </c:pt>
                <c:pt idx="1441">
                  <c:v>1405599900</c:v>
                </c:pt>
                <c:pt idx="1442">
                  <c:v>1405599900</c:v>
                </c:pt>
                <c:pt idx="1443">
                  <c:v>1405599900</c:v>
                </c:pt>
                <c:pt idx="1444">
                  <c:v>1405599900</c:v>
                </c:pt>
                <c:pt idx="1445">
                  <c:v>1405599900</c:v>
                </c:pt>
                <c:pt idx="1446">
                  <c:v>1405599900</c:v>
                </c:pt>
                <c:pt idx="1447">
                  <c:v>1405599900</c:v>
                </c:pt>
                <c:pt idx="1448">
                  <c:v>1405599900</c:v>
                </c:pt>
                <c:pt idx="1449">
                  <c:v>1378599900</c:v>
                </c:pt>
                <c:pt idx="1450">
                  <c:v>1378599900</c:v>
                </c:pt>
                <c:pt idx="1451">
                  <c:v>1378599900</c:v>
                </c:pt>
                <c:pt idx="1452">
                  <c:v>1378599900</c:v>
                </c:pt>
                <c:pt idx="1453">
                  <c:v>1378599900</c:v>
                </c:pt>
                <c:pt idx="1454">
                  <c:v>1378599900</c:v>
                </c:pt>
                <c:pt idx="1455">
                  <c:v>1378599900</c:v>
                </c:pt>
                <c:pt idx="1456">
                  <c:v>1378599900</c:v>
                </c:pt>
                <c:pt idx="1457">
                  <c:v>1378599900</c:v>
                </c:pt>
                <c:pt idx="1458">
                  <c:v>1378599900</c:v>
                </c:pt>
                <c:pt idx="1459">
                  <c:v>1378599900</c:v>
                </c:pt>
                <c:pt idx="1460">
                  <c:v>1378599900</c:v>
                </c:pt>
                <c:pt idx="1461">
                  <c:v>1378599900</c:v>
                </c:pt>
                <c:pt idx="1462">
                  <c:v>1378599900</c:v>
                </c:pt>
                <c:pt idx="1463">
                  <c:v>1378599900</c:v>
                </c:pt>
                <c:pt idx="1464">
                  <c:v>1378599900</c:v>
                </c:pt>
                <c:pt idx="1465">
                  <c:v>1378599900</c:v>
                </c:pt>
                <c:pt idx="1466">
                  <c:v>1378599900</c:v>
                </c:pt>
                <c:pt idx="1467">
                  <c:v>1378599900</c:v>
                </c:pt>
                <c:pt idx="1468">
                  <c:v>1378599900</c:v>
                </c:pt>
                <c:pt idx="1469">
                  <c:v>1357899900</c:v>
                </c:pt>
                <c:pt idx="1470">
                  <c:v>1357899900</c:v>
                </c:pt>
                <c:pt idx="1471">
                  <c:v>1357899900</c:v>
                </c:pt>
                <c:pt idx="1472">
                  <c:v>1357899900</c:v>
                </c:pt>
                <c:pt idx="1473">
                  <c:v>1357899900</c:v>
                </c:pt>
                <c:pt idx="1474">
                  <c:v>1357899900</c:v>
                </c:pt>
                <c:pt idx="1475">
                  <c:v>1357899900</c:v>
                </c:pt>
                <c:pt idx="1476">
                  <c:v>1357899900</c:v>
                </c:pt>
                <c:pt idx="1477">
                  <c:v>1357899900</c:v>
                </c:pt>
                <c:pt idx="1478">
                  <c:v>1357899900</c:v>
                </c:pt>
                <c:pt idx="1479">
                  <c:v>1357899900</c:v>
                </c:pt>
                <c:pt idx="1480">
                  <c:v>1357899900</c:v>
                </c:pt>
                <c:pt idx="1481">
                  <c:v>1357899900</c:v>
                </c:pt>
                <c:pt idx="1482">
                  <c:v>1357899900</c:v>
                </c:pt>
                <c:pt idx="1483">
                  <c:v>1357899900</c:v>
                </c:pt>
                <c:pt idx="1484">
                  <c:v>1357899900</c:v>
                </c:pt>
                <c:pt idx="1485">
                  <c:v>1357899900</c:v>
                </c:pt>
                <c:pt idx="1486">
                  <c:v>1357899900</c:v>
                </c:pt>
                <c:pt idx="1487">
                  <c:v>1357899900</c:v>
                </c:pt>
                <c:pt idx="1488">
                  <c:v>1357899900</c:v>
                </c:pt>
                <c:pt idx="1489">
                  <c:v>1342999900</c:v>
                </c:pt>
                <c:pt idx="1490">
                  <c:v>1342999900</c:v>
                </c:pt>
                <c:pt idx="1491">
                  <c:v>1342999900</c:v>
                </c:pt>
                <c:pt idx="1492">
                  <c:v>1342999900</c:v>
                </c:pt>
                <c:pt idx="1493">
                  <c:v>1342999900</c:v>
                </c:pt>
                <c:pt idx="1494">
                  <c:v>1342999900</c:v>
                </c:pt>
                <c:pt idx="1495">
                  <c:v>1342999900</c:v>
                </c:pt>
                <c:pt idx="1496">
                  <c:v>1342999900</c:v>
                </c:pt>
                <c:pt idx="1497">
                  <c:v>1342999900</c:v>
                </c:pt>
                <c:pt idx="1498">
                  <c:v>1342999900</c:v>
                </c:pt>
                <c:pt idx="1499">
                  <c:v>1342999900</c:v>
                </c:pt>
                <c:pt idx="1500">
                  <c:v>1342999900</c:v>
                </c:pt>
                <c:pt idx="1501">
                  <c:v>1342999900</c:v>
                </c:pt>
                <c:pt idx="1502">
                  <c:v>1342999900</c:v>
                </c:pt>
                <c:pt idx="1503">
                  <c:v>1342999900</c:v>
                </c:pt>
                <c:pt idx="1504">
                  <c:v>1342999900</c:v>
                </c:pt>
                <c:pt idx="1505">
                  <c:v>1342999900</c:v>
                </c:pt>
                <c:pt idx="1506">
                  <c:v>1342999900</c:v>
                </c:pt>
                <c:pt idx="1507">
                  <c:v>1342999900</c:v>
                </c:pt>
                <c:pt idx="1508">
                  <c:v>1342999900</c:v>
                </c:pt>
                <c:pt idx="1509">
                  <c:v>1327199900</c:v>
                </c:pt>
                <c:pt idx="1510">
                  <c:v>1327199900</c:v>
                </c:pt>
                <c:pt idx="1511">
                  <c:v>1327199900</c:v>
                </c:pt>
                <c:pt idx="1512">
                  <c:v>1327199900</c:v>
                </c:pt>
                <c:pt idx="1513">
                  <c:v>1327199900</c:v>
                </c:pt>
                <c:pt idx="1514">
                  <c:v>1327199900</c:v>
                </c:pt>
                <c:pt idx="1515">
                  <c:v>1327199900</c:v>
                </c:pt>
                <c:pt idx="1516">
                  <c:v>1327199900</c:v>
                </c:pt>
                <c:pt idx="1517">
                  <c:v>1327199900</c:v>
                </c:pt>
                <c:pt idx="1518">
                  <c:v>1327199900</c:v>
                </c:pt>
                <c:pt idx="1519">
                  <c:v>1327199900</c:v>
                </c:pt>
                <c:pt idx="1520">
                  <c:v>1327199900</c:v>
                </c:pt>
                <c:pt idx="1521">
                  <c:v>1327199900</c:v>
                </c:pt>
                <c:pt idx="1522">
                  <c:v>1327199900</c:v>
                </c:pt>
                <c:pt idx="1523">
                  <c:v>1327199900</c:v>
                </c:pt>
                <c:pt idx="1524">
                  <c:v>1327199900</c:v>
                </c:pt>
                <c:pt idx="1525">
                  <c:v>1327199900</c:v>
                </c:pt>
                <c:pt idx="1526">
                  <c:v>1327199900</c:v>
                </c:pt>
                <c:pt idx="1527">
                  <c:v>1327199900</c:v>
                </c:pt>
                <c:pt idx="1528">
                  <c:v>1327199900</c:v>
                </c:pt>
                <c:pt idx="1529">
                  <c:v>1302199900</c:v>
                </c:pt>
                <c:pt idx="1530">
                  <c:v>1302199900</c:v>
                </c:pt>
                <c:pt idx="1531">
                  <c:v>1302199900</c:v>
                </c:pt>
                <c:pt idx="1532">
                  <c:v>1302199900</c:v>
                </c:pt>
                <c:pt idx="1533">
                  <c:v>1302199900</c:v>
                </c:pt>
                <c:pt idx="1534">
                  <c:v>1302199900</c:v>
                </c:pt>
                <c:pt idx="1535">
                  <c:v>1302199900</c:v>
                </c:pt>
                <c:pt idx="1536">
                  <c:v>1302199900</c:v>
                </c:pt>
                <c:pt idx="1537">
                  <c:v>1302199900</c:v>
                </c:pt>
                <c:pt idx="1538">
                  <c:v>1302199900</c:v>
                </c:pt>
                <c:pt idx="1539">
                  <c:v>1302199900</c:v>
                </c:pt>
                <c:pt idx="1540">
                  <c:v>1302199900</c:v>
                </c:pt>
                <c:pt idx="1541">
                  <c:v>1302199900</c:v>
                </c:pt>
                <c:pt idx="1542">
                  <c:v>1302199900</c:v>
                </c:pt>
                <c:pt idx="1543">
                  <c:v>1302199900</c:v>
                </c:pt>
                <c:pt idx="1544">
                  <c:v>1302199900</c:v>
                </c:pt>
                <c:pt idx="1545">
                  <c:v>1302199900</c:v>
                </c:pt>
                <c:pt idx="1546">
                  <c:v>1302199900</c:v>
                </c:pt>
                <c:pt idx="1547">
                  <c:v>1302199900</c:v>
                </c:pt>
                <c:pt idx="1548">
                  <c:v>1302199900</c:v>
                </c:pt>
                <c:pt idx="1549">
                  <c:v>1280299900</c:v>
                </c:pt>
                <c:pt idx="1550">
                  <c:v>1280299900</c:v>
                </c:pt>
                <c:pt idx="1551">
                  <c:v>1280299900</c:v>
                </c:pt>
                <c:pt idx="1552">
                  <c:v>1280299900</c:v>
                </c:pt>
                <c:pt idx="1553">
                  <c:v>1280299900</c:v>
                </c:pt>
                <c:pt idx="1554">
                  <c:v>1280299900</c:v>
                </c:pt>
                <c:pt idx="1555">
                  <c:v>1280299900</c:v>
                </c:pt>
                <c:pt idx="1556">
                  <c:v>1280299900</c:v>
                </c:pt>
                <c:pt idx="1557">
                  <c:v>1280299900</c:v>
                </c:pt>
                <c:pt idx="1558">
                  <c:v>1280299900</c:v>
                </c:pt>
                <c:pt idx="1559">
                  <c:v>1280299900</c:v>
                </c:pt>
                <c:pt idx="1560">
                  <c:v>1280299900</c:v>
                </c:pt>
                <c:pt idx="1561">
                  <c:v>1280299900</c:v>
                </c:pt>
                <c:pt idx="1562">
                  <c:v>1280299900</c:v>
                </c:pt>
                <c:pt idx="1563">
                  <c:v>1280299900</c:v>
                </c:pt>
                <c:pt idx="1564">
                  <c:v>1280299900</c:v>
                </c:pt>
                <c:pt idx="1565">
                  <c:v>1280299900</c:v>
                </c:pt>
                <c:pt idx="1566">
                  <c:v>1280299900</c:v>
                </c:pt>
                <c:pt idx="1567">
                  <c:v>1280299900</c:v>
                </c:pt>
                <c:pt idx="1568">
                  <c:v>1280299900</c:v>
                </c:pt>
                <c:pt idx="1569">
                  <c:v>1266599900</c:v>
                </c:pt>
                <c:pt idx="1570">
                  <c:v>1266599900</c:v>
                </c:pt>
                <c:pt idx="1571">
                  <c:v>1266599900</c:v>
                </c:pt>
                <c:pt idx="1572">
                  <c:v>1266599900</c:v>
                </c:pt>
                <c:pt idx="1573">
                  <c:v>1266599900</c:v>
                </c:pt>
                <c:pt idx="1574">
                  <c:v>1266599900</c:v>
                </c:pt>
                <c:pt idx="1575">
                  <c:v>1266599900</c:v>
                </c:pt>
                <c:pt idx="1576">
                  <c:v>1266599900</c:v>
                </c:pt>
                <c:pt idx="1577">
                  <c:v>1266599900</c:v>
                </c:pt>
                <c:pt idx="1578">
                  <c:v>1266599900</c:v>
                </c:pt>
                <c:pt idx="1579">
                  <c:v>1266599900</c:v>
                </c:pt>
                <c:pt idx="1580">
                  <c:v>1266599900</c:v>
                </c:pt>
                <c:pt idx="1581">
                  <c:v>1266599900</c:v>
                </c:pt>
                <c:pt idx="1582">
                  <c:v>1266599900</c:v>
                </c:pt>
                <c:pt idx="1583">
                  <c:v>1266599900</c:v>
                </c:pt>
                <c:pt idx="1584">
                  <c:v>1266599900</c:v>
                </c:pt>
                <c:pt idx="1585">
                  <c:v>1266599900</c:v>
                </c:pt>
                <c:pt idx="1586">
                  <c:v>1266599900</c:v>
                </c:pt>
                <c:pt idx="1587">
                  <c:v>1266599900</c:v>
                </c:pt>
                <c:pt idx="1588">
                  <c:v>1266599900</c:v>
                </c:pt>
                <c:pt idx="1589">
                  <c:v>1251599900</c:v>
                </c:pt>
                <c:pt idx="1590">
                  <c:v>1251599900</c:v>
                </c:pt>
                <c:pt idx="1591">
                  <c:v>1251599900</c:v>
                </c:pt>
                <c:pt idx="1592">
                  <c:v>1251599900</c:v>
                </c:pt>
                <c:pt idx="1593">
                  <c:v>1251599900</c:v>
                </c:pt>
                <c:pt idx="1594">
                  <c:v>1251599900</c:v>
                </c:pt>
                <c:pt idx="1595">
                  <c:v>1251599900</c:v>
                </c:pt>
                <c:pt idx="1596">
                  <c:v>1251599900</c:v>
                </c:pt>
                <c:pt idx="1597">
                  <c:v>1251599900</c:v>
                </c:pt>
                <c:pt idx="1598">
                  <c:v>1251599900</c:v>
                </c:pt>
                <c:pt idx="1599">
                  <c:v>1251599900</c:v>
                </c:pt>
                <c:pt idx="1600">
                  <c:v>1251599900</c:v>
                </c:pt>
                <c:pt idx="1601">
                  <c:v>1251599900</c:v>
                </c:pt>
                <c:pt idx="1602">
                  <c:v>1251599900</c:v>
                </c:pt>
                <c:pt idx="1603">
                  <c:v>1251599900</c:v>
                </c:pt>
                <c:pt idx="1604">
                  <c:v>1251599900</c:v>
                </c:pt>
                <c:pt idx="1605">
                  <c:v>1251599900</c:v>
                </c:pt>
                <c:pt idx="1606">
                  <c:v>1251599900</c:v>
                </c:pt>
                <c:pt idx="1607">
                  <c:v>1251599900</c:v>
                </c:pt>
                <c:pt idx="1608">
                  <c:v>1251599900</c:v>
                </c:pt>
                <c:pt idx="1609">
                  <c:v>1236699900</c:v>
                </c:pt>
                <c:pt idx="1610">
                  <c:v>1236699900</c:v>
                </c:pt>
                <c:pt idx="1611">
                  <c:v>1236699900</c:v>
                </c:pt>
                <c:pt idx="1612">
                  <c:v>1236699900</c:v>
                </c:pt>
                <c:pt idx="1613">
                  <c:v>1236699900</c:v>
                </c:pt>
                <c:pt idx="1614">
                  <c:v>1236699900</c:v>
                </c:pt>
                <c:pt idx="1615">
                  <c:v>1236699900</c:v>
                </c:pt>
                <c:pt idx="1616">
                  <c:v>1236699900</c:v>
                </c:pt>
                <c:pt idx="1617">
                  <c:v>1236699900</c:v>
                </c:pt>
                <c:pt idx="1618">
                  <c:v>1236699900</c:v>
                </c:pt>
                <c:pt idx="1619">
                  <c:v>1236699900</c:v>
                </c:pt>
                <c:pt idx="1620">
                  <c:v>1236699900</c:v>
                </c:pt>
                <c:pt idx="1621">
                  <c:v>1236699900</c:v>
                </c:pt>
                <c:pt idx="1622">
                  <c:v>1236699900</c:v>
                </c:pt>
                <c:pt idx="1623">
                  <c:v>1236699900</c:v>
                </c:pt>
                <c:pt idx="1624">
                  <c:v>1236699900</c:v>
                </c:pt>
                <c:pt idx="1625">
                  <c:v>1236699900</c:v>
                </c:pt>
                <c:pt idx="1626">
                  <c:v>1236699900</c:v>
                </c:pt>
                <c:pt idx="1627">
                  <c:v>1236699900</c:v>
                </c:pt>
                <c:pt idx="1628">
                  <c:v>1236699900</c:v>
                </c:pt>
                <c:pt idx="1629">
                  <c:v>1224899900</c:v>
                </c:pt>
                <c:pt idx="1630">
                  <c:v>1224899900</c:v>
                </c:pt>
                <c:pt idx="1631">
                  <c:v>1224899900</c:v>
                </c:pt>
                <c:pt idx="1632">
                  <c:v>1224899900</c:v>
                </c:pt>
                <c:pt idx="1633">
                  <c:v>1224899900</c:v>
                </c:pt>
                <c:pt idx="1634">
                  <c:v>1224899900</c:v>
                </c:pt>
                <c:pt idx="1635">
                  <c:v>1224899900</c:v>
                </c:pt>
                <c:pt idx="1636">
                  <c:v>1224899900</c:v>
                </c:pt>
                <c:pt idx="1637">
                  <c:v>1224899900</c:v>
                </c:pt>
                <c:pt idx="1638">
                  <c:v>1224899900</c:v>
                </c:pt>
                <c:pt idx="1639">
                  <c:v>1224899900</c:v>
                </c:pt>
                <c:pt idx="1640">
                  <c:v>1224899900</c:v>
                </c:pt>
                <c:pt idx="1641">
                  <c:v>1224899900</c:v>
                </c:pt>
                <c:pt idx="1642">
                  <c:v>1224899900</c:v>
                </c:pt>
                <c:pt idx="1643">
                  <c:v>1224899900</c:v>
                </c:pt>
                <c:pt idx="1644">
                  <c:v>1224899900</c:v>
                </c:pt>
                <c:pt idx="1645">
                  <c:v>1224899900</c:v>
                </c:pt>
                <c:pt idx="1646">
                  <c:v>1224899900</c:v>
                </c:pt>
                <c:pt idx="1647">
                  <c:v>1224899900</c:v>
                </c:pt>
                <c:pt idx="1648">
                  <c:v>1224899900</c:v>
                </c:pt>
                <c:pt idx="1649">
                  <c:v>1218599900</c:v>
                </c:pt>
                <c:pt idx="1650">
                  <c:v>1218599900</c:v>
                </c:pt>
                <c:pt idx="1651">
                  <c:v>1218599900</c:v>
                </c:pt>
                <c:pt idx="1652">
                  <c:v>1218599900</c:v>
                </c:pt>
                <c:pt idx="1653">
                  <c:v>1218599900</c:v>
                </c:pt>
                <c:pt idx="1654">
                  <c:v>1218599900</c:v>
                </c:pt>
                <c:pt idx="1655">
                  <c:v>1218599900</c:v>
                </c:pt>
                <c:pt idx="1656">
                  <c:v>1218599900</c:v>
                </c:pt>
                <c:pt idx="1657">
                  <c:v>1218599900</c:v>
                </c:pt>
                <c:pt idx="1658">
                  <c:v>1218599900</c:v>
                </c:pt>
                <c:pt idx="1659">
                  <c:v>1218599900</c:v>
                </c:pt>
                <c:pt idx="1660">
                  <c:v>1218599900</c:v>
                </c:pt>
                <c:pt idx="1661">
                  <c:v>1218599900</c:v>
                </c:pt>
                <c:pt idx="1662">
                  <c:v>1218599900</c:v>
                </c:pt>
                <c:pt idx="1663">
                  <c:v>1218599900</c:v>
                </c:pt>
                <c:pt idx="1664">
                  <c:v>1218599900</c:v>
                </c:pt>
                <c:pt idx="1665">
                  <c:v>1218599900</c:v>
                </c:pt>
                <c:pt idx="1666">
                  <c:v>1218599900</c:v>
                </c:pt>
                <c:pt idx="1667">
                  <c:v>1218599900</c:v>
                </c:pt>
                <c:pt idx="1668">
                  <c:v>1218599900</c:v>
                </c:pt>
                <c:pt idx="1669">
                  <c:v>1209999900</c:v>
                </c:pt>
                <c:pt idx="1670">
                  <c:v>1209999900</c:v>
                </c:pt>
                <c:pt idx="1671">
                  <c:v>1209999900</c:v>
                </c:pt>
                <c:pt idx="1672">
                  <c:v>1209999900</c:v>
                </c:pt>
                <c:pt idx="1673">
                  <c:v>1209999900</c:v>
                </c:pt>
                <c:pt idx="1674">
                  <c:v>1209999900</c:v>
                </c:pt>
                <c:pt idx="1675">
                  <c:v>1209999900</c:v>
                </c:pt>
                <c:pt idx="1676">
                  <c:v>1209999900</c:v>
                </c:pt>
                <c:pt idx="1677">
                  <c:v>1209999900</c:v>
                </c:pt>
                <c:pt idx="1678">
                  <c:v>1209999900</c:v>
                </c:pt>
                <c:pt idx="1679">
                  <c:v>1209999900</c:v>
                </c:pt>
                <c:pt idx="1680">
                  <c:v>1209999900</c:v>
                </c:pt>
                <c:pt idx="1681">
                  <c:v>1209999900</c:v>
                </c:pt>
                <c:pt idx="1682">
                  <c:v>1209999900</c:v>
                </c:pt>
                <c:pt idx="1683">
                  <c:v>1209999900</c:v>
                </c:pt>
                <c:pt idx="1684">
                  <c:v>1209999900</c:v>
                </c:pt>
                <c:pt idx="1685">
                  <c:v>1209999900</c:v>
                </c:pt>
                <c:pt idx="1686">
                  <c:v>1209999900</c:v>
                </c:pt>
                <c:pt idx="1687">
                  <c:v>1209999900</c:v>
                </c:pt>
                <c:pt idx="1688">
                  <c:v>1209999900</c:v>
                </c:pt>
                <c:pt idx="1689">
                  <c:v>1199999900</c:v>
                </c:pt>
                <c:pt idx="1690">
                  <c:v>1199999900</c:v>
                </c:pt>
                <c:pt idx="1691">
                  <c:v>1199999900</c:v>
                </c:pt>
                <c:pt idx="1692">
                  <c:v>1199999900</c:v>
                </c:pt>
                <c:pt idx="1693">
                  <c:v>1199999900</c:v>
                </c:pt>
                <c:pt idx="1694">
                  <c:v>1199999900</c:v>
                </c:pt>
                <c:pt idx="1695">
                  <c:v>1199999900</c:v>
                </c:pt>
                <c:pt idx="1696">
                  <c:v>1199999900</c:v>
                </c:pt>
                <c:pt idx="1697">
                  <c:v>1199999900</c:v>
                </c:pt>
                <c:pt idx="1698">
                  <c:v>1199999900</c:v>
                </c:pt>
                <c:pt idx="1699">
                  <c:v>1199999900</c:v>
                </c:pt>
                <c:pt idx="1700">
                  <c:v>1199999900</c:v>
                </c:pt>
                <c:pt idx="1701">
                  <c:v>1199999900</c:v>
                </c:pt>
                <c:pt idx="1702">
                  <c:v>1199999900</c:v>
                </c:pt>
                <c:pt idx="1703">
                  <c:v>1199999900</c:v>
                </c:pt>
                <c:pt idx="1704">
                  <c:v>1199999900</c:v>
                </c:pt>
                <c:pt idx="1705">
                  <c:v>1199999900</c:v>
                </c:pt>
                <c:pt idx="1706">
                  <c:v>1199999900</c:v>
                </c:pt>
                <c:pt idx="1707">
                  <c:v>1199999900</c:v>
                </c:pt>
                <c:pt idx="1708">
                  <c:v>1199999900</c:v>
                </c:pt>
                <c:pt idx="1709">
                  <c:v>1189799900</c:v>
                </c:pt>
                <c:pt idx="1710">
                  <c:v>1189799900</c:v>
                </c:pt>
                <c:pt idx="1711">
                  <c:v>1189799900</c:v>
                </c:pt>
                <c:pt idx="1712">
                  <c:v>1189799900</c:v>
                </c:pt>
                <c:pt idx="1713">
                  <c:v>1189799900</c:v>
                </c:pt>
                <c:pt idx="1714">
                  <c:v>1189799900</c:v>
                </c:pt>
                <c:pt idx="1715">
                  <c:v>1189799900</c:v>
                </c:pt>
                <c:pt idx="1716">
                  <c:v>1189799900</c:v>
                </c:pt>
                <c:pt idx="1717">
                  <c:v>1189799900</c:v>
                </c:pt>
                <c:pt idx="1718">
                  <c:v>1189799900</c:v>
                </c:pt>
                <c:pt idx="1719">
                  <c:v>1189799900</c:v>
                </c:pt>
                <c:pt idx="1720">
                  <c:v>1189799900</c:v>
                </c:pt>
                <c:pt idx="1721">
                  <c:v>1189799900</c:v>
                </c:pt>
                <c:pt idx="1722">
                  <c:v>1189799900</c:v>
                </c:pt>
                <c:pt idx="1723">
                  <c:v>1189799900</c:v>
                </c:pt>
                <c:pt idx="1724">
                  <c:v>1189799900</c:v>
                </c:pt>
                <c:pt idx="1725">
                  <c:v>1189799900</c:v>
                </c:pt>
                <c:pt idx="1726">
                  <c:v>1189799900</c:v>
                </c:pt>
                <c:pt idx="1727">
                  <c:v>1189799900</c:v>
                </c:pt>
                <c:pt idx="1728">
                  <c:v>1189799900</c:v>
                </c:pt>
                <c:pt idx="1729">
                  <c:v>1176199900</c:v>
                </c:pt>
                <c:pt idx="1730">
                  <c:v>1176199900</c:v>
                </c:pt>
                <c:pt idx="1731">
                  <c:v>1176199900</c:v>
                </c:pt>
                <c:pt idx="1732">
                  <c:v>1176199900</c:v>
                </c:pt>
                <c:pt idx="1733">
                  <c:v>1176199900</c:v>
                </c:pt>
                <c:pt idx="1734">
                  <c:v>1176199900</c:v>
                </c:pt>
                <c:pt idx="1735">
                  <c:v>1176199900</c:v>
                </c:pt>
                <c:pt idx="1736">
                  <c:v>1176199900</c:v>
                </c:pt>
                <c:pt idx="1737">
                  <c:v>1176199900</c:v>
                </c:pt>
                <c:pt idx="1738">
                  <c:v>1176199900</c:v>
                </c:pt>
                <c:pt idx="1739">
                  <c:v>1176199900</c:v>
                </c:pt>
                <c:pt idx="1740">
                  <c:v>1176199900</c:v>
                </c:pt>
                <c:pt idx="1741">
                  <c:v>1176199900</c:v>
                </c:pt>
                <c:pt idx="1742">
                  <c:v>1176199900</c:v>
                </c:pt>
                <c:pt idx="1743">
                  <c:v>1176199900</c:v>
                </c:pt>
                <c:pt idx="1744">
                  <c:v>1176199900</c:v>
                </c:pt>
                <c:pt idx="1745">
                  <c:v>1176199900</c:v>
                </c:pt>
                <c:pt idx="1746">
                  <c:v>1176199900</c:v>
                </c:pt>
                <c:pt idx="1747">
                  <c:v>1176199900</c:v>
                </c:pt>
                <c:pt idx="1748">
                  <c:v>1176199900</c:v>
                </c:pt>
                <c:pt idx="1749">
                  <c:v>1171299900</c:v>
                </c:pt>
                <c:pt idx="1750">
                  <c:v>1171299900</c:v>
                </c:pt>
                <c:pt idx="1751">
                  <c:v>1171299900</c:v>
                </c:pt>
                <c:pt idx="1752">
                  <c:v>1171299900</c:v>
                </c:pt>
                <c:pt idx="1753">
                  <c:v>1171299900</c:v>
                </c:pt>
                <c:pt idx="1754">
                  <c:v>1171299900</c:v>
                </c:pt>
                <c:pt idx="1755">
                  <c:v>1171299900</c:v>
                </c:pt>
                <c:pt idx="1756">
                  <c:v>1171299900</c:v>
                </c:pt>
                <c:pt idx="1757">
                  <c:v>1171299900</c:v>
                </c:pt>
                <c:pt idx="1758">
                  <c:v>1171299900</c:v>
                </c:pt>
                <c:pt idx="1759">
                  <c:v>1171299900</c:v>
                </c:pt>
                <c:pt idx="1760">
                  <c:v>1171299900</c:v>
                </c:pt>
                <c:pt idx="1761">
                  <c:v>1171299900</c:v>
                </c:pt>
                <c:pt idx="1762">
                  <c:v>1171299900</c:v>
                </c:pt>
                <c:pt idx="1763">
                  <c:v>1171299900</c:v>
                </c:pt>
                <c:pt idx="1764">
                  <c:v>1171299900</c:v>
                </c:pt>
                <c:pt idx="1765">
                  <c:v>1171299900</c:v>
                </c:pt>
                <c:pt idx="1766">
                  <c:v>1171299900</c:v>
                </c:pt>
                <c:pt idx="1767">
                  <c:v>1171299900</c:v>
                </c:pt>
                <c:pt idx="1768">
                  <c:v>1171299900</c:v>
                </c:pt>
                <c:pt idx="1769">
                  <c:v>1156799900</c:v>
                </c:pt>
                <c:pt idx="1770">
                  <c:v>1156799900</c:v>
                </c:pt>
                <c:pt idx="1771">
                  <c:v>1156799900</c:v>
                </c:pt>
                <c:pt idx="1772">
                  <c:v>1156799900</c:v>
                </c:pt>
                <c:pt idx="1773">
                  <c:v>1156799900</c:v>
                </c:pt>
                <c:pt idx="1774">
                  <c:v>1156799900</c:v>
                </c:pt>
                <c:pt idx="1775">
                  <c:v>1156799900</c:v>
                </c:pt>
                <c:pt idx="1776">
                  <c:v>1156799900</c:v>
                </c:pt>
                <c:pt idx="1777">
                  <c:v>1156799900</c:v>
                </c:pt>
                <c:pt idx="1778">
                  <c:v>1156799900</c:v>
                </c:pt>
                <c:pt idx="1779">
                  <c:v>1156799900</c:v>
                </c:pt>
                <c:pt idx="1780">
                  <c:v>1156799900</c:v>
                </c:pt>
                <c:pt idx="1781">
                  <c:v>1156799900</c:v>
                </c:pt>
                <c:pt idx="1782">
                  <c:v>1156799900</c:v>
                </c:pt>
                <c:pt idx="1783">
                  <c:v>1156799900</c:v>
                </c:pt>
                <c:pt idx="1784">
                  <c:v>1156799900</c:v>
                </c:pt>
                <c:pt idx="1785">
                  <c:v>1156799900</c:v>
                </c:pt>
                <c:pt idx="1786">
                  <c:v>1156799900</c:v>
                </c:pt>
                <c:pt idx="1787">
                  <c:v>1156799900</c:v>
                </c:pt>
                <c:pt idx="1788">
                  <c:v>1156799900</c:v>
                </c:pt>
                <c:pt idx="1789">
                  <c:v>1149099900</c:v>
                </c:pt>
                <c:pt idx="1790">
                  <c:v>1149099900</c:v>
                </c:pt>
                <c:pt idx="1791">
                  <c:v>1149099900</c:v>
                </c:pt>
                <c:pt idx="1792">
                  <c:v>1149099900</c:v>
                </c:pt>
                <c:pt idx="1793">
                  <c:v>1149099900</c:v>
                </c:pt>
                <c:pt idx="1794">
                  <c:v>1149099900</c:v>
                </c:pt>
                <c:pt idx="1795">
                  <c:v>1149099900</c:v>
                </c:pt>
                <c:pt idx="1796">
                  <c:v>1149099900</c:v>
                </c:pt>
                <c:pt idx="1797">
                  <c:v>1149099900</c:v>
                </c:pt>
                <c:pt idx="1798">
                  <c:v>1149099900</c:v>
                </c:pt>
                <c:pt idx="1799">
                  <c:v>1149099900</c:v>
                </c:pt>
                <c:pt idx="1800">
                  <c:v>1149099900</c:v>
                </c:pt>
                <c:pt idx="1801">
                  <c:v>1149099900</c:v>
                </c:pt>
                <c:pt idx="1802">
                  <c:v>1149099900</c:v>
                </c:pt>
                <c:pt idx="1803">
                  <c:v>1149099900</c:v>
                </c:pt>
                <c:pt idx="1804">
                  <c:v>1149099900</c:v>
                </c:pt>
                <c:pt idx="1805">
                  <c:v>1149099900</c:v>
                </c:pt>
                <c:pt idx="1806">
                  <c:v>1149099900</c:v>
                </c:pt>
                <c:pt idx="1807">
                  <c:v>1149099900</c:v>
                </c:pt>
                <c:pt idx="1808">
                  <c:v>1149099900</c:v>
                </c:pt>
                <c:pt idx="1809">
                  <c:v>1143599900</c:v>
                </c:pt>
                <c:pt idx="1810">
                  <c:v>1143599900</c:v>
                </c:pt>
                <c:pt idx="1811">
                  <c:v>1143599900</c:v>
                </c:pt>
                <c:pt idx="1812">
                  <c:v>1143599900</c:v>
                </c:pt>
                <c:pt idx="1813">
                  <c:v>1143599900</c:v>
                </c:pt>
                <c:pt idx="1814">
                  <c:v>1143599900</c:v>
                </c:pt>
                <c:pt idx="1815">
                  <c:v>1143599900</c:v>
                </c:pt>
                <c:pt idx="1816">
                  <c:v>1143599900</c:v>
                </c:pt>
                <c:pt idx="1817">
                  <c:v>1143599900</c:v>
                </c:pt>
                <c:pt idx="1818">
                  <c:v>1143599900</c:v>
                </c:pt>
                <c:pt idx="1819">
                  <c:v>1143599900</c:v>
                </c:pt>
                <c:pt idx="1820">
                  <c:v>1143599900</c:v>
                </c:pt>
                <c:pt idx="1821">
                  <c:v>1143599900</c:v>
                </c:pt>
                <c:pt idx="1822">
                  <c:v>1143599900</c:v>
                </c:pt>
                <c:pt idx="1823">
                  <c:v>1143599900</c:v>
                </c:pt>
                <c:pt idx="1824">
                  <c:v>1143599900</c:v>
                </c:pt>
                <c:pt idx="1825">
                  <c:v>1143599900</c:v>
                </c:pt>
                <c:pt idx="1826">
                  <c:v>1143599900</c:v>
                </c:pt>
                <c:pt idx="1827">
                  <c:v>1143599900</c:v>
                </c:pt>
                <c:pt idx="1828">
                  <c:v>1143599900</c:v>
                </c:pt>
                <c:pt idx="1829">
                  <c:v>1135599900</c:v>
                </c:pt>
                <c:pt idx="1830">
                  <c:v>1135599900</c:v>
                </c:pt>
                <c:pt idx="1831">
                  <c:v>1135599900</c:v>
                </c:pt>
                <c:pt idx="1832">
                  <c:v>1135599900</c:v>
                </c:pt>
                <c:pt idx="1833">
                  <c:v>1135599900</c:v>
                </c:pt>
                <c:pt idx="1834">
                  <c:v>1135599900</c:v>
                </c:pt>
                <c:pt idx="1835">
                  <c:v>1135599900</c:v>
                </c:pt>
                <c:pt idx="1836">
                  <c:v>1135599900</c:v>
                </c:pt>
                <c:pt idx="1837">
                  <c:v>1135599900</c:v>
                </c:pt>
                <c:pt idx="1838">
                  <c:v>1135599900</c:v>
                </c:pt>
                <c:pt idx="1839">
                  <c:v>1135599900</c:v>
                </c:pt>
                <c:pt idx="1840">
                  <c:v>1135599900</c:v>
                </c:pt>
                <c:pt idx="1841">
                  <c:v>1135599900</c:v>
                </c:pt>
                <c:pt idx="1842">
                  <c:v>1135599900</c:v>
                </c:pt>
                <c:pt idx="1843">
                  <c:v>1135599900</c:v>
                </c:pt>
                <c:pt idx="1844">
                  <c:v>1135599900</c:v>
                </c:pt>
                <c:pt idx="1845">
                  <c:v>1135599900</c:v>
                </c:pt>
                <c:pt idx="1846">
                  <c:v>1135599900</c:v>
                </c:pt>
                <c:pt idx="1847">
                  <c:v>1135599900</c:v>
                </c:pt>
                <c:pt idx="1848">
                  <c:v>1135599900</c:v>
                </c:pt>
                <c:pt idx="1849">
                  <c:v>1128899900</c:v>
                </c:pt>
                <c:pt idx="1850">
                  <c:v>1128899900</c:v>
                </c:pt>
                <c:pt idx="1851">
                  <c:v>1128899900</c:v>
                </c:pt>
                <c:pt idx="1852">
                  <c:v>1128899900</c:v>
                </c:pt>
                <c:pt idx="1853">
                  <c:v>1128899900</c:v>
                </c:pt>
                <c:pt idx="1854">
                  <c:v>1128899900</c:v>
                </c:pt>
                <c:pt idx="1855">
                  <c:v>1128899900</c:v>
                </c:pt>
                <c:pt idx="1856">
                  <c:v>1128899900</c:v>
                </c:pt>
                <c:pt idx="1857">
                  <c:v>1128899900</c:v>
                </c:pt>
                <c:pt idx="1858">
                  <c:v>1128899900</c:v>
                </c:pt>
                <c:pt idx="1859">
                  <c:v>1128899900</c:v>
                </c:pt>
                <c:pt idx="1860">
                  <c:v>1128899900</c:v>
                </c:pt>
                <c:pt idx="1861">
                  <c:v>1128899900</c:v>
                </c:pt>
                <c:pt idx="1862">
                  <c:v>1128899900</c:v>
                </c:pt>
                <c:pt idx="1863">
                  <c:v>1128899900</c:v>
                </c:pt>
                <c:pt idx="1864">
                  <c:v>1128899900</c:v>
                </c:pt>
                <c:pt idx="1865">
                  <c:v>1128899900</c:v>
                </c:pt>
                <c:pt idx="1866">
                  <c:v>1128899900</c:v>
                </c:pt>
                <c:pt idx="1867">
                  <c:v>1128899900</c:v>
                </c:pt>
                <c:pt idx="1868">
                  <c:v>1128899900</c:v>
                </c:pt>
                <c:pt idx="1869">
                  <c:v>1120499900</c:v>
                </c:pt>
                <c:pt idx="1870">
                  <c:v>1120499900</c:v>
                </c:pt>
                <c:pt idx="1871">
                  <c:v>1120499900</c:v>
                </c:pt>
                <c:pt idx="1872">
                  <c:v>1120499900</c:v>
                </c:pt>
                <c:pt idx="1873">
                  <c:v>1120499900</c:v>
                </c:pt>
                <c:pt idx="1874">
                  <c:v>1120499900</c:v>
                </c:pt>
                <c:pt idx="1875">
                  <c:v>1120499900</c:v>
                </c:pt>
                <c:pt idx="1876">
                  <c:v>1120499900</c:v>
                </c:pt>
                <c:pt idx="1877">
                  <c:v>1120499900</c:v>
                </c:pt>
                <c:pt idx="1878">
                  <c:v>1120499900</c:v>
                </c:pt>
                <c:pt idx="1879">
                  <c:v>1120499900</c:v>
                </c:pt>
                <c:pt idx="1880">
                  <c:v>1120499900</c:v>
                </c:pt>
                <c:pt idx="1881">
                  <c:v>1120499900</c:v>
                </c:pt>
                <c:pt idx="1882">
                  <c:v>1120499900</c:v>
                </c:pt>
                <c:pt idx="1883">
                  <c:v>1120499900</c:v>
                </c:pt>
                <c:pt idx="1884">
                  <c:v>1120499900</c:v>
                </c:pt>
                <c:pt idx="1885">
                  <c:v>1120499900</c:v>
                </c:pt>
                <c:pt idx="1886">
                  <c:v>1120499900</c:v>
                </c:pt>
                <c:pt idx="1887">
                  <c:v>1120499900</c:v>
                </c:pt>
                <c:pt idx="1888">
                  <c:v>1120499900</c:v>
                </c:pt>
                <c:pt idx="1889">
                  <c:v>1114099900</c:v>
                </c:pt>
                <c:pt idx="1890">
                  <c:v>1114099900</c:v>
                </c:pt>
                <c:pt idx="1891">
                  <c:v>1114099900</c:v>
                </c:pt>
                <c:pt idx="1892">
                  <c:v>1114099900</c:v>
                </c:pt>
                <c:pt idx="1893">
                  <c:v>1114099900</c:v>
                </c:pt>
                <c:pt idx="1894">
                  <c:v>1114099900</c:v>
                </c:pt>
                <c:pt idx="1895">
                  <c:v>1114099900</c:v>
                </c:pt>
                <c:pt idx="1896">
                  <c:v>1114099900</c:v>
                </c:pt>
                <c:pt idx="1897">
                  <c:v>1114099900</c:v>
                </c:pt>
                <c:pt idx="1898">
                  <c:v>1114099900</c:v>
                </c:pt>
                <c:pt idx="1899">
                  <c:v>1114099900</c:v>
                </c:pt>
                <c:pt idx="1900">
                  <c:v>1114099900</c:v>
                </c:pt>
                <c:pt idx="1901">
                  <c:v>1114099900</c:v>
                </c:pt>
                <c:pt idx="1902">
                  <c:v>1114099900</c:v>
                </c:pt>
                <c:pt idx="1903">
                  <c:v>1114099900</c:v>
                </c:pt>
                <c:pt idx="1904">
                  <c:v>1114099900</c:v>
                </c:pt>
                <c:pt idx="1905">
                  <c:v>1114099900</c:v>
                </c:pt>
                <c:pt idx="1906">
                  <c:v>1114099900</c:v>
                </c:pt>
                <c:pt idx="1907">
                  <c:v>1114099900</c:v>
                </c:pt>
                <c:pt idx="1908">
                  <c:v>1114099900</c:v>
                </c:pt>
                <c:pt idx="1909">
                  <c:v>1108499900</c:v>
                </c:pt>
                <c:pt idx="1910">
                  <c:v>1108499900</c:v>
                </c:pt>
                <c:pt idx="1911">
                  <c:v>1108499900</c:v>
                </c:pt>
                <c:pt idx="1912">
                  <c:v>1108499900</c:v>
                </c:pt>
                <c:pt idx="1913">
                  <c:v>1108499900</c:v>
                </c:pt>
                <c:pt idx="1914">
                  <c:v>1108499900</c:v>
                </c:pt>
                <c:pt idx="1915">
                  <c:v>1108499900</c:v>
                </c:pt>
                <c:pt idx="1916">
                  <c:v>1108499900</c:v>
                </c:pt>
                <c:pt idx="1917">
                  <c:v>1108499900</c:v>
                </c:pt>
                <c:pt idx="1918">
                  <c:v>1108499900</c:v>
                </c:pt>
                <c:pt idx="1919">
                  <c:v>1108499900</c:v>
                </c:pt>
                <c:pt idx="1920">
                  <c:v>1108499900</c:v>
                </c:pt>
                <c:pt idx="1921">
                  <c:v>1108499900</c:v>
                </c:pt>
                <c:pt idx="1922">
                  <c:v>1108499900</c:v>
                </c:pt>
                <c:pt idx="1923">
                  <c:v>1108499900</c:v>
                </c:pt>
                <c:pt idx="1924">
                  <c:v>1108499900</c:v>
                </c:pt>
                <c:pt idx="1925">
                  <c:v>1108499900</c:v>
                </c:pt>
                <c:pt idx="1926">
                  <c:v>1108499900</c:v>
                </c:pt>
                <c:pt idx="1927">
                  <c:v>1108499900</c:v>
                </c:pt>
                <c:pt idx="1928">
                  <c:v>1108499900</c:v>
                </c:pt>
                <c:pt idx="1929">
                  <c:v>1102299900</c:v>
                </c:pt>
                <c:pt idx="1930">
                  <c:v>1102299900</c:v>
                </c:pt>
                <c:pt idx="1931">
                  <c:v>1102299900</c:v>
                </c:pt>
                <c:pt idx="1932">
                  <c:v>1102299900</c:v>
                </c:pt>
                <c:pt idx="1933">
                  <c:v>1102299900</c:v>
                </c:pt>
                <c:pt idx="1934">
                  <c:v>1102299900</c:v>
                </c:pt>
                <c:pt idx="1935">
                  <c:v>1102299900</c:v>
                </c:pt>
                <c:pt idx="1936">
                  <c:v>1102299900</c:v>
                </c:pt>
                <c:pt idx="1937">
                  <c:v>1102299900</c:v>
                </c:pt>
                <c:pt idx="1938">
                  <c:v>1102299900</c:v>
                </c:pt>
                <c:pt idx="1939">
                  <c:v>1102299900</c:v>
                </c:pt>
                <c:pt idx="1940">
                  <c:v>1102299900</c:v>
                </c:pt>
                <c:pt idx="1941">
                  <c:v>1102299900</c:v>
                </c:pt>
                <c:pt idx="1942">
                  <c:v>1102299900</c:v>
                </c:pt>
                <c:pt idx="1943">
                  <c:v>1102299900</c:v>
                </c:pt>
                <c:pt idx="1944">
                  <c:v>1102299900</c:v>
                </c:pt>
                <c:pt idx="1945">
                  <c:v>1102299900</c:v>
                </c:pt>
                <c:pt idx="1946">
                  <c:v>1102299900</c:v>
                </c:pt>
                <c:pt idx="1947">
                  <c:v>1102299900</c:v>
                </c:pt>
                <c:pt idx="1948">
                  <c:v>1102299900</c:v>
                </c:pt>
                <c:pt idx="1949">
                  <c:v>1096899900</c:v>
                </c:pt>
                <c:pt idx="1950">
                  <c:v>1096899900</c:v>
                </c:pt>
                <c:pt idx="1951">
                  <c:v>1096899900</c:v>
                </c:pt>
                <c:pt idx="1952">
                  <c:v>1096899900</c:v>
                </c:pt>
                <c:pt idx="1953">
                  <c:v>1096899900</c:v>
                </c:pt>
                <c:pt idx="1954">
                  <c:v>1096899900</c:v>
                </c:pt>
                <c:pt idx="1955">
                  <c:v>1096899900</c:v>
                </c:pt>
                <c:pt idx="1956">
                  <c:v>1096899900</c:v>
                </c:pt>
                <c:pt idx="1957">
                  <c:v>1096899900</c:v>
                </c:pt>
                <c:pt idx="1958">
                  <c:v>1096899900</c:v>
                </c:pt>
                <c:pt idx="1959">
                  <c:v>1096899900</c:v>
                </c:pt>
                <c:pt idx="1960">
                  <c:v>1096899900</c:v>
                </c:pt>
                <c:pt idx="1961">
                  <c:v>1096899900</c:v>
                </c:pt>
                <c:pt idx="1962">
                  <c:v>1096899900</c:v>
                </c:pt>
                <c:pt idx="1963">
                  <c:v>1096899900</c:v>
                </c:pt>
                <c:pt idx="1964">
                  <c:v>1096899900</c:v>
                </c:pt>
                <c:pt idx="1965">
                  <c:v>1096899900</c:v>
                </c:pt>
                <c:pt idx="1966">
                  <c:v>1096899900</c:v>
                </c:pt>
                <c:pt idx="1967">
                  <c:v>1096899900</c:v>
                </c:pt>
                <c:pt idx="1968">
                  <c:v>1096899900</c:v>
                </c:pt>
                <c:pt idx="1969">
                  <c:v>1089499900</c:v>
                </c:pt>
                <c:pt idx="1970">
                  <c:v>1089499900</c:v>
                </c:pt>
                <c:pt idx="1971">
                  <c:v>1089499900</c:v>
                </c:pt>
                <c:pt idx="1972">
                  <c:v>1089499900</c:v>
                </c:pt>
                <c:pt idx="1973">
                  <c:v>1089499900</c:v>
                </c:pt>
                <c:pt idx="1974">
                  <c:v>1089499900</c:v>
                </c:pt>
                <c:pt idx="1975">
                  <c:v>1089499900</c:v>
                </c:pt>
                <c:pt idx="1976">
                  <c:v>1089499900</c:v>
                </c:pt>
                <c:pt idx="1977">
                  <c:v>1089499900</c:v>
                </c:pt>
                <c:pt idx="1978">
                  <c:v>1089499900</c:v>
                </c:pt>
                <c:pt idx="1979">
                  <c:v>1089499900</c:v>
                </c:pt>
                <c:pt idx="1980">
                  <c:v>1089499900</c:v>
                </c:pt>
                <c:pt idx="1981">
                  <c:v>1089499900</c:v>
                </c:pt>
                <c:pt idx="1982">
                  <c:v>1089499900</c:v>
                </c:pt>
                <c:pt idx="1983">
                  <c:v>1089499900</c:v>
                </c:pt>
                <c:pt idx="1984">
                  <c:v>1089499900</c:v>
                </c:pt>
                <c:pt idx="1985">
                  <c:v>1089499900</c:v>
                </c:pt>
                <c:pt idx="1986">
                  <c:v>1089499900</c:v>
                </c:pt>
                <c:pt idx="1987">
                  <c:v>1089499900</c:v>
                </c:pt>
                <c:pt idx="1988">
                  <c:v>1089499900</c:v>
                </c:pt>
                <c:pt idx="1989">
                  <c:v>1081299900</c:v>
                </c:pt>
                <c:pt idx="1990">
                  <c:v>1081299900</c:v>
                </c:pt>
                <c:pt idx="1991">
                  <c:v>1081299900</c:v>
                </c:pt>
                <c:pt idx="1992">
                  <c:v>1081299900</c:v>
                </c:pt>
                <c:pt idx="1993">
                  <c:v>1081299900</c:v>
                </c:pt>
                <c:pt idx="1994">
                  <c:v>1081299900</c:v>
                </c:pt>
                <c:pt idx="1995">
                  <c:v>1081299900</c:v>
                </c:pt>
                <c:pt idx="1996">
                  <c:v>1081299900</c:v>
                </c:pt>
                <c:pt idx="1997">
                  <c:v>1081299900</c:v>
                </c:pt>
                <c:pt idx="1998">
                  <c:v>1081299900</c:v>
                </c:pt>
                <c:pt idx="1999">
                  <c:v>1081299900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collected_data_ibrbf_f1_d30!$M$1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collected_data_ibrbf_f1_d30!$M$2:$M$2001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67780999900</c:v>
                </c:pt>
                <c:pt idx="190">
                  <c:v>67780999900</c:v>
                </c:pt>
                <c:pt idx="191">
                  <c:v>67780999900</c:v>
                </c:pt>
                <c:pt idx="192">
                  <c:v>67780999900</c:v>
                </c:pt>
                <c:pt idx="193">
                  <c:v>67780999900</c:v>
                </c:pt>
                <c:pt idx="194">
                  <c:v>67780999900</c:v>
                </c:pt>
                <c:pt idx="195">
                  <c:v>67780999900</c:v>
                </c:pt>
                <c:pt idx="196">
                  <c:v>67780999900</c:v>
                </c:pt>
                <c:pt idx="197">
                  <c:v>67780999900</c:v>
                </c:pt>
                <c:pt idx="198">
                  <c:v>67780999900</c:v>
                </c:pt>
                <c:pt idx="199">
                  <c:v>67780999900</c:v>
                </c:pt>
                <c:pt idx="200">
                  <c:v>67780999900</c:v>
                </c:pt>
                <c:pt idx="201">
                  <c:v>67780999900</c:v>
                </c:pt>
                <c:pt idx="202">
                  <c:v>67780999900</c:v>
                </c:pt>
                <c:pt idx="203">
                  <c:v>67780999900</c:v>
                </c:pt>
                <c:pt idx="204">
                  <c:v>67780999900</c:v>
                </c:pt>
                <c:pt idx="205">
                  <c:v>67780999900</c:v>
                </c:pt>
                <c:pt idx="206">
                  <c:v>67780999900</c:v>
                </c:pt>
                <c:pt idx="207">
                  <c:v>67780999900</c:v>
                </c:pt>
                <c:pt idx="208">
                  <c:v>67780999900</c:v>
                </c:pt>
                <c:pt idx="209">
                  <c:v>58446999900</c:v>
                </c:pt>
                <c:pt idx="210">
                  <c:v>58446999900</c:v>
                </c:pt>
                <c:pt idx="211">
                  <c:v>58446999900</c:v>
                </c:pt>
                <c:pt idx="212">
                  <c:v>58446999900</c:v>
                </c:pt>
                <c:pt idx="213">
                  <c:v>58446999900</c:v>
                </c:pt>
                <c:pt idx="214">
                  <c:v>58446999900</c:v>
                </c:pt>
                <c:pt idx="215">
                  <c:v>58446999900</c:v>
                </c:pt>
                <c:pt idx="216">
                  <c:v>58446999900</c:v>
                </c:pt>
                <c:pt idx="217">
                  <c:v>58446999900</c:v>
                </c:pt>
                <c:pt idx="218">
                  <c:v>58446999900</c:v>
                </c:pt>
                <c:pt idx="219">
                  <c:v>58446999900</c:v>
                </c:pt>
                <c:pt idx="220">
                  <c:v>58446999900</c:v>
                </c:pt>
                <c:pt idx="221">
                  <c:v>58446999900</c:v>
                </c:pt>
                <c:pt idx="222">
                  <c:v>58446999900</c:v>
                </c:pt>
                <c:pt idx="223">
                  <c:v>58446999900</c:v>
                </c:pt>
                <c:pt idx="224">
                  <c:v>58446999900</c:v>
                </c:pt>
                <c:pt idx="225">
                  <c:v>58446999900</c:v>
                </c:pt>
                <c:pt idx="226">
                  <c:v>58446999900</c:v>
                </c:pt>
                <c:pt idx="227">
                  <c:v>58446999900</c:v>
                </c:pt>
                <c:pt idx="228">
                  <c:v>58446999900</c:v>
                </c:pt>
                <c:pt idx="229">
                  <c:v>49440999900</c:v>
                </c:pt>
                <c:pt idx="230">
                  <c:v>49440999900</c:v>
                </c:pt>
                <c:pt idx="231">
                  <c:v>49440999900</c:v>
                </c:pt>
                <c:pt idx="232">
                  <c:v>49440999900</c:v>
                </c:pt>
                <c:pt idx="233">
                  <c:v>49440999900</c:v>
                </c:pt>
                <c:pt idx="234">
                  <c:v>49440999900</c:v>
                </c:pt>
                <c:pt idx="235">
                  <c:v>49440999900</c:v>
                </c:pt>
                <c:pt idx="236">
                  <c:v>49440999900</c:v>
                </c:pt>
                <c:pt idx="237">
                  <c:v>49440999900</c:v>
                </c:pt>
                <c:pt idx="238">
                  <c:v>49440999900</c:v>
                </c:pt>
                <c:pt idx="239">
                  <c:v>49440999900</c:v>
                </c:pt>
                <c:pt idx="240">
                  <c:v>49440999900</c:v>
                </c:pt>
                <c:pt idx="241">
                  <c:v>49440999900</c:v>
                </c:pt>
                <c:pt idx="242">
                  <c:v>49440999900</c:v>
                </c:pt>
                <c:pt idx="243">
                  <c:v>49440999900</c:v>
                </c:pt>
                <c:pt idx="244">
                  <c:v>49440999900</c:v>
                </c:pt>
                <c:pt idx="245">
                  <c:v>49440999900</c:v>
                </c:pt>
                <c:pt idx="246">
                  <c:v>49440999900</c:v>
                </c:pt>
                <c:pt idx="247">
                  <c:v>49440999900</c:v>
                </c:pt>
                <c:pt idx="248">
                  <c:v>49440999900</c:v>
                </c:pt>
                <c:pt idx="249">
                  <c:v>42006999900</c:v>
                </c:pt>
                <c:pt idx="250">
                  <c:v>42006999900</c:v>
                </c:pt>
                <c:pt idx="251">
                  <c:v>42006999900</c:v>
                </c:pt>
                <c:pt idx="252">
                  <c:v>42006999900</c:v>
                </c:pt>
                <c:pt idx="253">
                  <c:v>42006999900</c:v>
                </c:pt>
                <c:pt idx="254">
                  <c:v>42006999900</c:v>
                </c:pt>
                <c:pt idx="255">
                  <c:v>42006999900</c:v>
                </c:pt>
                <c:pt idx="256">
                  <c:v>42006999900</c:v>
                </c:pt>
                <c:pt idx="257">
                  <c:v>42006999900</c:v>
                </c:pt>
                <c:pt idx="258">
                  <c:v>42006999900</c:v>
                </c:pt>
                <c:pt idx="259">
                  <c:v>42006999900</c:v>
                </c:pt>
                <c:pt idx="260">
                  <c:v>42006999900</c:v>
                </c:pt>
                <c:pt idx="261">
                  <c:v>42006999900</c:v>
                </c:pt>
                <c:pt idx="262">
                  <c:v>42006999900</c:v>
                </c:pt>
                <c:pt idx="263">
                  <c:v>42006999900</c:v>
                </c:pt>
                <c:pt idx="264">
                  <c:v>42006999900</c:v>
                </c:pt>
                <c:pt idx="265">
                  <c:v>42006999900</c:v>
                </c:pt>
                <c:pt idx="266">
                  <c:v>42006999900</c:v>
                </c:pt>
                <c:pt idx="267">
                  <c:v>42006999900</c:v>
                </c:pt>
                <c:pt idx="268">
                  <c:v>42006999900</c:v>
                </c:pt>
                <c:pt idx="269">
                  <c:v>39185999900</c:v>
                </c:pt>
                <c:pt idx="270">
                  <c:v>39185999900</c:v>
                </c:pt>
                <c:pt idx="271">
                  <c:v>39185999900</c:v>
                </c:pt>
                <c:pt idx="272">
                  <c:v>39185999900</c:v>
                </c:pt>
                <c:pt idx="273">
                  <c:v>39185999900</c:v>
                </c:pt>
                <c:pt idx="274">
                  <c:v>39185999900</c:v>
                </c:pt>
                <c:pt idx="275">
                  <c:v>39185999900</c:v>
                </c:pt>
                <c:pt idx="276">
                  <c:v>39185999900</c:v>
                </c:pt>
                <c:pt idx="277">
                  <c:v>39185999900</c:v>
                </c:pt>
                <c:pt idx="278">
                  <c:v>39185999900</c:v>
                </c:pt>
                <c:pt idx="279">
                  <c:v>39185999900</c:v>
                </c:pt>
                <c:pt idx="280">
                  <c:v>39185999900</c:v>
                </c:pt>
                <c:pt idx="281">
                  <c:v>39185999900</c:v>
                </c:pt>
                <c:pt idx="282">
                  <c:v>39185999900</c:v>
                </c:pt>
                <c:pt idx="283">
                  <c:v>39185999900</c:v>
                </c:pt>
                <c:pt idx="284">
                  <c:v>39185999900</c:v>
                </c:pt>
                <c:pt idx="285">
                  <c:v>39185999900</c:v>
                </c:pt>
                <c:pt idx="286">
                  <c:v>39185999900</c:v>
                </c:pt>
                <c:pt idx="287">
                  <c:v>39185999900</c:v>
                </c:pt>
                <c:pt idx="288">
                  <c:v>39185999900</c:v>
                </c:pt>
                <c:pt idx="289">
                  <c:v>34423999900</c:v>
                </c:pt>
                <c:pt idx="290">
                  <c:v>34423999900</c:v>
                </c:pt>
                <c:pt idx="291">
                  <c:v>34423999900</c:v>
                </c:pt>
                <c:pt idx="292">
                  <c:v>34423999900</c:v>
                </c:pt>
                <c:pt idx="293">
                  <c:v>34423999900</c:v>
                </c:pt>
                <c:pt idx="294">
                  <c:v>34423999900</c:v>
                </c:pt>
                <c:pt idx="295">
                  <c:v>34423999900</c:v>
                </c:pt>
                <c:pt idx="296">
                  <c:v>34423999900</c:v>
                </c:pt>
                <c:pt idx="297">
                  <c:v>34423999900</c:v>
                </c:pt>
                <c:pt idx="298">
                  <c:v>34423999900</c:v>
                </c:pt>
                <c:pt idx="299">
                  <c:v>34423999900</c:v>
                </c:pt>
                <c:pt idx="300">
                  <c:v>34423999900</c:v>
                </c:pt>
                <c:pt idx="301">
                  <c:v>34423999900</c:v>
                </c:pt>
                <c:pt idx="302">
                  <c:v>34423999900</c:v>
                </c:pt>
                <c:pt idx="303">
                  <c:v>34423999900</c:v>
                </c:pt>
                <c:pt idx="304">
                  <c:v>34423999900</c:v>
                </c:pt>
                <c:pt idx="305">
                  <c:v>34423999900</c:v>
                </c:pt>
                <c:pt idx="306">
                  <c:v>34423999900</c:v>
                </c:pt>
                <c:pt idx="307">
                  <c:v>34423999900</c:v>
                </c:pt>
                <c:pt idx="308">
                  <c:v>34423999900</c:v>
                </c:pt>
                <c:pt idx="309">
                  <c:v>31436999900</c:v>
                </c:pt>
                <c:pt idx="310">
                  <c:v>31436999900</c:v>
                </c:pt>
                <c:pt idx="311">
                  <c:v>31436999900</c:v>
                </c:pt>
                <c:pt idx="312">
                  <c:v>31436999900</c:v>
                </c:pt>
                <c:pt idx="313">
                  <c:v>31436999900</c:v>
                </c:pt>
                <c:pt idx="314">
                  <c:v>31436999900</c:v>
                </c:pt>
                <c:pt idx="315">
                  <c:v>31436999900</c:v>
                </c:pt>
                <c:pt idx="316">
                  <c:v>31436999900</c:v>
                </c:pt>
                <c:pt idx="317">
                  <c:v>31436999900</c:v>
                </c:pt>
                <c:pt idx="318">
                  <c:v>31436999900</c:v>
                </c:pt>
                <c:pt idx="319">
                  <c:v>31436999900</c:v>
                </c:pt>
                <c:pt idx="320">
                  <c:v>31436999900</c:v>
                </c:pt>
                <c:pt idx="321">
                  <c:v>31436999900</c:v>
                </c:pt>
                <c:pt idx="322">
                  <c:v>31436999900</c:v>
                </c:pt>
                <c:pt idx="323">
                  <c:v>31436999900</c:v>
                </c:pt>
                <c:pt idx="324">
                  <c:v>31436999900</c:v>
                </c:pt>
                <c:pt idx="325">
                  <c:v>31436999900</c:v>
                </c:pt>
                <c:pt idx="326">
                  <c:v>31436999900</c:v>
                </c:pt>
                <c:pt idx="327">
                  <c:v>31436999900</c:v>
                </c:pt>
                <c:pt idx="328">
                  <c:v>31436999900</c:v>
                </c:pt>
                <c:pt idx="329">
                  <c:v>27911999900</c:v>
                </c:pt>
                <c:pt idx="330">
                  <c:v>27911999900</c:v>
                </c:pt>
                <c:pt idx="331">
                  <c:v>27911999900</c:v>
                </c:pt>
                <c:pt idx="332">
                  <c:v>27911999900</c:v>
                </c:pt>
                <c:pt idx="333">
                  <c:v>27911999900</c:v>
                </c:pt>
                <c:pt idx="334">
                  <c:v>27911999900</c:v>
                </c:pt>
                <c:pt idx="335">
                  <c:v>27911999900</c:v>
                </c:pt>
                <c:pt idx="336">
                  <c:v>27911999900</c:v>
                </c:pt>
                <c:pt idx="337">
                  <c:v>27911999900</c:v>
                </c:pt>
                <c:pt idx="338">
                  <c:v>27911999900</c:v>
                </c:pt>
                <c:pt idx="339">
                  <c:v>27911999900</c:v>
                </c:pt>
                <c:pt idx="340">
                  <c:v>27911999900</c:v>
                </c:pt>
                <c:pt idx="341">
                  <c:v>27911999900</c:v>
                </c:pt>
                <c:pt idx="342">
                  <c:v>27911999900</c:v>
                </c:pt>
                <c:pt idx="343">
                  <c:v>27911999900</c:v>
                </c:pt>
                <c:pt idx="344">
                  <c:v>27911999900</c:v>
                </c:pt>
                <c:pt idx="345">
                  <c:v>27911999900</c:v>
                </c:pt>
                <c:pt idx="346">
                  <c:v>27911999900</c:v>
                </c:pt>
                <c:pt idx="347">
                  <c:v>27911999900</c:v>
                </c:pt>
                <c:pt idx="348">
                  <c:v>27911999900</c:v>
                </c:pt>
                <c:pt idx="349">
                  <c:v>24111999900</c:v>
                </c:pt>
                <c:pt idx="350">
                  <c:v>24111999900</c:v>
                </c:pt>
                <c:pt idx="351">
                  <c:v>24111999900</c:v>
                </c:pt>
                <c:pt idx="352">
                  <c:v>24111999900</c:v>
                </c:pt>
                <c:pt idx="353">
                  <c:v>24111999900</c:v>
                </c:pt>
                <c:pt idx="354">
                  <c:v>24111999900</c:v>
                </c:pt>
                <c:pt idx="355">
                  <c:v>24111999900</c:v>
                </c:pt>
                <c:pt idx="356">
                  <c:v>24111999900</c:v>
                </c:pt>
                <c:pt idx="357">
                  <c:v>24111999900</c:v>
                </c:pt>
                <c:pt idx="358">
                  <c:v>24111999900</c:v>
                </c:pt>
                <c:pt idx="359">
                  <c:v>24111999900</c:v>
                </c:pt>
                <c:pt idx="360">
                  <c:v>24111999900</c:v>
                </c:pt>
                <c:pt idx="361">
                  <c:v>24111999900</c:v>
                </c:pt>
                <c:pt idx="362">
                  <c:v>24111999900</c:v>
                </c:pt>
                <c:pt idx="363">
                  <c:v>24111999900</c:v>
                </c:pt>
                <c:pt idx="364">
                  <c:v>24111999900</c:v>
                </c:pt>
                <c:pt idx="365">
                  <c:v>24111999900</c:v>
                </c:pt>
                <c:pt idx="366">
                  <c:v>24111999900</c:v>
                </c:pt>
                <c:pt idx="367">
                  <c:v>24111999900</c:v>
                </c:pt>
                <c:pt idx="368">
                  <c:v>24111999900</c:v>
                </c:pt>
                <c:pt idx="369">
                  <c:v>22807999900</c:v>
                </c:pt>
                <c:pt idx="370">
                  <c:v>22807999900</c:v>
                </c:pt>
                <c:pt idx="371">
                  <c:v>22807999900</c:v>
                </c:pt>
                <c:pt idx="372">
                  <c:v>22807999900</c:v>
                </c:pt>
                <c:pt idx="373">
                  <c:v>22807999900</c:v>
                </c:pt>
                <c:pt idx="374">
                  <c:v>22807999900</c:v>
                </c:pt>
                <c:pt idx="375">
                  <c:v>22807999900</c:v>
                </c:pt>
                <c:pt idx="376">
                  <c:v>22807999900</c:v>
                </c:pt>
                <c:pt idx="377">
                  <c:v>22807999900</c:v>
                </c:pt>
                <c:pt idx="378">
                  <c:v>22807999900</c:v>
                </c:pt>
                <c:pt idx="379">
                  <c:v>22807999900</c:v>
                </c:pt>
                <c:pt idx="380">
                  <c:v>22807999900</c:v>
                </c:pt>
                <c:pt idx="381">
                  <c:v>22807999900</c:v>
                </c:pt>
                <c:pt idx="382">
                  <c:v>22807999900</c:v>
                </c:pt>
                <c:pt idx="383">
                  <c:v>22807999900</c:v>
                </c:pt>
                <c:pt idx="384">
                  <c:v>22807999900</c:v>
                </c:pt>
                <c:pt idx="385">
                  <c:v>22807999900</c:v>
                </c:pt>
                <c:pt idx="386">
                  <c:v>22807999900</c:v>
                </c:pt>
                <c:pt idx="387">
                  <c:v>22807999900</c:v>
                </c:pt>
                <c:pt idx="388">
                  <c:v>22807999900</c:v>
                </c:pt>
                <c:pt idx="389">
                  <c:v>21298999900</c:v>
                </c:pt>
                <c:pt idx="390">
                  <c:v>21298999900</c:v>
                </c:pt>
                <c:pt idx="391">
                  <c:v>21298999900</c:v>
                </c:pt>
                <c:pt idx="392">
                  <c:v>21298999900</c:v>
                </c:pt>
                <c:pt idx="393">
                  <c:v>21298999900</c:v>
                </c:pt>
                <c:pt idx="394">
                  <c:v>21298999900</c:v>
                </c:pt>
                <c:pt idx="395">
                  <c:v>21298999900</c:v>
                </c:pt>
                <c:pt idx="396">
                  <c:v>21298999900</c:v>
                </c:pt>
                <c:pt idx="397">
                  <c:v>21298999900</c:v>
                </c:pt>
                <c:pt idx="398">
                  <c:v>21298999900</c:v>
                </c:pt>
                <c:pt idx="399">
                  <c:v>21298999900</c:v>
                </c:pt>
                <c:pt idx="400">
                  <c:v>21298999900</c:v>
                </c:pt>
                <c:pt idx="401">
                  <c:v>21298999900</c:v>
                </c:pt>
                <c:pt idx="402">
                  <c:v>21298999900</c:v>
                </c:pt>
                <c:pt idx="403">
                  <c:v>21298999900</c:v>
                </c:pt>
                <c:pt idx="404">
                  <c:v>21298999900</c:v>
                </c:pt>
                <c:pt idx="405">
                  <c:v>21298999900</c:v>
                </c:pt>
                <c:pt idx="406">
                  <c:v>21298999900</c:v>
                </c:pt>
                <c:pt idx="407">
                  <c:v>21298999900</c:v>
                </c:pt>
                <c:pt idx="408">
                  <c:v>21298999900</c:v>
                </c:pt>
                <c:pt idx="409">
                  <c:v>18987999900</c:v>
                </c:pt>
                <c:pt idx="410">
                  <c:v>18987999900</c:v>
                </c:pt>
                <c:pt idx="411">
                  <c:v>18987999900</c:v>
                </c:pt>
                <c:pt idx="412">
                  <c:v>18987999900</c:v>
                </c:pt>
                <c:pt idx="413">
                  <c:v>18987999900</c:v>
                </c:pt>
                <c:pt idx="414">
                  <c:v>18987999900</c:v>
                </c:pt>
                <c:pt idx="415">
                  <c:v>18987999900</c:v>
                </c:pt>
                <c:pt idx="416">
                  <c:v>18987999900</c:v>
                </c:pt>
                <c:pt idx="417">
                  <c:v>18987999900</c:v>
                </c:pt>
                <c:pt idx="418">
                  <c:v>18987999900</c:v>
                </c:pt>
                <c:pt idx="419">
                  <c:v>18987999900</c:v>
                </c:pt>
                <c:pt idx="420">
                  <c:v>18987999900</c:v>
                </c:pt>
                <c:pt idx="421">
                  <c:v>18987999900</c:v>
                </c:pt>
                <c:pt idx="422">
                  <c:v>18987999900</c:v>
                </c:pt>
                <c:pt idx="423">
                  <c:v>18987999900</c:v>
                </c:pt>
                <c:pt idx="424">
                  <c:v>18987999900</c:v>
                </c:pt>
                <c:pt idx="425">
                  <c:v>18987999900</c:v>
                </c:pt>
                <c:pt idx="426">
                  <c:v>18987999900</c:v>
                </c:pt>
                <c:pt idx="427">
                  <c:v>18987999900</c:v>
                </c:pt>
                <c:pt idx="428">
                  <c:v>18987999900</c:v>
                </c:pt>
                <c:pt idx="429">
                  <c:v>17523999900</c:v>
                </c:pt>
                <c:pt idx="430">
                  <c:v>17523999900</c:v>
                </c:pt>
                <c:pt idx="431">
                  <c:v>17523999900</c:v>
                </c:pt>
                <c:pt idx="432">
                  <c:v>17523999900</c:v>
                </c:pt>
                <c:pt idx="433">
                  <c:v>17523999900</c:v>
                </c:pt>
                <c:pt idx="434">
                  <c:v>17523999900</c:v>
                </c:pt>
                <c:pt idx="435">
                  <c:v>17523999900</c:v>
                </c:pt>
                <c:pt idx="436">
                  <c:v>17523999900</c:v>
                </c:pt>
                <c:pt idx="437">
                  <c:v>17523999900</c:v>
                </c:pt>
                <c:pt idx="438">
                  <c:v>17523999900</c:v>
                </c:pt>
                <c:pt idx="439">
                  <c:v>17523999900</c:v>
                </c:pt>
                <c:pt idx="440">
                  <c:v>17523999900</c:v>
                </c:pt>
                <c:pt idx="441">
                  <c:v>17523999900</c:v>
                </c:pt>
                <c:pt idx="442">
                  <c:v>17523999900</c:v>
                </c:pt>
                <c:pt idx="443">
                  <c:v>17523999900</c:v>
                </c:pt>
                <c:pt idx="444">
                  <c:v>17523999900</c:v>
                </c:pt>
                <c:pt idx="445">
                  <c:v>17523999900</c:v>
                </c:pt>
                <c:pt idx="446">
                  <c:v>17523999900</c:v>
                </c:pt>
                <c:pt idx="447">
                  <c:v>17523999900</c:v>
                </c:pt>
                <c:pt idx="448">
                  <c:v>17523999900</c:v>
                </c:pt>
                <c:pt idx="449">
                  <c:v>16135999900</c:v>
                </c:pt>
                <c:pt idx="450">
                  <c:v>16135999900</c:v>
                </c:pt>
                <c:pt idx="451">
                  <c:v>16135999900</c:v>
                </c:pt>
                <c:pt idx="452">
                  <c:v>16135999900</c:v>
                </c:pt>
                <c:pt idx="453">
                  <c:v>16135999900</c:v>
                </c:pt>
                <c:pt idx="454">
                  <c:v>16135999900</c:v>
                </c:pt>
                <c:pt idx="455">
                  <c:v>16135999900</c:v>
                </c:pt>
                <c:pt idx="456">
                  <c:v>16135999900</c:v>
                </c:pt>
                <c:pt idx="457">
                  <c:v>16135999900</c:v>
                </c:pt>
                <c:pt idx="458">
                  <c:v>16135999900</c:v>
                </c:pt>
                <c:pt idx="459">
                  <c:v>16135999900</c:v>
                </c:pt>
                <c:pt idx="460">
                  <c:v>16135999900</c:v>
                </c:pt>
                <c:pt idx="461">
                  <c:v>16135999900</c:v>
                </c:pt>
                <c:pt idx="462">
                  <c:v>16135999900</c:v>
                </c:pt>
                <c:pt idx="463">
                  <c:v>16135999900</c:v>
                </c:pt>
                <c:pt idx="464">
                  <c:v>16135999900</c:v>
                </c:pt>
                <c:pt idx="465">
                  <c:v>16135999900</c:v>
                </c:pt>
                <c:pt idx="466">
                  <c:v>16135999900</c:v>
                </c:pt>
                <c:pt idx="467">
                  <c:v>16135999900</c:v>
                </c:pt>
                <c:pt idx="468">
                  <c:v>16135999900</c:v>
                </c:pt>
                <c:pt idx="469">
                  <c:v>14498999900</c:v>
                </c:pt>
                <c:pt idx="470">
                  <c:v>14498999900</c:v>
                </c:pt>
                <c:pt idx="471">
                  <c:v>14498999900</c:v>
                </c:pt>
                <c:pt idx="472">
                  <c:v>14498999900</c:v>
                </c:pt>
                <c:pt idx="473">
                  <c:v>14498999900</c:v>
                </c:pt>
                <c:pt idx="474">
                  <c:v>14498999900</c:v>
                </c:pt>
                <c:pt idx="475">
                  <c:v>14498999900</c:v>
                </c:pt>
                <c:pt idx="476">
                  <c:v>14498999900</c:v>
                </c:pt>
                <c:pt idx="477">
                  <c:v>14498999900</c:v>
                </c:pt>
                <c:pt idx="478">
                  <c:v>14498999900</c:v>
                </c:pt>
                <c:pt idx="479">
                  <c:v>14498999900</c:v>
                </c:pt>
                <c:pt idx="480">
                  <c:v>14498999900</c:v>
                </c:pt>
                <c:pt idx="481">
                  <c:v>14498999900</c:v>
                </c:pt>
                <c:pt idx="482">
                  <c:v>14498999900</c:v>
                </c:pt>
                <c:pt idx="483">
                  <c:v>14498999900</c:v>
                </c:pt>
                <c:pt idx="484">
                  <c:v>14498999900</c:v>
                </c:pt>
                <c:pt idx="485">
                  <c:v>14498999900</c:v>
                </c:pt>
                <c:pt idx="486">
                  <c:v>14498999900</c:v>
                </c:pt>
                <c:pt idx="487">
                  <c:v>14498999900</c:v>
                </c:pt>
                <c:pt idx="488">
                  <c:v>14498999900</c:v>
                </c:pt>
                <c:pt idx="489">
                  <c:v>13156999900</c:v>
                </c:pt>
                <c:pt idx="490">
                  <c:v>13156999900</c:v>
                </c:pt>
                <c:pt idx="491">
                  <c:v>13156999900</c:v>
                </c:pt>
                <c:pt idx="492">
                  <c:v>13156999900</c:v>
                </c:pt>
                <c:pt idx="493">
                  <c:v>13156999900</c:v>
                </c:pt>
                <c:pt idx="494">
                  <c:v>13156999900</c:v>
                </c:pt>
                <c:pt idx="495">
                  <c:v>13156999900</c:v>
                </c:pt>
                <c:pt idx="496">
                  <c:v>13156999900</c:v>
                </c:pt>
                <c:pt idx="497">
                  <c:v>13156999900</c:v>
                </c:pt>
                <c:pt idx="498">
                  <c:v>13156999900</c:v>
                </c:pt>
                <c:pt idx="499">
                  <c:v>13156999900</c:v>
                </c:pt>
                <c:pt idx="500">
                  <c:v>13156999900</c:v>
                </c:pt>
                <c:pt idx="501">
                  <c:v>13156999900</c:v>
                </c:pt>
                <c:pt idx="502">
                  <c:v>13156999900</c:v>
                </c:pt>
                <c:pt idx="503">
                  <c:v>13156999900</c:v>
                </c:pt>
                <c:pt idx="504">
                  <c:v>13156999900</c:v>
                </c:pt>
                <c:pt idx="505">
                  <c:v>13156999900</c:v>
                </c:pt>
                <c:pt idx="506">
                  <c:v>13156999900</c:v>
                </c:pt>
                <c:pt idx="507">
                  <c:v>13156999900</c:v>
                </c:pt>
                <c:pt idx="508">
                  <c:v>13156999900</c:v>
                </c:pt>
                <c:pt idx="509">
                  <c:v>12063999900</c:v>
                </c:pt>
                <c:pt idx="510">
                  <c:v>12063999900</c:v>
                </c:pt>
                <c:pt idx="511">
                  <c:v>12063999900</c:v>
                </c:pt>
                <c:pt idx="512">
                  <c:v>12063999900</c:v>
                </c:pt>
                <c:pt idx="513">
                  <c:v>12063999900</c:v>
                </c:pt>
                <c:pt idx="514">
                  <c:v>12063999900</c:v>
                </c:pt>
                <c:pt idx="515">
                  <c:v>12063999900</c:v>
                </c:pt>
                <c:pt idx="516">
                  <c:v>12063999900</c:v>
                </c:pt>
                <c:pt idx="517">
                  <c:v>12063999900</c:v>
                </c:pt>
                <c:pt idx="518">
                  <c:v>12063999900</c:v>
                </c:pt>
                <c:pt idx="519">
                  <c:v>12063999900</c:v>
                </c:pt>
                <c:pt idx="520">
                  <c:v>12063999900</c:v>
                </c:pt>
                <c:pt idx="521">
                  <c:v>12063999900</c:v>
                </c:pt>
                <c:pt idx="522">
                  <c:v>12063999900</c:v>
                </c:pt>
                <c:pt idx="523">
                  <c:v>12063999900</c:v>
                </c:pt>
                <c:pt idx="524">
                  <c:v>12063999900</c:v>
                </c:pt>
                <c:pt idx="525">
                  <c:v>12063999900</c:v>
                </c:pt>
                <c:pt idx="526">
                  <c:v>12063999900</c:v>
                </c:pt>
                <c:pt idx="527">
                  <c:v>12063999900</c:v>
                </c:pt>
                <c:pt idx="528">
                  <c:v>12063999900</c:v>
                </c:pt>
                <c:pt idx="529">
                  <c:v>10885999900</c:v>
                </c:pt>
                <c:pt idx="530">
                  <c:v>10885999900</c:v>
                </c:pt>
                <c:pt idx="531">
                  <c:v>10885999900</c:v>
                </c:pt>
                <c:pt idx="532">
                  <c:v>10885999900</c:v>
                </c:pt>
                <c:pt idx="533">
                  <c:v>10885999900</c:v>
                </c:pt>
                <c:pt idx="534">
                  <c:v>10885999900</c:v>
                </c:pt>
                <c:pt idx="535">
                  <c:v>10885999900</c:v>
                </c:pt>
                <c:pt idx="536">
                  <c:v>10885999900</c:v>
                </c:pt>
                <c:pt idx="537">
                  <c:v>10885999900</c:v>
                </c:pt>
                <c:pt idx="538">
                  <c:v>10885999900</c:v>
                </c:pt>
                <c:pt idx="539">
                  <c:v>10885999900</c:v>
                </c:pt>
                <c:pt idx="540">
                  <c:v>10885999900</c:v>
                </c:pt>
                <c:pt idx="541">
                  <c:v>10885999900</c:v>
                </c:pt>
                <c:pt idx="542">
                  <c:v>10885999900</c:v>
                </c:pt>
                <c:pt idx="543">
                  <c:v>10885999900</c:v>
                </c:pt>
                <c:pt idx="544">
                  <c:v>10885999900</c:v>
                </c:pt>
                <c:pt idx="545">
                  <c:v>10885999900</c:v>
                </c:pt>
                <c:pt idx="546">
                  <c:v>10885999900</c:v>
                </c:pt>
                <c:pt idx="547">
                  <c:v>10885999900</c:v>
                </c:pt>
                <c:pt idx="548">
                  <c:v>10885999900</c:v>
                </c:pt>
                <c:pt idx="549">
                  <c:v>10127999900</c:v>
                </c:pt>
                <c:pt idx="550">
                  <c:v>10127999900</c:v>
                </c:pt>
                <c:pt idx="551">
                  <c:v>10127999900</c:v>
                </c:pt>
                <c:pt idx="552">
                  <c:v>10127999900</c:v>
                </c:pt>
                <c:pt idx="553">
                  <c:v>10127999900</c:v>
                </c:pt>
                <c:pt idx="554">
                  <c:v>10127999900</c:v>
                </c:pt>
                <c:pt idx="555">
                  <c:v>10127999900</c:v>
                </c:pt>
                <c:pt idx="556">
                  <c:v>10127999900</c:v>
                </c:pt>
                <c:pt idx="557">
                  <c:v>10127999900</c:v>
                </c:pt>
                <c:pt idx="558">
                  <c:v>10127999900</c:v>
                </c:pt>
                <c:pt idx="559">
                  <c:v>10127999900</c:v>
                </c:pt>
                <c:pt idx="560">
                  <c:v>10127999900</c:v>
                </c:pt>
                <c:pt idx="561">
                  <c:v>10127999900</c:v>
                </c:pt>
                <c:pt idx="562">
                  <c:v>10127999900</c:v>
                </c:pt>
                <c:pt idx="563">
                  <c:v>10127999900</c:v>
                </c:pt>
                <c:pt idx="564">
                  <c:v>10127999900</c:v>
                </c:pt>
                <c:pt idx="565">
                  <c:v>10127999900</c:v>
                </c:pt>
                <c:pt idx="566">
                  <c:v>10127999900</c:v>
                </c:pt>
                <c:pt idx="567">
                  <c:v>10127999900</c:v>
                </c:pt>
                <c:pt idx="568">
                  <c:v>10127999900</c:v>
                </c:pt>
                <c:pt idx="569">
                  <c:v>9326399900</c:v>
                </c:pt>
                <c:pt idx="570">
                  <c:v>9326399900</c:v>
                </c:pt>
                <c:pt idx="571">
                  <c:v>9326399900</c:v>
                </c:pt>
                <c:pt idx="572">
                  <c:v>9326399900</c:v>
                </c:pt>
                <c:pt idx="573">
                  <c:v>9326399900</c:v>
                </c:pt>
                <c:pt idx="574">
                  <c:v>9326399900</c:v>
                </c:pt>
                <c:pt idx="575">
                  <c:v>9326399900</c:v>
                </c:pt>
                <c:pt idx="576">
                  <c:v>9326399900</c:v>
                </c:pt>
                <c:pt idx="577">
                  <c:v>9326399900</c:v>
                </c:pt>
                <c:pt idx="578">
                  <c:v>9326399900</c:v>
                </c:pt>
                <c:pt idx="579">
                  <c:v>9326399900</c:v>
                </c:pt>
                <c:pt idx="580">
                  <c:v>9326399900</c:v>
                </c:pt>
                <c:pt idx="581">
                  <c:v>9326399900</c:v>
                </c:pt>
                <c:pt idx="582">
                  <c:v>9326399900</c:v>
                </c:pt>
                <c:pt idx="583">
                  <c:v>9326399900</c:v>
                </c:pt>
                <c:pt idx="584">
                  <c:v>9326399900</c:v>
                </c:pt>
                <c:pt idx="585">
                  <c:v>9326399900</c:v>
                </c:pt>
                <c:pt idx="586">
                  <c:v>9326399900</c:v>
                </c:pt>
                <c:pt idx="587">
                  <c:v>9326399900</c:v>
                </c:pt>
                <c:pt idx="588">
                  <c:v>9326399900</c:v>
                </c:pt>
                <c:pt idx="589">
                  <c:v>8591799900</c:v>
                </c:pt>
                <c:pt idx="590">
                  <c:v>8591799900</c:v>
                </c:pt>
                <c:pt idx="591">
                  <c:v>8591799900</c:v>
                </c:pt>
                <c:pt idx="592">
                  <c:v>8591799900</c:v>
                </c:pt>
                <c:pt idx="593">
                  <c:v>8591799900</c:v>
                </c:pt>
                <c:pt idx="594">
                  <c:v>8591799900</c:v>
                </c:pt>
                <c:pt idx="595">
                  <c:v>8591799900</c:v>
                </c:pt>
                <c:pt idx="596">
                  <c:v>8591799900</c:v>
                </c:pt>
                <c:pt idx="597">
                  <c:v>8591799900</c:v>
                </c:pt>
                <c:pt idx="598">
                  <c:v>8591799900</c:v>
                </c:pt>
                <c:pt idx="599">
                  <c:v>8591799900</c:v>
                </c:pt>
                <c:pt idx="600">
                  <c:v>8591799900</c:v>
                </c:pt>
                <c:pt idx="601">
                  <c:v>8591799900</c:v>
                </c:pt>
                <c:pt idx="602">
                  <c:v>8591799900</c:v>
                </c:pt>
                <c:pt idx="603">
                  <c:v>8591799900</c:v>
                </c:pt>
                <c:pt idx="604">
                  <c:v>8591799900</c:v>
                </c:pt>
                <c:pt idx="605">
                  <c:v>8591799900</c:v>
                </c:pt>
                <c:pt idx="606">
                  <c:v>8591799900</c:v>
                </c:pt>
                <c:pt idx="607">
                  <c:v>8591799900</c:v>
                </c:pt>
                <c:pt idx="608">
                  <c:v>8591799900</c:v>
                </c:pt>
                <c:pt idx="609">
                  <c:v>7791499900</c:v>
                </c:pt>
                <c:pt idx="610">
                  <c:v>7791499900</c:v>
                </c:pt>
                <c:pt idx="611">
                  <c:v>7791499900</c:v>
                </c:pt>
                <c:pt idx="612">
                  <c:v>7791499900</c:v>
                </c:pt>
                <c:pt idx="613">
                  <c:v>7791499900</c:v>
                </c:pt>
                <c:pt idx="614">
                  <c:v>7791499900</c:v>
                </c:pt>
                <c:pt idx="615">
                  <c:v>7791499900</c:v>
                </c:pt>
                <c:pt idx="616">
                  <c:v>7791499900</c:v>
                </c:pt>
                <c:pt idx="617">
                  <c:v>7791499900</c:v>
                </c:pt>
                <c:pt idx="618">
                  <c:v>7791499900</c:v>
                </c:pt>
                <c:pt idx="619">
                  <c:v>7791499900</c:v>
                </c:pt>
                <c:pt idx="620">
                  <c:v>7791499900</c:v>
                </c:pt>
                <c:pt idx="621">
                  <c:v>7791499900</c:v>
                </c:pt>
                <c:pt idx="622">
                  <c:v>7791499900</c:v>
                </c:pt>
                <c:pt idx="623">
                  <c:v>7791499900</c:v>
                </c:pt>
                <c:pt idx="624">
                  <c:v>7791499900</c:v>
                </c:pt>
                <c:pt idx="625">
                  <c:v>7791499900</c:v>
                </c:pt>
                <c:pt idx="626">
                  <c:v>7791499900</c:v>
                </c:pt>
                <c:pt idx="627">
                  <c:v>7791499900</c:v>
                </c:pt>
                <c:pt idx="628">
                  <c:v>7791499900</c:v>
                </c:pt>
                <c:pt idx="629">
                  <c:v>7337399900</c:v>
                </c:pt>
                <c:pt idx="630">
                  <c:v>7337399900</c:v>
                </c:pt>
                <c:pt idx="631">
                  <c:v>7337399900</c:v>
                </c:pt>
                <c:pt idx="632">
                  <c:v>7337399900</c:v>
                </c:pt>
                <c:pt idx="633">
                  <c:v>7337399900</c:v>
                </c:pt>
                <c:pt idx="634">
                  <c:v>7337399900</c:v>
                </c:pt>
                <c:pt idx="635">
                  <c:v>7337399900</c:v>
                </c:pt>
                <c:pt idx="636">
                  <c:v>7337399900</c:v>
                </c:pt>
                <c:pt idx="637">
                  <c:v>7337399900</c:v>
                </c:pt>
                <c:pt idx="638">
                  <c:v>7337399900</c:v>
                </c:pt>
                <c:pt idx="639">
                  <c:v>7337399900</c:v>
                </c:pt>
                <c:pt idx="640">
                  <c:v>7337399900</c:v>
                </c:pt>
                <c:pt idx="641">
                  <c:v>7337399900</c:v>
                </c:pt>
                <c:pt idx="642">
                  <c:v>7337399900</c:v>
                </c:pt>
                <c:pt idx="643">
                  <c:v>7337399900</c:v>
                </c:pt>
                <c:pt idx="644">
                  <c:v>7337399900</c:v>
                </c:pt>
                <c:pt idx="645">
                  <c:v>7337399900</c:v>
                </c:pt>
                <c:pt idx="646">
                  <c:v>7337399900</c:v>
                </c:pt>
                <c:pt idx="647">
                  <c:v>7337399900</c:v>
                </c:pt>
                <c:pt idx="648">
                  <c:v>7337399900</c:v>
                </c:pt>
                <c:pt idx="649">
                  <c:v>6812199900</c:v>
                </c:pt>
                <c:pt idx="650">
                  <c:v>6812199900</c:v>
                </c:pt>
                <c:pt idx="651">
                  <c:v>6812199900</c:v>
                </c:pt>
                <c:pt idx="652">
                  <c:v>6812199900</c:v>
                </c:pt>
                <c:pt idx="653">
                  <c:v>6812199900</c:v>
                </c:pt>
                <c:pt idx="654">
                  <c:v>6812199900</c:v>
                </c:pt>
                <c:pt idx="655">
                  <c:v>6812199900</c:v>
                </c:pt>
                <c:pt idx="656">
                  <c:v>6812199900</c:v>
                </c:pt>
                <c:pt idx="657">
                  <c:v>6812199900</c:v>
                </c:pt>
                <c:pt idx="658">
                  <c:v>6812199900</c:v>
                </c:pt>
                <c:pt idx="659">
                  <c:v>6812199900</c:v>
                </c:pt>
                <c:pt idx="660">
                  <c:v>6812199900</c:v>
                </c:pt>
                <c:pt idx="661">
                  <c:v>6812199900</c:v>
                </c:pt>
                <c:pt idx="662">
                  <c:v>6812199900</c:v>
                </c:pt>
                <c:pt idx="663">
                  <c:v>6812199900</c:v>
                </c:pt>
                <c:pt idx="664">
                  <c:v>6812199900</c:v>
                </c:pt>
                <c:pt idx="665">
                  <c:v>6812199900</c:v>
                </c:pt>
                <c:pt idx="666">
                  <c:v>6812199900</c:v>
                </c:pt>
                <c:pt idx="667">
                  <c:v>6812199900</c:v>
                </c:pt>
                <c:pt idx="668">
                  <c:v>6812199900</c:v>
                </c:pt>
                <c:pt idx="669">
                  <c:v>6372499900</c:v>
                </c:pt>
                <c:pt idx="670">
                  <c:v>6372499900</c:v>
                </c:pt>
                <c:pt idx="671">
                  <c:v>6372499900</c:v>
                </c:pt>
                <c:pt idx="672">
                  <c:v>6372499900</c:v>
                </c:pt>
                <c:pt idx="673">
                  <c:v>6372499900</c:v>
                </c:pt>
                <c:pt idx="674">
                  <c:v>6372499900</c:v>
                </c:pt>
                <c:pt idx="675">
                  <c:v>6372499900</c:v>
                </c:pt>
                <c:pt idx="676">
                  <c:v>6372499900</c:v>
                </c:pt>
                <c:pt idx="677">
                  <c:v>6372499900</c:v>
                </c:pt>
                <c:pt idx="678">
                  <c:v>6372499900</c:v>
                </c:pt>
                <c:pt idx="679">
                  <c:v>6372499900</c:v>
                </c:pt>
                <c:pt idx="680">
                  <c:v>6372499900</c:v>
                </c:pt>
                <c:pt idx="681">
                  <c:v>6372499900</c:v>
                </c:pt>
                <c:pt idx="682">
                  <c:v>6372499900</c:v>
                </c:pt>
                <c:pt idx="683">
                  <c:v>6372499900</c:v>
                </c:pt>
                <c:pt idx="684">
                  <c:v>6372499900</c:v>
                </c:pt>
                <c:pt idx="685">
                  <c:v>6372499900</c:v>
                </c:pt>
                <c:pt idx="686">
                  <c:v>6372499900</c:v>
                </c:pt>
                <c:pt idx="687">
                  <c:v>6372499900</c:v>
                </c:pt>
                <c:pt idx="688">
                  <c:v>6372499900</c:v>
                </c:pt>
                <c:pt idx="689">
                  <c:v>6076599900</c:v>
                </c:pt>
                <c:pt idx="690">
                  <c:v>6076599900</c:v>
                </c:pt>
                <c:pt idx="691">
                  <c:v>6076599900</c:v>
                </c:pt>
                <c:pt idx="692">
                  <c:v>6076599900</c:v>
                </c:pt>
                <c:pt idx="693">
                  <c:v>6076599900</c:v>
                </c:pt>
                <c:pt idx="694">
                  <c:v>6076599900</c:v>
                </c:pt>
                <c:pt idx="695">
                  <c:v>6076599900</c:v>
                </c:pt>
                <c:pt idx="696">
                  <c:v>6076599900</c:v>
                </c:pt>
                <c:pt idx="697">
                  <c:v>6076599900</c:v>
                </c:pt>
                <c:pt idx="698">
                  <c:v>6076599900</c:v>
                </c:pt>
                <c:pt idx="699">
                  <c:v>6076599900</c:v>
                </c:pt>
                <c:pt idx="700">
                  <c:v>6076599900</c:v>
                </c:pt>
                <c:pt idx="701">
                  <c:v>6076599900</c:v>
                </c:pt>
                <c:pt idx="702">
                  <c:v>6076599900</c:v>
                </c:pt>
                <c:pt idx="703">
                  <c:v>6076599900</c:v>
                </c:pt>
                <c:pt idx="704">
                  <c:v>6076599900</c:v>
                </c:pt>
                <c:pt idx="705">
                  <c:v>6076599900</c:v>
                </c:pt>
                <c:pt idx="706">
                  <c:v>6076599900</c:v>
                </c:pt>
                <c:pt idx="707">
                  <c:v>6076599900</c:v>
                </c:pt>
                <c:pt idx="708">
                  <c:v>6076599900</c:v>
                </c:pt>
                <c:pt idx="709">
                  <c:v>5654799900</c:v>
                </c:pt>
                <c:pt idx="710">
                  <c:v>5654799900</c:v>
                </c:pt>
                <c:pt idx="711">
                  <c:v>5654799900</c:v>
                </c:pt>
                <c:pt idx="712">
                  <c:v>5654799900</c:v>
                </c:pt>
                <c:pt idx="713">
                  <c:v>5654799900</c:v>
                </c:pt>
                <c:pt idx="714">
                  <c:v>5654799900</c:v>
                </c:pt>
                <c:pt idx="715">
                  <c:v>5654799900</c:v>
                </c:pt>
                <c:pt idx="716">
                  <c:v>5654799900</c:v>
                </c:pt>
                <c:pt idx="717">
                  <c:v>5654799900</c:v>
                </c:pt>
                <c:pt idx="718">
                  <c:v>5654799900</c:v>
                </c:pt>
                <c:pt idx="719">
                  <c:v>5654799900</c:v>
                </c:pt>
                <c:pt idx="720">
                  <c:v>5654799900</c:v>
                </c:pt>
                <c:pt idx="721">
                  <c:v>5654799900</c:v>
                </c:pt>
                <c:pt idx="722">
                  <c:v>5654799900</c:v>
                </c:pt>
                <c:pt idx="723">
                  <c:v>5654799900</c:v>
                </c:pt>
                <c:pt idx="724">
                  <c:v>5654799900</c:v>
                </c:pt>
                <c:pt idx="725">
                  <c:v>5654799900</c:v>
                </c:pt>
                <c:pt idx="726">
                  <c:v>5654799900</c:v>
                </c:pt>
                <c:pt idx="727">
                  <c:v>5654799900</c:v>
                </c:pt>
                <c:pt idx="728">
                  <c:v>5654799900</c:v>
                </c:pt>
                <c:pt idx="729">
                  <c:v>5341599900</c:v>
                </c:pt>
                <c:pt idx="730">
                  <c:v>5341599900</c:v>
                </c:pt>
                <c:pt idx="731">
                  <c:v>5341599900</c:v>
                </c:pt>
                <c:pt idx="732">
                  <c:v>5341599900</c:v>
                </c:pt>
                <c:pt idx="733">
                  <c:v>5341599900</c:v>
                </c:pt>
                <c:pt idx="734">
                  <c:v>5341599900</c:v>
                </c:pt>
                <c:pt idx="735">
                  <c:v>5341599900</c:v>
                </c:pt>
                <c:pt idx="736">
                  <c:v>5341599900</c:v>
                </c:pt>
                <c:pt idx="737">
                  <c:v>5341599900</c:v>
                </c:pt>
                <c:pt idx="738">
                  <c:v>5341599900</c:v>
                </c:pt>
                <c:pt idx="739">
                  <c:v>5341599900</c:v>
                </c:pt>
                <c:pt idx="740">
                  <c:v>5341599900</c:v>
                </c:pt>
                <c:pt idx="741">
                  <c:v>5341599900</c:v>
                </c:pt>
                <c:pt idx="742">
                  <c:v>5341599900</c:v>
                </c:pt>
                <c:pt idx="743">
                  <c:v>5341599900</c:v>
                </c:pt>
                <c:pt idx="744">
                  <c:v>5341599900</c:v>
                </c:pt>
                <c:pt idx="745">
                  <c:v>5341599900</c:v>
                </c:pt>
                <c:pt idx="746">
                  <c:v>5341599900</c:v>
                </c:pt>
                <c:pt idx="747">
                  <c:v>5341599900</c:v>
                </c:pt>
                <c:pt idx="748">
                  <c:v>5341599900</c:v>
                </c:pt>
                <c:pt idx="749">
                  <c:v>4946799900</c:v>
                </c:pt>
                <c:pt idx="750">
                  <c:v>4946799900</c:v>
                </c:pt>
                <c:pt idx="751">
                  <c:v>4946799900</c:v>
                </c:pt>
                <c:pt idx="752">
                  <c:v>4946799900</c:v>
                </c:pt>
                <c:pt idx="753">
                  <c:v>4946799900</c:v>
                </c:pt>
                <c:pt idx="754">
                  <c:v>4946799900</c:v>
                </c:pt>
                <c:pt idx="755">
                  <c:v>4946799900</c:v>
                </c:pt>
                <c:pt idx="756">
                  <c:v>4946799900</c:v>
                </c:pt>
                <c:pt idx="757">
                  <c:v>4946799900</c:v>
                </c:pt>
                <c:pt idx="758">
                  <c:v>4946799900</c:v>
                </c:pt>
                <c:pt idx="759">
                  <c:v>4946799900</c:v>
                </c:pt>
                <c:pt idx="760">
                  <c:v>4946799900</c:v>
                </c:pt>
                <c:pt idx="761">
                  <c:v>4946799900</c:v>
                </c:pt>
                <c:pt idx="762">
                  <c:v>4946799900</c:v>
                </c:pt>
                <c:pt idx="763">
                  <c:v>4946799900</c:v>
                </c:pt>
                <c:pt idx="764">
                  <c:v>4946799900</c:v>
                </c:pt>
                <c:pt idx="765">
                  <c:v>4946799900</c:v>
                </c:pt>
                <c:pt idx="766">
                  <c:v>4946799900</c:v>
                </c:pt>
                <c:pt idx="767">
                  <c:v>4946799900</c:v>
                </c:pt>
                <c:pt idx="768">
                  <c:v>4946799900</c:v>
                </c:pt>
                <c:pt idx="769">
                  <c:v>4712099900</c:v>
                </c:pt>
                <c:pt idx="770">
                  <c:v>4712099900</c:v>
                </c:pt>
                <c:pt idx="771">
                  <c:v>4712099900</c:v>
                </c:pt>
                <c:pt idx="772">
                  <c:v>4712099900</c:v>
                </c:pt>
                <c:pt idx="773">
                  <c:v>4712099900</c:v>
                </c:pt>
                <c:pt idx="774">
                  <c:v>4712099900</c:v>
                </c:pt>
                <c:pt idx="775">
                  <c:v>4712099900</c:v>
                </c:pt>
                <c:pt idx="776">
                  <c:v>4712099900</c:v>
                </c:pt>
                <c:pt idx="777">
                  <c:v>4712099900</c:v>
                </c:pt>
                <c:pt idx="778">
                  <c:v>4712099900</c:v>
                </c:pt>
                <c:pt idx="779">
                  <c:v>4712099900</c:v>
                </c:pt>
                <c:pt idx="780">
                  <c:v>4712099900</c:v>
                </c:pt>
                <c:pt idx="781">
                  <c:v>4712099900</c:v>
                </c:pt>
                <c:pt idx="782">
                  <c:v>4712099900</c:v>
                </c:pt>
                <c:pt idx="783">
                  <c:v>4712099900</c:v>
                </c:pt>
                <c:pt idx="784">
                  <c:v>4712099900</c:v>
                </c:pt>
                <c:pt idx="785">
                  <c:v>4712099900</c:v>
                </c:pt>
                <c:pt idx="786">
                  <c:v>4712099900</c:v>
                </c:pt>
                <c:pt idx="787">
                  <c:v>4712099900</c:v>
                </c:pt>
                <c:pt idx="788">
                  <c:v>4712099900</c:v>
                </c:pt>
                <c:pt idx="789">
                  <c:v>4392799900</c:v>
                </c:pt>
                <c:pt idx="790">
                  <c:v>4392799900</c:v>
                </c:pt>
                <c:pt idx="791">
                  <c:v>4392799900</c:v>
                </c:pt>
                <c:pt idx="792">
                  <c:v>4392799900</c:v>
                </c:pt>
                <c:pt idx="793">
                  <c:v>4392799900</c:v>
                </c:pt>
                <c:pt idx="794">
                  <c:v>4392799900</c:v>
                </c:pt>
                <c:pt idx="795">
                  <c:v>4392799900</c:v>
                </c:pt>
                <c:pt idx="796">
                  <c:v>4392799900</c:v>
                </c:pt>
                <c:pt idx="797">
                  <c:v>4392799900</c:v>
                </c:pt>
                <c:pt idx="798">
                  <c:v>4392799900</c:v>
                </c:pt>
                <c:pt idx="799">
                  <c:v>4392799900</c:v>
                </c:pt>
                <c:pt idx="800">
                  <c:v>4392799900</c:v>
                </c:pt>
                <c:pt idx="801">
                  <c:v>4392799900</c:v>
                </c:pt>
                <c:pt idx="802">
                  <c:v>4392799900</c:v>
                </c:pt>
                <c:pt idx="803">
                  <c:v>4392799900</c:v>
                </c:pt>
                <c:pt idx="804">
                  <c:v>4392799900</c:v>
                </c:pt>
                <c:pt idx="805">
                  <c:v>4392799900</c:v>
                </c:pt>
                <c:pt idx="806">
                  <c:v>4392799900</c:v>
                </c:pt>
                <c:pt idx="807">
                  <c:v>4392799900</c:v>
                </c:pt>
                <c:pt idx="808">
                  <c:v>4392799900</c:v>
                </c:pt>
                <c:pt idx="809">
                  <c:v>4044799900</c:v>
                </c:pt>
                <c:pt idx="810">
                  <c:v>4044799900</c:v>
                </c:pt>
                <c:pt idx="811">
                  <c:v>4044799900</c:v>
                </c:pt>
                <c:pt idx="812">
                  <c:v>4044799900</c:v>
                </c:pt>
                <c:pt idx="813">
                  <c:v>4044799900</c:v>
                </c:pt>
                <c:pt idx="814">
                  <c:v>4044799900</c:v>
                </c:pt>
                <c:pt idx="815">
                  <c:v>4044799900</c:v>
                </c:pt>
                <c:pt idx="816">
                  <c:v>4044799900</c:v>
                </c:pt>
                <c:pt idx="817">
                  <c:v>4044799900</c:v>
                </c:pt>
                <c:pt idx="818">
                  <c:v>4044799900</c:v>
                </c:pt>
                <c:pt idx="819">
                  <c:v>4044799900</c:v>
                </c:pt>
                <c:pt idx="820">
                  <c:v>4044799900</c:v>
                </c:pt>
                <c:pt idx="821">
                  <c:v>4044799900</c:v>
                </c:pt>
                <c:pt idx="822">
                  <c:v>4044799900</c:v>
                </c:pt>
                <c:pt idx="823">
                  <c:v>4044799900</c:v>
                </c:pt>
                <c:pt idx="824">
                  <c:v>4044799900</c:v>
                </c:pt>
                <c:pt idx="825">
                  <c:v>4044799900</c:v>
                </c:pt>
                <c:pt idx="826">
                  <c:v>4044799900</c:v>
                </c:pt>
                <c:pt idx="827">
                  <c:v>4044799900</c:v>
                </c:pt>
                <c:pt idx="828">
                  <c:v>4044799900</c:v>
                </c:pt>
                <c:pt idx="829">
                  <c:v>3790499900</c:v>
                </c:pt>
                <c:pt idx="830">
                  <c:v>3790499900</c:v>
                </c:pt>
                <c:pt idx="831">
                  <c:v>3790499900</c:v>
                </c:pt>
                <c:pt idx="832">
                  <c:v>3790499900</c:v>
                </c:pt>
                <c:pt idx="833">
                  <c:v>3790499900</c:v>
                </c:pt>
                <c:pt idx="834">
                  <c:v>3790499900</c:v>
                </c:pt>
                <c:pt idx="835">
                  <c:v>3790499900</c:v>
                </c:pt>
                <c:pt idx="836">
                  <c:v>3790499900</c:v>
                </c:pt>
                <c:pt idx="837">
                  <c:v>3790499900</c:v>
                </c:pt>
                <c:pt idx="838">
                  <c:v>3790499900</c:v>
                </c:pt>
                <c:pt idx="839">
                  <c:v>3790499900</c:v>
                </c:pt>
                <c:pt idx="840">
                  <c:v>3790499900</c:v>
                </c:pt>
                <c:pt idx="841">
                  <c:v>3790499900</c:v>
                </c:pt>
                <c:pt idx="842">
                  <c:v>3790499900</c:v>
                </c:pt>
                <c:pt idx="843">
                  <c:v>3790499900</c:v>
                </c:pt>
                <c:pt idx="844">
                  <c:v>3790499900</c:v>
                </c:pt>
                <c:pt idx="845">
                  <c:v>3790499900</c:v>
                </c:pt>
                <c:pt idx="846">
                  <c:v>3790499900</c:v>
                </c:pt>
                <c:pt idx="847">
                  <c:v>3790499900</c:v>
                </c:pt>
                <c:pt idx="848">
                  <c:v>3790499900</c:v>
                </c:pt>
                <c:pt idx="849">
                  <c:v>3626599900</c:v>
                </c:pt>
                <c:pt idx="850">
                  <c:v>3626599900</c:v>
                </c:pt>
                <c:pt idx="851">
                  <c:v>3626599900</c:v>
                </c:pt>
                <c:pt idx="852">
                  <c:v>3626599900</c:v>
                </c:pt>
                <c:pt idx="853">
                  <c:v>3626599900</c:v>
                </c:pt>
                <c:pt idx="854">
                  <c:v>3626599900</c:v>
                </c:pt>
                <c:pt idx="855">
                  <c:v>3626599900</c:v>
                </c:pt>
                <c:pt idx="856">
                  <c:v>3626599900</c:v>
                </c:pt>
                <c:pt idx="857">
                  <c:v>3626599900</c:v>
                </c:pt>
                <c:pt idx="858">
                  <c:v>3626599900</c:v>
                </c:pt>
                <c:pt idx="859">
                  <c:v>3626599900</c:v>
                </c:pt>
                <c:pt idx="860">
                  <c:v>3626599900</c:v>
                </c:pt>
                <c:pt idx="861">
                  <c:v>3626599900</c:v>
                </c:pt>
                <c:pt idx="862">
                  <c:v>3626599900</c:v>
                </c:pt>
                <c:pt idx="863">
                  <c:v>3626599900</c:v>
                </c:pt>
                <c:pt idx="864">
                  <c:v>3626599900</c:v>
                </c:pt>
                <c:pt idx="865">
                  <c:v>3626599900</c:v>
                </c:pt>
                <c:pt idx="866">
                  <c:v>3626599900</c:v>
                </c:pt>
                <c:pt idx="867">
                  <c:v>3626599900</c:v>
                </c:pt>
                <c:pt idx="868">
                  <c:v>3626599900</c:v>
                </c:pt>
                <c:pt idx="869">
                  <c:v>3495499900</c:v>
                </c:pt>
                <c:pt idx="870">
                  <c:v>3495499900</c:v>
                </c:pt>
                <c:pt idx="871">
                  <c:v>3495499900</c:v>
                </c:pt>
                <c:pt idx="872">
                  <c:v>3495499900</c:v>
                </c:pt>
                <c:pt idx="873">
                  <c:v>3495499900</c:v>
                </c:pt>
                <c:pt idx="874">
                  <c:v>3495499900</c:v>
                </c:pt>
                <c:pt idx="875">
                  <c:v>3495499900</c:v>
                </c:pt>
                <c:pt idx="876">
                  <c:v>3495499900</c:v>
                </c:pt>
                <c:pt idx="877">
                  <c:v>3495499900</c:v>
                </c:pt>
                <c:pt idx="878">
                  <c:v>3495499900</c:v>
                </c:pt>
                <c:pt idx="879">
                  <c:v>3495499900</c:v>
                </c:pt>
                <c:pt idx="880">
                  <c:v>3495499900</c:v>
                </c:pt>
                <c:pt idx="881">
                  <c:v>3495499900</c:v>
                </c:pt>
                <c:pt idx="882">
                  <c:v>3495499900</c:v>
                </c:pt>
                <c:pt idx="883">
                  <c:v>3495499900</c:v>
                </c:pt>
                <c:pt idx="884">
                  <c:v>3495499900</c:v>
                </c:pt>
                <c:pt idx="885">
                  <c:v>3495499900</c:v>
                </c:pt>
                <c:pt idx="886">
                  <c:v>3495499900</c:v>
                </c:pt>
                <c:pt idx="887">
                  <c:v>3495499900</c:v>
                </c:pt>
                <c:pt idx="888">
                  <c:v>3495499900</c:v>
                </c:pt>
                <c:pt idx="889">
                  <c:v>3377299900</c:v>
                </c:pt>
                <c:pt idx="890">
                  <c:v>3377299900</c:v>
                </c:pt>
                <c:pt idx="891">
                  <c:v>3377299900</c:v>
                </c:pt>
                <c:pt idx="892">
                  <c:v>3377299900</c:v>
                </c:pt>
                <c:pt idx="893">
                  <c:v>3377299900</c:v>
                </c:pt>
                <c:pt idx="894">
                  <c:v>3377299900</c:v>
                </c:pt>
                <c:pt idx="895">
                  <c:v>3377299900</c:v>
                </c:pt>
                <c:pt idx="896">
                  <c:v>3377299900</c:v>
                </c:pt>
                <c:pt idx="897">
                  <c:v>3377299900</c:v>
                </c:pt>
                <c:pt idx="898">
                  <c:v>3377299900</c:v>
                </c:pt>
                <c:pt idx="899">
                  <c:v>3377299900</c:v>
                </c:pt>
                <c:pt idx="900">
                  <c:v>3377299900</c:v>
                </c:pt>
                <c:pt idx="901">
                  <c:v>3377299900</c:v>
                </c:pt>
                <c:pt idx="902">
                  <c:v>3377299900</c:v>
                </c:pt>
                <c:pt idx="903">
                  <c:v>3377299900</c:v>
                </c:pt>
                <c:pt idx="904">
                  <c:v>3377299900</c:v>
                </c:pt>
                <c:pt idx="905">
                  <c:v>3377299900</c:v>
                </c:pt>
                <c:pt idx="906">
                  <c:v>3377299900</c:v>
                </c:pt>
                <c:pt idx="907">
                  <c:v>3377299900</c:v>
                </c:pt>
                <c:pt idx="908">
                  <c:v>3377299900</c:v>
                </c:pt>
                <c:pt idx="909">
                  <c:v>3185999900</c:v>
                </c:pt>
                <c:pt idx="910">
                  <c:v>3185999900</c:v>
                </c:pt>
                <c:pt idx="911">
                  <c:v>3185999900</c:v>
                </c:pt>
                <c:pt idx="912">
                  <c:v>3185999900</c:v>
                </c:pt>
                <c:pt idx="913">
                  <c:v>3185999900</c:v>
                </c:pt>
                <c:pt idx="914">
                  <c:v>3185999900</c:v>
                </c:pt>
                <c:pt idx="915">
                  <c:v>3185999900</c:v>
                </c:pt>
                <c:pt idx="916">
                  <c:v>3185999900</c:v>
                </c:pt>
                <c:pt idx="917">
                  <c:v>3185999900</c:v>
                </c:pt>
                <c:pt idx="918">
                  <c:v>3185999900</c:v>
                </c:pt>
                <c:pt idx="919">
                  <c:v>3185999900</c:v>
                </c:pt>
                <c:pt idx="920">
                  <c:v>3185999900</c:v>
                </c:pt>
                <c:pt idx="921">
                  <c:v>3185999900</c:v>
                </c:pt>
                <c:pt idx="922">
                  <c:v>3185999900</c:v>
                </c:pt>
                <c:pt idx="923">
                  <c:v>3185999900</c:v>
                </c:pt>
                <c:pt idx="924">
                  <c:v>3185999900</c:v>
                </c:pt>
                <c:pt idx="925">
                  <c:v>3185999900</c:v>
                </c:pt>
                <c:pt idx="926">
                  <c:v>3185999900</c:v>
                </c:pt>
                <c:pt idx="927">
                  <c:v>3185999900</c:v>
                </c:pt>
                <c:pt idx="928">
                  <c:v>3185999900</c:v>
                </c:pt>
                <c:pt idx="929">
                  <c:v>2943999900</c:v>
                </c:pt>
                <c:pt idx="930">
                  <c:v>2943999900</c:v>
                </c:pt>
                <c:pt idx="931">
                  <c:v>2943999900</c:v>
                </c:pt>
                <c:pt idx="932">
                  <c:v>2943999900</c:v>
                </c:pt>
                <c:pt idx="933">
                  <c:v>2943999900</c:v>
                </c:pt>
                <c:pt idx="934">
                  <c:v>2943999900</c:v>
                </c:pt>
                <c:pt idx="935">
                  <c:v>2943999900</c:v>
                </c:pt>
                <c:pt idx="936">
                  <c:v>2943999900</c:v>
                </c:pt>
                <c:pt idx="937">
                  <c:v>2943999900</c:v>
                </c:pt>
                <c:pt idx="938">
                  <c:v>2943999900</c:v>
                </c:pt>
                <c:pt idx="939">
                  <c:v>2943999900</c:v>
                </c:pt>
                <c:pt idx="940">
                  <c:v>2943999900</c:v>
                </c:pt>
                <c:pt idx="941">
                  <c:v>2943999900</c:v>
                </c:pt>
                <c:pt idx="942">
                  <c:v>2943999900</c:v>
                </c:pt>
                <c:pt idx="943">
                  <c:v>2943999900</c:v>
                </c:pt>
                <c:pt idx="944">
                  <c:v>2943999900</c:v>
                </c:pt>
                <c:pt idx="945">
                  <c:v>2943999900</c:v>
                </c:pt>
                <c:pt idx="946">
                  <c:v>2943999900</c:v>
                </c:pt>
                <c:pt idx="947">
                  <c:v>2943999900</c:v>
                </c:pt>
                <c:pt idx="948">
                  <c:v>2943999900</c:v>
                </c:pt>
                <c:pt idx="949">
                  <c:v>2809699900</c:v>
                </c:pt>
                <c:pt idx="950">
                  <c:v>2809699900</c:v>
                </c:pt>
                <c:pt idx="951">
                  <c:v>2809699900</c:v>
                </c:pt>
                <c:pt idx="952">
                  <c:v>2809699900</c:v>
                </c:pt>
                <c:pt idx="953">
                  <c:v>2809699900</c:v>
                </c:pt>
                <c:pt idx="954">
                  <c:v>2809699900</c:v>
                </c:pt>
                <c:pt idx="955">
                  <c:v>2809699900</c:v>
                </c:pt>
                <c:pt idx="956">
                  <c:v>2809699900</c:v>
                </c:pt>
                <c:pt idx="957">
                  <c:v>2809699900</c:v>
                </c:pt>
                <c:pt idx="958">
                  <c:v>2809699900</c:v>
                </c:pt>
                <c:pt idx="959">
                  <c:v>2809699900</c:v>
                </c:pt>
                <c:pt idx="960">
                  <c:v>2809699900</c:v>
                </c:pt>
                <c:pt idx="961">
                  <c:v>2809699900</c:v>
                </c:pt>
                <c:pt idx="962">
                  <c:v>2809699900</c:v>
                </c:pt>
                <c:pt idx="963">
                  <c:v>2809699900</c:v>
                </c:pt>
                <c:pt idx="964">
                  <c:v>2809699900</c:v>
                </c:pt>
                <c:pt idx="965">
                  <c:v>2809699900</c:v>
                </c:pt>
                <c:pt idx="966">
                  <c:v>2809699900</c:v>
                </c:pt>
                <c:pt idx="967">
                  <c:v>2809699900</c:v>
                </c:pt>
                <c:pt idx="968">
                  <c:v>2809699900</c:v>
                </c:pt>
                <c:pt idx="969">
                  <c:v>2693699900</c:v>
                </c:pt>
                <c:pt idx="970">
                  <c:v>2693699900</c:v>
                </c:pt>
                <c:pt idx="971">
                  <c:v>2693699900</c:v>
                </c:pt>
                <c:pt idx="972">
                  <c:v>2693699900</c:v>
                </c:pt>
                <c:pt idx="973">
                  <c:v>2693699900</c:v>
                </c:pt>
                <c:pt idx="974">
                  <c:v>2693699900</c:v>
                </c:pt>
                <c:pt idx="975">
                  <c:v>2693699900</c:v>
                </c:pt>
                <c:pt idx="976">
                  <c:v>2693699900</c:v>
                </c:pt>
                <c:pt idx="977">
                  <c:v>2693699900</c:v>
                </c:pt>
                <c:pt idx="978">
                  <c:v>2693699900</c:v>
                </c:pt>
                <c:pt idx="979">
                  <c:v>2693699900</c:v>
                </c:pt>
                <c:pt idx="980">
                  <c:v>2693699900</c:v>
                </c:pt>
                <c:pt idx="981">
                  <c:v>2693699900</c:v>
                </c:pt>
                <c:pt idx="982">
                  <c:v>2693699900</c:v>
                </c:pt>
                <c:pt idx="983">
                  <c:v>2693699900</c:v>
                </c:pt>
                <c:pt idx="984">
                  <c:v>2693699900</c:v>
                </c:pt>
                <c:pt idx="985">
                  <c:v>2693699900</c:v>
                </c:pt>
                <c:pt idx="986">
                  <c:v>2693699900</c:v>
                </c:pt>
                <c:pt idx="987">
                  <c:v>2693699900</c:v>
                </c:pt>
                <c:pt idx="988">
                  <c:v>2693699900</c:v>
                </c:pt>
                <c:pt idx="989">
                  <c:v>2588999900</c:v>
                </c:pt>
                <c:pt idx="990">
                  <c:v>2588999900</c:v>
                </c:pt>
                <c:pt idx="991">
                  <c:v>2588999900</c:v>
                </c:pt>
                <c:pt idx="992">
                  <c:v>2588999900</c:v>
                </c:pt>
                <c:pt idx="993">
                  <c:v>2588999900</c:v>
                </c:pt>
                <c:pt idx="994">
                  <c:v>2588999900</c:v>
                </c:pt>
                <c:pt idx="995">
                  <c:v>2588999900</c:v>
                </c:pt>
                <c:pt idx="996">
                  <c:v>2588999900</c:v>
                </c:pt>
                <c:pt idx="997">
                  <c:v>2588999900</c:v>
                </c:pt>
                <c:pt idx="998">
                  <c:v>2588999900</c:v>
                </c:pt>
                <c:pt idx="999">
                  <c:v>2588999900</c:v>
                </c:pt>
                <c:pt idx="1000">
                  <c:v>2588999900</c:v>
                </c:pt>
                <c:pt idx="1001">
                  <c:v>2588999900</c:v>
                </c:pt>
                <c:pt idx="1002">
                  <c:v>2588999900</c:v>
                </c:pt>
                <c:pt idx="1003">
                  <c:v>2588999900</c:v>
                </c:pt>
                <c:pt idx="1004">
                  <c:v>2588999900</c:v>
                </c:pt>
                <c:pt idx="1005">
                  <c:v>2588999900</c:v>
                </c:pt>
                <c:pt idx="1006">
                  <c:v>2588999900</c:v>
                </c:pt>
                <c:pt idx="1007">
                  <c:v>2588999900</c:v>
                </c:pt>
                <c:pt idx="1008">
                  <c:v>2588999900</c:v>
                </c:pt>
                <c:pt idx="1009">
                  <c:v>2455399900</c:v>
                </c:pt>
                <c:pt idx="1010">
                  <c:v>2455399900</c:v>
                </c:pt>
                <c:pt idx="1011">
                  <c:v>2455399900</c:v>
                </c:pt>
                <c:pt idx="1012">
                  <c:v>2455399900</c:v>
                </c:pt>
                <c:pt idx="1013">
                  <c:v>2455399900</c:v>
                </c:pt>
                <c:pt idx="1014">
                  <c:v>2455399900</c:v>
                </c:pt>
                <c:pt idx="1015">
                  <c:v>2455399900</c:v>
                </c:pt>
                <c:pt idx="1016">
                  <c:v>2455399900</c:v>
                </c:pt>
                <c:pt idx="1017">
                  <c:v>2455399900</c:v>
                </c:pt>
                <c:pt idx="1018">
                  <c:v>2455399900</c:v>
                </c:pt>
                <c:pt idx="1019">
                  <c:v>2455399900</c:v>
                </c:pt>
                <c:pt idx="1020">
                  <c:v>2455399900</c:v>
                </c:pt>
                <c:pt idx="1021">
                  <c:v>2455399900</c:v>
                </c:pt>
                <c:pt idx="1022">
                  <c:v>2455399900</c:v>
                </c:pt>
                <c:pt idx="1023">
                  <c:v>2455399900</c:v>
                </c:pt>
                <c:pt idx="1024">
                  <c:v>2455399900</c:v>
                </c:pt>
                <c:pt idx="1025">
                  <c:v>2455399900</c:v>
                </c:pt>
                <c:pt idx="1026">
                  <c:v>2455399900</c:v>
                </c:pt>
                <c:pt idx="1027">
                  <c:v>2455399900</c:v>
                </c:pt>
                <c:pt idx="1028">
                  <c:v>2455399900</c:v>
                </c:pt>
                <c:pt idx="1029">
                  <c:v>2337899900</c:v>
                </c:pt>
                <c:pt idx="1030">
                  <c:v>2337899900</c:v>
                </c:pt>
                <c:pt idx="1031">
                  <c:v>2337899900</c:v>
                </c:pt>
                <c:pt idx="1032">
                  <c:v>2337899900</c:v>
                </c:pt>
                <c:pt idx="1033">
                  <c:v>2337899900</c:v>
                </c:pt>
                <c:pt idx="1034">
                  <c:v>2337899900</c:v>
                </c:pt>
                <c:pt idx="1035">
                  <c:v>2337899900</c:v>
                </c:pt>
                <c:pt idx="1036">
                  <c:v>2337899900</c:v>
                </c:pt>
                <c:pt idx="1037">
                  <c:v>2337899900</c:v>
                </c:pt>
                <c:pt idx="1038">
                  <c:v>2337899900</c:v>
                </c:pt>
                <c:pt idx="1039">
                  <c:v>2337899900</c:v>
                </c:pt>
                <c:pt idx="1040">
                  <c:v>2337899900</c:v>
                </c:pt>
                <c:pt idx="1041">
                  <c:v>2337899900</c:v>
                </c:pt>
                <c:pt idx="1042">
                  <c:v>2337899900</c:v>
                </c:pt>
                <c:pt idx="1043">
                  <c:v>2337899900</c:v>
                </c:pt>
                <c:pt idx="1044">
                  <c:v>2337899900</c:v>
                </c:pt>
                <c:pt idx="1045">
                  <c:v>2337899900</c:v>
                </c:pt>
                <c:pt idx="1046">
                  <c:v>2337899900</c:v>
                </c:pt>
                <c:pt idx="1047">
                  <c:v>2337899900</c:v>
                </c:pt>
                <c:pt idx="1048">
                  <c:v>2337899900</c:v>
                </c:pt>
                <c:pt idx="1049">
                  <c:v>2234399900</c:v>
                </c:pt>
                <c:pt idx="1050">
                  <c:v>2234399900</c:v>
                </c:pt>
                <c:pt idx="1051">
                  <c:v>2234399900</c:v>
                </c:pt>
                <c:pt idx="1052">
                  <c:v>2234399900</c:v>
                </c:pt>
                <c:pt idx="1053">
                  <c:v>2234399900</c:v>
                </c:pt>
                <c:pt idx="1054">
                  <c:v>2234399900</c:v>
                </c:pt>
                <c:pt idx="1055">
                  <c:v>2234399900</c:v>
                </c:pt>
                <c:pt idx="1056">
                  <c:v>2234399900</c:v>
                </c:pt>
                <c:pt idx="1057">
                  <c:v>2234399900</c:v>
                </c:pt>
                <c:pt idx="1058">
                  <c:v>2234399900</c:v>
                </c:pt>
                <c:pt idx="1059">
                  <c:v>2234399900</c:v>
                </c:pt>
                <c:pt idx="1060">
                  <c:v>2234399900</c:v>
                </c:pt>
                <c:pt idx="1061">
                  <c:v>2234399900</c:v>
                </c:pt>
                <c:pt idx="1062">
                  <c:v>2234399900</c:v>
                </c:pt>
                <c:pt idx="1063">
                  <c:v>2234399900</c:v>
                </c:pt>
                <c:pt idx="1064">
                  <c:v>2234399900</c:v>
                </c:pt>
                <c:pt idx="1065">
                  <c:v>2234399900</c:v>
                </c:pt>
                <c:pt idx="1066">
                  <c:v>2234399900</c:v>
                </c:pt>
                <c:pt idx="1067">
                  <c:v>2234399900</c:v>
                </c:pt>
                <c:pt idx="1068">
                  <c:v>2234399900</c:v>
                </c:pt>
                <c:pt idx="1069">
                  <c:v>2190499900</c:v>
                </c:pt>
                <c:pt idx="1070">
                  <c:v>2190499900</c:v>
                </c:pt>
                <c:pt idx="1071">
                  <c:v>2190499900</c:v>
                </c:pt>
                <c:pt idx="1072">
                  <c:v>2190499900</c:v>
                </c:pt>
                <c:pt idx="1073">
                  <c:v>2190499900</c:v>
                </c:pt>
                <c:pt idx="1074">
                  <c:v>2190499900</c:v>
                </c:pt>
                <c:pt idx="1075">
                  <c:v>2190499900</c:v>
                </c:pt>
                <c:pt idx="1076">
                  <c:v>2190499900</c:v>
                </c:pt>
                <c:pt idx="1077">
                  <c:v>2190499900</c:v>
                </c:pt>
                <c:pt idx="1078">
                  <c:v>2190499900</c:v>
                </c:pt>
                <c:pt idx="1079">
                  <c:v>2190499900</c:v>
                </c:pt>
                <c:pt idx="1080">
                  <c:v>2190499900</c:v>
                </c:pt>
                <c:pt idx="1081">
                  <c:v>2190499900</c:v>
                </c:pt>
                <c:pt idx="1082">
                  <c:v>2190499900</c:v>
                </c:pt>
                <c:pt idx="1083">
                  <c:v>2190499900</c:v>
                </c:pt>
                <c:pt idx="1084">
                  <c:v>2190499900</c:v>
                </c:pt>
                <c:pt idx="1085">
                  <c:v>2190499900</c:v>
                </c:pt>
                <c:pt idx="1086">
                  <c:v>2190499900</c:v>
                </c:pt>
                <c:pt idx="1087">
                  <c:v>2190499900</c:v>
                </c:pt>
                <c:pt idx="1088">
                  <c:v>2190499900</c:v>
                </c:pt>
                <c:pt idx="1089">
                  <c:v>2130299900</c:v>
                </c:pt>
                <c:pt idx="1090">
                  <c:v>2130299900</c:v>
                </c:pt>
                <c:pt idx="1091">
                  <c:v>2130299900</c:v>
                </c:pt>
                <c:pt idx="1092">
                  <c:v>2130299900</c:v>
                </c:pt>
                <c:pt idx="1093">
                  <c:v>2130299900</c:v>
                </c:pt>
                <c:pt idx="1094">
                  <c:v>2130299900</c:v>
                </c:pt>
                <c:pt idx="1095">
                  <c:v>2130299900</c:v>
                </c:pt>
                <c:pt idx="1096">
                  <c:v>2130299900</c:v>
                </c:pt>
                <c:pt idx="1097">
                  <c:v>2130299900</c:v>
                </c:pt>
                <c:pt idx="1098">
                  <c:v>2130299900</c:v>
                </c:pt>
                <c:pt idx="1099">
                  <c:v>2130299900</c:v>
                </c:pt>
                <c:pt idx="1100">
                  <c:v>2130299900</c:v>
                </c:pt>
                <c:pt idx="1101">
                  <c:v>2130299900</c:v>
                </c:pt>
                <c:pt idx="1102">
                  <c:v>2130299900</c:v>
                </c:pt>
                <c:pt idx="1103">
                  <c:v>2130299900</c:v>
                </c:pt>
                <c:pt idx="1104">
                  <c:v>2130299900</c:v>
                </c:pt>
                <c:pt idx="1105">
                  <c:v>2130299900</c:v>
                </c:pt>
                <c:pt idx="1106">
                  <c:v>2130299900</c:v>
                </c:pt>
                <c:pt idx="1107">
                  <c:v>2130299900</c:v>
                </c:pt>
                <c:pt idx="1108">
                  <c:v>2130299900</c:v>
                </c:pt>
                <c:pt idx="1109">
                  <c:v>2034799900</c:v>
                </c:pt>
                <c:pt idx="1110">
                  <c:v>2034799900</c:v>
                </c:pt>
                <c:pt idx="1111">
                  <c:v>2034799900</c:v>
                </c:pt>
                <c:pt idx="1112">
                  <c:v>2034799900</c:v>
                </c:pt>
                <c:pt idx="1113">
                  <c:v>2034799900</c:v>
                </c:pt>
                <c:pt idx="1114">
                  <c:v>2034799900</c:v>
                </c:pt>
                <c:pt idx="1115">
                  <c:v>2034799900</c:v>
                </c:pt>
                <c:pt idx="1116">
                  <c:v>2034799900</c:v>
                </c:pt>
                <c:pt idx="1117">
                  <c:v>2034799900</c:v>
                </c:pt>
                <c:pt idx="1118">
                  <c:v>2034799900</c:v>
                </c:pt>
                <c:pt idx="1119">
                  <c:v>2034799900</c:v>
                </c:pt>
                <c:pt idx="1120">
                  <c:v>2034799900</c:v>
                </c:pt>
                <c:pt idx="1121">
                  <c:v>2034799900</c:v>
                </c:pt>
                <c:pt idx="1122">
                  <c:v>2034799900</c:v>
                </c:pt>
                <c:pt idx="1123">
                  <c:v>2034799900</c:v>
                </c:pt>
                <c:pt idx="1124">
                  <c:v>2034799900</c:v>
                </c:pt>
                <c:pt idx="1125">
                  <c:v>2034799900</c:v>
                </c:pt>
                <c:pt idx="1126">
                  <c:v>2034799900</c:v>
                </c:pt>
                <c:pt idx="1127">
                  <c:v>2034799900</c:v>
                </c:pt>
                <c:pt idx="1128">
                  <c:v>2034799900</c:v>
                </c:pt>
                <c:pt idx="1129">
                  <c:v>1981299900</c:v>
                </c:pt>
                <c:pt idx="1130">
                  <c:v>1981299900</c:v>
                </c:pt>
                <c:pt idx="1131">
                  <c:v>1981299900</c:v>
                </c:pt>
                <c:pt idx="1132">
                  <c:v>1981299900</c:v>
                </c:pt>
                <c:pt idx="1133">
                  <c:v>1981299900</c:v>
                </c:pt>
                <c:pt idx="1134">
                  <c:v>1981299900</c:v>
                </c:pt>
                <c:pt idx="1135">
                  <c:v>1981299900</c:v>
                </c:pt>
                <c:pt idx="1136">
                  <c:v>1981299900</c:v>
                </c:pt>
                <c:pt idx="1137">
                  <c:v>1981299900</c:v>
                </c:pt>
                <c:pt idx="1138">
                  <c:v>1981299900</c:v>
                </c:pt>
                <c:pt idx="1139">
                  <c:v>1981299900</c:v>
                </c:pt>
                <c:pt idx="1140">
                  <c:v>1981299900</c:v>
                </c:pt>
                <c:pt idx="1141">
                  <c:v>1981299900</c:v>
                </c:pt>
                <c:pt idx="1142">
                  <c:v>1981299900</c:v>
                </c:pt>
                <c:pt idx="1143">
                  <c:v>1981299900</c:v>
                </c:pt>
                <c:pt idx="1144">
                  <c:v>1981299900</c:v>
                </c:pt>
                <c:pt idx="1145">
                  <c:v>1981299900</c:v>
                </c:pt>
                <c:pt idx="1146">
                  <c:v>1981299900</c:v>
                </c:pt>
                <c:pt idx="1147">
                  <c:v>1981299900</c:v>
                </c:pt>
                <c:pt idx="1148">
                  <c:v>1981299900</c:v>
                </c:pt>
                <c:pt idx="1149">
                  <c:v>1920299900</c:v>
                </c:pt>
                <c:pt idx="1150">
                  <c:v>1920299900</c:v>
                </c:pt>
                <c:pt idx="1151">
                  <c:v>1920299900</c:v>
                </c:pt>
                <c:pt idx="1152">
                  <c:v>1920299900</c:v>
                </c:pt>
                <c:pt idx="1153">
                  <c:v>1920299900</c:v>
                </c:pt>
                <c:pt idx="1154">
                  <c:v>1920299900</c:v>
                </c:pt>
                <c:pt idx="1155">
                  <c:v>1920299900</c:v>
                </c:pt>
                <c:pt idx="1156">
                  <c:v>1920299900</c:v>
                </c:pt>
                <c:pt idx="1157">
                  <c:v>1920299900</c:v>
                </c:pt>
                <c:pt idx="1158">
                  <c:v>1920299900</c:v>
                </c:pt>
                <c:pt idx="1159">
                  <c:v>1920299900</c:v>
                </c:pt>
                <c:pt idx="1160">
                  <c:v>1920299900</c:v>
                </c:pt>
                <c:pt idx="1161">
                  <c:v>1920299900</c:v>
                </c:pt>
                <c:pt idx="1162">
                  <c:v>1920299900</c:v>
                </c:pt>
                <c:pt idx="1163">
                  <c:v>1920299900</c:v>
                </c:pt>
                <c:pt idx="1164">
                  <c:v>1920299900</c:v>
                </c:pt>
                <c:pt idx="1165">
                  <c:v>1920299900</c:v>
                </c:pt>
                <c:pt idx="1166">
                  <c:v>1920299900</c:v>
                </c:pt>
                <c:pt idx="1167">
                  <c:v>1920299900</c:v>
                </c:pt>
                <c:pt idx="1168">
                  <c:v>1920299900</c:v>
                </c:pt>
                <c:pt idx="1169">
                  <c:v>1857299900</c:v>
                </c:pt>
                <c:pt idx="1170">
                  <c:v>1857299900</c:v>
                </c:pt>
                <c:pt idx="1171">
                  <c:v>1857299900</c:v>
                </c:pt>
                <c:pt idx="1172">
                  <c:v>1857299900</c:v>
                </c:pt>
                <c:pt idx="1173">
                  <c:v>1857299900</c:v>
                </c:pt>
                <c:pt idx="1174">
                  <c:v>1857299900</c:v>
                </c:pt>
                <c:pt idx="1175">
                  <c:v>1857299900</c:v>
                </c:pt>
                <c:pt idx="1176">
                  <c:v>1857299900</c:v>
                </c:pt>
                <c:pt idx="1177">
                  <c:v>1857299900</c:v>
                </c:pt>
                <c:pt idx="1178">
                  <c:v>1857299900</c:v>
                </c:pt>
                <c:pt idx="1179">
                  <c:v>1857299900</c:v>
                </c:pt>
                <c:pt idx="1180">
                  <c:v>1857299900</c:v>
                </c:pt>
                <c:pt idx="1181">
                  <c:v>1857299900</c:v>
                </c:pt>
                <c:pt idx="1182">
                  <c:v>1857299900</c:v>
                </c:pt>
                <c:pt idx="1183">
                  <c:v>1857299900</c:v>
                </c:pt>
                <c:pt idx="1184">
                  <c:v>1857299900</c:v>
                </c:pt>
                <c:pt idx="1185">
                  <c:v>1857299900</c:v>
                </c:pt>
                <c:pt idx="1186">
                  <c:v>1857299900</c:v>
                </c:pt>
                <c:pt idx="1187">
                  <c:v>1857299900</c:v>
                </c:pt>
                <c:pt idx="1188">
                  <c:v>1857299900</c:v>
                </c:pt>
                <c:pt idx="1189">
                  <c:v>1818599900</c:v>
                </c:pt>
                <c:pt idx="1190">
                  <c:v>1818599900</c:v>
                </c:pt>
                <c:pt idx="1191">
                  <c:v>1818599900</c:v>
                </c:pt>
                <c:pt idx="1192">
                  <c:v>1818599900</c:v>
                </c:pt>
                <c:pt idx="1193">
                  <c:v>1818599900</c:v>
                </c:pt>
                <c:pt idx="1194">
                  <c:v>1818599900</c:v>
                </c:pt>
                <c:pt idx="1195">
                  <c:v>1818599900</c:v>
                </c:pt>
                <c:pt idx="1196">
                  <c:v>1818599900</c:v>
                </c:pt>
                <c:pt idx="1197">
                  <c:v>1818599900</c:v>
                </c:pt>
                <c:pt idx="1198">
                  <c:v>1818599900</c:v>
                </c:pt>
                <c:pt idx="1199">
                  <c:v>1818599900</c:v>
                </c:pt>
                <c:pt idx="1200">
                  <c:v>1818599900</c:v>
                </c:pt>
                <c:pt idx="1201">
                  <c:v>1818599900</c:v>
                </c:pt>
                <c:pt idx="1202">
                  <c:v>1818599900</c:v>
                </c:pt>
                <c:pt idx="1203">
                  <c:v>1818599900</c:v>
                </c:pt>
                <c:pt idx="1204">
                  <c:v>1818599900</c:v>
                </c:pt>
                <c:pt idx="1205">
                  <c:v>1818599900</c:v>
                </c:pt>
                <c:pt idx="1206">
                  <c:v>1818599900</c:v>
                </c:pt>
                <c:pt idx="1207">
                  <c:v>1818599900</c:v>
                </c:pt>
                <c:pt idx="1208">
                  <c:v>1818599900</c:v>
                </c:pt>
                <c:pt idx="1209">
                  <c:v>1769599900</c:v>
                </c:pt>
                <c:pt idx="1210">
                  <c:v>1769599900</c:v>
                </c:pt>
                <c:pt idx="1211">
                  <c:v>1769599900</c:v>
                </c:pt>
                <c:pt idx="1212">
                  <c:v>1769599900</c:v>
                </c:pt>
                <c:pt idx="1213">
                  <c:v>1769599900</c:v>
                </c:pt>
                <c:pt idx="1214">
                  <c:v>1769599900</c:v>
                </c:pt>
                <c:pt idx="1215">
                  <c:v>1769599900</c:v>
                </c:pt>
                <c:pt idx="1216">
                  <c:v>1769599900</c:v>
                </c:pt>
                <c:pt idx="1217">
                  <c:v>1769599900</c:v>
                </c:pt>
                <c:pt idx="1218">
                  <c:v>1769599900</c:v>
                </c:pt>
                <c:pt idx="1219">
                  <c:v>1769599900</c:v>
                </c:pt>
                <c:pt idx="1220">
                  <c:v>1769599900</c:v>
                </c:pt>
                <c:pt idx="1221">
                  <c:v>1769599900</c:v>
                </c:pt>
                <c:pt idx="1222">
                  <c:v>1769599900</c:v>
                </c:pt>
                <c:pt idx="1223">
                  <c:v>1769599900</c:v>
                </c:pt>
                <c:pt idx="1224">
                  <c:v>1769599900</c:v>
                </c:pt>
                <c:pt idx="1225">
                  <c:v>1769599900</c:v>
                </c:pt>
                <c:pt idx="1226">
                  <c:v>1769599900</c:v>
                </c:pt>
                <c:pt idx="1227">
                  <c:v>1769599900</c:v>
                </c:pt>
                <c:pt idx="1228">
                  <c:v>1769599900</c:v>
                </c:pt>
                <c:pt idx="1229">
                  <c:v>1726299900</c:v>
                </c:pt>
                <c:pt idx="1230">
                  <c:v>1726299900</c:v>
                </c:pt>
                <c:pt idx="1231">
                  <c:v>1726299900</c:v>
                </c:pt>
                <c:pt idx="1232">
                  <c:v>1726299900</c:v>
                </c:pt>
                <c:pt idx="1233">
                  <c:v>1726299900</c:v>
                </c:pt>
                <c:pt idx="1234">
                  <c:v>1726299900</c:v>
                </c:pt>
                <c:pt idx="1235">
                  <c:v>1726299900</c:v>
                </c:pt>
                <c:pt idx="1236">
                  <c:v>1726299900</c:v>
                </c:pt>
                <c:pt idx="1237">
                  <c:v>1726299900</c:v>
                </c:pt>
                <c:pt idx="1238">
                  <c:v>1726299900</c:v>
                </c:pt>
                <c:pt idx="1239">
                  <c:v>1726299900</c:v>
                </c:pt>
                <c:pt idx="1240">
                  <c:v>1726299900</c:v>
                </c:pt>
                <c:pt idx="1241">
                  <c:v>1726299900</c:v>
                </c:pt>
                <c:pt idx="1242">
                  <c:v>1726299900</c:v>
                </c:pt>
                <c:pt idx="1243">
                  <c:v>1726299900</c:v>
                </c:pt>
                <c:pt idx="1244">
                  <c:v>1726299900</c:v>
                </c:pt>
                <c:pt idx="1245">
                  <c:v>1726299900</c:v>
                </c:pt>
                <c:pt idx="1246">
                  <c:v>1726299900</c:v>
                </c:pt>
                <c:pt idx="1247">
                  <c:v>1726299900</c:v>
                </c:pt>
                <c:pt idx="1248">
                  <c:v>1726299900</c:v>
                </c:pt>
                <c:pt idx="1249">
                  <c:v>1659199900</c:v>
                </c:pt>
                <c:pt idx="1250">
                  <c:v>1659199900</c:v>
                </c:pt>
                <c:pt idx="1251">
                  <c:v>1659199900</c:v>
                </c:pt>
                <c:pt idx="1252">
                  <c:v>1659199900</c:v>
                </c:pt>
                <c:pt idx="1253">
                  <c:v>1659199900</c:v>
                </c:pt>
                <c:pt idx="1254">
                  <c:v>1659199900</c:v>
                </c:pt>
                <c:pt idx="1255">
                  <c:v>1659199900</c:v>
                </c:pt>
                <c:pt idx="1256">
                  <c:v>1659199900</c:v>
                </c:pt>
                <c:pt idx="1257">
                  <c:v>1659199900</c:v>
                </c:pt>
                <c:pt idx="1258">
                  <c:v>1659199900</c:v>
                </c:pt>
                <c:pt idx="1259">
                  <c:v>1659199900</c:v>
                </c:pt>
                <c:pt idx="1260">
                  <c:v>1659199900</c:v>
                </c:pt>
                <c:pt idx="1261">
                  <c:v>1659199900</c:v>
                </c:pt>
                <c:pt idx="1262">
                  <c:v>1659199900</c:v>
                </c:pt>
                <c:pt idx="1263">
                  <c:v>1659199900</c:v>
                </c:pt>
                <c:pt idx="1264">
                  <c:v>1659199900</c:v>
                </c:pt>
                <c:pt idx="1265">
                  <c:v>1659199900</c:v>
                </c:pt>
                <c:pt idx="1266">
                  <c:v>1659199900</c:v>
                </c:pt>
                <c:pt idx="1267">
                  <c:v>1659199900</c:v>
                </c:pt>
                <c:pt idx="1268">
                  <c:v>1659199900</c:v>
                </c:pt>
                <c:pt idx="1269">
                  <c:v>1597199900</c:v>
                </c:pt>
                <c:pt idx="1270">
                  <c:v>1597199900</c:v>
                </c:pt>
                <c:pt idx="1271">
                  <c:v>1597199900</c:v>
                </c:pt>
                <c:pt idx="1272">
                  <c:v>1597199900</c:v>
                </c:pt>
                <c:pt idx="1273">
                  <c:v>1597199900</c:v>
                </c:pt>
                <c:pt idx="1274">
                  <c:v>1597199900</c:v>
                </c:pt>
                <c:pt idx="1275">
                  <c:v>1597199900</c:v>
                </c:pt>
                <c:pt idx="1276">
                  <c:v>1597199900</c:v>
                </c:pt>
                <c:pt idx="1277">
                  <c:v>1597199900</c:v>
                </c:pt>
                <c:pt idx="1278">
                  <c:v>1597199900</c:v>
                </c:pt>
                <c:pt idx="1279">
                  <c:v>1597199900</c:v>
                </c:pt>
                <c:pt idx="1280">
                  <c:v>1597199900</c:v>
                </c:pt>
                <c:pt idx="1281">
                  <c:v>1597199900</c:v>
                </c:pt>
                <c:pt idx="1282">
                  <c:v>1597199900</c:v>
                </c:pt>
                <c:pt idx="1283">
                  <c:v>1597199900</c:v>
                </c:pt>
                <c:pt idx="1284">
                  <c:v>1597199900</c:v>
                </c:pt>
                <c:pt idx="1285">
                  <c:v>1597199900</c:v>
                </c:pt>
                <c:pt idx="1286">
                  <c:v>1597199900</c:v>
                </c:pt>
                <c:pt idx="1287">
                  <c:v>1597199900</c:v>
                </c:pt>
                <c:pt idx="1288">
                  <c:v>1597199900</c:v>
                </c:pt>
                <c:pt idx="1289">
                  <c:v>1542799900</c:v>
                </c:pt>
                <c:pt idx="1290">
                  <c:v>1542799900</c:v>
                </c:pt>
                <c:pt idx="1291">
                  <c:v>1542799900</c:v>
                </c:pt>
                <c:pt idx="1292">
                  <c:v>1542799900</c:v>
                </c:pt>
                <c:pt idx="1293">
                  <c:v>1542799900</c:v>
                </c:pt>
                <c:pt idx="1294">
                  <c:v>1542799900</c:v>
                </c:pt>
                <c:pt idx="1295">
                  <c:v>1542799900</c:v>
                </c:pt>
                <c:pt idx="1296">
                  <c:v>1542799900</c:v>
                </c:pt>
                <c:pt idx="1297">
                  <c:v>1542799900</c:v>
                </c:pt>
                <c:pt idx="1298">
                  <c:v>1542799900</c:v>
                </c:pt>
                <c:pt idx="1299">
                  <c:v>1542799900</c:v>
                </c:pt>
                <c:pt idx="1300">
                  <c:v>1542799900</c:v>
                </c:pt>
                <c:pt idx="1301">
                  <c:v>1542799900</c:v>
                </c:pt>
                <c:pt idx="1302">
                  <c:v>1542799900</c:v>
                </c:pt>
                <c:pt idx="1303">
                  <c:v>1542799900</c:v>
                </c:pt>
                <c:pt idx="1304">
                  <c:v>1542799900</c:v>
                </c:pt>
                <c:pt idx="1305">
                  <c:v>1542799900</c:v>
                </c:pt>
                <c:pt idx="1306">
                  <c:v>1542799900</c:v>
                </c:pt>
                <c:pt idx="1307">
                  <c:v>1542799900</c:v>
                </c:pt>
                <c:pt idx="1308">
                  <c:v>1542799900</c:v>
                </c:pt>
                <c:pt idx="1309">
                  <c:v>1516099900</c:v>
                </c:pt>
                <c:pt idx="1310">
                  <c:v>1516099900</c:v>
                </c:pt>
                <c:pt idx="1311">
                  <c:v>1516099900</c:v>
                </c:pt>
                <c:pt idx="1312">
                  <c:v>1516099900</c:v>
                </c:pt>
                <c:pt idx="1313">
                  <c:v>1516099900</c:v>
                </c:pt>
                <c:pt idx="1314">
                  <c:v>1516099900</c:v>
                </c:pt>
                <c:pt idx="1315">
                  <c:v>1516099900</c:v>
                </c:pt>
                <c:pt idx="1316">
                  <c:v>1516099900</c:v>
                </c:pt>
                <c:pt idx="1317">
                  <c:v>1516099900</c:v>
                </c:pt>
                <c:pt idx="1318">
                  <c:v>1516099900</c:v>
                </c:pt>
                <c:pt idx="1319">
                  <c:v>1516099900</c:v>
                </c:pt>
                <c:pt idx="1320">
                  <c:v>1516099900</c:v>
                </c:pt>
                <c:pt idx="1321">
                  <c:v>1516099900</c:v>
                </c:pt>
                <c:pt idx="1322">
                  <c:v>1516099900</c:v>
                </c:pt>
                <c:pt idx="1323">
                  <c:v>1516099900</c:v>
                </c:pt>
                <c:pt idx="1324">
                  <c:v>1516099900</c:v>
                </c:pt>
                <c:pt idx="1325">
                  <c:v>1516099900</c:v>
                </c:pt>
                <c:pt idx="1326">
                  <c:v>1516099900</c:v>
                </c:pt>
                <c:pt idx="1327">
                  <c:v>1516099900</c:v>
                </c:pt>
                <c:pt idx="1328">
                  <c:v>1516099900</c:v>
                </c:pt>
                <c:pt idx="1329">
                  <c:v>1484199900</c:v>
                </c:pt>
                <c:pt idx="1330">
                  <c:v>1484199900</c:v>
                </c:pt>
                <c:pt idx="1331">
                  <c:v>1484199900</c:v>
                </c:pt>
                <c:pt idx="1332">
                  <c:v>1484199900</c:v>
                </c:pt>
                <c:pt idx="1333">
                  <c:v>1484199900</c:v>
                </c:pt>
                <c:pt idx="1334">
                  <c:v>1484199900</c:v>
                </c:pt>
                <c:pt idx="1335">
                  <c:v>1484199900</c:v>
                </c:pt>
                <c:pt idx="1336">
                  <c:v>1484199900</c:v>
                </c:pt>
                <c:pt idx="1337">
                  <c:v>1484199900</c:v>
                </c:pt>
                <c:pt idx="1338">
                  <c:v>1484199900</c:v>
                </c:pt>
                <c:pt idx="1339">
                  <c:v>1484199900</c:v>
                </c:pt>
                <c:pt idx="1340">
                  <c:v>1484199900</c:v>
                </c:pt>
                <c:pt idx="1341">
                  <c:v>1484199900</c:v>
                </c:pt>
                <c:pt idx="1342">
                  <c:v>1484199900</c:v>
                </c:pt>
                <c:pt idx="1343">
                  <c:v>1484199900</c:v>
                </c:pt>
                <c:pt idx="1344">
                  <c:v>1484199900</c:v>
                </c:pt>
                <c:pt idx="1345">
                  <c:v>1484199900</c:v>
                </c:pt>
                <c:pt idx="1346">
                  <c:v>1484199900</c:v>
                </c:pt>
                <c:pt idx="1347">
                  <c:v>1484199900</c:v>
                </c:pt>
                <c:pt idx="1348">
                  <c:v>1484199900</c:v>
                </c:pt>
                <c:pt idx="1349">
                  <c:v>1457999900</c:v>
                </c:pt>
                <c:pt idx="1350">
                  <c:v>1457999900</c:v>
                </c:pt>
                <c:pt idx="1351">
                  <c:v>1457999900</c:v>
                </c:pt>
                <c:pt idx="1352">
                  <c:v>1457999900</c:v>
                </c:pt>
                <c:pt idx="1353">
                  <c:v>1457999900</c:v>
                </c:pt>
                <c:pt idx="1354">
                  <c:v>1457999900</c:v>
                </c:pt>
                <c:pt idx="1355">
                  <c:v>1457999900</c:v>
                </c:pt>
                <c:pt idx="1356">
                  <c:v>1457999900</c:v>
                </c:pt>
                <c:pt idx="1357">
                  <c:v>1457999900</c:v>
                </c:pt>
                <c:pt idx="1358">
                  <c:v>1457999900</c:v>
                </c:pt>
                <c:pt idx="1359">
                  <c:v>1457999900</c:v>
                </c:pt>
                <c:pt idx="1360">
                  <c:v>1457999900</c:v>
                </c:pt>
                <c:pt idx="1361">
                  <c:v>1457999900</c:v>
                </c:pt>
                <c:pt idx="1362">
                  <c:v>1457999900</c:v>
                </c:pt>
                <c:pt idx="1363">
                  <c:v>1457999900</c:v>
                </c:pt>
                <c:pt idx="1364">
                  <c:v>1457999900</c:v>
                </c:pt>
                <c:pt idx="1365">
                  <c:v>1457999900</c:v>
                </c:pt>
                <c:pt idx="1366">
                  <c:v>1457999900</c:v>
                </c:pt>
                <c:pt idx="1367">
                  <c:v>1457999900</c:v>
                </c:pt>
                <c:pt idx="1368">
                  <c:v>1457999900</c:v>
                </c:pt>
                <c:pt idx="1369">
                  <c:v>1423699900</c:v>
                </c:pt>
                <c:pt idx="1370">
                  <c:v>1423699900</c:v>
                </c:pt>
                <c:pt idx="1371">
                  <c:v>1423699900</c:v>
                </c:pt>
                <c:pt idx="1372">
                  <c:v>1423699900</c:v>
                </c:pt>
                <c:pt idx="1373">
                  <c:v>1423699900</c:v>
                </c:pt>
                <c:pt idx="1374">
                  <c:v>1423699900</c:v>
                </c:pt>
                <c:pt idx="1375">
                  <c:v>1423699900</c:v>
                </c:pt>
                <c:pt idx="1376">
                  <c:v>1423699900</c:v>
                </c:pt>
                <c:pt idx="1377">
                  <c:v>1423699900</c:v>
                </c:pt>
                <c:pt idx="1378">
                  <c:v>1423699900</c:v>
                </c:pt>
                <c:pt idx="1379">
                  <c:v>1423699900</c:v>
                </c:pt>
                <c:pt idx="1380">
                  <c:v>1423699900</c:v>
                </c:pt>
                <c:pt idx="1381">
                  <c:v>1423699900</c:v>
                </c:pt>
                <c:pt idx="1382">
                  <c:v>1423699900</c:v>
                </c:pt>
                <c:pt idx="1383">
                  <c:v>1423699900</c:v>
                </c:pt>
                <c:pt idx="1384">
                  <c:v>1423699900</c:v>
                </c:pt>
                <c:pt idx="1385">
                  <c:v>1423699900</c:v>
                </c:pt>
                <c:pt idx="1386">
                  <c:v>1423699900</c:v>
                </c:pt>
                <c:pt idx="1387">
                  <c:v>1423699900</c:v>
                </c:pt>
                <c:pt idx="1388">
                  <c:v>1423699900</c:v>
                </c:pt>
                <c:pt idx="1389">
                  <c:v>1404899900</c:v>
                </c:pt>
                <c:pt idx="1390">
                  <c:v>1404899900</c:v>
                </c:pt>
                <c:pt idx="1391">
                  <c:v>1404899900</c:v>
                </c:pt>
                <c:pt idx="1392">
                  <c:v>1404899900</c:v>
                </c:pt>
                <c:pt idx="1393">
                  <c:v>1404899900</c:v>
                </c:pt>
                <c:pt idx="1394">
                  <c:v>1404899900</c:v>
                </c:pt>
                <c:pt idx="1395">
                  <c:v>1404899900</c:v>
                </c:pt>
                <c:pt idx="1396">
                  <c:v>1404899900</c:v>
                </c:pt>
                <c:pt idx="1397">
                  <c:v>1404899900</c:v>
                </c:pt>
                <c:pt idx="1398">
                  <c:v>1404899900</c:v>
                </c:pt>
                <c:pt idx="1399">
                  <c:v>1404899900</c:v>
                </c:pt>
                <c:pt idx="1400">
                  <c:v>1404899900</c:v>
                </c:pt>
                <c:pt idx="1401">
                  <c:v>1404899900</c:v>
                </c:pt>
                <c:pt idx="1402">
                  <c:v>1404899900</c:v>
                </c:pt>
                <c:pt idx="1403">
                  <c:v>1404899900</c:v>
                </c:pt>
                <c:pt idx="1404">
                  <c:v>1404899900</c:v>
                </c:pt>
                <c:pt idx="1405">
                  <c:v>1404899900</c:v>
                </c:pt>
                <c:pt idx="1406">
                  <c:v>1404899900</c:v>
                </c:pt>
                <c:pt idx="1407">
                  <c:v>1404899900</c:v>
                </c:pt>
                <c:pt idx="1408">
                  <c:v>1404899900</c:v>
                </c:pt>
                <c:pt idx="1409">
                  <c:v>1361599900</c:v>
                </c:pt>
                <c:pt idx="1410">
                  <c:v>1361599900</c:v>
                </c:pt>
                <c:pt idx="1411">
                  <c:v>1361599900</c:v>
                </c:pt>
                <c:pt idx="1412">
                  <c:v>1361599900</c:v>
                </c:pt>
                <c:pt idx="1413">
                  <c:v>1361599900</c:v>
                </c:pt>
                <c:pt idx="1414">
                  <c:v>1361599900</c:v>
                </c:pt>
                <c:pt idx="1415">
                  <c:v>1361599900</c:v>
                </c:pt>
                <c:pt idx="1416">
                  <c:v>1361599900</c:v>
                </c:pt>
                <c:pt idx="1417">
                  <c:v>1361599900</c:v>
                </c:pt>
                <c:pt idx="1418">
                  <c:v>1361599900</c:v>
                </c:pt>
                <c:pt idx="1419">
                  <c:v>1361599900</c:v>
                </c:pt>
                <c:pt idx="1420">
                  <c:v>1361599900</c:v>
                </c:pt>
                <c:pt idx="1421">
                  <c:v>1361599900</c:v>
                </c:pt>
                <c:pt idx="1422">
                  <c:v>1361599900</c:v>
                </c:pt>
                <c:pt idx="1423">
                  <c:v>1361599900</c:v>
                </c:pt>
                <c:pt idx="1424">
                  <c:v>1361599900</c:v>
                </c:pt>
                <c:pt idx="1425">
                  <c:v>1361599900</c:v>
                </c:pt>
                <c:pt idx="1426">
                  <c:v>1361599900</c:v>
                </c:pt>
                <c:pt idx="1427">
                  <c:v>1361599900</c:v>
                </c:pt>
                <c:pt idx="1428">
                  <c:v>1361599900</c:v>
                </c:pt>
                <c:pt idx="1429">
                  <c:v>1315699900</c:v>
                </c:pt>
                <c:pt idx="1430">
                  <c:v>1315699900</c:v>
                </c:pt>
                <c:pt idx="1431">
                  <c:v>1315699900</c:v>
                </c:pt>
                <c:pt idx="1432">
                  <c:v>1315699900</c:v>
                </c:pt>
                <c:pt idx="1433">
                  <c:v>1315699900</c:v>
                </c:pt>
                <c:pt idx="1434">
                  <c:v>1315699900</c:v>
                </c:pt>
                <c:pt idx="1435">
                  <c:v>1315699900</c:v>
                </c:pt>
                <c:pt idx="1436">
                  <c:v>1315699900</c:v>
                </c:pt>
                <c:pt idx="1437">
                  <c:v>1315699900</c:v>
                </c:pt>
                <c:pt idx="1438">
                  <c:v>1315699900</c:v>
                </c:pt>
                <c:pt idx="1439">
                  <c:v>1315699900</c:v>
                </c:pt>
                <c:pt idx="1440">
                  <c:v>1315699900</c:v>
                </c:pt>
                <c:pt idx="1441">
                  <c:v>1315699900</c:v>
                </c:pt>
                <c:pt idx="1442">
                  <c:v>1315699900</c:v>
                </c:pt>
                <c:pt idx="1443">
                  <c:v>1315699900</c:v>
                </c:pt>
                <c:pt idx="1444">
                  <c:v>1315699900</c:v>
                </c:pt>
                <c:pt idx="1445">
                  <c:v>1315699900</c:v>
                </c:pt>
                <c:pt idx="1446">
                  <c:v>1315699900</c:v>
                </c:pt>
                <c:pt idx="1447">
                  <c:v>1315699900</c:v>
                </c:pt>
                <c:pt idx="1448">
                  <c:v>1315699900</c:v>
                </c:pt>
                <c:pt idx="1449">
                  <c:v>1304699900</c:v>
                </c:pt>
                <c:pt idx="1450">
                  <c:v>1304699900</c:v>
                </c:pt>
                <c:pt idx="1451">
                  <c:v>1304699900</c:v>
                </c:pt>
                <c:pt idx="1452">
                  <c:v>1304699900</c:v>
                </c:pt>
                <c:pt idx="1453">
                  <c:v>1304699900</c:v>
                </c:pt>
                <c:pt idx="1454">
                  <c:v>1304699900</c:v>
                </c:pt>
                <c:pt idx="1455">
                  <c:v>1304699900</c:v>
                </c:pt>
                <c:pt idx="1456">
                  <c:v>1304699900</c:v>
                </c:pt>
                <c:pt idx="1457">
                  <c:v>1304699900</c:v>
                </c:pt>
                <c:pt idx="1458">
                  <c:v>1304699900</c:v>
                </c:pt>
                <c:pt idx="1459">
                  <c:v>1304699900</c:v>
                </c:pt>
                <c:pt idx="1460">
                  <c:v>1304699900</c:v>
                </c:pt>
                <c:pt idx="1461">
                  <c:v>1304699900</c:v>
                </c:pt>
                <c:pt idx="1462">
                  <c:v>1304699900</c:v>
                </c:pt>
                <c:pt idx="1463">
                  <c:v>1304699900</c:v>
                </c:pt>
                <c:pt idx="1464">
                  <c:v>1304699900</c:v>
                </c:pt>
                <c:pt idx="1465">
                  <c:v>1304699900</c:v>
                </c:pt>
                <c:pt idx="1466">
                  <c:v>1304699900</c:v>
                </c:pt>
                <c:pt idx="1467">
                  <c:v>1304699900</c:v>
                </c:pt>
                <c:pt idx="1468">
                  <c:v>1304699900</c:v>
                </c:pt>
                <c:pt idx="1469">
                  <c:v>1248099900</c:v>
                </c:pt>
                <c:pt idx="1470">
                  <c:v>1248099900</c:v>
                </c:pt>
                <c:pt idx="1471">
                  <c:v>1248099900</c:v>
                </c:pt>
                <c:pt idx="1472">
                  <c:v>1248099900</c:v>
                </c:pt>
                <c:pt idx="1473">
                  <c:v>1248099900</c:v>
                </c:pt>
                <c:pt idx="1474">
                  <c:v>1248099900</c:v>
                </c:pt>
                <c:pt idx="1475">
                  <c:v>1248099900</c:v>
                </c:pt>
                <c:pt idx="1476">
                  <c:v>1248099900</c:v>
                </c:pt>
                <c:pt idx="1477">
                  <c:v>1248099900</c:v>
                </c:pt>
                <c:pt idx="1478">
                  <c:v>1248099900</c:v>
                </c:pt>
                <c:pt idx="1479">
                  <c:v>1248099900</c:v>
                </c:pt>
                <c:pt idx="1480">
                  <c:v>1248099900</c:v>
                </c:pt>
                <c:pt idx="1481">
                  <c:v>1248099900</c:v>
                </c:pt>
                <c:pt idx="1482">
                  <c:v>1248099900</c:v>
                </c:pt>
                <c:pt idx="1483">
                  <c:v>1248099900</c:v>
                </c:pt>
                <c:pt idx="1484">
                  <c:v>1248099900</c:v>
                </c:pt>
                <c:pt idx="1485">
                  <c:v>1248099900</c:v>
                </c:pt>
                <c:pt idx="1486">
                  <c:v>1248099900</c:v>
                </c:pt>
                <c:pt idx="1487">
                  <c:v>1248099900</c:v>
                </c:pt>
                <c:pt idx="1488">
                  <c:v>1248099900</c:v>
                </c:pt>
                <c:pt idx="1489">
                  <c:v>1223699900</c:v>
                </c:pt>
                <c:pt idx="1490">
                  <c:v>1223699900</c:v>
                </c:pt>
                <c:pt idx="1491">
                  <c:v>1223699900</c:v>
                </c:pt>
                <c:pt idx="1492">
                  <c:v>1223699900</c:v>
                </c:pt>
                <c:pt idx="1493">
                  <c:v>1223699900</c:v>
                </c:pt>
                <c:pt idx="1494">
                  <c:v>1223699900</c:v>
                </c:pt>
                <c:pt idx="1495">
                  <c:v>1223699900</c:v>
                </c:pt>
                <c:pt idx="1496">
                  <c:v>1223699900</c:v>
                </c:pt>
                <c:pt idx="1497">
                  <c:v>1223699900</c:v>
                </c:pt>
                <c:pt idx="1498">
                  <c:v>1223699900</c:v>
                </c:pt>
                <c:pt idx="1499">
                  <c:v>1223699900</c:v>
                </c:pt>
                <c:pt idx="1500">
                  <c:v>1223699900</c:v>
                </c:pt>
                <c:pt idx="1501">
                  <c:v>1223699900</c:v>
                </c:pt>
                <c:pt idx="1502">
                  <c:v>1223699900</c:v>
                </c:pt>
                <c:pt idx="1503">
                  <c:v>1223699900</c:v>
                </c:pt>
                <c:pt idx="1504">
                  <c:v>1223699900</c:v>
                </c:pt>
                <c:pt idx="1505">
                  <c:v>1223699900</c:v>
                </c:pt>
                <c:pt idx="1506">
                  <c:v>1223699900</c:v>
                </c:pt>
                <c:pt idx="1507">
                  <c:v>1223699900</c:v>
                </c:pt>
                <c:pt idx="1508">
                  <c:v>1223699900</c:v>
                </c:pt>
                <c:pt idx="1509">
                  <c:v>1214499900</c:v>
                </c:pt>
                <c:pt idx="1510">
                  <c:v>1214499900</c:v>
                </c:pt>
                <c:pt idx="1511">
                  <c:v>1214499900</c:v>
                </c:pt>
                <c:pt idx="1512">
                  <c:v>1214499900</c:v>
                </c:pt>
                <c:pt idx="1513">
                  <c:v>1214499900</c:v>
                </c:pt>
                <c:pt idx="1514">
                  <c:v>1214499900</c:v>
                </c:pt>
                <c:pt idx="1515">
                  <c:v>1214499900</c:v>
                </c:pt>
                <c:pt idx="1516">
                  <c:v>1214499900</c:v>
                </c:pt>
                <c:pt idx="1517">
                  <c:v>1214499900</c:v>
                </c:pt>
                <c:pt idx="1518">
                  <c:v>1214499900</c:v>
                </c:pt>
                <c:pt idx="1519">
                  <c:v>1214499900</c:v>
                </c:pt>
                <c:pt idx="1520">
                  <c:v>1214499900</c:v>
                </c:pt>
                <c:pt idx="1521">
                  <c:v>1214499900</c:v>
                </c:pt>
                <c:pt idx="1522">
                  <c:v>1214499900</c:v>
                </c:pt>
                <c:pt idx="1523">
                  <c:v>1214499900</c:v>
                </c:pt>
                <c:pt idx="1524">
                  <c:v>1214499900</c:v>
                </c:pt>
                <c:pt idx="1525">
                  <c:v>1214499900</c:v>
                </c:pt>
                <c:pt idx="1526">
                  <c:v>1214499900</c:v>
                </c:pt>
                <c:pt idx="1527">
                  <c:v>1214499900</c:v>
                </c:pt>
                <c:pt idx="1528">
                  <c:v>1214499900</c:v>
                </c:pt>
                <c:pt idx="1529">
                  <c:v>1180899900</c:v>
                </c:pt>
                <c:pt idx="1530">
                  <c:v>1180899900</c:v>
                </c:pt>
                <c:pt idx="1531">
                  <c:v>1180899900</c:v>
                </c:pt>
                <c:pt idx="1532">
                  <c:v>1180899900</c:v>
                </c:pt>
                <c:pt idx="1533">
                  <c:v>1180899900</c:v>
                </c:pt>
                <c:pt idx="1534">
                  <c:v>1180899900</c:v>
                </c:pt>
                <c:pt idx="1535">
                  <c:v>1180899900</c:v>
                </c:pt>
                <c:pt idx="1536">
                  <c:v>1180899900</c:v>
                </c:pt>
                <c:pt idx="1537">
                  <c:v>1180899900</c:v>
                </c:pt>
                <c:pt idx="1538">
                  <c:v>1180899900</c:v>
                </c:pt>
                <c:pt idx="1539">
                  <c:v>1180899900</c:v>
                </c:pt>
                <c:pt idx="1540">
                  <c:v>1180899900</c:v>
                </c:pt>
                <c:pt idx="1541">
                  <c:v>1180899900</c:v>
                </c:pt>
                <c:pt idx="1542">
                  <c:v>1180899900</c:v>
                </c:pt>
                <c:pt idx="1543">
                  <c:v>1180899900</c:v>
                </c:pt>
                <c:pt idx="1544">
                  <c:v>1180899900</c:v>
                </c:pt>
                <c:pt idx="1545">
                  <c:v>1180899900</c:v>
                </c:pt>
                <c:pt idx="1546">
                  <c:v>1180899900</c:v>
                </c:pt>
                <c:pt idx="1547">
                  <c:v>1180899900</c:v>
                </c:pt>
                <c:pt idx="1548">
                  <c:v>1180899900</c:v>
                </c:pt>
                <c:pt idx="1549">
                  <c:v>1164499900</c:v>
                </c:pt>
                <c:pt idx="1550">
                  <c:v>1164499900</c:v>
                </c:pt>
                <c:pt idx="1551">
                  <c:v>1164499900</c:v>
                </c:pt>
                <c:pt idx="1552">
                  <c:v>1164499900</c:v>
                </c:pt>
                <c:pt idx="1553">
                  <c:v>1164499900</c:v>
                </c:pt>
                <c:pt idx="1554">
                  <c:v>1164499900</c:v>
                </c:pt>
                <c:pt idx="1555">
                  <c:v>1164499900</c:v>
                </c:pt>
                <c:pt idx="1556">
                  <c:v>1164499900</c:v>
                </c:pt>
                <c:pt idx="1557">
                  <c:v>1164499900</c:v>
                </c:pt>
                <c:pt idx="1558">
                  <c:v>1164499900</c:v>
                </c:pt>
                <c:pt idx="1559">
                  <c:v>1164499900</c:v>
                </c:pt>
                <c:pt idx="1560">
                  <c:v>1164499900</c:v>
                </c:pt>
                <c:pt idx="1561">
                  <c:v>1164499900</c:v>
                </c:pt>
                <c:pt idx="1562">
                  <c:v>1164499900</c:v>
                </c:pt>
                <c:pt idx="1563">
                  <c:v>1164499900</c:v>
                </c:pt>
                <c:pt idx="1564">
                  <c:v>1164499900</c:v>
                </c:pt>
                <c:pt idx="1565">
                  <c:v>1164499900</c:v>
                </c:pt>
                <c:pt idx="1566">
                  <c:v>1164499900</c:v>
                </c:pt>
                <c:pt idx="1567">
                  <c:v>1164499900</c:v>
                </c:pt>
                <c:pt idx="1568">
                  <c:v>1164499900</c:v>
                </c:pt>
                <c:pt idx="1569">
                  <c:v>1149299900</c:v>
                </c:pt>
                <c:pt idx="1570">
                  <c:v>1149299900</c:v>
                </c:pt>
                <c:pt idx="1571">
                  <c:v>1149299900</c:v>
                </c:pt>
                <c:pt idx="1572">
                  <c:v>1149299900</c:v>
                </c:pt>
                <c:pt idx="1573">
                  <c:v>1149299900</c:v>
                </c:pt>
                <c:pt idx="1574">
                  <c:v>1149299900</c:v>
                </c:pt>
                <c:pt idx="1575">
                  <c:v>1149299900</c:v>
                </c:pt>
                <c:pt idx="1576">
                  <c:v>1149299900</c:v>
                </c:pt>
                <c:pt idx="1577">
                  <c:v>1149299900</c:v>
                </c:pt>
                <c:pt idx="1578">
                  <c:v>1149299900</c:v>
                </c:pt>
                <c:pt idx="1579">
                  <c:v>1149299900</c:v>
                </c:pt>
                <c:pt idx="1580">
                  <c:v>1149299900</c:v>
                </c:pt>
                <c:pt idx="1581">
                  <c:v>1149299900</c:v>
                </c:pt>
                <c:pt idx="1582">
                  <c:v>1149299900</c:v>
                </c:pt>
                <c:pt idx="1583">
                  <c:v>1149299900</c:v>
                </c:pt>
                <c:pt idx="1584">
                  <c:v>1149299900</c:v>
                </c:pt>
                <c:pt idx="1585">
                  <c:v>1149299900</c:v>
                </c:pt>
                <c:pt idx="1586">
                  <c:v>1149299900</c:v>
                </c:pt>
                <c:pt idx="1587">
                  <c:v>1149299900</c:v>
                </c:pt>
                <c:pt idx="1588">
                  <c:v>1149299900</c:v>
                </c:pt>
                <c:pt idx="1589">
                  <c:v>1133899900</c:v>
                </c:pt>
                <c:pt idx="1590">
                  <c:v>1133899900</c:v>
                </c:pt>
                <c:pt idx="1591">
                  <c:v>1133899900</c:v>
                </c:pt>
                <c:pt idx="1592">
                  <c:v>1133899900</c:v>
                </c:pt>
                <c:pt idx="1593">
                  <c:v>1133899900</c:v>
                </c:pt>
                <c:pt idx="1594">
                  <c:v>1133899900</c:v>
                </c:pt>
                <c:pt idx="1595">
                  <c:v>1133899900</c:v>
                </c:pt>
                <c:pt idx="1596">
                  <c:v>1133899900</c:v>
                </c:pt>
                <c:pt idx="1597">
                  <c:v>1133899900</c:v>
                </c:pt>
                <c:pt idx="1598">
                  <c:v>1133899900</c:v>
                </c:pt>
                <c:pt idx="1599">
                  <c:v>1133899900</c:v>
                </c:pt>
                <c:pt idx="1600">
                  <c:v>1133899900</c:v>
                </c:pt>
                <c:pt idx="1601">
                  <c:v>1133899900</c:v>
                </c:pt>
                <c:pt idx="1602">
                  <c:v>1133899900</c:v>
                </c:pt>
                <c:pt idx="1603">
                  <c:v>1133899900</c:v>
                </c:pt>
                <c:pt idx="1604">
                  <c:v>1133899900</c:v>
                </c:pt>
                <c:pt idx="1605">
                  <c:v>1133899900</c:v>
                </c:pt>
                <c:pt idx="1606">
                  <c:v>1133899900</c:v>
                </c:pt>
                <c:pt idx="1607">
                  <c:v>1133899900</c:v>
                </c:pt>
                <c:pt idx="1608">
                  <c:v>1133899900</c:v>
                </c:pt>
                <c:pt idx="1609">
                  <c:v>1118999900</c:v>
                </c:pt>
                <c:pt idx="1610">
                  <c:v>1118999900</c:v>
                </c:pt>
                <c:pt idx="1611">
                  <c:v>1118999900</c:v>
                </c:pt>
                <c:pt idx="1612">
                  <c:v>1118999900</c:v>
                </c:pt>
                <c:pt idx="1613">
                  <c:v>1118999900</c:v>
                </c:pt>
                <c:pt idx="1614">
                  <c:v>1118999900</c:v>
                </c:pt>
                <c:pt idx="1615">
                  <c:v>1118999900</c:v>
                </c:pt>
                <c:pt idx="1616">
                  <c:v>1118999900</c:v>
                </c:pt>
                <c:pt idx="1617">
                  <c:v>1118999900</c:v>
                </c:pt>
                <c:pt idx="1618">
                  <c:v>1118999900</c:v>
                </c:pt>
                <c:pt idx="1619">
                  <c:v>1118999900</c:v>
                </c:pt>
                <c:pt idx="1620">
                  <c:v>1118999900</c:v>
                </c:pt>
                <c:pt idx="1621">
                  <c:v>1118999900</c:v>
                </c:pt>
                <c:pt idx="1622">
                  <c:v>1118999900</c:v>
                </c:pt>
                <c:pt idx="1623">
                  <c:v>1118999900</c:v>
                </c:pt>
                <c:pt idx="1624">
                  <c:v>1118999900</c:v>
                </c:pt>
                <c:pt idx="1625">
                  <c:v>1118999900</c:v>
                </c:pt>
                <c:pt idx="1626">
                  <c:v>1118999900</c:v>
                </c:pt>
                <c:pt idx="1627">
                  <c:v>1118999900</c:v>
                </c:pt>
                <c:pt idx="1628">
                  <c:v>1118999900</c:v>
                </c:pt>
                <c:pt idx="1629">
                  <c:v>1102399900</c:v>
                </c:pt>
                <c:pt idx="1630">
                  <c:v>1102399900</c:v>
                </c:pt>
                <c:pt idx="1631">
                  <c:v>1102399900</c:v>
                </c:pt>
                <c:pt idx="1632">
                  <c:v>1102399900</c:v>
                </c:pt>
                <c:pt idx="1633">
                  <c:v>1102399900</c:v>
                </c:pt>
                <c:pt idx="1634">
                  <c:v>1102399900</c:v>
                </c:pt>
                <c:pt idx="1635">
                  <c:v>1102399900</c:v>
                </c:pt>
                <c:pt idx="1636">
                  <c:v>1102399900</c:v>
                </c:pt>
                <c:pt idx="1637">
                  <c:v>1102399900</c:v>
                </c:pt>
                <c:pt idx="1638">
                  <c:v>1102399900</c:v>
                </c:pt>
                <c:pt idx="1639">
                  <c:v>1102399900</c:v>
                </c:pt>
                <c:pt idx="1640">
                  <c:v>1102399900</c:v>
                </c:pt>
                <c:pt idx="1641">
                  <c:v>1102399900</c:v>
                </c:pt>
                <c:pt idx="1642">
                  <c:v>1102399900</c:v>
                </c:pt>
                <c:pt idx="1643">
                  <c:v>1102399900</c:v>
                </c:pt>
                <c:pt idx="1644">
                  <c:v>1102399900</c:v>
                </c:pt>
                <c:pt idx="1645">
                  <c:v>1102399900</c:v>
                </c:pt>
                <c:pt idx="1646">
                  <c:v>1102399900</c:v>
                </c:pt>
                <c:pt idx="1647">
                  <c:v>1102399900</c:v>
                </c:pt>
                <c:pt idx="1648">
                  <c:v>1102399900</c:v>
                </c:pt>
                <c:pt idx="1649">
                  <c:v>1077199900</c:v>
                </c:pt>
                <c:pt idx="1650">
                  <c:v>1077199900</c:v>
                </c:pt>
                <c:pt idx="1651">
                  <c:v>1077199900</c:v>
                </c:pt>
                <c:pt idx="1652">
                  <c:v>1077199900</c:v>
                </c:pt>
                <c:pt idx="1653">
                  <c:v>1077199900</c:v>
                </c:pt>
                <c:pt idx="1654">
                  <c:v>1077199900</c:v>
                </c:pt>
                <c:pt idx="1655">
                  <c:v>1077199900</c:v>
                </c:pt>
                <c:pt idx="1656">
                  <c:v>1077199900</c:v>
                </c:pt>
                <c:pt idx="1657">
                  <c:v>1077199900</c:v>
                </c:pt>
                <c:pt idx="1658">
                  <c:v>1077199900</c:v>
                </c:pt>
                <c:pt idx="1659">
                  <c:v>1077199900</c:v>
                </c:pt>
                <c:pt idx="1660">
                  <c:v>1077199900</c:v>
                </c:pt>
                <c:pt idx="1661">
                  <c:v>1077199900</c:v>
                </c:pt>
                <c:pt idx="1662">
                  <c:v>1077199900</c:v>
                </c:pt>
                <c:pt idx="1663">
                  <c:v>1077199900</c:v>
                </c:pt>
                <c:pt idx="1664">
                  <c:v>1077199900</c:v>
                </c:pt>
                <c:pt idx="1665">
                  <c:v>1077199900</c:v>
                </c:pt>
                <c:pt idx="1666">
                  <c:v>1077199900</c:v>
                </c:pt>
                <c:pt idx="1667">
                  <c:v>1077199900</c:v>
                </c:pt>
                <c:pt idx="1668">
                  <c:v>1077199900</c:v>
                </c:pt>
                <c:pt idx="1669">
                  <c:v>1064899900</c:v>
                </c:pt>
                <c:pt idx="1670">
                  <c:v>1064899900</c:v>
                </c:pt>
                <c:pt idx="1671">
                  <c:v>1064899900</c:v>
                </c:pt>
                <c:pt idx="1672">
                  <c:v>1064899900</c:v>
                </c:pt>
                <c:pt idx="1673">
                  <c:v>1064899900</c:v>
                </c:pt>
                <c:pt idx="1674">
                  <c:v>1064899900</c:v>
                </c:pt>
                <c:pt idx="1675">
                  <c:v>1064899900</c:v>
                </c:pt>
                <c:pt idx="1676">
                  <c:v>1064899900</c:v>
                </c:pt>
                <c:pt idx="1677">
                  <c:v>1064899900</c:v>
                </c:pt>
                <c:pt idx="1678">
                  <c:v>1064899900</c:v>
                </c:pt>
                <c:pt idx="1679">
                  <c:v>1064899900</c:v>
                </c:pt>
                <c:pt idx="1680">
                  <c:v>1064899900</c:v>
                </c:pt>
                <c:pt idx="1681">
                  <c:v>1064899900</c:v>
                </c:pt>
                <c:pt idx="1682">
                  <c:v>1064899900</c:v>
                </c:pt>
                <c:pt idx="1683">
                  <c:v>1064899900</c:v>
                </c:pt>
                <c:pt idx="1684">
                  <c:v>1064899900</c:v>
                </c:pt>
                <c:pt idx="1685">
                  <c:v>1064899900</c:v>
                </c:pt>
                <c:pt idx="1686">
                  <c:v>1064899900</c:v>
                </c:pt>
                <c:pt idx="1687">
                  <c:v>1064899900</c:v>
                </c:pt>
                <c:pt idx="1688">
                  <c:v>1064899900</c:v>
                </c:pt>
                <c:pt idx="1689">
                  <c:v>1045199900</c:v>
                </c:pt>
                <c:pt idx="1690">
                  <c:v>1045199900</c:v>
                </c:pt>
                <c:pt idx="1691">
                  <c:v>1045199900</c:v>
                </c:pt>
                <c:pt idx="1692">
                  <c:v>1045199900</c:v>
                </c:pt>
                <c:pt idx="1693">
                  <c:v>1045199900</c:v>
                </c:pt>
                <c:pt idx="1694">
                  <c:v>1045199900</c:v>
                </c:pt>
                <c:pt idx="1695">
                  <c:v>1045199900</c:v>
                </c:pt>
                <c:pt idx="1696">
                  <c:v>1045199900</c:v>
                </c:pt>
                <c:pt idx="1697">
                  <c:v>1045199900</c:v>
                </c:pt>
                <c:pt idx="1698">
                  <c:v>1045199900</c:v>
                </c:pt>
                <c:pt idx="1699">
                  <c:v>1045199900</c:v>
                </c:pt>
                <c:pt idx="1700">
                  <c:v>1045199900</c:v>
                </c:pt>
                <c:pt idx="1701">
                  <c:v>1045199900</c:v>
                </c:pt>
                <c:pt idx="1702">
                  <c:v>1045199900</c:v>
                </c:pt>
                <c:pt idx="1703">
                  <c:v>1045199900</c:v>
                </c:pt>
                <c:pt idx="1704">
                  <c:v>1045199900</c:v>
                </c:pt>
                <c:pt idx="1705">
                  <c:v>1045199900</c:v>
                </c:pt>
                <c:pt idx="1706">
                  <c:v>1045199900</c:v>
                </c:pt>
                <c:pt idx="1707">
                  <c:v>1045199900</c:v>
                </c:pt>
                <c:pt idx="1708">
                  <c:v>1045199900</c:v>
                </c:pt>
                <c:pt idx="1709">
                  <c:v>1026599900</c:v>
                </c:pt>
                <c:pt idx="1710">
                  <c:v>1026599900</c:v>
                </c:pt>
                <c:pt idx="1711">
                  <c:v>1026599900</c:v>
                </c:pt>
                <c:pt idx="1712">
                  <c:v>1026599900</c:v>
                </c:pt>
                <c:pt idx="1713">
                  <c:v>1026599900</c:v>
                </c:pt>
                <c:pt idx="1714">
                  <c:v>1026599900</c:v>
                </c:pt>
                <c:pt idx="1715">
                  <c:v>1026599900</c:v>
                </c:pt>
                <c:pt idx="1716">
                  <c:v>1026599900</c:v>
                </c:pt>
                <c:pt idx="1717">
                  <c:v>1026599900</c:v>
                </c:pt>
                <c:pt idx="1718">
                  <c:v>1026599900</c:v>
                </c:pt>
                <c:pt idx="1719">
                  <c:v>1026599900</c:v>
                </c:pt>
                <c:pt idx="1720">
                  <c:v>1026599900</c:v>
                </c:pt>
                <c:pt idx="1721">
                  <c:v>1026599900</c:v>
                </c:pt>
                <c:pt idx="1722">
                  <c:v>1026599900</c:v>
                </c:pt>
                <c:pt idx="1723">
                  <c:v>1026599900</c:v>
                </c:pt>
                <c:pt idx="1724">
                  <c:v>1026599900</c:v>
                </c:pt>
                <c:pt idx="1725">
                  <c:v>1026599900</c:v>
                </c:pt>
                <c:pt idx="1726">
                  <c:v>1026599900</c:v>
                </c:pt>
                <c:pt idx="1727">
                  <c:v>1026599900</c:v>
                </c:pt>
                <c:pt idx="1728">
                  <c:v>1026599900</c:v>
                </c:pt>
                <c:pt idx="1729">
                  <c:v>1006199900</c:v>
                </c:pt>
                <c:pt idx="1730">
                  <c:v>1006199900</c:v>
                </c:pt>
                <c:pt idx="1731">
                  <c:v>1006199900</c:v>
                </c:pt>
                <c:pt idx="1732">
                  <c:v>1006199900</c:v>
                </c:pt>
                <c:pt idx="1733">
                  <c:v>1006199900</c:v>
                </c:pt>
                <c:pt idx="1734">
                  <c:v>1006199900</c:v>
                </c:pt>
                <c:pt idx="1735">
                  <c:v>1006199900</c:v>
                </c:pt>
                <c:pt idx="1736">
                  <c:v>1006199900</c:v>
                </c:pt>
                <c:pt idx="1737">
                  <c:v>1006199900</c:v>
                </c:pt>
                <c:pt idx="1738">
                  <c:v>1006199900</c:v>
                </c:pt>
                <c:pt idx="1739">
                  <c:v>1006199900</c:v>
                </c:pt>
                <c:pt idx="1740">
                  <c:v>1006199900</c:v>
                </c:pt>
                <c:pt idx="1741">
                  <c:v>1006199900</c:v>
                </c:pt>
                <c:pt idx="1742">
                  <c:v>1006199900</c:v>
                </c:pt>
                <c:pt idx="1743">
                  <c:v>1006199900</c:v>
                </c:pt>
                <c:pt idx="1744">
                  <c:v>1006199900</c:v>
                </c:pt>
                <c:pt idx="1745">
                  <c:v>1006199900</c:v>
                </c:pt>
                <c:pt idx="1746">
                  <c:v>1006199900</c:v>
                </c:pt>
                <c:pt idx="1747">
                  <c:v>1006199900</c:v>
                </c:pt>
                <c:pt idx="1748">
                  <c:v>1006199900</c:v>
                </c:pt>
                <c:pt idx="1749">
                  <c:v>995519900</c:v>
                </c:pt>
                <c:pt idx="1750">
                  <c:v>995519900</c:v>
                </c:pt>
                <c:pt idx="1751">
                  <c:v>995519900</c:v>
                </c:pt>
                <c:pt idx="1752">
                  <c:v>995519900</c:v>
                </c:pt>
                <c:pt idx="1753">
                  <c:v>995519900</c:v>
                </c:pt>
                <c:pt idx="1754">
                  <c:v>995519900</c:v>
                </c:pt>
                <c:pt idx="1755">
                  <c:v>995519900</c:v>
                </c:pt>
                <c:pt idx="1756">
                  <c:v>995519900</c:v>
                </c:pt>
                <c:pt idx="1757">
                  <c:v>995519900</c:v>
                </c:pt>
                <c:pt idx="1758">
                  <c:v>995519900</c:v>
                </c:pt>
                <c:pt idx="1759">
                  <c:v>995519900</c:v>
                </c:pt>
                <c:pt idx="1760">
                  <c:v>995519900</c:v>
                </c:pt>
                <c:pt idx="1761">
                  <c:v>995519900</c:v>
                </c:pt>
                <c:pt idx="1762">
                  <c:v>995519900</c:v>
                </c:pt>
                <c:pt idx="1763">
                  <c:v>995519900</c:v>
                </c:pt>
                <c:pt idx="1764">
                  <c:v>995519900</c:v>
                </c:pt>
                <c:pt idx="1765">
                  <c:v>995519900</c:v>
                </c:pt>
                <c:pt idx="1766">
                  <c:v>995519900</c:v>
                </c:pt>
                <c:pt idx="1767">
                  <c:v>995519900</c:v>
                </c:pt>
                <c:pt idx="1768">
                  <c:v>995519900</c:v>
                </c:pt>
                <c:pt idx="1769">
                  <c:v>978119900</c:v>
                </c:pt>
                <c:pt idx="1770">
                  <c:v>978119900</c:v>
                </c:pt>
                <c:pt idx="1771">
                  <c:v>978119900</c:v>
                </c:pt>
                <c:pt idx="1772">
                  <c:v>978119900</c:v>
                </c:pt>
                <c:pt idx="1773">
                  <c:v>978119900</c:v>
                </c:pt>
                <c:pt idx="1774">
                  <c:v>978119900</c:v>
                </c:pt>
                <c:pt idx="1775">
                  <c:v>978119900</c:v>
                </c:pt>
                <c:pt idx="1776">
                  <c:v>978119900</c:v>
                </c:pt>
                <c:pt idx="1777">
                  <c:v>978119900</c:v>
                </c:pt>
                <c:pt idx="1778">
                  <c:v>978119900</c:v>
                </c:pt>
                <c:pt idx="1779">
                  <c:v>978119900</c:v>
                </c:pt>
                <c:pt idx="1780">
                  <c:v>978119900</c:v>
                </c:pt>
                <c:pt idx="1781">
                  <c:v>978119900</c:v>
                </c:pt>
                <c:pt idx="1782">
                  <c:v>978119900</c:v>
                </c:pt>
                <c:pt idx="1783">
                  <c:v>978119900</c:v>
                </c:pt>
                <c:pt idx="1784">
                  <c:v>978119900</c:v>
                </c:pt>
                <c:pt idx="1785">
                  <c:v>978119900</c:v>
                </c:pt>
                <c:pt idx="1786">
                  <c:v>978119900</c:v>
                </c:pt>
                <c:pt idx="1787">
                  <c:v>978119900</c:v>
                </c:pt>
                <c:pt idx="1788">
                  <c:v>978119900</c:v>
                </c:pt>
                <c:pt idx="1789">
                  <c:v>971309900</c:v>
                </c:pt>
                <c:pt idx="1790">
                  <c:v>971309900</c:v>
                </c:pt>
                <c:pt idx="1791">
                  <c:v>971309900</c:v>
                </c:pt>
                <c:pt idx="1792">
                  <c:v>971309900</c:v>
                </c:pt>
                <c:pt idx="1793">
                  <c:v>971309900</c:v>
                </c:pt>
                <c:pt idx="1794">
                  <c:v>971309900</c:v>
                </c:pt>
                <c:pt idx="1795">
                  <c:v>971309900</c:v>
                </c:pt>
                <c:pt idx="1796">
                  <c:v>971309900</c:v>
                </c:pt>
                <c:pt idx="1797">
                  <c:v>971309900</c:v>
                </c:pt>
                <c:pt idx="1798">
                  <c:v>971309900</c:v>
                </c:pt>
                <c:pt idx="1799">
                  <c:v>971309900</c:v>
                </c:pt>
                <c:pt idx="1800">
                  <c:v>971309900</c:v>
                </c:pt>
                <c:pt idx="1801">
                  <c:v>971309900</c:v>
                </c:pt>
                <c:pt idx="1802">
                  <c:v>971309900</c:v>
                </c:pt>
                <c:pt idx="1803">
                  <c:v>971309900</c:v>
                </c:pt>
                <c:pt idx="1804">
                  <c:v>971309900</c:v>
                </c:pt>
                <c:pt idx="1805">
                  <c:v>971309900</c:v>
                </c:pt>
                <c:pt idx="1806">
                  <c:v>971309900</c:v>
                </c:pt>
                <c:pt idx="1807">
                  <c:v>971309900</c:v>
                </c:pt>
                <c:pt idx="1808">
                  <c:v>971309900</c:v>
                </c:pt>
                <c:pt idx="1809">
                  <c:v>967529900</c:v>
                </c:pt>
                <c:pt idx="1810">
                  <c:v>967529900</c:v>
                </c:pt>
                <c:pt idx="1811">
                  <c:v>967529900</c:v>
                </c:pt>
                <c:pt idx="1812">
                  <c:v>967529900</c:v>
                </c:pt>
                <c:pt idx="1813">
                  <c:v>967529900</c:v>
                </c:pt>
                <c:pt idx="1814">
                  <c:v>967529900</c:v>
                </c:pt>
                <c:pt idx="1815">
                  <c:v>967529900</c:v>
                </c:pt>
                <c:pt idx="1816">
                  <c:v>967529900</c:v>
                </c:pt>
                <c:pt idx="1817">
                  <c:v>967529900</c:v>
                </c:pt>
                <c:pt idx="1818">
                  <c:v>967529900</c:v>
                </c:pt>
                <c:pt idx="1819">
                  <c:v>967529900</c:v>
                </c:pt>
                <c:pt idx="1820">
                  <c:v>967529900</c:v>
                </c:pt>
                <c:pt idx="1821">
                  <c:v>967529900</c:v>
                </c:pt>
                <c:pt idx="1822">
                  <c:v>967529900</c:v>
                </c:pt>
                <c:pt idx="1823">
                  <c:v>967529900</c:v>
                </c:pt>
                <c:pt idx="1824">
                  <c:v>967529900</c:v>
                </c:pt>
                <c:pt idx="1825">
                  <c:v>967529900</c:v>
                </c:pt>
                <c:pt idx="1826">
                  <c:v>967529900</c:v>
                </c:pt>
                <c:pt idx="1827">
                  <c:v>967529900</c:v>
                </c:pt>
                <c:pt idx="1828">
                  <c:v>967529900</c:v>
                </c:pt>
                <c:pt idx="1829">
                  <c:v>953779900</c:v>
                </c:pt>
                <c:pt idx="1830">
                  <c:v>953779900</c:v>
                </c:pt>
                <c:pt idx="1831">
                  <c:v>953779900</c:v>
                </c:pt>
                <c:pt idx="1832">
                  <c:v>953779900</c:v>
                </c:pt>
                <c:pt idx="1833">
                  <c:v>953779900</c:v>
                </c:pt>
                <c:pt idx="1834">
                  <c:v>953779900</c:v>
                </c:pt>
                <c:pt idx="1835">
                  <c:v>953779900</c:v>
                </c:pt>
                <c:pt idx="1836">
                  <c:v>953779900</c:v>
                </c:pt>
                <c:pt idx="1837">
                  <c:v>953779900</c:v>
                </c:pt>
                <c:pt idx="1838">
                  <c:v>953779900</c:v>
                </c:pt>
                <c:pt idx="1839">
                  <c:v>953779900</c:v>
                </c:pt>
                <c:pt idx="1840">
                  <c:v>953779900</c:v>
                </c:pt>
                <c:pt idx="1841">
                  <c:v>953779900</c:v>
                </c:pt>
                <c:pt idx="1842">
                  <c:v>953779900</c:v>
                </c:pt>
                <c:pt idx="1843">
                  <c:v>953779900</c:v>
                </c:pt>
                <c:pt idx="1844">
                  <c:v>953779900</c:v>
                </c:pt>
                <c:pt idx="1845">
                  <c:v>953779900</c:v>
                </c:pt>
                <c:pt idx="1846">
                  <c:v>953779900</c:v>
                </c:pt>
                <c:pt idx="1847">
                  <c:v>953779900</c:v>
                </c:pt>
                <c:pt idx="1848">
                  <c:v>953779900</c:v>
                </c:pt>
                <c:pt idx="1849">
                  <c:v>944759900</c:v>
                </c:pt>
                <c:pt idx="1850">
                  <c:v>944759900</c:v>
                </c:pt>
                <c:pt idx="1851">
                  <c:v>944759900</c:v>
                </c:pt>
                <c:pt idx="1852">
                  <c:v>944759900</c:v>
                </c:pt>
                <c:pt idx="1853">
                  <c:v>944759900</c:v>
                </c:pt>
                <c:pt idx="1854">
                  <c:v>944759900</c:v>
                </c:pt>
                <c:pt idx="1855">
                  <c:v>944759900</c:v>
                </c:pt>
                <c:pt idx="1856">
                  <c:v>944759900</c:v>
                </c:pt>
                <c:pt idx="1857">
                  <c:v>944759900</c:v>
                </c:pt>
                <c:pt idx="1858">
                  <c:v>944759900</c:v>
                </c:pt>
                <c:pt idx="1859">
                  <c:v>944759900</c:v>
                </c:pt>
                <c:pt idx="1860">
                  <c:v>944759900</c:v>
                </c:pt>
                <c:pt idx="1861">
                  <c:v>944759900</c:v>
                </c:pt>
                <c:pt idx="1862">
                  <c:v>944759900</c:v>
                </c:pt>
                <c:pt idx="1863">
                  <c:v>944759900</c:v>
                </c:pt>
                <c:pt idx="1864">
                  <c:v>944759900</c:v>
                </c:pt>
                <c:pt idx="1865">
                  <c:v>944759900</c:v>
                </c:pt>
                <c:pt idx="1866">
                  <c:v>944759900</c:v>
                </c:pt>
                <c:pt idx="1867">
                  <c:v>944759900</c:v>
                </c:pt>
                <c:pt idx="1868">
                  <c:v>944759900</c:v>
                </c:pt>
                <c:pt idx="1869">
                  <c:v>936929900</c:v>
                </c:pt>
                <c:pt idx="1870">
                  <c:v>936929900</c:v>
                </c:pt>
                <c:pt idx="1871">
                  <c:v>936929900</c:v>
                </c:pt>
                <c:pt idx="1872">
                  <c:v>936929900</c:v>
                </c:pt>
                <c:pt idx="1873">
                  <c:v>936929900</c:v>
                </c:pt>
                <c:pt idx="1874">
                  <c:v>936929900</c:v>
                </c:pt>
                <c:pt idx="1875">
                  <c:v>936929900</c:v>
                </c:pt>
                <c:pt idx="1876">
                  <c:v>936929900</c:v>
                </c:pt>
                <c:pt idx="1877">
                  <c:v>936929900</c:v>
                </c:pt>
                <c:pt idx="1878">
                  <c:v>936929900</c:v>
                </c:pt>
                <c:pt idx="1879">
                  <c:v>936929900</c:v>
                </c:pt>
                <c:pt idx="1880">
                  <c:v>936929900</c:v>
                </c:pt>
                <c:pt idx="1881">
                  <c:v>936929900</c:v>
                </c:pt>
                <c:pt idx="1882">
                  <c:v>936929900</c:v>
                </c:pt>
                <c:pt idx="1883">
                  <c:v>936929900</c:v>
                </c:pt>
                <c:pt idx="1884">
                  <c:v>936929900</c:v>
                </c:pt>
                <c:pt idx="1885">
                  <c:v>936929900</c:v>
                </c:pt>
                <c:pt idx="1886">
                  <c:v>936929900</c:v>
                </c:pt>
                <c:pt idx="1887">
                  <c:v>936929900</c:v>
                </c:pt>
                <c:pt idx="1888">
                  <c:v>936929900</c:v>
                </c:pt>
                <c:pt idx="1889">
                  <c:v>924019900</c:v>
                </c:pt>
                <c:pt idx="1890">
                  <c:v>924019900</c:v>
                </c:pt>
                <c:pt idx="1891">
                  <c:v>924019900</c:v>
                </c:pt>
                <c:pt idx="1892">
                  <c:v>924019900</c:v>
                </c:pt>
                <c:pt idx="1893">
                  <c:v>924019900</c:v>
                </c:pt>
                <c:pt idx="1894">
                  <c:v>924019900</c:v>
                </c:pt>
                <c:pt idx="1895">
                  <c:v>924019900</c:v>
                </c:pt>
                <c:pt idx="1896">
                  <c:v>924019900</c:v>
                </c:pt>
                <c:pt idx="1897">
                  <c:v>924019900</c:v>
                </c:pt>
                <c:pt idx="1898">
                  <c:v>924019900</c:v>
                </c:pt>
                <c:pt idx="1899">
                  <c:v>924019900</c:v>
                </c:pt>
                <c:pt idx="1900">
                  <c:v>924019900</c:v>
                </c:pt>
                <c:pt idx="1901">
                  <c:v>924019900</c:v>
                </c:pt>
                <c:pt idx="1902">
                  <c:v>924019900</c:v>
                </c:pt>
                <c:pt idx="1903">
                  <c:v>924019900</c:v>
                </c:pt>
                <c:pt idx="1904">
                  <c:v>924019900</c:v>
                </c:pt>
                <c:pt idx="1905">
                  <c:v>924019900</c:v>
                </c:pt>
                <c:pt idx="1906">
                  <c:v>924019900</c:v>
                </c:pt>
                <c:pt idx="1907">
                  <c:v>924019900</c:v>
                </c:pt>
                <c:pt idx="1908">
                  <c:v>924019900</c:v>
                </c:pt>
                <c:pt idx="1909">
                  <c:v>916179900</c:v>
                </c:pt>
                <c:pt idx="1910">
                  <c:v>916179900</c:v>
                </c:pt>
                <c:pt idx="1911">
                  <c:v>916179900</c:v>
                </c:pt>
                <c:pt idx="1912">
                  <c:v>916179900</c:v>
                </c:pt>
                <c:pt idx="1913">
                  <c:v>916179900</c:v>
                </c:pt>
                <c:pt idx="1914">
                  <c:v>916179900</c:v>
                </c:pt>
                <c:pt idx="1915">
                  <c:v>916179900</c:v>
                </c:pt>
                <c:pt idx="1916">
                  <c:v>916179900</c:v>
                </c:pt>
                <c:pt idx="1917">
                  <c:v>916179900</c:v>
                </c:pt>
                <c:pt idx="1918">
                  <c:v>916179900</c:v>
                </c:pt>
                <c:pt idx="1919">
                  <c:v>916179900</c:v>
                </c:pt>
                <c:pt idx="1920">
                  <c:v>916179900</c:v>
                </c:pt>
                <c:pt idx="1921">
                  <c:v>916179900</c:v>
                </c:pt>
                <c:pt idx="1922">
                  <c:v>916179900</c:v>
                </c:pt>
                <c:pt idx="1923">
                  <c:v>916179900</c:v>
                </c:pt>
                <c:pt idx="1924">
                  <c:v>916179900</c:v>
                </c:pt>
                <c:pt idx="1925">
                  <c:v>916179900</c:v>
                </c:pt>
                <c:pt idx="1926">
                  <c:v>916179900</c:v>
                </c:pt>
                <c:pt idx="1927">
                  <c:v>916179900</c:v>
                </c:pt>
                <c:pt idx="1928">
                  <c:v>916179900</c:v>
                </c:pt>
                <c:pt idx="1929">
                  <c:v>906049900</c:v>
                </c:pt>
                <c:pt idx="1930">
                  <c:v>906049900</c:v>
                </c:pt>
                <c:pt idx="1931">
                  <c:v>906049900</c:v>
                </c:pt>
                <c:pt idx="1932">
                  <c:v>906049900</c:v>
                </c:pt>
                <c:pt idx="1933">
                  <c:v>906049900</c:v>
                </c:pt>
                <c:pt idx="1934">
                  <c:v>906049900</c:v>
                </c:pt>
                <c:pt idx="1935">
                  <c:v>906049900</c:v>
                </c:pt>
                <c:pt idx="1936">
                  <c:v>906049900</c:v>
                </c:pt>
                <c:pt idx="1937">
                  <c:v>906049900</c:v>
                </c:pt>
                <c:pt idx="1938">
                  <c:v>906049900</c:v>
                </c:pt>
                <c:pt idx="1939">
                  <c:v>906049900</c:v>
                </c:pt>
                <c:pt idx="1940">
                  <c:v>906049900</c:v>
                </c:pt>
                <c:pt idx="1941">
                  <c:v>906049900</c:v>
                </c:pt>
                <c:pt idx="1942">
                  <c:v>906049900</c:v>
                </c:pt>
                <c:pt idx="1943">
                  <c:v>906049900</c:v>
                </c:pt>
                <c:pt idx="1944">
                  <c:v>906049900</c:v>
                </c:pt>
                <c:pt idx="1945">
                  <c:v>906049900</c:v>
                </c:pt>
                <c:pt idx="1946">
                  <c:v>906049900</c:v>
                </c:pt>
                <c:pt idx="1947">
                  <c:v>906049900</c:v>
                </c:pt>
                <c:pt idx="1948">
                  <c:v>906049900</c:v>
                </c:pt>
                <c:pt idx="1949">
                  <c:v>897319900</c:v>
                </c:pt>
                <c:pt idx="1950">
                  <c:v>897319900</c:v>
                </c:pt>
                <c:pt idx="1951">
                  <c:v>897319900</c:v>
                </c:pt>
                <c:pt idx="1952">
                  <c:v>897319900</c:v>
                </c:pt>
                <c:pt idx="1953">
                  <c:v>897319900</c:v>
                </c:pt>
                <c:pt idx="1954">
                  <c:v>897319900</c:v>
                </c:pt>
                <c:pt idx="1955">
                  <c:v>897319900</c:v>
                </c:pt>
                <c:pt idx="1956">
                  <c:v>897319900</c:v>
                </c:pt>
                <c:pt idx="1957">
                  <c:v>897319900</c:v>
                </c:pt>
                <c:pt idx="1958">
                  <c:v>897319900</c:v>
                </c:pt>
                <c:pt idx="1959">
                  <c:v>897319900</c:v>
                </c:pt>
                <c:pt idx="1960">
                  <c:v>897319900</c:v>
                </c:pt>
                <c:pt idx="1961">
                  <c:v>897319900</c:v>
                </c:pt>
                <c:pt idx="1962">
                  <c:v>897319900</c:v>
                </c:pt>
                <c:pt idx="1963">
                  <c:v>897319900</c:v>
                </c:pt>
                <c:pt idx="1964">
                  <c:v>897319900</c:v>
                </c:pt>
                <c:pt idx="1965">
                  <c:v>897319900</c:v>
                </c:pt>
                <c:pt idx="1966">
                  <c:v>897319900</c:v>
                </c:pt>
                <c:pt idx="1967">
                  <c:v>897319900</c:v>
                </c:pt>
                <c:pt idx="1968">
                  <c:v>897319900</c:v>
                </c:pt>
                <c:pt idx="1969">
                  <c:v>892969900</c:v>
                </c:pt>
                <c:pt idx="1970">
                  <c:v>892969900</c:v>
                </c:pt>
                <c:pt idx="1971">
                  <c:v>892969900</c:v>
                </c:pt>
                <c:pt idx="1972">
                  <c:v>892969900</c:v>
                </c:pt>
                <c:pt idx="1973">
                  <c:v>892969900</c:v>
                </c:pt>
                <c:pt idx="1974">
                  <c:v>892969900</c:v>
                </c:pt>
                <c:pt idx="1975">
                  <c:v>892969900</c:v>
                </c:pt>
                <c:pt idx="1976">
                  <c:v>892969900</c:v>
                </c:pt>
                <c:pt idx="1977">
                  <c:v>892969900</c:v>
                </c:pt>
                <c:pt idx="1978">
                  <c:v>892969900</c:v>
                </c:pt>
                <c:pt idx="1979">
                  <c:v>892969900</c:v>
                </c:pt>
                <c:pt idx="1980">
                  <c:v>892969900</c:v>
                </c:pt>
                <c:pt idx="1981">
                  <c:v>892969900</c:v>
                </c:pt>
                <c:pt idx="1982">
                  <c:v>892969900</c:v>
                </c:pt>
                <c:pt idx="1983">
                  <c:v>892969900</c:v>
                </c:pt>
                <c:pt idx="1984">
                  <c:v>892969900</c:v>
                </c:pt>
                <c:pt idx="1985">
                  <c:v>892969900</c:v>
                </c:pt>
                <c:pt idx="1986">
                  <c:v>892969900</c:v>
                </c:pt>
                <c:pt idx="1987">
                  <c:v>892969900</c:v>
                </c:pt>
                <c:pt idx="1988">
                  <c:v>892969900</c:v>
                </c:pt>
                <c:pt idx="1989">
                  <c:v>885579900</c:v>
                </c:pt>
                <c:pt idx="1990">
                  <c:v>885579900</c:v>
                </c:pt>
                <c:pt idx="1991">
                  <c:v>885579900</c:v>
                </c:pt>
                <c:pt idx="1992">
                  <c:v>885579900</c:v>
                </c:pt>
                <c:pt idx="1993">
                  <c:v>885579900</c:v>
                </c:pt>
                <c:pt idx="1994">
                  <c:v>885579900</c:v>
                </c:pt>
                <c:pt idx="1995">
                  <c:v>885579900</c:v>
                </c:pt>
                <c:pt idx="1996">
                  <c:v>885579900</c:v>
                </c:pt>
                <c:pt idx="1997">
                  <c:v>885579900</c:v>
                </c:pt>
                <c:pt idx="1998">
                  <c:v>885579900</c:v>
                </c:pt>
                <c:pt idx="1999">
                  <c:v>885579900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collected_data_ibrbf_f1_d30!$N$1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collected_data_ibrbf_f1_d30!$N$2:$N$2001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65014999900</c:v>
                </c:pt>
                <c:pt idx="190">
                  <c:v>65014999900</c:v>
                </c:pt>
                <c:pt idx="191">
                  <c:v>65014999900</c:v>
                </c:pt>
                <c:pt idx="192">
                  <c:v>65014999900</c:v>
                </c:pt>
                <c:pt idx="193">
                  <c:v>65014999900</c:v>
                </c:pt>
                <c:pt idx="194">
                  <c:v>65014999900</c:v>
                </c:pt>
                <c:pt idx="195">
                  <c:v>65014999900</c:v>
                </c:pt>
                <c:pt idx="196">
                  <c:v>65014999900</c:v>
                </c:pt>
                <c:pt idx="197">
                  <c:v>65014999900</c:v>
                </c:pt>
                <c:pt idx="198">
                  <c:v>65014999900</c:v>
                </c:pt>
                <c:pt idx="199">
                  <c:v>65014999900</c:v>
                </c:pt>
                <c:pt idx="200">
                  <c:v>65014999900</c:v>
                </c:pt>
                <c:pt idx="201">
                  <c:v>65014999900</c:v>
                </c:pt>
                <c:pt idx="202">
                  <c:v>65014999900</c:v>
                </c:pt>
                <c:pt idx="203">
                  <c:v>65014999900</c:v>
                </c:pt>
                <c:pt idx="204">
                  <c:v>65014999900</c:v>
                </c:pt>
                <c:pt idx="205">
                  <c:v>65014999900</c:v>
                </c:pt>
                <c:pt idx="206">
                  <c:v>65014999900</c:v>
                </c:pt>
                <c:pt idx="207">
                  <c:v>65014999900</c:v>
                </c:pt>
                <c:pt idx="208">
                  <c:v>65014999900</c:v>
                </c:pt>
                <c:pt idx="209">
                  <c:v>57697999900</c:v>
                </c:pt>
                <c:pt idx="210">
                  <c:v>57697999900</c:v>
                </c:pt>
                <c:pt idx="211">
                  <c:v>57697999900</c:v>
                </c:pt>
                <c:pt idx="212">
                  <c:v>57697999900</c:v>
                </c:pt>
                <c:pt idx="213">
                  <c:v>57697999900</c:v>
                </c:pt>
                <c:pt idx="214">
                  <c:v>57697999900</c:v>
                </c:pt>
                <c:pt idx="215">
                  <c:v>57697999900</c:v>
                </c:pt>
                <c:pt idx="216">
                  <c:v>57697999900</c:v>
                </c:pt>
                <c:pt idx="217">
                  <c:v>57697999900</c:v>
                </c:pt>
                <c:pt idx="218">
                  <c:v>57697999900</c:v>
                </c:pt>
                <c:pt idx="219">
                  <c:v>57697999900</c:v>
                </c:pt>
                <c:pt idx="220">
                  <c:v>57697999900</c:v>
                </c:pt>
                <c:pt idx="221">
                  <c:v>57697999900</c:v>
                </c:pt>
                <c:pt idx="222">
                  <c:v>57697999900</c:v>
                </c:pt>
                <c:pt idx="223">
                  <c:v>57697999900</c:v>
                </c:pt>
                <c:pt idx="224">
                  <c:v>57697999900</c:v>
                </c:pt>
                <c:pt idx="225">
                  <c:v>57697999900</c:v>
                </c:pt>
                <c:pt idx="226">
                  <c:v>57697999900</c:v>
                </c:pt>
                <c:pt idx="227">
                  <c:v>57697999900</c:v>
                </c:pt>
                <c:pt idx="228">
                  <c:v>57697999900</c:v>
                </c:pt>
                <c:pt idx="229">
                  <c:v>50276999900</c:v>
                </c:pt>
                <c:pt idx="230">
                  <c:v>50276999900</c:v>
                </c:pt>
                <c:pt idx="231">
                  <c:v>50276999900</c:v>
                </c:pt>
                <c:pt idx="232">
                  <c:v>50276999900</c:v>
                </c:pt>
                <c:pt idx="233">
                  <c:v>50276999900</c:v>
                </c:pt>
                <c:pt idx="234">
                  <c:v>50276999900</c:v>
                </c:pt>
                <c:pt idx="235">
                  <c:v>50276999900</c:v>
                </c:pt>
                <c:pt idx="236">
                  <c:v>50276999900</c:v>
                </c:pt>
                <c:pt idx="237">
                  <c:v>50276999900</c:v>
                </c:pt>
                <c:pt idx="238">
                  <c:v>50276999900</c:v>
                </c:pt>
                <c:pt idx="239">
                  <c:v>50276999900</c:v>
                </c:pt>
                <c:pt idx="240">
                  <c:v>50276999900</c:v>
                </c:pt>
                <c:pt idx="241">
                  <c:v>50276999900</c:v>
                </c:pt>
                <c:pt idx="242">
                  <c:v>50276999900</c:v>
                </c:pt>
                <c:pt idx="243">
                  <c:v>50276999900</c:v>
                </c:pt>
                <c:pt idx="244">
                  <c:v>50276999900</c:v>
                </c:pt>
                <c:pt idx="245">
                  <c:v>50276999900</c:v>
                </c:pt>
                <c:pt idx="246">
                  <c:v>50276999900</c:v>
                </c:pt>
                <c:pt idx="247">
                  <c:v>50276999900</c:v>
                </c:pt>
                <c:pt idx="248">
                  <c:v>50276999900</c:v>
                </c:pt>
                <c:pt idx="249">
                  <c:v>43167999900</c:v>
                </c:pt>
                <c:pt idx="250">
                  <c:v>43167999900</c:v>
                </c:pt>
                <c:pt idx="251">
                  <c:v>43167999900</c:v>
                </c:pt>
                <c:pt idx="252">
                  <c:v>43167999900</c:v>
                </c:pt>
                <c:pt idx="253">
                  <c:v>43167999900</c:v>
                </c:pt>
                <c:pt idx="254">
                  <c:v>43167999900</c:v>
                </c:pt>
                <c:pt idx="255">
                  <c:v>43167999900</c:v>
                </c:pt>
                <c:pt idx="256">
                  <c:v>43167999900</c:v>
                </c:pt>
                <c:pt idx="257">
                  <c:v>43167999900</c:v>
                </c:pt>
                <c:pt idx="258">
                  <c:v>43167999900</c:v>
                </c:pt>
                <c:pt idx="259">
                  <c:v>43167999900</c:v>
                </c:pt>
                <c:pt idx="260">
                  <c:v>43167999900</c:v>
                </c:pt>
                <c:pt idx="261">
                  <c:v>43167999900</c:v>
                </c:pt>
                <c:pt idx="262">
                  <c:v>43167999900</c:v>
                </c:pt>
                <c:pt idx="263">
                  <c:v>43167999900</c:v>
                </c:pt>
                <c:pt idx="264">
                  <c:v>43167999900</c:v>
                </c:pt>
                <c:pt idx="265">
                  <c:v>43167999900</c:v>
                </c:pt>
                <c:pt idx="266">
                  <c:v>43167999900</c:v>
                </c:pt>
                <c:pt idx="267">
                  <c:v>43167999900</c:v>
                </c:pt>
                <c:pt idx="268">
                  <c:v>43167999900</c:v>
                </c:pt>
                <c:pt idx="269">
                  <c:v>38859999900</c:v>
                </c:pt>
                <c:pt idx="270">
                  <c:v>38859999900</c:v>
                </c:pt>
                <c:pt idx="271">
                  <c:v>38859999900</c:v>
                </c:pt>
                <c:pt idx="272">
                  <c:v>38859999900</c:v>
                </c:pt>
                <c:pt idx="273">
                  <c:v>38859999900</c:v>
                </c:pt>
                <c:pt idx="274">
                  <c:v>38859999900</c:v>
                </c:pt>
                <c:pt idx="275">
                  <c:v>38859999900</c:v>
                </c:pt>
                <c:pt idx="276">
                  <c:v>38859999900</c:v>
                </c:pt>
                <c:pt idx="277">
                  <c:v>38859999900</c:v>
                </c:pt>
                <c:pt idx="278">
                  <c:v>38859999900</c:v>
                </c:pt>
                <c:pt idx="279">
                  <c:v>38859999900</c:v>
                </c:pt>
                <c:pt idx="280">
                  <c:v>38859999900</c:v>
                </c:pt>
                <c:pt idx="281">
                  <c:v>38859999900</c:v>
                </c:pt>
                <c:pt idx="282">
                  <c:v>38859999900</c:v>
                </c:pt>
                <c:pt idx="283">
                  <c:v>38859999900</c:v>
                </c:pt>
                <c:pt idx="284">
                  <c:v>38859999900</c:v>
                </c:pt>
                <c:pt idx="285">
                  <c:v>38859999900</c:v>
                </c:pt>
                <c:pt idx="286">
                  <c:v>38859999900</c:v>
                </c:pt>
                <c:pt idx="287">
                  <c:v>38859999900</c:v>
                </c:pt>
                <c:pt idx="288">
                  <c:v>38859999900</c:v>
                </c:pt>
                <c:pt idx="289">
                  <c:v>35690999900</c:v>
                </c:pt>
                <c:pt idx="290">
                  <c:v>35690999900</c:v>
                </c:pt>
                <c:pt idx="291">
                  <c:v>35690999900</c:v>
                </c:pt>
                <c:pt idx="292">
                  <c:v>35690999900</c:v>
                </c:pt>
                <c:pt idx="293">
                  <c:v>35690999900</c:v>
                </c:pt>
                <c:pt idx="294">
                  <c:v>35690999900</c:v>
                </c:pt>
                <c:pt idx="295">
                  <c:v>35690999900</c:v>
                </c:pt>
                <c:pt idx="296">
                  <c:v>35690999900</c:v>
                </c:pt>
                <c:pt idx="297">
                  <c:v>35690999900</c:v>
                </c:pt>
                <c:pt idx="298">
                  <c:v>35690999900</c:v>
                </c:pt>
                <c:pt idx="299">
                  <c:v>35690999900</c:v>
                </c:pt>
                <c:pt idx="300">
                  <c:v>35690999900</c:v>
                </c:pt>
                <c:pt idx="301">
                  <c:v>35690999900</c:v>
                </c:pt>
                <c:pt idx="302">
                  <c:v>35690999900</c:v>
                </c:pt>
                <c:pt idx="303">
                  <c:v>35690999900</c:v>
                </c:pt>
                <c:pt idx="304">
                  <c:v>35690999900</c:v>
                </c:pt>
                <c:pt idx="305">
                  <c:v>35690999900</c:v>
                </c:pt>
                <c:pt idx="306">
                  <c:v>35690999900</c:v>
                </c:pt>
                <c:pt idx="307">
                  <c:v>35690999900</c:v>
                </c:pt>
                <c:pt idx="308">
                  <c:v>35690999900</c:v>
                </c:pt>
                <c:pt idx="309">
                  <c:v>32921999900</c:v>
                </c:pt>
                <c:pt idx="310">
                  <c:v>32921999900</c:v>
                </c:pt>
                <c:pt idx="311">
                  <c:v>32921999900</c:v>
                </c:pt>
                <c:pt idx="312">
                  <c:v>32921999900</c:v>
                </c:pt>
                <c:pt idx="313">
                  <c:v>32921999900</c:v>
                </c:pt>
                <c:pt idx="314">
                  <c:v>32921999900</c:v>
                </c:pt>
                <c:pt idx="315">
                  <c:v>32921999900</c:v>
                </c:pt>
                <c:pt idx="316">
                  <c:v>32921999900</c:v>
                </c:pt>
                <c:pt idx="317">
                  <c:v>32921999900</c:v>
                </c:pt>
                <c:pt idx="318">
                  <c:v>32921999900</c:v>
                </c:pt>
                <c:pt idx="319">
                  <c:v>32921999900</c:v>
                </c:pt>
                <c:pt idx="320">
                  <c:v>32921999900</c:v>
                </c:pt>
                <c:pt idx="321">
                  <c:v>32921999900</c:v>
                </c:pt>
                <c:pt idx="322">
                  <c:v>32921999900</c:v>
                </c:pt>
                <c:pt idx="323">
                  <c:v>32921999900</c:v>
                </c:pt>
                <c:pt idx="324">
                  <c:v>32921999900</c:v>
                </c:pt>
                <c:pt idx="325">
                  <c:v>32921999900</c:v>
                </c:pt>
                <c:pt idx="326">
                  <c:v>32921999900</c:v>
                </c:pt>
                <c:pt idx="327">
                  <c:v>32921999900</c:v>
                </c:pt>
                <c:pt idx="328">
                  <c:v>32921999900</c:v>
                </c:pt>
                <c:pt idx="329">
                  <c:v>29157999900</c:v>
                </c:pt>
                <c:pt idx="330">
                  <c:v>29157999900</c:v>
                </c:pt>
                <c:pt idx="331">
                  <c:v>29157999900</c:v>
                </c:pt>
                <c:pt idx="332">
                  <c:v>29157999900</c:v>
                </c:pt>
                <c:pt idx="333">
                  <c:v>29157999900</c:v>
                </c:pt>
                <c:pt idx="334">
                  <c:v>29157999900</c:v>
                </c:pt>
                <c:pt idx="335">
                  <c:v>29157999900</c:v>
                </c:pt>
                <c:pt idx="336">
                  <c:v>29157999900</c:v>
                </c:pt>
                <c:pt idx="337">
                  <c:v>29157999900</c:v>
                </c:pt>
                <c:pt idx="338">
                  <c:v>29157999900</c:v>
                </c:pt>
                <c:pt idx="339">
                  <c:v>29157999900</c:v>
                </c:pt>
                <c:pt idx="340">
                  <c:v>29157999900</c:v>
                </c:pt>
                <c:pt idx="341">
                  <c:v>29157999900</c:v>
                </c:pt>
                <c:pt idx="342">
                  <c:v>29157999900</c:v>
                </c:pt>
                <c:pt idx="343">
                  <c:v>29157999900</c:v>
                </c:pt>
                <c:pt idx="344">
                  <c:v>29157999900</c:v>
                </c:pt>
                <c:pt idx="345">
                  <c:v>29157999900</c:v>
                </c:pt>
                <c:pt idx="346">
                  <c:v>29157999900</c:v>
                </c:pt>
                <c:pt idx="347">
                  <c:v>29157999900</c:v>
                </c:pt>
                <c:pt idx="348">
                  <c:v>29157999900</c:v>
                </c:pt>
                <c:pt idx="349">
                  <c:v>25618999900</c:v>
                </c:pt>
                <c:pt idx="350">
                  <c:v>25618999900</c:v>
                </c:pt>
                <c:pt idx="351">
                  <c:v>25618999900</c:v>
                </c:pt>
                <c:pt idx="352">
                  <c:v>25618999900</c:v>
                </c:pt>
                <c:pt idx="353">
                  <c:v>25618999900</c:v>
                </c:pt>
                <c:pt idx="354">
                  <c:v>25618999900</c:v>
                </c:pt>
                <c:pt idx="355">
                  <c:v>25618999900</c:v>
                </c:pt>
                <c:pt idx="356">
                  <c:v>25618999900</c:v>
                </c:pt>
                <c:pt idx="357">
                  <c:v>25618999900</c:v>
                </c:pt>
                <c:pt idx="358">
                  <c:v>25618999900</c:v>
                </c:pt>
                <c:pt idx="359">
                  <c:v>25618999900</c:v>
                </c:pt>
                <c:pt idx="360">
                  <c:v>25618999900</c:v>
                </c:pt>
                <c:pt idx="361">
                  <c:v>25618999900</c:v>
                </c:pt>
                <c:pt idx="362">
                  <c:v>25618999900</c:v>
                </c:pt>
                <c:pt idx="363">
                  <c:v>25618999900</c:v>
                </c:pt>
                <c:pt idx="364">
                  <c:v>25618999900</c:v>
                </c:pt>
                <c:pt idx="365">
                  <c:v>25618999900</c:v>
                </c:pt>
                <c:pt idx="366">
                  <c:v>25618999900</c:v>
                </c:pt>
                <c:pt idx="367">
                  <c:v>25618999900</c:v>
                </c:pt>
                <c:pt idx="368">
                  <c:v>25618999900</c:v>
                </c:pt>
                <c:pt idx="369">
                  <c:v>23589999900</c:v>
                </c:pt>
                <c:pt idx="370">
                  <c:v>23589999900</c:v>
                </c:pt>
                <c:pt idx="371">
                  <c:v>23589999900</c:v>
                </c:pt>
                <c:pt idx="372">
                  <c:v>23589999900</c:v>
                </c:pt>
                <c:pt idx="373">
                  <c:v>23589999900</c:v>
                </c:pt>
                <c:pt idx="374">
                  <c:v>23589999900</c:v>
                </c:pt>
                <c:pt idx="375">
                  <c:v>23589999900</c:v>
                </c:pt>
                <c:pt idx="376">
                  <c:v>23589999900</c:v>
                </c:pt>
                <c:pt idx="377">
                  <c:v>23589999900</c:v>
                </c:pt>
                <c:pt idx="378">
                  <c:v>23589999900</c:v>
                </c:pt>
                <c:pt idx="379">
                  <c:v>23589999900</c:v>
                </c:pt>
                <c:pt idx="380">
                  <c:v>23589999900</c:v>
                </c:pt>
                <c:pt idx="381">
                  <c:v>23589999900</c:v>
                </c:pt>
                <c:pt idx="382">
                  <c:v>23589999900</c:v>
                </c:pt>
                <c:pt idx="383">
                  <c:v>23589999900</c:v>
                </c:pt>
                <c:pt idx="384">
                  <c:v>23589999900</c:v>
                </c:pt>
                <c:pt idx="385">
                  <c:v>23589999900</c:v>
                </c:pt>
                <c:pt idx="386">
                  <c:v>23589999900</c:v>
                </c:pt>
                <c:pt idx="387">
                  <c:v>23589999900</c:v>
                </c:pt>
                <c:pt idx="388">
                  <c:v>23589999900</c:v>
                </c:pt>
                <c:pt idx="389">
                  <c:v>21707999900</c:v>
                </c:pt>
                <c:pt idx="390">
                  <c:v>21707999900</c:v>
                </c:pt>
                <c:pt idx="391">
                  <c:v>21707999900</c:v>
                </c:pt>
                <c:pt idx="392">
                  <c:v>21707999900</c:v>
                </c:pt>
                <c:pt idx="393">
                  <c:v>21707999900</c:v>
                </c:pt>
                <c:pt idx="394">
                  <c:v>21707999900</c:v>
                </c:pt>
                <c:pt idx="395">
                  <c:v>21707999900</c:v>
                </c:pt>
                <c:pt idx="396">
                  <c:v>21707999900</c:v>
                </c:pt>
                <c:pt idx="397">
                  <c:v>21707999900</c:v>
                </c:pt>
                <c:pt idx="398">
                  <c:v>21707999900</c:v>
                </c:pt>
                <c:pt idx="399">
                  <c:v>21707999900</c:v>
                </c:pt>
                <c:pt idx="400">
                  <c:v>21707999900</c:v>
                </c:pt>
                <c:pt idx="401">
                  <c:v>21707999900</c:v>
                </c:pt>
                <c:pt idx="402">
                  <c:v>21707999900</c:v>
                </c:pt>
                <c:pt idx="403">
                  <c:v>21707999900</c:v>
                </c:pt>
                <c:pt idx="404">
                  <c:v>21707999900</c:v>
                </c:pt>
                <c:pt idx="405">
                  <c:v>21707999900</c:v>
                </c:pt>
                <c:pt idx="406">
                  <c:v>21707999900</c:v>
                </c:pt>
                <c:pt idx="407">
                  <c:v>21707999900</c:v>
                </c:pt>
                <c:pt idx="408">
                  <c:v>21707999900</c:v>
                </c:pt>
                <c:pt idx="409">
                  <c:v>19632999900</c:v>
                </c:pt>
                <c:pt idx="410">
                  <c:v>19632999900</c:v>
                </c:pt>
                <c:pt idx="411">
                  <c:v>19632999900</c:v>
                </c:pt>
                <c:pt idx="412">
                  <c:v>19632999900</c:v>
                </c:pt>
                <c:pt idx="413">
                  <c:v>19632999900</c:v>
                </c:pt>
                <c:pt idx="414">
                  <c:v>19632999900</c:v>
                </c:pt>
                <c:pt idx="415">
                  <c:v>19632999900</c:v>
                </c:pt>
                <c:pt idx="416">
                  <c:v>19632999900</c:v>
                </c:pt>
                <c:pt idx="417">
                  <c:v>19632999900</c:v>
                </c:pt>
                <c:pt idx="418">
                  <c:v>19632999900</c:v>
                </c:pt>
                <c:pt idx="419">
                  <c:v>19632999900</c:v>
                </c:pt>
                <c:pt idx="420">
                  <c:v>19632999900</c:v>
                </c:pt>
                <c:pt idx="421">
                  <c:v>19632999900</c:v>
                </c:pt>
                <c:pt idx="422">
                  <c:v>19632999900</c:v>
                </c:pt>
                <c:pt idx="423">
                  <c:v>19632999900</c:v>
                </c:pt>
                <c:pt idx="424">
                  <c:v>19632999900</c:v>
                </c:pt>
                <c:pt idx="425">
                  <c:v>19632999900</c:v>
                </c:pt>
                <c:pt idx="426">
                  <c:v>19632999900</c:v>
                </c:pt>
                <c:pt idx="427">
                  <c:v>19632999900</c:v>
                </c:pt>
                <c:pt idx="428">
                  <c:v>19632999900</c:v>
                </c:pt>
                <c:pt idx="429">
                  <c:v>18322999900</c:v>
                </c:pt>
                <c:pt idx="430">
                  <c:v>18322999900</c:v>
                </c:pt>
                <c:pt idx="431">
                  <c:v>18322999900</c:v>
                </c:pt>
                <c:pt idx="432">
                  <c:v>18322999900</c:v>
                </c:pt>
                <c:pt idx="433">
                  <c:v>18322999900</c:v>
                </c:pt>
                <c:pt idx="434">
                  <c:v>18322999900</c:v>
                </c:pt>
                <c:pt idx="435">
                  <c:v>18322999900</c:v>
                </c:pt>
                <c:pt idx="436">
                  <c:v>18322999900</c:v>
                </c:pt>
                <c:pt idx="437">
                  <c:v>18322999900</c:v>
                </c:pt>
                <c:pt idx="438">
                  <c:v>18322999900</c:v>
                </c:pt>
                <c:pt idx="439">
                  <c:v>18322999900</c:v>
                </c:pt>
                <c:pt idx="440">
                  <c:v>18322999900</c:v>
                </c:pt>
                <c:pt idx="441">
                  <c:v>18322999900</c:v>
                </c:pt>
                <c:pt idx="442">
                  <c:v>18322999900</c:v>
                </c:pt>
                <c:pt idx="443">
                  <c:v>18322999900</c:v>
                </c:pt>
                <c:pt idx="444">
                  <c:v>18322999900</c:v>
                </c:pt>
                <c:pt idx="445">
                  <c:v>18322999900</c:v>
                </c:pt>
                <c:pt idx="446">
                  <c:v>18322999900</c:v>
                </c:pt>
                <c:pt idx="447">
                  <c:v>18322999900</c:v>
                </c:pt>
                <c:pt idx="448">
                  <c:v>18322999900</c:v>
                </c:pt>
                <c:pt idx="449">
                  <c:v>16390999900</c:v>
                </c:pt>
                <c:pt idx="450">
                  <c:v>16390999900</c:v>
                </c:pt>
                <c:pt idx="451">
                  <c:v>16390999900</c:v>
                </c:pt>
                <c:pt idx="452">
                  <c:v>16390999900</c:v>
                </c:pt>
                <c:pt idx="453">
                  <c:v>16390999900</c:v>
                </c:pt>
                <c:pt idx="454">
                  <c:v>16390999900</c:v>
                </c:pt>
                <c:pt idx="455">
                  <c:v>16390999900</c:v>
                </c:pt>
                <c:pt idx="456">
                  <c:v>16390999900</c:v>
                </c:pt>
                <c:pt idx="457">
                  <c:v>16390999900</c:v>
                </c:pt>
                <c:pt idx="458">
                  <c:v>16390999900</c:v>
                </c:pt>
                <c:pt idx="459">
                  <c:v>16390999900</c:v>
                </c:pt>
                <c:pt idx="460">
                  <c:v>16390999900</c:v>
                </c:pt>
                <c:pt idx="461">
                  <c:v>16390999900</c:v>
                </c:pt>
                <c:pt idx="462">
                  <c:v>16390999900</c:v>
                </c:pt>
                <c:pt idx="463">
                  <c:v>16390999900</c:v>
                </c:pt>
                <c:pt idx="464">
                  <c:v>16390999900</c:v>
                </c:pt>
                <c:pt idx="465">
                  <c:v>16390999900</c:v>
                </c:pt>
                <c:pt idx="466">
                  <c:v>16390999900</c:v>
                </c:pt>
                <c:pt idx="467">
                  <c:v>16390999900</c:v>
                </c:pt>
                <c:pt idx="468">
                  <c:v>16390999900</c:v>
                </c:pt>
                <c:pt idx="469">
                  <c:v>14080999900</c:v>
                </c:pt>
                <c:pt idx="470">
                  <c:v>14080999900</c:v>
                </c:pt>
                <c:pt idx="471">
                  <c:v>14080999900</c:v>
                </c:pt>
                <c:pt idx="472">
                  <c:v>14080999900</c:v>
                </c:pt>
                <c:pt idx="473">
                  <c:v>14080999900</c:v>
                </c:pt>
                <c:pt idx="474">
                  <c:v>14080999900</c:v>
                </c:pt>
                <c:pt idx="475">
                  <c:v>14080999900</c:v>
                </c:pt>
                <c:pt idx="476">
                  <c:v>14080999900</c:v>
                </c:pt>
                <c:pt idx="477">
                  <c:v>14080999900</c:v>
                </c:pt>
                <c:pt idx="478">
                  <c:v>14080999900</c:v>
                </c:pt>
                <c:pt idx="479">
                  <c:v>14080999900</c:v>
                </c:pt>
                <c:pt idx="480">
                  <c:v>14080999900</c:v>
                </c:pt>
                <c:pt idx="481">
                  <c:v>14080999900</c:v>
                </c:pt>
                <c:pt idx="482">
                  <c:v>14080999900</c:v>
                </c:pt>
                <c:pt idx="483">
                  <c:v>14080999900</c:v>
                </c:pt>
                <c:pt idx="484">
                  <c:v>14080999900</c:v>
                </c:pt>
                <c:pt idx="485">
                  <c:v>14080999900</c:v>
                </c:pt>
                <c:pt idx="486">
                  <c:v>14080999900</c:v>
                </c:pt>
                <c:pt idx="487">
                  <c:v>14080999900</c:v>
                </c:pt>
                <c:pt idx="488">
                  <c:v>14080999900</c:v>
                </c:pt>
                <c:pt idx="489">
                  <c:v>12810999900</c:v>
                </c:pt>
                <c:pt idx="490">
                  <c:v>12810999900</c:v>
                </c:pt>
                <c:pt idx="491">
                  <c:v>12810999900</c:v>
                </c:pt>
                <c:pt idx="492">
                  <c:v>12810999900</c:v>
                </c:pt>
                <c:pt idx="493">
                  <c:v>12810999900</c:v>
                </c:pt>
                <c:pt idx="494">
                  <c:v>12810999900</c:v>
                </c:pt>
                <c:pt idx="495">
                  <c:v>12810999900</c:v>
                </c:pt>
                <c:pt idx="496">
                  <c:v>12810999900</c:v>
                </c:pt>
                <c:pt idx="497">
                  <c:v>12810999900</c:v>
                </c:pt>
                <c:pt idx="498">
                  <c:v>12810999900</c:v>
                </c:pt>
                <c:pt idx="499">
                  <c:v>12810999900</c:v>
                </c:pt>
                <c:pt idx="500">
                  <c:v>12810999900</c:v>
                </c:pt>
                <c:pt idx="501">
                  <c:v>12810999900</c:v>
                </c:pt>
                <c:pt idx="502">
                  <c:v>12810999900</c:v>
                </c:pt>
                <c:pt idx="503">
                  <c:v>12810999900</c:v>
                </c:pt>
                <c:pt idx="504">
                  <c:v>12810999900</c:v>
                </c:pt>
                <c:pt idx="505">
                  <c:v>12810999900</c:v>
                </c:pt>
                <c:pt idx="506">
                  <c:v>12810999900</c:v>
                </c:pt>
                <c:pt idx="507">
                  <c:v>12810999900</c:v>
                </c:pt>
                <c:pt idx="508">
                  <c:v>12810999900</c:v>
                </c:pt>
                <c:pt idx="509">
                  <c:v>11591999900</c:v>
                </c:pt>
                <c:pt idx="510">
                  <c:v>11591999900</c:v>
                </c:pt>
                <c:pt idx="511">
                  <c:v>11591999900</c:v>
                </c:pt>
                <c:pt idx="512">
                  <c:v>11591999900</c:v>
                </c:pt>
                <c:pt idx="513">
                  <c:v>11591999900</c:v>
                </c:pt>
                <c:pt idx="514">
                  <c:v>11591999900</c:v>
                </c:pt>
                <c:pt idx="515">
                  <c:v>11591999900</c:v>
                </c:pt>
                <c:pt idx="516">
                  <c:v>11591999900</c:v>
                </c:pt>
                <c:pt idx="517">
                  <c:v>11591999900</c:v>
                </c:pt>
                <c:pt idx="518">
                  <c:v>11591999900</c:v>
                </c:pt>
                <c:pt idx="519">
                  <c:v>11591999900</c:v>
                </c:pt>
                <c:pt idx="520">
                  <c:v>11591999900</c:v>
                </c:pt>
                <c:pt idx="521">
                  <c:v>11591999900</c:v>
                </c:pt>
                <c:pt idx="522">
                  <c:v>11591999900</c:v>
                </c:pt>
                <c:pt idx="523">
                  <c:v>11591999900</c:v>
                </c:pt>
                <c:pt idx="524">
                  <c:v>11591999900</c:v>
                </c:pt>
                <c:pt idx="525">
                  <c:v>11591999900</c:v>
                </c:pt>
                <c:pt idx="526">
                  <c:v>11591999900</c:v>
                </c:pt>
                <c:pt idx="527">
                  <c:v>11591999900</c:v>
                </c:pt>
                <c:pt idx="528">
                  <c:v>11591999900</c:v>
                </c:pt>
                <c:pt idx="529">
                  <c:v>10957999900</c:v>
                </c:pt>
                <c:pt idx="530">
                  <c:v>10957999900</c:v>
                </c:pt>
                <c:pt idx="531">
                  <c:v>10957999900</c:v>
                </c:pt>
                <c:pt idx="532">
                  <c:v>10957999900</c:v>
                </c:pt>
                <c:pt idx="533">
                  <c:v>10957999900</c:v>
                </c:pt>
                <c:pt idx="534">
                  <c:v>10957999900</c:v>
                </c:pt>
                <c:pt idx="535">
                  <c:v>10957999900</c:v>
                </c:pt>
                <c:pt idx="536">
                  <c:v>10957999900</c:v>
                </c:pt>
                <c:pt idx="537">
                  <c:v>10957999900</c:v>
                </c:pt>
                <c:pt idx="538">
                  <c:v>10957999900</c:v>
                </c:pt>
                <c:pt idx="539">
                  <c:v>10957999900</c:v>
                </c:pt>
                <c:pt idx="540">
                  <c:v>10957999900</c:v>
                </c:pt>
                <c:pt idx="541">
                  <c:v>10957999900</c:v>
                </c:pt>
                <c:pt idx="542">
                  <c:v>10957999900</c:v>
                </c:pt>
                <c:pt idx="543">
                  <c:v>10957999900</c:v>
                </c:pt>
                <c:pt idx="544">
                  <c:v>10957999900</c:v>
                </c:pt>
                <c:pt idx="545">
                  <c:v>10957999900</c:v>
                </c:pt>
                <c:pt idx="546">
                  <c:v>10957999900</c:v>
                </c:pt>
                <c:pt idx="547">
                  <c:v>10957999900</c:v>
                </c:pt>
                <c:pt idx="548">
                  <c:v>10957999900</c:v>
                </c:pt>
                <c:pt idx="549">
                  <c:v>9844099900</c:v>
                </c:pt>
                <c:pt idx="550">
                  <c:v>9844099900</c:v>
                </c:pt>
                <c:pt idx="551">
                  <c:v>9844099900</c:v>
                </c:pt>
                <c:pt idx="552">
                  <c:v>9844099900</c:v>
                </c:pt>
                <c:pt idx="553">
                  <c:v>9844099900</c:v>
                </c:pt>
                <c:pt idx="554">
                  <c:v>9844099900</c:v>
                </c:pt>
                <c:pt idx="555">
                  <c:v>9844099900</c:v>
                </c:pt>
                <c:pt idx="556">
                  <c:v>9844099900</c:v>
                </c:pt>
                <c:pt idx="557">
                  <c:v>9844099900</c:v>
                </c:pt>
                <c:pt idx="558">
                  <c:v>9844099900</c:v>
                </c:pt>
                <c:pt idx="559">
                  <c:v>9844099900</c:v>
                </c:pt>
                <c:pt idx="560">
                  <c:v>9844099900</c:v>
                </c:pt>
                <c:pt idx="561">
                  <c:v>9844099900</c:v>
                </c:pt>
                <c:pt idx="562">
                  <c:v>9844099900</c:v>
                </c:pt>
                <c:pt idx="563">
                  <c:v>9844099900</c:v>
                </c:pt>
                <c:pt idx="564">
                  <c:v>9844099900</c:v>
                </c:pt>
                <c:pt idx="565">
                  <c:v>9844099900</c:v>
                </c:pt>
                <c:pt idx="566">
                  <c:v>9844099900</c:v>
                </c:pt>
                <c:pt idx="567">
                  <c:v>9844099900</c:v>
                </c:pt>
                <c:pt idx="568">
                  <c:v>9844099900</c:v>
                </c:pt>
                <c:pt idx="569">
                  <c:v>9107199900</c:v>
                </c:pt>
                <c:pt idx="570">
                  <c:v>9107199900</c:v>
                </c:pt>
                <c:pt idx="571">
                  <c:v>9107199900</c:v>
                </c:pt>
                <c:pt idx="572">
                  <c:v>9107199900</c:v>
                </c:pt>
                <c:pt idx="573">
                  <c:v>9107199900</c:v>
                </c:pt>
                <c:pt idx="574">
                  <c:v>9107199900</c:v>
                </c:pt>
                <c:pt idx="575">
                  <c:v>9107199900</c:v>
                </c:pt>
                <c:pt idx="576">
                  <c:v>9107199900</c:v>
                </c:pt>
                <c:pt idx="577">
                  <c:v>9107199900</c:v>
                </c:pt>
                <c:pt idx="578">
                  <c:v>9107199900</c:v>
                </c:pt>
                <c:pt idx="579">
                  <c:v>9107199900</c:v>
                </c:pt>
                <c:pt idx="580">
                  <c:v>9107199900</c:v>
                </c:pt>
                <c:pt idx="581">
                  <c:v>9107199900</c:v>
                </c:pt>
                <c:pt idx="582">
                  <c:v>9107199900</c:v>
                </c:pt>
                <c:pt idx="583">
                  <c:v>9107199900</c:v>
                </c:pt>
                <c:pt idx="584">
                  <c:v>9107199900</c:v>
                </c:pt>
                <c:pt idx="585">
                  <c:v>9107199900</c:v>
                </c:pt>
                <c:pt idx="586">
                  <c:v>9107199900</c:v>
                </c:pt>
                <c:pt idx="587">
                  <c:v>9107199900</c:v>
                </c:pt>
                <c:pt idx="588">
                  <c:v>9107199900</c:v>
                </c:pt>
                <c:pt idx="589">
                  <c:v>8286199900</c:v>
                </c:pt>
                <c:pt idx="590">
                  <c:v>8286199900</c:v>
                </c:pt>
                <c:pt idx="591">
                  <c:v>8286199900</c:v>
                </c:pt>
                <c:pt idx="592">
                  <c:v>8286199900</c:v>
                </c:pt>
                <c:pt idx="593">
                  <c:v>8286199900</c:v>
                </c:pt>
                <c:pt idx="594">
                  <c:v>8286199900</c:v>
                </c:pt>
                <c:pt idx="595">
                  <c:v>8286199900</c:v>
                </c:pt>
                <c:pt idx="596">
                  <c:v>8286199900</c:v>
                </c:pt>
                <c:pt idx="597">
                  <c:v>8286199900</c:v>
                </c:pt>
                <c:pt idx="598">
                  <c:v>8286199900</c:v>
                </c:pt>
                <c:pt idx="599">
                  <c:v>8286199900</c:v>
                </c:pt>
                <c:pt idx="600">
                  <c:v>8286199900</c:v>
                </c:pt>
                <c:pt idx="601">
                  <c:v>8286199900</c:v>
                </c:pt>
                <c:pt idx="602">
                  <c:v>8286199900</c:v>
                </c:pt>
                <c:pt idx="603">
                  <c:v>8286199900</c:v>
                </c:pt>
                <c:pt idx="604">
                  <c:v>8286199900</c:v>
                </c:pt>
                <c:pt idx="605">
                  <c:v>8286199900</c:v>
                </c:pt>
                <c:pt idx="606">
                  <c:v>8286199900</c:v>
                </c:pt>
                <c:pt idx="607">
                  <c:v>8286199900</c:v>
                </c:pt>
                <c:pt idx="608">
                  <c:v>8286199900</c:v>
                </c:pt>
                <c:pt idx="609">
                  <c:v>7859099900</c:v>
                </c:pt>
                <c:pt idx="610">
                  <c:v>7859099900</c:v>
                </c:pt>
                <c:pt idx="611">
                  <c:v>7859099900</c:v>
                </c:pt>
                <c:pt idx="612">
                  <c:v>7859099900</c:v>
                </c:pt>
                <c:pt idx="613">
                  <c:v>7859099900</c:v>
                </c:pt>
                <c:pt idx="614">
                  <c:v>7859099900</c:v>
                </c:pt>
                <c:pt idx="615">
                  <c:v>7859099900</c:v>
                </c:pt>
                <c:pt idx="616">
                  <c:v>7859099900</c:v>
                </c:pt>
                <c:pt idx="617">
                  <c:v>7859099900</c:v>
                </c:pt>
                <c:pt idx="618">
                  <c:v>7859099900</c:v>
                </c:pt>
                <c:pt idx="619">
                  <c:v>7859099900</c:v>
                </c:pt>
                <c:pt idx="620">
                  <c:v>7859099900</c:v>
                </c:pt>
                <c:pt idx="621">
                  <c:v>7859099900</c:v>
                </c:pt>
                <c:pt idx="622">
                  <c:v>7859099900</c:v>
                </c:pt>
                <c:pt idx="623">
                  <c:v>7859099900</c:v>
                </c:pt>
                <c:pt idx="624">
                  <c:v>7859099900</c:v>
                </c:pt>
                <c:pt idx="625">
                  <c:v>7859099900</c:v>
                </c:pt>
                <c:pt idx="626">
                  <c:v>7859099900</c:v>
                </c:pt>
                <c:pt idx="627">
                  <c:v>7859099900</c:v>
                </c:pt>
                <c:pt idx="628">
                  <c:v>7859099900</c:v>
                </c:pt>
                <c:pt idx="629">
                  <c:v>7412999900</c:v>
                </c:pt>
                <c:pt idx="630">
                  <c:v>7412999900</c:v>
                </c:pt>
                <c:pt idx="631">
                  <c:v>7412999900</c:v>
                </c:pt>
                <c:pt idx="632">
                  <c:v>7412999900</c:v>
                </c:pt>
                <c:pt idx="633">
                  <c:v>7412999900</c:v>
                </c:pt>
                <c:pt idx="634">
                  <c:v>7412999900</c:v>
                </c:pt>
                <c:pt idx="635">
                  <c:v>7412999900</c:v>
                </c:pt>
                <c:pt idx="636">
                  <c:v>7412999900</c:v>
                </c:pt>
                <c:pt idx="637">
                  <c:v>7412999900</c:v>
                </c:pt>
                <c:pt idx="638">
                  <c:v>7412999900</c:v>
                </c:pt>
                <c:pt idx="639">
                  <c:v>7412999900</c:v>
                </c:pt>
                <c:pt idx="640">
                  <c:v>7412999900</c:v>
                </c:pt>
                <c:pt idx="641">
                  <c:v>7412999900</c:v>
                </c:pt>
                <c:pt idx="642">
                  <c:v>7412999900</c:v>
                </c:pt>
                <c:pt idx="643">
                  <c:v>7412999900</c:v>
                </c:pt>
                <c:pt idx="644">
                  <c:v>7412999900</c:v>
                </c:pt>
                <c:pt idx="645">
                  <c:v>7412999900</c:v>
                </c:pt>
                <c:pt idx="646">
                  <c:v>7412999900</c:v>
                </c:pt>
                <c:pt idx="647">
                  <c:v>7412999900</c:v>
                </c:pt>
                <c:pt idx="648">
                  <c:v>7412999900</c:v>
                </c:pt>
                <c:pt idx="649">
                  <c:v>6897599900</c:v>
                </c:pt>
                <c:pt idx="650">
                  <c:v>6897599900</c:v>
                </c:pt>
                <c:pt idx="651">
                  <c:v>6897599900</c:v>
                </c:pt>
                <c:pt idx="652">
                  <c:v>6897599900</c:v>
                </c:pt>
                <c:pt idx="653">
                  <c:v>6897599900</c:v>
                </c:pt>
                <c:pt idx="654">
                  <c:v>6897599900</c:v>
                </c:pt>
                <c:pt idx="655">
                  <c:v>6897599900</c:v>
                </c:pt>
                <c:pt idx="656">
                  <c:v>6897599900</c:v>
                </c:pt>
                <c:pt idx="657">
                  <c:v>6897599900</c:v>
                </c:pt>
                <c:pt idx="658">
                  <c:v>6897599900</c:v>
                </c:pt>
                <c:pt idx="659">
                  <c:v>6897599900</c:v>
                </c:pt>
                <c:pt idx="660">
                  <c:v>6897599900</c:v>
                </c:pt>
                <c:pt idx="661">
                  <c:v>6897599900</c:v>
                </c:pt>
                <c:pt idx="662">
                  <c:v>6897599900</c:v>
                </c:pt>
                <c:pt idx="663">
                  <c:v>6897599900</c:v>
                </c:pt>
                <c:pt idx="664">
                  <c:v>6897599900</c:v>
                </c:pt>
                <c:pt idx="665">
                  <c:v>6897599900</c:v>
                </c:pt>
                <c:pt idx="666">
                  <c:v>6897599900</c:v>
                </c:pt>
                <c:pt idx="667">
                  <c:v>6897599900</c:v>
                </c:pt>
                <c:pt idx="668">
                  <c:v>6897599900</c:v>
                </c:pt>
                <c:pt idx="669">
                  <c:v>6407799900</c:v>
                </c:pt>
                <c:pt idx="670">
                  <c:v>6407799900</c:v>
                </c:pt>
                <c:pt idx="671">
                  <c:v>6407799900</c:v>
                </c:pt>
                <c:pt idx="672">
                  <c:v>6407799900</c:v>
                </c:pt>
                <c:pt idx="673">
                  <c:v>6407799900</c:v>
                </c:pt>
                <c:pt idx="674">
                  <c:v>6407799900</c:v>
                </c:pt>
                <c:pt idx="675">
                  <c:v>6407799900</c:v>
                </c:pt>
                <c:pt idx="676">
                  <c:v>6407799900</c:v>
                </c:pt>
                <c:pt idx="677">
                  <c:v>6407799900</c:v>
                </c:pt>
                <c:pt idx="678">
                  <c:v>6407799900</c:v>
                </c:pt>
                <c:pt idx="679">
                  <c:v>6407799900</c:v>
                </c:pt>
                <c:pt idx="680">
                  <c:v>6407799900</c:v>
                </c:pt>
                <c:pt idx="681">
                  <c:v>6407799900</c:v>
                </c:pt>
                <c:pt idx="682">
                  <c:v>6407799900</c:v>
                </c:pt>
                <c:pt idx="683">
                  <c:v>6407799900</c:v>
                </c:pt>
                <c:pt idx="684">
                  <c:v>6407799900</c:v>
                </c:pt>
                <c:pt idx="685">
                  <c:v>6407799900</c:v>
                </c:pt>
                <c:pt idx="686">
                  <c:v>6407799900</c:v>
                </c:pt>
                <c:pt idx="687">
                  <c:v>6407799900</c:v>
                </c:pt>
                <c:pt idx="688">
                  <c:v>6407799900</c:v>
                </c:pt>
                <c:pt idx="689">
                  <c:v>5754199900</c:v>
                </c:pt>
                <c:pt idx="690">
                  <c:v>5754199900</c:v>
                </c:pt>
                <c:pt idx="691">
                  <c:v>5754199900</c:v>
                </c:pt>
                <c:pt idx="692">
                  <c:v>5754199900</c:v>
                </c:pt>
                <c:pt idx="693">
                  <c:v>5754199900</c:v>
                </c:pt>
                <c:pt idx="694">
                  <c:v>5754199900</c:v>
                </c:pt>
                <c:pt idx="695">
                  <c:v>5754199900</c:v>
                </c:pt>
                <c:pt idx="696">
                  <c:v>5754199900</c:v>
                </c:pt>
                <c:pt idx="697">
                  <c:v>5754199900</c:v>
                </c:pt>
                <c:pt idx="698">
                  <c:v>5754199900</c:v>
                </c:pt>
                <c:pt idx="699">
                  <c:v>5754199900</c:v>
                </c:pt>
                <c:pt idx="700">
                  <c:v>5754199900</c:v>
                </c:pt>
                <c:pt idx="701">
                  <c:v>5754199900</c:v>
                </c:pt>
                <c:pt idx="702">
                  <c:v>5754199900</c:v>
                </c:pt>
                <c:pt idx="703">
                  <c:v>5754199900</c:v>
                </c:pt>
                <c:pt idx="704">
                  <c:v>5754199900</c:v>
                </c:pt>
                <c:pt idx="705">
                  <c:v>5754199900</c:v>
                </c:pt>
                <c:pt idx="706">
                  <c:v>5754199900</c:v>
                </c:pt>
                <c:pt idx="707">
                  <c:v>5754199900</c:v>
                </c:pt>
                <c:pt idx="708">
                  <c:v>5754199900</c:v>
                </c:pt>
                <c:pt idx="709">
                  <c:v>5369899900</c:v>
                </c:pt>
                <c:pt idx="710">
                  <c:v>5369899900</c:v>
                </c:pt>
                <c:pt idx="711">
                  <c:v>5369899900</c:v>
                </c:pt>
                <c:pt idx="712">
                  <c:v>5369899900</c:v>
                </c:pt>
                <c:pt idx="713">
                  <c:v>5369899900</c:v>
                </c:pt>
                <c:pt idx="714">
                  <c:v>5369899900</c:v>
                </c:pt>
                <c:pt idx="715">
                  <c:v>5369899900</c:v>
                </c:pt>
                <c:pt idx="716">
                  <c:v>5369899900</c:v>
                </c:pt>
                <c:pt idx="717">
                  <c:v>5369899900</c:v>
                </c:pt>
                <c:pt idx="718">
                  <c:v>5369899900</c:v>
                </c:pt>
                <c:pt idx="719">
                  <c:v>5369899900</c:v>
                </c:pt>
                <c:pt idx="720">
                  <c:v>5369899900</c:v>
                </c:pt>
                <c:pt idx="721">
                  <c:v>5369899900</c:v>
                </c:pt>
                <c:pt idx="722">
                  <c:v>5369899900</c:v>
                </c:pt>
                <c:pt idx="723">
                  <c:v>5369899900</c:v>
                </c:pt>
                <c:pt idx="724">
                  <c:v>5369899900</c:v>
                </c:pt>
                <c:pt idx="725">
                  <c:v>5369899900</c:v>
                </c:pt>
                <c:pt idx="726">
                  <c:v>5369899900</c:v>
                </c:pt>
                <c:pt idx="727">
                  <c:v>5369899900</c:v>
                </c:pt>
                <c:pt idx="728">
                  <c:v>5369899900</c:v>
                </c:pt>
                <c:pt idx="729">
                  <c:v>5171699900</c:v>
                </c:pt>
                <c:pt idx="730">
                  <c:v>5171699900</c:v>
                </c:pt>
                <c:pt idx="731">
                  <c:v>5171699900</c:v>
                </c:pt>
                <c:pt idx="732">
                  <c:v>5171699900</c:v>
                </c:pt>
                <c:pt idx="733">
                  <c:v>5171699900</c:v>
                </c:pt>
                <c:pt idx="734">
                  <c:v>5171699900</c:v>
                </c:pt>
                <c:pt idx="735">
                  <c:v>5171699900</c:v>
                </c:pt>
                <c:pt idx="736">
                  <c:v>5171699900</c:v>
                </c:pt>
                <c:pt idx="737">
                  <c:v>5171699900</c:v>
                </c:pt>
                <c:pt idx="738">
                  <c:v>5171699900</c:v>
                </c:pt>
                <c:pt idx="739">
                  <c:v>5171699900</c:v>
                </c:pt>
                <c:pt idx="740">
                  <c:v>5171699900</c:v>
                </c:pt>
                <c:pt idx="741">
                  <c:v>5171699900</c:v>
                </c:pt>
                <c:pt idx="742">
                  <c:v>5171699900</c:v>
                </c:pt>
                <c:pt idx="743">
                  <c:v>5171699900</c:v>
                </c:pt>
                <c:pt idx="744">
                  <c:v>5171699900</c:v>
                </c:pt>
                <c:pt idx="745">
                  <c:v>5171699900</c:v>
                </c:pt>
                <c:pt idx="746">
                  <c:v>5171699900</c:v>
                </c:pt>
                <c:pt idx="747">
                  <c:v>5171699900</c:v>
                </c:pt>
                <c:pt idx="748">
                  <c:v>5171699900</c:v>
                </c:pt>
                <c:pt idx="749">
                  <c:v>4643199900</c:v>
                </c:pt>
                <c:pt idx="750">
                  <c:v>4643199900</c:v>
                </c:pt>
                <c:pt idx="751">
                  <c:v>4643199900</c:v>
                </c:pt>
                <c:pt idx="752">
                  <c:v>4643199900</c:v>
                </c:pt>
                <c:pt idx="753">
                  <c:v>4643199900</c:v>
                </c:pt>
                <c:pt idx="754">
                  <c:v>4643199900</c:v>
                </c:pt>
                <c:pt idx="755">
                  <c:v>4643199900</c:v>
                </c:pt>
                <c:pt idx="756">
                  <c:v>4643199900</c:v>
                </c:pt>
                <c:pt idx="757">
                  <c:v>4643199900</c:v>
                </c:pt>
                <c:pt idx="758">
                  <c:v>4643199900</c:v>
                </c:pt>
                <c:pt idx="759">
                  <c:v>4643199900</c:v>
                </c:pt>
                <c:pt idx="760">
                  <c:v>4643199900</c:v>
                </c:pt>
                <c:pt idx="761">
                  <c:v>4643199900</c:v>
                </c:pt>
                <c:pt idx="762">
                  <c:v>4643199900</c:v>
                </c:pt>
                <c:pt idx="763">
                  <c:v>4643199900</c:v>
                </c:pt>
                <c:pt idx="764">
                  <c:v>4643199900</c:v>
                </c:pt>
                <c:pt idx="765">
                  <c:v>4643199900</c:v>
                </c:pt>
                <c:pt idx="766">
                  <c:v>4643199900</c:v>
                </c:pt>
                <c:pt idx="767">
                  <c:v>4643199900</c:v>
                </c:pt>
                <c:pt idx="768">
                  <c:v>4643199900</c:v>
                </c:pt>
                <c:pt idx="769">
                  <c:v>4394499900</c:v>
                </c:pt>
                <c:pt idx="770">
                  <c:v>4394499900</c:v>
                </c:pt>
                <c:pt idx="771">
                  <c:v>4394499900</c:v>
                </c:pt>
                <c:pt idx="772">
                  <c:v>4394499900</c:v>
                </c:pt>
                <c:pt idx="773">
                  <c:v>4394499900</c:v>
                </c:pt>
                <c:pt idx="774">
                  <c:v>4394499900</c:v>
                </c:pt>
                <c:pt idx="775">
                  <c:v>4394499900</c:v>
                </c:pt>
                <c:pt idx="776">
                  <c:v>4394499900</c:v>
                </c:pt>
                <c:pt idx="777">
                  <c:v>4394499900</c:v>
                </c:pt>
                <c:pt idx="778">
                  <c:v>4394499900</c:v>
                </c:pt>
                <c:pt idx="779">
                  <c:v>4394499900</c:v>
                </c:pt>
                <c:pt idx="780">
                  <c:v>4394499900</c:v>
                </c:pt>
                <c:pt idx="781">
                  <c:v>4394499900</c:v>
                </c:pt>
                <c:pt idx="782">
                  <c:v>4394499900</c:v>
                </c:pt>
                <c:pt idx="783">
                  <c:v>4394499900</c:v>
                </c:pt>
                <c:pt idx="784">
                  <c:v>4394499900</c:v>
                </c:pt>
                <c:pt idx="785">
                  <c:v>4394499900</c:v>
                </c:pt>
                <c:pt idx="786">
                  <c:v>4394499900</c:v>
                </c:pt>
                <c:pt idx="787">
                  <c:v>4394499900</c:v>
                </c:pt>
                <c:pt idx="788">
                  <c:v>4394499900</c:v>
                </c:pt>
                <c:pt idx="789">
                  <c:v>4120899900</c:v>
                </c:pt>
                <c:pt idx="790">
                  <c:v>4120899900</c:v>
                </c:pt>
                <c:pt idx="791">
                  <c:v>4120899900</c:v>
                </c:pt>
                <c:pt idx="792">
                  <c:v>4120899900</c:v>
                </c:pt>
                <c:pt idx="793">
                  <c:v>4120899900</c:v>
                </c:pt>
                <c:pt idx="794">
                  <c:v>4120899900</c:v>
                </c:pt>
                <c:pt idx="795">
                  <c:v>4120899900</c:v>
                </c:pt>
                <c:pt idx="796">
                  <c:v>4120899900</c:v>
                </c:pt>
                <c:pt idx="797">
                  <c:v>4120899900</c:v>
                </c:pt>
                <c:pt idx="798">
                  <c:v>4120899900</c:v>
                </c:pt>
                <c:pt idx="799">
                  <c:v>4120899900</c:v>
                </c:pt>
                <c:pt idx="800">
                  <c:v>4120899900</c:v>
                </c:pt>
                <c:pt idx="801">
                  <c:v>4120899900</c:v>
                </c:pt>
                <c:pt idx="802">
                  <c:v>4120899900</c:v>
                </c:pt>
                <c:pt idx="803">
                  <c:v>4120899900</c:v>
                </c:pt>
                <c:pt idx="804">
                  <c:v>4120899900</c:v>
                </c:pt>
                <c:pt idx="805">
                  <c:v>4120899900</c:v>
                </c:pt>
                <c:pt idx="806">
                  <c:v>4120899900</c:v>
                </c:pt>
                <c:pt idx="807">
                  <c:v>4120899900</c:v>
                </c:pt>
                <c:pt idx="808">
                  <c:v>4120899900</c:v>
                </c:pt>
                <c:pt idx="809">
                  <c:v>3884699900</c:v>
                </c:pt>
                <c:pt idx="810">
                  <c:v>3884699900</c:v>
                </c:pt>
                <c:pt idx="811">
                  <c:v>3884699900</c:v>
                </c:pt>
                <c:pt idx="812">
                  <c:v>3884699900</c:v>
                </c:pt>
                <c:pt idx="813">
                  <c:v>3884699900</c:v>
                </c:pt>
                <c:pt idx="814">
                  <c:v>3884699900</c:v>
                </c:pt>
                <c:pt idx="815">
                  <c:v>3884699900</c:v>
                </c:pt>
                <c:pt idx="816">
                  <c:v>3884699900</c:v>
                </c:pt>
                <c:pt idx="817">
                  <c:v>3884699900</c:v>
                </c:pt>
                <c:pt idx="818">
                  <c:v>3884699900</c:v>
                </c:pt>
                <c:pt idx="819">
                  <c:v>3884699900</c:v>
                </c:pt>
                <c:pt idx="820">
                  <c:v>3884699900</c:v>
                </c:pt>
                <c:pt idx="821">
                  <c:v>3884699900</c:v>
                </c:pt>
                <c:pt idx="822">
                  <c:v>3884699900</c:v>
                </c:pt>
                <c:pt idx="823">
                  <c:v>3884699900</c:v>
                </c:pt>
                <c:pt idx="824">
                  <c:v>3884699900</c:v>
                </c:pt>
                <c:pt idx="825">
                  <c:v>3884699900</c:v>
                </c:pt>
                <c:pt idx="826">
                  <c:v>3884699900</c:v>
                </c:pt>
                <c:pt idx="827">
                  <c:v>3884699900</c:v>
                </c:pt>
                <c:pt idx="828">
                  <c:v>3884699900</c:v>
                </c:pt>
                <c:pt idx="829">
                  <c:v>3715999900</c:v>
                </c:pt>
                <c:pt idx="830">
                  <c:v>3715999900</c:v>
                </c:pt>
                <c:pt idx="831">
                  <c:v>3715999900</c:v>
                </c:pt>
                <c:pt idx="832">
                  <c:v>3715999900</c:v>
                </c:pt>
                <c:pt idx="833">
                  <c:v>3715999900</c:v>
                </c:pt>
                <c:pt idx="834">
                  <c:v>3715999900</c:v>
                </c:pt>
                <c:pt idx="835">
                  <c:v>3715999900</c:v>
                </c:pt>
                <c:pt idx="836">
                  <c:v>3715999900</c:v>
                </c:pt>
                <c:pt idx="837">
                  <c:v>3715999900</c:v>
                </c:pt>
                <c:pt idx="838">
                  <c:v>3715999900</c:v>
                </c:pt>
                <c:pt idx="839">
                  <c:v>3715999900</c:v>
                </c:pt>
                <c:pt idx="840">
                  <c:v>3715999900</c:v>
                </c:pt>
                <c:pt idx="841">
                  <c:v>3715999900</c:v>
                </c:pt>
                <c:pt idx="842">
                  <c:v>3715999900</c:v>
                </c:pt>
                <c:pt idx="843">
                  <c:v>3715999900</c:v>
                </c:pt>
                <c:pt idx="844">
                  <c:v>3715999900</c:v>
                </c:pt>
                <c:pt idx="845">
                  <c:v>3715999900</c:v>
                </c:pt>
                <c:pt idx="846">
                  <c:v>3715999900</c:v>
                </c:pt>
                <c:pt idx="847">
                  <c:v>3715999900</c:v>
                </c:pt>
                <c:pt idx="848">
                  <c:v>3715999900</c:v>
                </c:pt>
                <c:pt idx="849">
                  <c:v>3566799900</c:v>
                </c:pt>
                <c:pt idx="850">
                  <c:v>3566799900</c:v>
                </c:pt>
                <c:pt idx="851">
                  <c:v>3566799900</c:v>
                </c:pt>
                <c:pt idx="852">
                  <c:v>3566799900</c:v>
                </c:pt>
                <c:pt idx="853">
                  <c:v>3566799900</c:v>
                </c:pt>
                <c:pt idx="854">
                  <c:v>3566799900</c:v>
                </c:pt>
                <c:pt idx="855">
                  <c:v>3566799900</c:v>
                </c:pt>
                <c:pt idx="856">
                  <c:v>3566799900</c:v>
                </c:pt>
                <c:pt idx="857">
                  <c:v>3566799900</c:v>
                </c:pt>
                <c:pt idx="858">
                  <c:v>3566799900</c:v>
                </c:pt>
                <c:pt idx="859">
                  <c:v>3566799900</c:v>
                </c:pt>
                <c:pt idx="860">
                  <c:v>3566799900</c:v>
                </c:pt>
                <c:pt idx="861">
                  <c:v>3566799900</c:v>
                </c:pt>
                <c:pt idx="862">
                  <c:v>3566799900</c:v>
                </c:pt>
                <c:pt idx="863">
                  <c:v>3566799900</c:v>
                </c:pt>
                <c:pt idx="864">
                  <c:v>3566799900</c:v>
                </c:pt>
                <c:pt idx="865">
                  <c:v>3566799900</c:v>
                </c:pt>
                <c:pt idx="866">
                  <c:v>3566799900</c:v>
                </c:pt>
                <c:pt idx="867">
                  <c:v>3566799900</c:v>
                </c:pt>
                <c:pt idx="868">
                  <c:v>3566799900</c:v>
                </c:pt>
                <c:pt idx="869">
                  <c:v>3262399900</c:v>
                </c:pt>
                <c:pt idx="870">
                  <c:v>3262399900</c:v>
                </c:pt>
                <c:pt idx="871">
                  <c:v>3262399900</c:v>
                </c:pt>
                <c:pt idx="872">
                  <c:v>3262399900</c:v>
                </c:pt>
                <c:pt idx="873">
                  <c:v>3262399900</c:v>
                </c:pt>
                <c:pt idx="874">
                  <c:v>3262399900</c:v>
                </c:pt>
                <c:pt idx="875">
                  <c:v>3262399900</c:v>
                </c:pt>
                <c:pt idx="876">
                  <c:v>3262399900</c:v>
                </c:pt>
                <c:pt idx="877">
                  <c:v>3262399900</c:v>
                </c:pt>
                <c:pt idx="878">
                  <c:v>3262399900</c:v>
                </c:pt>
                <c:pt idx="879">
                  <c:v>3262399900</c:v>
                </c:pt>
                <c:pt idx="880">
                  <c:v>3262399900</c:v>
                </c:pt>
                <c:pt idx="881">
                  <c:v>3262399900</c:v>
                </c:pt>
                <c:pt idx="882">
                  <c:v>3262399900</c:v>
                </c:pt>
                <c:pt idx="883">
                  <c:v>3262399900</c:v>
                </c:pt>
                <c:pt idx="884">
                  <c:v>3262399900</c:v>
                </c:pt>
                <c:pt idx="885">
                  <c:v>3262399900</c:v>
                </c:pt>
                <c:pt idx="886">
                  <c:v>3262399900</c:v>
                </c:pt>
                <c:pt idx="887">
                  <c:v>3262399900</c:v>
                </c:pt>
                <c:pt idx="888">
                  <c:v>3262399900</c:v>
                </c:pt>
                <c:pt idx="889">
                  <c:v>3066499900</c:v>
                </c:pt>
                <c:pt idx="890">
                  <c:v>3066499900</c:v>
                </c:pt>
                <c:pt idx="891">
                  <c:v>3066499900</c:v>
                </c:pt>
                <c:pt idx="892">
                  <c:v>3066499900</c:v>
                </c:pt>
                <c:pt idx="893">
                  <c:v>3066499900</c:v>
                </c:pt>
                <c:pt idx="894">
                  <c:v>3066499900</c:v>
                </c:pt>
                <c:pt idx="895">
                  <c:v>3066499900</c:v>
                </c:pt>
                <c:pt idx="896">
                  <c:v>3066499900</c:v>
                </c:pt>
                <c:pt idx="897">
                  <c:v>3066499900</c:v>
                </c:pt>
                <c:pt idx="898">
                  <c:v>3066499900</c:v>
                </c:pt>
                <c:pt idx="899">
                  <c:v>3066499900</c:v>
                </c:pt>
                <c:pt idx="900">
                  <c:v>3066499900</c:v>
                </c:pt>
                <c:pt idx="901">
                  <c:v>3066499900</c:v>
                </c:pt>
                <c:pt idx="902">
                  <c:v>3066499900</c:v>
                </c:pt>
                <c:pt idx="903">
                  <c:v>3066499900</c:v>
                </c:pt>
                <c:pt idx="904">
                  <c:v>3066499900</c:v>
                </c:pt>
                <c:pt idx="905">
                  <c:v>3066499900</c:v>
                </c:pt>
                <c:pt idx="906">
                  <c:v>3066499900</c:v>
                </c:pt>
                <c:pt idx="907">
                  <c:v>3066499900</c:v>
                </c:pt>
                <c:pt idx="908">
                  <c:v>3066499900</c:v>
                </c:pt>
                <c:pt idx="909">
                  <c:v>2941299900</c:v>
                </c:pt>
                <c:pt idx="910">
                  <c:v>2941299900</c:v>
                </c:pt>
                <c:pt idx="911">
                  <c:v>2941299900</c:v>
                </c:pt>
                <c:pt idx="912">
                  <c:v>2941299900</c:v>
                </c:pt>
                <c:pt idx="913">
                  <c:v>2941299900</c:v>
                </c:pt>
                <c:pt idx="914">
                  <c:v>2941299900</c:v>
                </c:pt>
                <c:pt idx="915">
                  <c:v>2941299900</c:v>
                </c:pt>
                <c:pt idx="916">
                  <c:v>2941299900</c:v>
                </c:pt>
                <c:pt idx="917">
                  <c:v>2941299900</c:v>
                </c:pt>
                <c:pt idx="918">
                  <c:v>2941299900</c:v>
                </c:pt>
                <c:pt idx="919">
                  <c:v>2941299900</c:v>
                </c:pt>
                <c:pt idx="920">
                  <c:v>2941299900</c:v>
                </c:pt>
                <c:pt idx="921">
                  <c:v>2941299900</c:v>
                </c:pt>
                <c:pt idx="922">
                  <c:v>2941299900</c:v>
                </c:pt>
                <c:pt idx="923">
                  <c:v>2941299900</c:v>
                </c:pt>
                <c:pt idx="924">
                  <c:v>2941299900</c:v>
                </c:pt>
                <c:pt idx="925">
                  <c:v>2941299900</c:v>
                </c:pt>
                <c:pt idx="926">
                  <c:v>2941299900</c:v>
                </c:pt>
                <c:pt idx="927">
                  <c:v>2941299900</c:v>
                </c:pt>
                <c:pt idx="928">
                  <c:v>2941299900</c:v>
                </c:pt>
                <c:pt idx="929">
                  <c:v>2853799900</c:v>
                </c:pt>
                <c:pt idx="930">
                  <c:v>2853799900</c:v>
                </c:pt>
                <c:pt idx="931">
                  <c:v>2853799900</c:v>
                </c:pt>
                <c:pt idx="932">
                  <c:v>2853799900</c:v>
                </c:pt>
                <c:pt idx="933">
                  <c:v>2853799900</c:v>
                </c:pt>
                <c:pt idx="934">
                  <c:v>2853799900</c:v>
                </c:pt>
                <c:pt idx="935">
                  <c:v>2853799900</c:v>
                </c:pt>
                <c:pt idx="936">
                  <c:v>2853799900</c:v>
                </c:pt>
                <c:pt idx="937">
                  <c:v>2853799900</c:v>
                </c:pt>
                <c:pt idx="938">
                  <c:v>2853799900</c:v>
                </c:pt>
                <c:pt idx="939">
                  <c:v>2853799900</c:v>
                </c:pt>
                <c:pt idx="940">
                  <c:v>2853799900</c:v>
                </c:pt>
                <c:pt idx="941">
                  <c:v>2853799900</c:v>
                </c:pt>
                <c:pt idx="942">
                  <c:v>2853799900</c:v>
                </c:pt>
                <c:pt idx="943">
                  <c:v>2853799900</c:v>
                </c:pt>
                <c:pt idx="944">
                  <c:v>2853799900</c:v>
                </c:pt>
                <c:pt idx="945">
                  <c:v>2853799900</c:v>
                </c:pt>
                <c:pt idx="946">
                  <c:v>2853799900</c:v>
                </c:pt>
                <c:pt idx="947">
                  <c:v>2853799900</c:v>
                </c:pt>
                <c:pt idx="948">
                  <c:v>2853799900</c:v>
                </c:pt>
                <c:pt idx="949">
                  <c:v>2670299900</c:v>
                </c:pt>
                <c:pt idx="950">
                  <c:v>2670299900</c:v>
                </c:pt>
                <c:pt idx="951">
                  <c:v>2670299900</c:v>
                </c:pt>
                <c:pt idx="952">
                  <c:v>2670299900</c:v>
                </c:pt>
                <c:pt idx="953">
                  <c:v>2670299900</c:v>
                </c:pt>
                <c:pt idx="954">
                  <c:v>2670299900</c:v>
                </c:pt>
                <c:pt idx="955">
                  <c:v>2670299900</c:v>
                </c:pt>
                <c:pt idx="956">
                  <c:v>2670299900</c:v>
                </c:pt>
                <c:pt idx="957">
                  <c:v>2670299900</c:v>
                </c:pt>
                <c:pt idx="958">
                  <c:v>2670299900</c:v>
                </c:pt>
                <c:pt idx="959">
                  <c:v>2670299900</c:v>
                </c:pt>
                <c:pt idx="960">
                  <c:v>2670299900</c:v>
                </c:pt>
                <c:pt idx="961">
                  <c:v>2670299900</c:v>
                </c:pt>
                <c:pt idx="962">
                  <c:v>2670299900</c:v>
                </c:pt>
                <c:pt idx="963">
                  <c:v>2670299900</c:v>
                </c:pt>
                <c:pt idx="964">
                  <c:v>2670299900</c:v>
                </c:pt>
                <c:pt idx="965">
                  <c:v>2670299900</c:v>
                </c:pt>
                <c:pt idx="966">
                  <c:v>2670299900</c:v>
                </c:pt>
                <c:pt idx="967">
                  <c:v>2670299900</c:v>
                </c:pt>
                <c:pt idx="968">
                  <c:v>2670299900</c:v>
                </c:pt>
                <c:pt idx="969">
                  <c:v>2551399900</c:v>
                </c:pt>
                <c:pt idx="970">
                  <c:v>2551399900</c:v>
                </c:pt>
                <c:pt idx="971">
                  <c:v>2551399900</c:v>
                </c:pt>
                <c:pt idx="972">
                  <c:v>2551399900</c:v>
                </c:pt>
                <c:pt idx="973">
                  <c:v>2551399900</c:v>
                </c:pt>
                <c:pt idx="974">
                  <c:v>2551399900</c:v>
                </c:pt>
                <c:pt idx="975">
                  <c:v>2551399900</c:v>
                </c:pt>
                <c:pt idx="976">
                  <c:v>2551399900</c:v>
                </c:pt>
                <c:pt idx="977">
                  <c:v>2551399900</c:v>
                </c:pt>
                <c:pt idx="978">
                  <c:v>2551399900</c:v>
                </c:pt>
                <c:pt idx="979">
                  <c:v>2551399900</c:v>
                </c:pt>
                <c:pt idx="980">
                  <c:v>2551399900</c:v>
                </c:pt>
                <c:pt idx="981">
                  <c:v>2551399900</c:v>
                </c:pt>
                <c:pt idx="982">
                  <c:v>2551399900</c:v>
                </c:pt>
                <c:pt idx="983">
                  <c:v>2551399900</c:v>
                </c:pt>
                <c:pt idx="984">
                  <c:v>2551399900</c:v>
                </c:pt>
                <c:pt idx="985">
                  <c:v>2551399900</c:v>
                </c:pt>
                <c:pt idx="986">
                  <c:v>2551399900</c:v>
                </c:pt>
                <c:pt idx="987">
                  <c:v>2551399900</c:v>
                </c:pt>
                <c:pt idx="988">
                  <c:v>2551399900</c:v>
                </c:pt>
                <c:pt idx="989">
                  <c:v>2448599900</c:v>
                </c:pt>
                <c:pt idx="990">
                  <c:v>2448599900</c:v>
                </c:pt>
                <c:pt idx="991">
                  <c:v>2448599900</c:v>
                </c:pt>
                <c:pt idx="992">
                  <c:v>2448599900</c:v>
                </c:pt>
                <c:pt idx="993">
                  <c:v>2448599900</c:v>
                </c:pt>
                <c:pt idx="994">
                  <c:v>2448599900</c:v>
                </c:pt>
                <c:pt idx="995">
                  <c:v>2448599900</c:v>
                </c:pt>
                <c:pt idx="996">
                  <c:v>2448599900</c:v>
                </c:pt>
                <c:pt idx="997">
                  <c:v>2448599900</c:v>
                </c:pt>
                <c:pt idx="998">
                  <c:v>2448599900</c:v>
                </c:pt>
                <c:pt idx="999">
                  <c:v>2448599900</c:v>
                </c:pt>
                <c:pt idx="1000">
                  <c:v>2448599900</c:v>
                </c:pt>
                <c:pt idx="1001">
                  <c:v>2448599900</c:v>
                </c:pt>
                <c:pt idx="1002">
                  <c:v>2448599900</c:v>
                </c:pt>
                <c:pt idx="1003">
                  <c:v>2448599900</c:v>
                </c:pt>
                <c:pt idx="1004">
                  <c:v>2448599900</c:v>
                </c:pt>
                <c:pt idx="1005">
                  <c:v>2448599900</c:v>
                </c:pt>
                <c:pt idx="1006">
                  <c:v>2448599900</c:v>
                </c:pt>
                <c:pt idx="1007">
                  <c:v>2448599900</c:v>
                </c:pt>
                <c:pt idx="1008">
                  <c:v>2448599900</c:v>
                </c:pt>
                <c:pt idx="1009">
                  <c:v>2401799900</c:v>
                </c:pt>
                <c:pt idx="1010">
                  <c:v>2401799900</c:v>
                </c:pt>
                <c:pt idx="1011">
                  <c:v>2401799900</c:v>
                </c:pt>
                <c:pt idx="1012">
                  <c:v>2401799900</c:v>
                </c:pt>
                <c:pt idx="1013">
                  <c:v>2401799900</c:v>
                </c:pt>
                <c:pt idx="1014">
                  <c:v>2401799900</c:v>
                </c:pt>
                <c:pt idx="1015">
                  <c:v>2401799900</c:v>
                </c:pt>
                <c:pt idx="1016">
                  <c:v>2401799900</c:v>
                </c:pt>
                <c:pt idx="1017">
                  <c:v>2401799900</c:v>
                </c:pt>
                <c:pt idx="1018">
                  <c:v>2401799900</c:v>
                </c:pt>
                <c:pt idx="1019">
                  <c:v>2401799900</c:v>
                </c:pt>
                <c:pt idx="1020">
                  <c:v>2401799900</c:v>
                </c:pt>
                <c:pt idx="1021">
                  <c:v>2401799900</c:v>
                </c:pt>
                <c:pt idx="1022">
                  <c:v>2401799900</c:v>
                </c:pt>
                <c:pt idx="1023">
                  <c:v>2401799900</c:v>
                </c:pt>
                <c:pt idx="1024">
                  <c:v>2401799900</c:v>
                </c:pt>
                <c:pt idx="1025">
                  <c:v>2401799900</c:v>
                </c:pt>
                <c:pt idx="1026">
                  <c:v>2401799900</c:v>
                </c:pt>
                <c:pt idx="1027">
                  <c:v>2401799900</c:v>
                </c:pt>
                <c:pt idx="1028">
                  <c:v>2401799900</c:v>
                </c:pt>
                <c:pt idx="1029">
                  <c:v>2246499900</c:v>
                </c:pt>
                <c:pt idx="1030">
                  <c:v>2246499900</c:v>
                </c:pt>
                <c:pt idx="1031">
                  <c:v>2246499900</c:v>
                </c:pt>
                <c:pt idx="1032">
                  <c:v>2246499900</c:v>
                </c:pt>
                <c:pt idx="1033">
                  <c:v>2246499900</c:v>
                </c:pt>
                <c:pt idx="1034">
                  <c:v>2246499900</c:v>
                </c:pt>
                <c:pt idx="1035">
                  <c:v>2246499900</c:v>
                </c:pt>
                <c:pt idx="1036">
                  <c:v>2246499900</c:v>
                </c:pt>
                <c:pt idx="1037">
                  <c:v>2246499900</c:v>
                </c:pt>
                <c:pt idx="1038">
                  <c:v>2246499900</c:v>
                </c:pt>
                <c:pt idx="1039">
                  <c:v>2246499900</c:v>
                </c:pt>
                <c:pt idx="1040">
                  <c:v>2246499900</c:v>
                </c:pt>
                <c:pt idx="1041">
                  <c:v>2246499900</c:v>
                </c:pt>
                <c:pt idx="1042">
                  <c:v>2246499900</c:v>
                </c:pt>
                <c:pt idx="1043">
                  <c:v>2246499900</c:v>
                </c:pt>
                <c:pt idx="1044">
                  <c:v>2246499900</c:v>
                </c:pt>
                <c:pt idx="1045">
                  <c:v>2246499900</c:v>
                </c:pt>
                <c:pt idx="1046">
                  <c:v>2246499900</c:v>
                </c:pt>
                <c:pt idx="1047">
                  <c:v>2246499900</c:v>
                </c:pt>
                <c:pt idx="1048">
                  <c:v>2246499900</c:v>
                </c:pt>
                <c:pt idx="1049">
                  <c:v>2143099900</c:v>
                </c:pt>
                <c:pt idx="1050">
                  <c:v>2143099900</c:v>
                </c:pt>
                <c:pt idx="1051">
                  <c:v>2143099900</c:v>
                </c:pt>
                <c:pt idx="1052">
                  <c:v>2143099900</c:v>
                </c:pt>
                <c:pt idx="1053">
                  <c:v>2143099900</c:v>
                </c:pt>
                <c:pt idx="1054">
                  <c:v>2143099900</c:v>
                </c:pt>
                <c:pt idx="1055">
                  <c:v>2143099900</c:v>
                </c:pt>
                <c:pt idx="1056">
                  <c:v>2143099900</c:v>
                </c:pt>
                <c:pt idx="1057">
                  <c:v>2143099900</c:v>
                </c:pt>
                <c:pt idx="1058">
                  <c:v>2143099900</c:v>
                </c:pt>
                <c:pt idx="1059">
                  <c:v>2143099900</c:v>
                </c:pt>
                <c:pt idx="1060">
                  <c:v>2143099900</c:v>
                </c:pt>
                <c:pt idx="1061">
                  <c:v>2143099900</c:v>
                </c:pt>
                <c:pt idx="1062">
                  <c:v>2143099900</c:v>
                </c:pt>
                <c:pt idx="1063">
                  <c:v>2143099900</c:v>
                </c:pt>
                <c:pt idx="1064">
                  <c:v>2143099900</c:v>
                </c:pt>
                <c:pt idx="1065">
                  <c:v>2143099900</c:v>
                </c:pt>
                <c:pt idx="1066">
                  <c:v>2143099900</c:v>
                </c:pt>
                <c:pt idx="1067">
                  <c:v>2143099900</c:v>
                </c:pt>
                <c:pt idx="1068">
                  <c:v>2143099900</c:v>
                </c:pt>
                <c:pt idx="1069">
                  <c:v>2079999900</c:v>
                </c:pt>
                <c:pt idx="1070">
                  <c:v>2079999900</c:v>
                </c:pt>
                <c:pt idx="1071">
                  <c:v>2079999900</c:v>
                </c:pt>
                <c:pt idx="1072">
                  <c:v>2079999900</c:v>
                </c:pt>
                <c:pt idx="1073">
                  <c:v>2079999900</c:v>
                </c:pt>
                <c:pt idx="1074">
                  <c:v>2079999900</c:v>
                </c:pt>
                <c:pt idx="1075">
                  <c:v>2079999900</c:v>
                </c:pt>
                <c:pt idx="1076">
                  <c:v>2079999900</c:v>
                </c:pt>
                <c:pt idx="1077">
                  <c:v>2079999900</c:v>
                </c:pt>
                <c:pt idx="1078">
                  <c:v>2079999900</c:v>
                </c:pt>
                <c:pt idx="1079">
                  <c:v>2079999900</c:v>
                </c:pt>
                <c:pt idx="1080">
                  <c:v>2079999900</c:v>
                </c:pt>
                <c:pt idx="1081">
                  <c:v>2079999900</c:v>
                </c:pt>
                <c:pt idx="1082">
                  <c:v>2079999900</c:v>
                </c:pt>
                <c:pt idx="1083">
                  <c:v>2079999900</c:v>
                </c:pt>
                <c:pt idx="1084">
                  <c:v>2079999900</c:v>
                </c:pt>
                <c:pt idx="1085">
                  <c:v>2079999900</c:v>
                </c:pt>
                <c:pt idx="1086">
                  <c:v>2079999900</c:v>
                </c:pt>
                <c:pt idx="1087">
                  <c:v>2079999900</c:v>
                </c:pt>
                <c:pt idx="1088">
                  <c:v>2079999900</c:v>
                </c:pt>
                <c:pt idx="1089">
                  <c:v>1998499900</c:v>
                </c:pt>
                <c:pt idx="1090">
                  <c:v>1998499900</c:v>
                </c:pt>
                <c:pt idx="1091">
                  <c:v>1998499900</c:v>
                </c:pt>
                <c:pt idx="1092">
                  <c:v>1998499900</c:v>
                </c:pt>
                <c:pt idx="1093">
                  <c:v>1998499900</c:v>
                </c:pt>
                <c:pt idx="1094">
                  <c:v>1998499900</c:v>
                </c:pt>
                <c:pt idx="1095">
                  <c:v>1998499900</c:v>
                </c:pt>
                <c:pt idx="1096">
                  <c:v>1998499900</c:v>
                </c:pt>
                <c:pt idx="1097">
                  <c:v>1998499900</c:v>
                </c:pt>
                <c:pt idx="1098">
                  <c:v>1998499900</c:v>
                </c:pt>
                <c:pt idx="1099">
                  <c:v>1998499900</c:v>
                </c:pt>
                <c:pt idx="1100">
                  <c:v>1998499900</c:v>
                </c:pt>
                <c:pt idx="1101">
                  <c:v>1998499900</c:v>
                </c:pt>
                <c:pt idx="1102">
                  <c:v>1998499900</c:v>
                </c:pt>
                <c:pt idx="1103">
                  <c:v>1998499900</c:v>
                </c:pt>
                <c:pt idx="1104">
                  <c:v>1998499900</c:v>
                </c:pt>
                <c:pt idx="1105">
                  <c:v>1998499900</c:v>
                </c:pt>
                <c:pt idx="1106">
                  <c:v>1998499900</c:v>
                </c:pt>
                <c:pt idx="1107">
                  <c:v>1998499900</c:v>
                </c:pt>
                <c:pt idx="1108">
                  <c:v>1998499900</c:v>
                </c:pt>
                <c:pt idx="1109">
                  <c:v>1912899900</c:v>
                </c:pt>
                <c:pt idx="1110">
                  <c:v>1912899900</c:v>
                </c:pt>
                <c:pt idx="1111">
                  <c:v>1912899900</c:v>
                </c:pt>
                <c:pt idx="1112">
                  <c:v>1912899900</c:v>
                </c:pt>
                <c:pt idx="1113">
                  <c:v>1912899900</c:v>
                </c:pt>
                <c:pt idx="1114">
                  <c:v>1912899900</c:v>
                </c:pt>
                <c:pt idx="1115">
                  <c:v>1912899900</c:v>
                </c:pt>
                <c:pt idx="1116">
                  <c:v>1912899900</c:v>
                </c:pt>
                <c:pt idx="1117">
                  <c:v>1912899900</c:v>
                </c:pt>
                <c:pt idx="1118">
                  <c:v>1912899900</c:v>
                </c:pt>
                <c:pt idx="1119">
                  <c:v>1912899900</c:v>
                </c:pt>
                <c:pt idx="1120">
                  <c:v>1912899900</c:v>
                </c:pt>
                <c:pt idx="1121">
                  <c:v>1912899900</c:v>
                </c:pt>
                <c:pt idx="1122">
                  <c:v>1912899900</c:v>
                </c:pt>
                <c:pt idx="1123">
                  <c:v>1912899900</c:v>
                </c:pt>
                <c:pt idx="1124">
                  <c:v>1912899900</c:v>
                </c:pt>
                <c:pt idx="1125">
                  <c:v>1912899900</c:v>
                </c:pt>
                <c:pt idx="1126">
                  <c:v>1912899900</c:v>
                </c:pt>
                <c:pt idx="1127">
                  <c:v>1912899900</c:v>
                </c:pt>
                <c:pt idx="1128">
                  <c:v>1912899900</c:v>
                </c:pt>
                <c:pt idx="1129">
                  <c:v>1856199900</c:v>
                </c:pt>
                <c:pt idx="1130">
                  <c:v>1856199900</c:v>
                </c:pt>
                <c:pt idx="1131">
                  <c:v>1856199900</c:v>
                </c:pt>
                <c:pt idx="1132">
                  <c:v>1856199900</c:v>
                </c:pt>
                <c:pt idx="1133">
                  <c:v>1856199900</c:v>
                </c:pt>
                <c:pt idx="1134">
                  <c:v>1856199900</c:v>
                </c:pt>
                <c:pt idx="1135">
                  <c:v>1856199900</c:v>
                </c:pt>
                <c:pt idx="1136">
                  <c:v>1856199900</c:v>
                </c:pt>
                <c:pt idx="1137">
                  <c:v>1856199900</c:v>
                </c:pt>
                <c:pt idx="1138">
                  <c:v>1856199900</c:v>
                </c:pt>
                <c:pt idx="1139">
                  <c:v>1856199900</c:v>
                </c:pt>
                <c:pt idx="1140">
                  <c:v>1856199900</c:v>
                </c:pt>
                <c:pt idx="1141">
                  <c:v>1856199900</c:v>
                </c:pt>
                <c:pt idx="1142">
                  <c:v>1856199900</c:v>
                </c:pt>
                <c:pt idx="1143">
                  <c:v>1856199900</c:v>
                </c:pt>
                <c:pt idx="1144">
                  <c:v>1856199900</c:v>
                </c:pt>
                <c:pt idx="1145">
                  <c:v>1856199900</c:v>
                </c:pt>
                <c:pt idx="1146">
                  <c:v>1856199900</c:v>
                </c:pt>
                <c:pt idx="1147">
                  <c:v>1856199900</c:v>
                </c:pt>
                <c:pt idx="1148">
                  <c:v>1856199900</c:v>
                </c:pt>
                <c:pt idx="1149">
                  <c:v>1807899900</c:v>
                </c:pt>
                <c:pt idx="1150">
                  <c:v>1807899900</c:v>
                </c:pt>
                <c:pt idx="1151">
                  <c:v>1807899900</c:v>
                </c:pt>
                <c:pt idx="1152">
                  <c:v>1807899900</c:v>
                </c:pt>
                <c:pt idx="1153">
                  <c:v>1807899900</c:v>
                </c:pt>
                <c:pt idx="1154">
                  <c:v>1807899900</c:v>
                </c:pt>
                <c:pt idx="1155">
                  <c:v>1807899900</c:v>
                </c:pt>
                <c:pt idx="1156">
                  <c:v>1807899900</c:v>
                </c:pt>
                <c:pt idx="1157">
                  <c:v>1807899900</c:v>
                </c:pt>
                <c:pt idx="1158">
                  <c:v>1807899900</c:v>
                </c:pt>
                <c:pt idx="1159">
                  <c:v>1807899900</c:v>
                </c:pt>
                <c:pt idx="1160">
                  <c:v>1807899900</c:v>
                </c:pt>
                <c:pt idx="1161">
                  <c:v>1807899900</c:v>
                </c:pt>
                <c:pt idx="1162">
                  <c:v>1807899900</c:v>
                </c:pt>
                <c:pt idx="1163">
                  <c:v>1807899900</c:v>
                </c:pt>
                <c:pt idx="1164">
                  <c:v>1807899900</c:v>
                </c:pt>
                <c:pt idx="1165">
                  <c:v>1807899900</c:v>
                </c:pt>
                <c:pt idx="1166">
                  <c:v>1807899900</c:v>
                </c:pt>
                <c:pt idx="1167">
                  <c:v>1807899900</c:v>
                </c:pt>
                <c:pt idx="1168">
                  <c:v>1807899900</c:v>
                </c:pt>
                <c:pt idx="1169">
                  <c:v>1742499900</c:v>
                </c:pt>
                <c:pt idx="1170">
                  <c:v>1742499900</c:v>
                </c:pt>
                <c:pt idx="1171">
                  <c:v>1742499900</c:v>
                </c:pt>
                <c:pt idx="1172">
                  <c:v>1742499900</c:v>
                </c:pt>
                <c:pt idx="1173">
                  <c:v>1742499900</c:v>
                </c:pt>
                <c:pt idx="1174">
                  <c:v>1742499900</c:v>
                </c:pt>
                <c:pt idx="1175">
                  <c:v>1742499900</c:v>
                </c:pt>
                <c:pt idx="1176">
                  <c:v>1742499900</c:v>
                </c:pt>
                <c:pt idx="1177">
                  <c:v>1742499900</c:v>
                </c:pt>
                <c:pt idx="1178">
                  <c:v>1742499900</c:v>
                </c:pt>
                <c:pt idx="1179">
                  <c:v>1742499900</c:v>
                </c:pt>
                <c:pt idx="1180">
                  <c:v>1742499900</c:v>
                </c:pt>
                <c:pt idx="1181">
                  <c:v>1742499900</c:v>
                </c:pt>
                <c:pt idx="1182">
                  <c:v>1742499900</c:v>
                </c:pt>
                <c:pt idx="1183">
                  <c:v>1742499900</c:v>
                </c:pt>
                <c:pt idx="1184">
                  <c:v>1742499900</c:v>
                </c:pt>
                <c:pt idx="1185">
                  <c:v>1742499900</c:v>
                </c:pt>
                <c:pt idx="1186">
                  <c:v>1742499900</c:v>
                </c:pt>
                <c:pt idx="1187">
                  <c:v>1742499900</c:v>
                </c:pt>
                <c:pt idx="1188">
                  <c:v>1742499900</c:v>
                </c:pt>
                <c:pt idx="1189">
                  <c:v>1679399900</c:v>
                </c:pt>
                <c:pt idx="1190">
                  <c:v>1679399900</c:v>
                </c:pt>
                <c:pt idx="1191">
                  <c:v>1679399900</c:v>
                </c:pt>
                <c:pt idx="1192">
                  <c:v>1679399900</c:v>
                </c:pt>
                <c:pt idx="1193">
                  <c:v>1679399900</c:v>
                </c:pt>
                <c:pt idx="1194">
                  <c:v>1679399900</c:v>
                </c:pt>
                <c:pt idx="1195">
                  <c:v>1679399900</c:v>
                </c:pt>
                <c:pt idx="1196">
                  <c:v>1679399900</c:v>
                </c:pt>
                <c:pt idx="1197">
                  <c:v>1679399900</c:v>
                </c:pt>
                <c:pt idx="1198">
                  <c:v>1679399900</c:v>
                </c:pt>
                <c:pt idx="1199">
                  <c:v>1679399900</c:v>
                </c:pt>
                <c:pt idx="1200">
                  <c:v>1679399900</c:v>
                </c:pt>
                <c:pt idx="1201">
                  <c:v>1679399900</c:v>
                </c:pt>
                <c:pt idx="1202">
                  <c:v>1679399900</c:v>
                </c:pt>
                <c:pt idx="1203">
                  <c:v>1679399900</c:v>
                </c:pt>
                <c:pt idx="1204">
                  <c:v>1679399900</c:v>
                </c:pt>
                <c:pt idx="1205">
                  <c:v>1679399900</c:v>
                </c:pt>
                <c:pt idx="1206">
                  <c:v>1679399900</c:v>
                </c:pt>
                <c:pt idx="1207">
                  <c:v>1679399900</c:v>
                </c:pt>
                <c:pt idx="1208">
                  <c:v>1679399900</c:v>
                </c:pt>
                <c:pt idx="1209">
                  <c:v>1641499900</c:v>
                </c:pt>
                <c:pt idx="1210">
                  <c:v>1641499900</c:v>
                </c:pt>
                <c:pt idx="1211">
                  <c:v>1641499900</c:v>
                </c:pt>
                <c:pt idx="1212">
                  <c:v>1641499900</c:v>
                </c:pt>
                <c:pt idx="1213">
                  <c:v>1641499900</c:v>
                </c:pt>
                <c:pt idx="1214">
                  <c:v>1641499900</c:v>
                </c:pt>
                <c:pt idx="1215">
                  <c:v>1641499900</c:v>
                </c:pt>
                <c:pt idx="1216">
                  <c:v>1641499900</c:v>
                </c:pt>
                <c:pt idx="1217">
                  <c:v>1641499900</c:v>
                </c:pt>
                <c:pt idx="1218">
                  <c:v>1641499900</c:v>
                </c:pt>
                <c:pt idx="1219">
                  <c:v>1641499900</c:v>
                </c:pt>
                <c:pt idx="1220">
                  <c:v>1641499900</c:v>
                </c:pt>
                <c:pt idx="1221">
                  <c:v>1641499900</c:v>
                </c:pt>
                <c:pt idx="1222">
                  <c:v>1641499900</c:v>
                </c:pt>
                <c:pt idx="1223">
                  <c:v>1641499900</c:v>
                </c:pt>
                <c:pt idx="1224">
                  <c:v>1641499900</c:v>
                </c:pt>
                <c:pt idx="1225">
                  <c:v>1641499900</c:v>
                </c:pt>
                <c:pt idx="1226">
                  <c:v>1641499900</c:v>
                </c:pt>
                <c:pt idx="1227">
                  <c:v>1641499900</c:v>
                </c:pt>
                <c:pt idx="1228">
                  <c:v>1641499900</c:v>
                </c:pt>
                <c:pt idx="1229">
                  <c:v>1572299900</c:v>
                </c:pt>
                <c:pt idx="1230">
                  <c:v>1572299900</c:v>
                </c:pt>
                <c:pt idx="1231">
                  <c:v>1572299900</c:v>
                </c:pt>
                <c:pt idx="1232">
                  <c:v>1572299900</c:v>
                </c:pt>
                <c:pt idx="1233">
                  <c:v>1572299900</c:v>
                </c:pt>
                <c:pt idx="1234">
                  <c:v>1572299900</c:v>
                </c:pt>
                <c:pt idx="1235">
                  <c:v>1572299900</c:v>
                </c:pt>
                <c:pt idx="1236">
                  <c:v>1572299900</c:v>
                </c:pt>
                <c:pt idx="1237">
                  <c:v>1572299900</c:v>
                </c:pt>
                <c:pt idx="1238">
                  <c:v>1572299900</c:v>
                </c:pt>
                <c:pt idx="1239">
                  <c:v>1572299900</c:v>
                </c:pt>
                <c:pt idx="1240">
                  <c:v>1572299900</c:v>
                </c:pt>
                <c:pt idx="1241">
                  <c:v>1572299900</c:v>
                </c:pt>
                <c:pt idx="1242">
                  <c:v>1572299900</c:v>
                </c:pt>
                <c:pt idx="1243">
                  <c:v>1572299900</c:v>
                </c:pt>
                <c:pt idx="1244">
                  <c:v>1572299900</c:v>
                </c:pt>
                <c:pt idx="1245">
                  <c:v>1572299900</c:v>
                </c:pt>
                <c:pt idx="1246">
                  <c:v>1572299900</c:v>
                </c:pt>
                <c:pt idx="1247">
                  <c:v>1572299900</c:v>
                </c:pt>
                <c:pt idx="1248">
                  <c:v>1572299900</c:v>
                </c:pt>
                <c:pt idx="1249">
                  <c:v>1524199900</c:v>
                </c:pt>
                <c:pt idx="1250">
                  <c:v>1524199900</c:v>
                </c:pt>
                <c:pt idx="1251">
                  <c:v>1524199900</c:v>
                </c:pt>
                <c:pt idx="1252">
                  <c:v>1524199900</c:v>
                </c:pt>
                <c:pt idx="1253">
                  <c:v>1524199900</c:v>
                </c:pt>
                <c:pt idx="1254">
                  <c:v>1524199900</c:v>
                </c:pt>
                <c:pt idx="1255">
                  <c:v>1524199900</c:v>
                </c:pt>
                <c:pt idx="1256">
                  <c:v>1524199900</c:v>
                </c:pt>
                <c:pt idx="1257">
                  <c:v>1524199900</c:v>
                </c:pt>
                <c:pt idx="1258">
                  <c:v>1524199900</c:v>
                </c:pt>
                <c:pt idx="1259">
                  <c:v>1524199900</c:v>
                </c:pt>
                <c:pt idx="1260">
                  <c:v>1524199900</c:v>
                </c:pt>
                <c:pt idx="1261">
                  <c:v>1524199900</c:v>
                </c:pt>
                <c:pt idx="1262">
                  <c:v>1524199900</c:v>
                </c:pt>
                <c:pt idx="1263">
                  <c:v>1524199900</c:v>
                </c:pt>
                <c:pt idx="1264">
                  <c:v>1524199900</c:v>
                </c:pt>
                <c:pt idx="1265">
                  <c:v>1524199900</c:v>
                </c:pt>
                <c:pt idx="1266">
                  <c:v>1524199900</c:v>
                </c:pt>
                <c:pt idx="1267">
                  <c:v>1524199900</c:v>
                </c:pt>
                <c:pt idx="1268">
                  <c:v>1524199900</c:v>
                </c:pt>
                <c:pt idx="1269">
                  <c:v>1466299900</c:v>
                </c:pt>
                <c:pt idx="1270">
                  <c:v>1466299900</c:v>
                </c:pt>
                <c:pt idx="1271">
                  <c:v>1466299900</c:v>
                </c:pt>
                <c:pt idx="1272">
                  <c:v>1466299900</c:v>
                </c:pt>
                <c:pt idx="1273">
                  <c:v>1466299900</c:v>
                </c:pt>
                <c:pt idx="1274">
                  <c:v>1466299900</c:v>
                </c:pt>
                <c:pt idx="1275">
                  <c:v>1466299900</c:v>
                </c:pt>
                <c:pt idx="1276">
                  <c:v>1466299900</c:v>
                </c:pt>
                <c:pt idx="1277">
                  <c:v>1466299900</c:v>
                </c:pt>
                <c:pt idx="1278">
                  <c:v>1466299900</c:v>
                </c:pt>
                <c:pt idx="1279">
                  <c:v>1466299900</c:v>
                </c:pt>
                <c:pt idx="1280">
                  <c:v>1466299900</c:v>
                </c:pt>
                <c:pt idx="1281">
                  <c:v>1466299900</c:v>
                </c:pt>
                <c:pt idx="1282">
                  <c:v>1466299900</c:v>
                </c:pt>
                <c:pt idx="1283">
                  <c:v>1466299900</c:v>
                </c:pt>
                <c:pt idx="1284">
                  <c:v>1466299900</c:v>
                </c:pt>
                <c:pt idx="1285">
                  <c:v>1466299900</c:v>
                </c:pt>
                <c:pt idx="1286">
                  <c:v>1466299900</c:v>
                </c:pt>
                <c:pt idx="1287">
                  <c:v>1466299900</c:v>
                </c:pt>
                <c:pt idx="1288">
                  <c:v>1466299900</c:v>
                </c:pt>
                <c:pt idx="1289">
                  <c:v>1427899900</c:v>
                </c:pt>
                <c:pt idx="1290">
                  <c:v>1427899900</c:v>
                </c:pt>
                <c:pt idx="1291">
                  <c:v>1427899900</c:v>
                </c:pt>
                <c:pt idx="1292">
                  <c:v>1427899900</c:v>
                </c:pt>
                <c:pt idx="1293">
                  <c:v>1427899900</c:v>
                </c:pt>
                <c:pt idx="1294">
                  <c:v>1427899900</c:v>
                </c:pt>
                <c:pt idx="1295">
                  <c:v>1427899900</c:v>
                </c:pt>
                <c:pt idx="1296">
                  <c:v>1427899900</c:v>
                </c:pt>
                <c:pt idx="1297">
                  <c:v>1427899900</c:v>
                </c:pt>
                <c:pt idx="1298">
                  <c:v>1427899900</c:v>
                </c:pt>
                <c:pt idx="1299">
                  <c:v>1427899900</c:v>
                </c:pt>
                <c:pt idx="1300">
                  <c:v>1427899900</c:v>
                </c:pt>
                <c:pt idx="1301">
                  <c:v>1427899900</c:v>
                </c:pt>
                <c:pt idx="1302">
                  <c:v>1427899900</c:v>
                </c:pt>
                <c:pt idx="1303">
                  <c:v>1427899900</c:v>
                </c:pt>
                <c:pt idx="1304">
                  <c:v>1427899900</c:v>
                </c:pt>
                <c:pt idx="1305">
                  <c:v>1427899900</c:v>
                </c:pt>
                <c:pt idx="1306">
                  <c:v>1427899900</c:v>
                </c:pt>
                <c:pt idx="1307">
                  <c:v>1427899900</c:v>
                </c:pt>
                <c:pt idx="1308">
                  <c:v>1427899900</c:v>
                </c:pt>
                <c:pt idx="1309">
                  <c:v>1392999900</c:v>
                </c:pt>
                <c:pt idx="1310">
                  <c:v>1392999900</c:v>
                </c:pt>
                <c:pt idx="1311">
                  <c:v>1392999900</c:v>
                </c:pt>
                <c:pt idx="1312">
                  <c:v>1392999900</c:v>
                </c:pt>
                <c:pt idx="1313">
                  <c:v>1392999900</c:v>
                </c:pt>
                <c:pt idx="1314">
                  <c:v>1392999900</c:v>
                </c:pt>
                <c:pt idx="1315">
                  <c:v>1392999900</c:v>
                </c:pt>
                <c:pt idx="1316">
                  <c:v>1392999900</c:v>
                </c:pt>
                <c:pt idx="1317">
                  <c:v>1392999900</c:v>
                </c:pt>
                <c:pt idx="1318">
                  <c:v>1392999900</c:v>
                </c:pt>
                <c:pt idx="1319">
                  <c:v>1392999900</c:v>
                </c:pt>
                <c:pt idx="1320">
                  <c:v>1392999900</c:v>
                </c:pt>
                <c:pt idx="1321">
                  <c:v>1392999900</c:v>
                </c:pt>
                <c:pt idx="1322">
                  <c:v>1392999900</c:v>
                </c:pt>
                <c:pt idx="1323">
                  <c:v>1392999900</c:v>
                </c:pt>
                <c:pt idx="1324">
                  <c:v>1392999900</c:v>
                </c:pt>
                <c:pt idx="1325">
                  <c:v>1392999900</c:v>
                </c:pt>
                <c:pt idx="1326">
                  <c:v>1392999900</c:v>
                </c:pt>
                <c:pt idx="1327">
                  <c:v>1392999900</c:v>
                </c:pt>
                <c:pt idx="1328">
                  <c:v>1392999900</c:v>
                </c:pt>
                <c:pt idx="1329">
                  <c:v>1368199900</c:v>
                </c:pt>
                <c:pt idx="1330">
                  <c:v>1368199900</c:v>
                </c:pt>
                <c:pt idx="1331">
                  <c:v>1368199900</c:v>
                </c:pt>
                <c:pt idx="1332">
                  <c:v>1368199900</c:v>
                </c:pt>
                <c:pt idx="1333">
                  <c:v>1368199900</c:v>
                </c:pt>
                <c:pt idx="1334">
                  <c:v>1368199900</c:v>
                </c:pt>
                <c:pt idx="1335">
                  <c:v>1368199900</c:v>
                </c:pt>
                <c:pt idx="1336">
                  <c:v>1368199900</c:v>
                </c:pt>
                <c:pt idx="1337">
                  <c:v>1368199900</c:v>
                </c:pt>
                <c:pt idx="1338">
                  <c:v>1368199900</c:v>
                </c:pt>
                <c:pt idx="1339">
                  <c:v>1368199900</c:v>
                </c:pt>
                <c:pt idx="1340">
                  <c:v>1368199900</c:v>
                </c:pt>
                <c:pt idx="1341">
                  <c:v>1368199900</c:v>
                </c:pt>
                <c:pt idx="1342">
                  <c:v>1368199900</c:v>
                </c:pt>
                <c:pt idx="1343">
                  <c:v>1368199900</c:v>
                </c:pt>
                <c:pt idx="1344">
                  <c:v>1368199900</c:v>
                </c:pt>
                <c:pt idx="1345">
                  <c:v>1368199900</c:v>
                </c:pt>
                <c:pt idx="1346">
                  <c:v>1368199900</c:v>
                </c:pt>
                <c:pt idx="1347">
                  <c:v>1368199900</c:v>
                </c:pt>
                <c:pt idx="1348">
                  <c:v>1368199900</c:v>
                </c:pt>
                <c:pt idx="1349">
                  <c:v>1337299900</c:v>
                </c:pt>
                <c:pt idx="1350">
                  <c:v>1337299900</c:v>
                </c:pt>
                <c:pt idx="1351">
                  <c:v>1337299900</c:v>
                </c:pt>
                <c:pt idx="1352">
                  <c:v>1337299900</c:v>
                </c:pt>
                <c:pt idx="1353">
                  <c:v>1337299900</c:v>
                </c:pt>
                <c:pt idx="1354">
                  <c:v>1337299900</c:v>
                </c:pt>
                <c:pt idx="1355">
                  <c:v>1337299900</c:v>
                </c:pt>
                <c:pt idx="1356">
                  <c:v>1337299900</c:v>
                </c:pt>
                <c:pt idx="1357">
                  <c:v>1337299900</c:v>
                </c:pt>
                <c:pt idx="1358">
                  <c:v>1337299900</c:v>
                </c:pt>
                <c:pt idx="1359">
                  <c:v>1337299900</c:v>
                </c:pt>
                <c:pt idx="1360">
                  <c:v>1337299900</c:v>
                </c:pt>
                <c:pt idx="1361">
                  <c:v>1337299900</c:v>
                </c:pt>
                <c:pt idx="1362">
                  <c:v>1337299900</c:v>
                </c:pt>
                <c:pt idx="1363">
                  <c:v>1337299900</c:v>
                </c:pt>
                <c:pt idx="1364">
                  <c:v>1337299900</c:v>
                </c:pt>
                <c:pt idx="1365">
                  <c:v>1337299900</c:v>
                </c:pt>
                <c:pt idx="1366">
                  <c:v>1337299900</c:v>
                </c:pt>
                <c:pt idx="1367">
                  <c:v>1337299900</c:v>
                </c:pt>
                <c:pt idx="1368">
                  <c:v>1337299900</c:v>
                </c:pt>
                <c:pt idx="1369">
                  <c:v>1296099900</c:v>
                </c:pt>
                <c:pt idx="1370">
                  <c:v>1296099900</c:v>
                </c:pt>
                <c:pt idx="1371">
                  <c:v>1296099900</c:v>
                </c:pt>
                <c:pt idx="1372">
                  <c:v>1296099900</c:v>
                </c:pt>
                <c:pt idx="1373">
                  <c:v>1296099900</c:v>
                </c:pt>
                <c:pt idx="1374">
                  <c:v>1296099900</c:v>
                </c:pt>
                <c:pt idx="1375">
                  <c:v>1296099900</c:v>
                </c:pt>
                <c:pt idx="1376">
                  <c:v>1296099900</c:v>
                </c:pt>
                <c:pt idx="1377">
                  <c:v>1296099900</c:v>
                </c:pt>
                <c:pt idx="1378">
                  <c:v>1296099900</c:v>
                </c:pt>
                <c:pt idx="1379">
                  <c:v>1296099900</c:v>
                </c:pt>
                <c:pt idx="1380">
                  <c:v>1296099900</c:v>
                </c:pt>
                <c:pt idx="1381">
                  <c:v>1296099900</c:v>
                </c:pt>
                <c:pt idx="1382">
                  <c:v>1296099900</c:v>
                </c:pt>
                <c:pt idx="1383">
                  <c:v>1296099900</c:v>
                </c:pt>
                <c:pt idx="1384">
                  <c:v>1296099900</c:v>
                </c:pt>
                <c:pt idx="1385">
                  <c:v>1296099900</c:v>
                </c:pt>
                <c:pt idx="1386">
                  <c:v>1296099900</c:v>
                </c:pt>
                <c:pt idx="1387">
                  <c:v>1296099900</c:v>
                </c:pt>
                <c:pt idx="1388">
                  <c:v>1296099900</c:v>
                </c:pt>
                <c:pt idx="1389">
                  <c:v>1251699900</c:v>
                </c:pt>
                <c:pt idx="1390">
                  <c:v>1251699900</c:v>
                </c:pt>
                <c:pt idx="1391">
                  <c:v>1251699900</c:v>
                </c:pt>
                <c:pt idx="1392">
                  <c:v>1251699900</c:v>
                </c:pt>
                <c:pt idx="1393">
                  <c:v>1251699900</c:v>
                </c:pt>
                <c:pt idx="1394">
                  <c:v>1251699900</c:v>
                </c:pt>
                <c:pt idx="1395">
                  <c:v>1251699900</c:v>
                </c:pt>
                <c:pt idx="1396">
                  <c:v>1251699900</c:v>
                </c:pt>
                <c:pt idx="1397">
                  <c:v>1251699900</c:v>
                </c:pt>
                <c:pt idx="1398">
                  <c:v>1251699900</c:v>
                </c:pt>
                <c:pt idx="1399">
                  <c:v>1251699900</c:v>
                </c:pt>
                <c:pt idx="1400">
                  <c:v>1251699900</c:v>
                </c:pt>
                <c:pt idx="1401">
                  <c:v>1251699900</c:v>
                </c:pt>
                <c:pt idx="1402">
                  <c:v>1251699900</c:v>
                </c:pt>
                <c:pt idx="1403">
                  <c:v>1251699900</c:v>
                </c:pt>
                <c:pt idx="1404">
                  <c:v>1251699900</c:v>
                </c:pt>
                <c:pt idx="1405">
                  <c:v>1251699900</c:v>
                </c:pt>
                <c:pt idx="1406">
                  <c:v>1251699900</c:v>
                </c:pt>
                <c:pt idx="1407">
                  <c:v>1251699900</c:v>
                </c:pt>
                <c:pt idx="1408">
                  <c:v>1251699900</c:v>
                </c:pt>
                <c:pt idx="1409">
                  <c:v>1229399900</c:v>
                </c:pt>
                <c:pt idx="1410">
                  <c:v>1229399900</c:v>
                </c:pt>
                <c:pt idx="1411">
                  <c:v>1229399900</c:v>
                </c:pt>
                <c:pt idx="1412">
                  <c:v>1229399900</c:v>
                </c:pt>
                <c:pt idx="1413">
                  <c:v>1229399900</c:v>
                </c:pt>
                <c:pt idx="1414">
                  <c:v>1229399900</c:v>
                </c:pt>
                <c:pt idx="1415">
                  <c:v>1229399900</c:v>
                </c:pt>
                <c:pt idx="1416">
                  <c:v>1229399900</c:v>
                </c:pt>
                <c:pt idx="1417">
                  <c:v>1229399900</c:v>
                </c:pt>
                <c:pt idx="1418">
                  <c:v>1229399900</c:v>
                </c:pt>
                <c:pt idx="1419">
                  <c:v>1229399900</c:v>
                </c:pt>
                <c:pt idx="1420">
                  <c:v>1229399900</c:v>
                </c:pt>
                <c:pt idx="1421">
                  <c:v>1229399900</c:v>
                </c:pt>
                <c:pt idx="1422">
                  <c:v>1229399900</c:v>
                </c:pt>
                <c:pt idx="1423">
                  <c:v>1229399900</c:v>
                </c:pt>
                <c:pt idx="1424">
                  <c:v>1229399900</c:v>
                </c:pt>
                <c:pt idx="1425">
                  <c:v>1229399900</c:v>
                </c:pt>
                <c:pt idx="1426">
                  <c:v>1229399900</c:v>
                </c:pt>
                <c:pt idx="1427">
                  <c:v>1229399900</c:v>
                </c:pt>
                <c:pt idx="1428">
                  <c:v>1229399900</c:v>
                </c:pt>
                <c:pt idx="1429">
                  <c:v>1194699900</c:v>
                </c:pt>
                <c:pt idx="1430">
                  <c:v>1194699900</c:v>
                </c:pt>
                <c:pt idx="1431">
                  <c:v>1194699900</c:v>
                </c:pt>
                <c:pt idx="1432">
                  <c:v>1194699900</c:v>
                </c:pt>
                <c:pt idx="1433">
                  <c:v>1194699900</c:v>
                </c:pt>
                <c:pt idx="1434">
                  <c:v>1194699900</c:v>
                </c:pt>
                <c:pt idx="1435">
                  <c:v>1194699900</c:v>
                </c:pt>
                <c:pt idx="1436">
                  <c:v>1194699900</c:v>
                </c:pt>
                <c:pt idx="1437">
                  <c:v>1194699900</c:v>
                </c:pt>
                <c:pt idx="1438">
                  <c:v>1194699900</c:v>
                </c:pt>
                <c:pt idx="1439">
                  <c:v>1194699900</c:v>
                </c:pt>
                <c:pt idx="1440">
                  <c:v>1194699900</c:v>
                </c:pt>
                <c:pt idx="1441">
                  <c:v>1194699900</c:v>
                </c:pt>
                <c:pt idx="1442">
                  <c:v>1194699900</c:v>
                </c:pt>
                <c:pt idx="1443">
                  <c:v>1194699900</c:v>
                </c:pt>
                <c:pt idx="1444">
                  <c:v>1194699900</c:v>
                </c:pt>
                <c:pt idx="1445">
                  <c:v>1194699900</c:v>
                </c:pt>
                <c:pt idx="1446">
                  <c:v>1194699900</c:v>
                </c:pt>
                <c:pt idx="1447">
                  <c:v>1194699900</c:v>
                </c:pt>
                <c:pt idx="1448">
                  <c:v>1194699900</c:v>
                </c:pt>
                <c:pt idx="1449">
                  <c:v>1174499900</c:v>
                </c:pt>
                <c:pt idx="1450">
                  <c:v>1174499900</c:v>
                </c:pt>
                <c:pt idx="1451">
                  <c:v>1174499900</c:v>
                </c:pt>
                <c:pt idx="1452">
                  <c:v>1174499900</c:v>
                </c:pt>
                <c:pt idx="1453">
                  <c:v>1174499900</c:v>
                </c:pt>
                <c:pt idx="1454">
                  <c:v>1174499900</c:v>
                </c:pt>
                <c:pt idx="1455">
                  <c:v>1174499900</c:v>
                </c:pt>
                <c:pt idx="1456">
                  <c:v>1174499900</c:v>
                </c:pt>
                <c:pt idx="1457">
                  <c:v>1174499900</c:v>
                </c:pt>
                <c:pt idx="1458">
                  <c:v>1174499900</c:v>
                </c:pt>
                <c:pt idx="1459">
                  <c:v>1174499900</c:v>
                </c:pt>
                <c:pt idx="1460">
                  <c:v>1174499900</c:v>
                </c:pt>
                <c:pt idx="1461">
                  <c:v>1174499900</c:v>
                </c:pt>
                <c:pt idx="1462">
                  <c:v>1174499900</c:v>
                </c:pt>
                <c:pt idx="1463">
                  <c:v>1174499900</c:v>
                </c:pt>
                <c:pt idx="1464">
                  <c:v>1174499900</c:v>
                </c:pt>
                <c:pt idx="1465">
                  <c:v>1174499900</c:v>
                </c:pt>
                <c:pt idx="1466">
                  <c:v>1174499900</c:v>
                </c:pt>
                <c:pt idx="1467">
                  <c:v>1174499900</c:v>
                </c:pt>
                <c:pt idx="1468">
                  <c:v>1174499900</c:v>
                </c:pt>
                <c:pt idx="1469">
                  <c:v>1152299900</c:v>
                </c:pt>
                <c:pt idx="1470">
                  <c:v>1152299900</c:v>
                </c:pt>
                <c:pt idx="1471">
                  <c:v>1152299900</c:v>
                </c:pt>
                <c:pt idx="1472">
                  <c:v>1152299900</c:v>
                </c:pt>
                <c:pt idx="1473">
                  <c:v>1152299900</c:v>
                </c:pt>
                <c:pt idx="1474">
                  <c:v>1152299900</c:v>
                </c:pt>
                <c:pt idx="1475">
                  <c:v>1152299900</c:v>
                </c:pt>
                <c:pt idx="1476">
                  <c:v>1152299900</c:v>
                </c:pt>
                <c:pt idx="1477">
                  <c:v>1152299900</c:v>
                </c:pt>
                <c:pt idx="1478">
                  <c:v>1152299900</c:v>
                </c:pt>
                <c:pt idx="1479">
                  <c:v>1152299900</c:v>
                </c:pt>
                <c:pt idx="1480">
                  <c:v>1152299900</c:v>
                </c:pt>
                <c:pt idx="1481">
                  <c:v>1152299900</c:v>
                </c:pt>
                <c:pt idx="1482">
                  <c:v>1152299900</c:v>
                </c:pt>
                <c:pt idx="1483">
                  <c:v>1152299900</c:v>
                </c:pt>
                <c:pt idx="1484">
                  <c:v>1152299900</c:v>
                </c:pt>
                <c:pt idx="1485">
                  <c:v>1152299900</c:v>
                </c:pt>
                <c:pt idx="1486">
                  <c:v>1152299900</c:v>
                </c:pt>
                <c:pt idx="1487">
                  <c:v>1152299900</c:v>
                </c:pt>
                <c:pt idx="1488">
                  <c:v>1152299900</c:v>
                </c:pt>
                <c:pt idx="1489">
                  <c:v>1128999900</c:v>
                </c:pt>
                <c:pt idx="1490">
                  <c:v>1128999900</c:v>
                </c:pt>
                <c:pt idx="1491">
                  <c:v>1128999900</c:v>
                </c:pt>
                <c:pt idx="1492">
                  <c:v>1128999900</c:v>
                </c:pt>
                <c:pt idx="1493">
                  <c:v>1128999900</c:v>
                </c:pt>
                <c:pt idx="1494">
                  <c:v>1128999900</c:v>
                </c:pt>
                <c:pt idx="1495">
                  <c:v>1128999900</c:v>
                </c:pt>
                <c:pt idx="1496">
                  <c:v>1128999900</c:v>
                </c:pt>
                <c:pt idx="1497">
                  <c:v>1128999900</c:v>
                </c:pt>
                <c:pt idx="1498">
                  <c:v>1128999900</c:v>
                </c:pt>
                <c:pt idx="1499">
                  <c:v>1128999900</c:v>
                </c:pt>
                <c:pt idx="1500">
                  <c:v>1128999900</c:v>
                </c:pt>
                <c:pt idx="1501">
                  <c:v>1128999900</c:v>
                </c:pt>
                <c:pt idx="1502">
                  <c:v>1128999900</c:v>
                </c:pt>
                <c:pt idx="1503">
                  <c:v>1128999900</c:v>
                </c:pt>
                <c:pt idx="1504">
                  <c:v>1128999900</c:v>
                </c:pt>
                <c:pt idx="1505">
                  <c:v>1128999900</c:v>
                </c:pt>
                <c:pt idx="1506">
                  <c:v>1128999900</c:v>
                </c:pt>
                <c:pt idx="1507">
                  <c:v>1128999900</c:v>
                </c:pt>
                <c:pt idx="1508">
                  <c:v>1128999900</c:v>
                </c:pt>
                <c:pt idx="1509">
                  <c:v>1112999900</c:v>
                </c:pt>
                <c:pt idx="1510">
                  <c:v>1112999900</c:v>
                </c:pt>
                <c:pt idx="1511">
                  <c:v>1112999900</c:v>
                </c:pt>
                <c:pt idx="1512">
                  <c:v>1112999900</c:v>
                </c:pt>
                <c:pt idx="1513">
                  <c:v>1112999900</c:v>
                </c:pt>
                <c:pt idx="1514">
                  <c:v>1112999900</c:v>
                </c:pt>
                <c:pt idx="1515">
                  <c:v>1112999900</c:v>
                </c:pt>
                <c:pt idx="1516">
                  <c:v>1112999900</c:v>
                </c:pt>
                <c:pt idx="1517">
                  <c:v>1112999900</c:v>
                </c:pt>
                <c:pt idx="1518">
                  <c:v>1112999900</c:v>
                </c:pt>
                <c:pt idx="1519">
                  <c:v>1112999900</c:v>
                </c:pt>
                <c:pt idx="1520">
                  <c:v>1112999900</c:v>
                </c:pt>
                <c:pt idx="1521">
                  <c:v>1112999900</c:v>
                </c:pt>
                <c:pt idx="1522">
                  <c:v>1112999900</c:v>
                </c:pt>
                <c:pt idx="1523">
                  <c:v>1112999900</c:v>
                </c:pt>
                <c:pt idx="1524">
                  <c:v>1112999900</c:v>
                </c:pt>
                <c:pt idx="1525">
                  <c:v>1112999900</c:v>
                </c:pt>
                <c:pt idx="1526">
                  <c:v>1112999900</c:v>
                </c:pt>
                <c:pt idx="1527">
                  <c:v>1112999900</c:v>
                </c:pt>
                <c:pt idx="1528">
                  <c:v>1112999900</c:v>
                </c:pt>
                <c:pt idx="1529">
                  <c:v>1104499900</c:v>
                </c:pt>
                <c:pt idx="1530">
                  <c:v>1104499900</c:v>
                </c:pt>
                <c:pt idx="1531">
                  <c:v>1104499900</c:v>
                </c:pt>
                <c:pt idx="1532">
                  <c:v>1104499900</c:v>
                </c:pt>
                <c:pt idx="1533">
                  <c:v>1104499900</c:v>
                </c:pt>
                <c:pt idx="1534">
                  <c:v>1104499900</c:v>
                </c:pt>
                <c:pt idx="1535">
                  <c:v>1104499900</c:v>
                </c:pt>
                <c:pt idx="1536">
                  <c:v>1104499900</c:v>
                </c:pt>
                <c:pt idx="1537">
                  <c:v>1104499900</c:v>
                </c:pt>
                <c:pt idx="1538">
                  <c:v>1104499900</c:v>
                </c:pt>
                <c:pt idx="1539">
                  <c:v>1104499900</c:v>
                </c:pt>
                <c:pt idx="1540">
                  <c:v>1104499900</c:v>
                </c:pt>
                <c:pt idx="1541">
                  <c:v>1104499900</c:v>
                </c:pt>
                <c:pt idx="1542">
                  <c:v>1104499900</c:v>
                </c:pt>
                <c:pt idx="1543">
                  <c:v>1104499900</c:v>
                </c:pt>
                <c:pt idx="1544">
                  <c:v>1104499900</c:v>
                </c:pt>
                <c:pt idx="1545">
                  <c:v>1104499900</c:v>
                </c:pt>
                <c:pt idx="1546">
                  <c:v>1104499900</c:v>
                </c:pt>
                <c:pt idx="1547">
                  <c:v>1104499900</c:v>
                </c:pt>
                <c:pt idx="1548">
                  <c:v>1104499900</c:v>
                </c:pt>
                <c:pt idx="1549">
                  <c:v>1078399900</c:v>
                </c:pt>
                <c:pt idx="1550">
                  <c:v>1078399900</c:v>
                </c:pt>
                <c:pt idx="1551">
                  <c:v>1078399900</c:v>
                </c:pt>
                <c:pt idx="1552">
                  <c:v>1078399900</c:v>
                </c:pt>
                <c:pt idx="1553">
                  <c:v>1078399900</c:v>
                </c:pt>
                <c:pt idx="1554">
                  <c:v>1078399900</c:v>
                </c:pt>
                <c:pt idx="1555">
                  <c:v>1078399900</c:v>
                </c:pt>
                <c:pt idx="1556">
                  <c:v>1078399900</c:v>
                </c:pt>
                <c:pt idx="1557">
                  <c:v>1078399900</c:v>
                </c:pt>
                <c:pt idx="1558">
                  <c:v>1078399900</c:v>
                </c:pt>
                <c:pt idx="1559">
                  <c:v>1078399900</c:v>
                </c:pt>
                <c:pt idx="1560">
                  <c:v>1078399900</c:v>
                </c:pt>
                <c:pt idx="1561">
                  <c:v>1078399900</c:v>
                </c:pt>
                <c:pt idx="1562">
                  <c:v>1078399900</c:v>
                </c:pt>
                <c:pt idx="1563">
                  <c:v>1078399900</c:v>
                </c:pt>
                <c:pt idx="1564">
                  <c:v>1078399900</c:v>
                </c:pt>
                <c:pt idx="1565">
                  <c:v>1078399900</c:v>
                </c:pt>
                <c:pt idx="1566">
                  <c:v>1078399900</c:v>
                </c:pt>
                <c:pt idx="1567">
                  <c:v>1078399900</c:v>
                </c:pt>
                <c:pt idx="1568">
                  <c:v>1078399900</c:v>
                </c:pt>
                <c:pt idx="1569">
                  <c:v>1060499900</c:v>
                </c:pt>
                <c:pt idx="1570">
                  <c:v>1060499900</c:v>
                </c:pt>
                <c:pt idx="1571">
                  <c:v>1060499900</c:v>
                </c:pt>
                <c:pt idx="1572">
                  <c:v>1060499900</c:v>
                </c:pt>
                <c:pt idx="1573">
                  <c:v>1060499900</c:v>
                </c:pt>
                <c:pt idx="1574">
                  <c:v>1060499900</c:v>
                </c:pt>
                <c:pt idx="1575">
                  <c:v>1060499900</c:v>
                </c:pt>
                <c:pt idx="1576">
                  <c:v>1060499900</c:v>
                </c:pt>
                <c:pt idx="1577">
                  <c:v>1060499900</c:v>
                </c:pt>
                <c:pt idx="1578">
                  <c:v>1060499900</c:v>
                </c:pt>
                <c:pt idx="1579">
                  <c:v>1060499900</c:v>
                </c:pt>
                <c:pt idx="1580">
                  <c:v>1060499900</c:v>
                </c:pt>
                <c:pt idx="1581">
                  <c:v>1060499900</c:v>
                </c:pt>
                <c:pt idx="1582">
                  <c:v>1060499900</c:v>
                </c:pt>
                <c:pt idx="1583">
                  <c:v>1060499900</c:v>
                </c:pt>
                <c:pt idx="1584">
                  <c:v>1060499900</c:v>
                </c:pt>
                <c:pt idx="1585">
                  <c:v>1060499900</c:v>
                </c:pt>
                <c:pt idx="1586">
                  <c:v>1060499900</c:v>
                </c:pt>
                <c:pt idx="1587">
                  <c:v>1060499900</c:v>
                </c:pt>
                <c:pt idx="1588">
                  <c:v>1060499900</c:v>
                </c:pt>
                <c:pt idx="1589">
                  <c:v>1045899900</c:v>
                </c:pt>
                <c:pt idx="1590">
                  <c:v>1045899900</c:v>
                </c:pt>
                <c:pt idx="1591">
                  <c:v>1045899900</c:v>
                </c:pt>
                <c:pt idx="1592">
                  <c:v>1045899900</c:v>
                </c:pt>
                <c:pt idx="1593">
                  <c:v>1045899900</c:v>
                </c:pt>
                <c:pt idx="1594">
                  <c:v>1045899900</c:v>
                </c:pt>
                <c:pt idx="1595">
                  <c:v>1045899900</c:v>
                </c:pt>
                <c:pt idx="1596">
                  <c:v>1045899900</c:v>
                </c:pt>
                <c:pt idx="1597">
                  <c:v>1045899900</c:v>
                </c:pt>
                <c:pt idx="1598">
                  <c:v>1045899900</c:v>
                </c:pt>
                <c:pt idx="1599">
                  <c:v>1045899900</c:v>
                </c:pt>
                <c:pt idx="1600">
                  <c:v>1045899900</c:v>
                </c:pt>
                <c:pt idx="1601">
                  <c:v>1045899900</c:v>
                </c:pt>
                <c:pt idx="1602">
                  <c:v>1045899900</c:v>
                </c:pt>
                <c:pt idx="1603">
                  <c:v>1045899900</c:v>
                </c:pt>
                <c:pt idx="1604">
                  <c:v>1045899900</c:v>
                </c:pt>
                <c:pt idx="1605">
                  <c:v>1045899900</c:v>
                </c:pt>
                <c:pt idx="1606">
                  <c:v>1045899900</c:v>
                </c:pt>
                <c:pt idx="1607">
                  <c:v>1045899900</c:v>
                </c:pt>
                <c:pt idx="1608">
                  <c:v>1045899900</c:v>
                </c:pt>
                <c:pt idx="1609">
                  <c:v>1030399900</c:v>
                </c:pt>
                <c:pt idx="1610">
                  <c:v>1030399900</c:v>
                </c:pt>
                <c:pt idx="1611">
                  <c:v>1030399900</c:v>
                </c:pt>
                <c:pt idx="1612">
                  <c:v>1030399900</c:v>
                </c:pt>
                <c:pt idx="1613">
                  <c:v>1030399900</c:v>
                </c:pt>
                <c:pt idx="1614">
                  <c:v>1030399900</c:v>
                </c:pt>
                <c:pt idx="1615">
                  <c:v>1030399900</c:v>
                </c:pt>
                <c:pt idx="1616">
                  <c:v>1030399900</c:v>
                </c:pt>
                <c:pt idx="1617">
                  <c:v>1030399900</c:v>
                </c:pt>
                <c:pt idx="1618">
                  <c:v>1030399900</c:v>
                </c:pt>
                <c:pt idx="1619">
                  <c:v>1030399900</c:v>
                </c:pt>
                <c:pt idx="1620">
                  <c:v>1030399900</c:v>
                </c:pt>
                <c:pt idx="1621">
                  <c:v>1030399900</c:v>
                </c:pt>
                <c:pt idx="1622">
                  <c:v>1030399900</c:v>
                </c:pt>
                <c:pt idx="1623">
                  <c:v>1030399900</c:v>
                </c:pt>
                <c:pt idx="1624">
                  <c:v>1030399900</c:v>
                </c:pt>
                <c:pt idx="1625">
                  <c:v>1030399900</c:v>
                </c:pt>
                <c:pt idx="1626">
                  <c:v>1030399900</c:v>
                </c:pt>
                <c:pt idx="1627">
                  <c:v>1030399900</c:v>
                </c:pt>
                <c:pt idx="1628">
                  <c:v>1030399900</c:v>
                </c:pt>
                <c:pt idx="1629">
                  <c:v>1012899900</c:v>
                </c:pt>
                <c:pt idx="1630">
                  <c:v>1012899900</c:v>
                </c:pt>
                <c:pt idx="1631">
                  <c:v>1012899900</c:v>
                </c:pt>
                <c:pt idx="1632">
                  <c:v>1012899900</c:v>
                </c:pt>
                <c:pt idx="1633">
                  <c:v>1012899900</c:v>
                </c:pt>
                <c:pt idx="1634">
                  <c:v>1012899900</c:v>
                </c:pt>
                <c:pt idx="1635">
                  <c:v>1012899900</c:v>
                </c:pt>
                <c:pt idx="1636">
                  <c:v>1012899900</c:v>
                </c:pt>
                <c:pt idx="1637">
                  <c:v>1012899900</c:v>
                </c:pt>
                <c:pt idx="1638">
                  <c:v>1012899900</c:v>
                </c:pt>
                <c:pt idx="1639">
                  <c:v>1012899900</c:v>
                </c:pt>
                <c:pt idx="1640">
                  <c:v>1012899900</c:v>
                </c:pt>
                <c:pt idx="1641">
                  <c:v>1012899900</c:v>
                </c:pt>
                <c:pt idx="1642">
                  <c:v>1012899900</c:v>
                </c:pt>
                <c:pt idx="1643">
                  <c:v>1012899900</c:v>
                </c:pt>
                <c:pt idx="1644">
                  <c:v>1012899900</c:v>
                </c:pt>
                <c:pt idx="1645">
                  <c:v>1012899900</c:v>
                </c:pt>
                <c:pt idx="1646">
                  <c:v>1012899900</c:v>
                </c:pt>
                <c:pt idx="1647">
                  <c:v>1012899900</c:v>
                </c:pt>
                <c:pt idx="1648">
                  <c:v>1012899900</c:v>
                </c:pt>
                <c:pt idx="1649">
                  <c:v>989689900</c:v>
                </c:pt>
                <c:pt idx="1650">
                  <c:v>989689900</c:v>
                </c:pt>
                <c:pt idx="1651">
                  <c:v>989689900</c:v>
                </c:pt>
                <c:pt idx="1652">
                  <c:v>989689900</c:v>
                </c:pt>
                <c:pt idx="1653">
                  <c:v>989689900</c:v>
                </c:pt>
                <c:pt idx="1654">
                  <c:v>989689900</c:v>
                </c:pt>
                <c:pt idx="1655">
                  <c:v>989689900</c:v>
                </c:pt>
                <c:pt idx="1656">
                  <c:v>989689900</c:v>
                </c:pt>
                <c:pt idx="1657">
                  <c:v>989689900</c:v>
                </c:pt>
                <c:pt idx="1658">
                  <c:v>989689900</c:v>
                </c:pt>
                <c:pt idx="1659">
                  <c:v>989689900</c:v>
                </c:pt>
                <c:pt idx="1660">
                  <c:v>989689900</c:v>
                </c:pt>
                <c:pt idx="1661">
                  <c:v>989689900</c:v>
                </c:pt>
                <c:pt idx="1662">
                  <c:v>989689900</c:v>
                </c:pt>
                <c:pt idx="1663">
                  <c:v>989689900</c:v>
                </c:pt>
                <c:pt idx="1664">
                  <c:v>989689900</c:v>
                </c:pt>
                <c:pt idx="1665">
                  <c:v>989689900</c:v>
                </c:pt>
                <c:pt idx="1666">
                  <c:v>989689900</c:v>
                </c:pt>
                <c:pt idx="1667">
                  <c:v>989689900</c:v>
                </c:pt>
                <c:pt idx="1668">
                  <c:v>989689900</c:v>
                </c:pt>
                <c:pt idx="1669">
                  <c:v>976759900</c:v>
                </c:pt>
                <c:pt idx="1670">
                  <c:v>976759900</c:v>
                </c:pt>
                <c:pt idx="1671">
                  <c:v>976759900</c:v>
                </c:pt>
                <c:pt idx="1672">
                  <c:v>976759900</c:v>
                </c:pt>
                <c:pt idx="1673">
                  <c:v>976759900</c:v>
                </c:pt>
                <c:pt idx="1674">
                  <c:v>976759900</c:v>
                </c:pt>
                <c:pt idx="1675">
                  <c:v>976759900</c:v>
                </c:pt>
                <c:pt idx="1676">
                  <c:v>976759900</c:v>
                </c:pt>
                <c:pt idx="1677">
                  <c:v>976759900</c:v>
                </c:pt>
                <c:pt idx="1678">
                  <c:v>976759900</c:v>
                </c:pt>
                <c:pt idx="1679">
                  <c:v>976759900</c:v>
                </c:pt>
                <c:pt idx="1680">
                  <c:v>976759900</c:v>
                </c:pt>
                <c:pt idx="1681">
                  <c:v>976759900</c:v>
                </c:pt>
                <c:pt idx="1682">
                  <c:v>976759900</c:v>
                </c:pt>
                <c:pt idx="1683">
                  <c:v>976759900</c:v>
                </c:pt>
                <c:pt idx="1684">
                  <c:v>976759900</c:v>
                </c:pt>
                <c:pt idx="1685">
                  <c:v>976759900</c:v>
                </c:pt>
                <c:pt idx="1686">
                  <c:v>976759900</c:v>
                </c:pt>
                <c:pt idx="1687">
                  <c:v>976759900</c:v>
                </c:pt>
                <c:pt idx="1688">
                  <c:v>976759900</c:v>
                </c:pt>
                <c:pt idx="1689">
                  <c:v>963909900</c:v>
                </c:pt>
                <c:pt idx="1690">
                  <c:v>963909900</c:v>
                </c:pt>
                <c:pt idx="1691">
                  <c:v>963909900</c:v>
                </c:pt>
                <c:pt idx="1692">
                  <c:v>963909900</c:v>
                </c:pt>
                <c:pt idx="1693">
                  <c:v>963909900</c:v>
                </c:pt>
                <c:pt idx="1694">
                  <c:v>963909900</c:v>
                </c:pt>
                <c:pt idx="1695">
                  <c:v>963909900</c:v>
                </c:pt>
                <c:pt idx="1696">
                  <c:v>963909900</c:v>
                </c:pt>
                <c:pt idx="1697">
                  <c:v>963909900</c:v>
                </c:pt>
                <c:pt idx="1698">
                  <c:v>963909900</c:v>
                </c:pt>
                <c:pt idx="1699">
                  <c:v>963909900</c:v>
                </c:pt>
                <c:pt idx="1700">
                  <c:v>963909900</c:v>
                </c:pt>
                <c:pt idx="1701">
                  <c:v>963909900</c:v>
                </c:pt>
                <c:pt idx="1702">
                  <c:v>963909900</c:v>
                </c:pt>
                <c:pt idx="1703">
                  <c:v>963909900</c:v>
                </c:pt>
                <c:pt idx="1704">
                  <c:v>963909900</c:v>
                </c:pt>
                <c:pt idx="1705">
                  <c:v>963909900</c:v>
                </c:pt>
                <c:pt idx="1706">
                  <c:v>963909900</c:v>
                </c:pt>
                <c:pt idx="1707">
                  <c:v>963909900</c:v>
                </c:pt>
                <c:pt idx="1708">
                  <c:v>963909900</c:v>
                </c:pt>
                <c:pt idx="1709">
                  <c:v>945099900</c:v>
                </c:pt>
                <c:pt idx="1710">
                  <c:v>945099900</c:v>
                </c:pt>
                <c:pt idx="1711">
                  <c:v>945099900</c:v>
                </c:pt>
                <c:pt idx="1712">
                  <c:v>945099900</c:v>
                </c:pt>
                <c:pt idx="1713">
                  <c:v>945099900</c:v>
                </c:pt>
                <c:pt idx="1714">
                  <c:v>945099900</c:v>
                </c:pt>
                <c:pt idx="1715">
                  <c:v>945099900</c:v>
                </c:pt>
                <c:pt idx="1716">
                  <c:v>945099900</c:v>
                </c:pt>
                <c:pt idx="1717">
                  <c:v>945099900</c:v>
                </c:pt>
                <c:pt idx="1718">
                  <c:v>945099900</c:v>
                </c:pt>
                <c:pt idx="1719">
                  <c:v>945099900</c:v>
                </c:pt>
                <c:pt idx="1720">
                  <c:v>945099900</c:v>
                </c:pt>
                <c:pt idx="1721">
                  <c:v>945099900</c:v>
                </c:pt>
                <c:pt idx="1722">
                  <c:v>945099900</c:v>
                </c:pt>
                <c:pt idx="1723">
                  <c:v>945099900</c:v>
                </c:pt>
                <c:pt idx="1724">
                  <c:v>945099900</c:v>
                </c:pt>
                <c:pt idx="1725">
                  <c:v>945099900</c:v>
                </c:pt>
                <c:pt idx="1726">
                  <c:v>945099900</c:v>
                </c:pt>
                <c:pt idx="1727">
                  <c:v>945099900</c:v>
                </c:pt>
                <c:pt idx="1728">
                  <c:v>945099900</c:v>
                </c:pt>
                <c:pt idx="1729">
                  <c:v>934159900</c:v>
                </c:pt>
                <c:pt idx="1730">
                  <c:v>934159900</c:v>
                </c:pt>
                <c:pt idx="1731">
                  <c:v>934159900</c:v>
                </c:pt>
                <c:pt idx="1732">
                  <c:v>934159900</c:v>
                </c:pt>
                <c:pt idx="1733">
                  <c:v>934159900</c:v>
                </c:pt>
                <c:pt idx="1734">
                  <c:v>934159900</c:v>
                </c:pt>
                <c:pt idx="1735">
                  <c:v>934159900</c:v>
                </c:pt>
                <c:pt idx="1736">
                  <c:v>934159900</c:v>
                </c:pt>
                <c:pt idx="1737">
                  <c:v>934159900</c:v>
                </c:pt>
                <c:pt idx="1738">
                  <c:v>934159900</c:v>
                </c:pt>
                <c:pt idx="1739">
                  <c:v>934159900</c:v>
                </c:pt>
                <c:pt idx="1740">
                  <c:v>934159900</c:v>
                </c:pt>
                <c:pt idx="1741">
                  <c:v>934159900</c:v>
                </c:pt>
                <c:pt idx="1742">
                  <c:v>934159900</c:v>
                </c:pt>
                <c:pt idx="1743">
                  <c:v>934159900</c:v>
                </c:pt>
                <c:pt idx="1744">
                  <c:v>934159900</c:v>
                </c:pt>
                <c:pt idx="1745">
                  <c:v>934159900</c:v>
                </c:pt>
                <c:pt idx="1746">
                  <c:v>934159900</c:v>
                </c:pt>
                <c:pt idx="1747">
                  <c:v>934159900</c:v>
                </c:pt>
                <c:pt idx="1748">
                  <c:v>934159900</c:v>
                </c:pt>
                <c:pt idx="1749">
                  <c:v>915849900</c:v>
                </c:pt>
                <c:pt idx="1750">
                  <c:v>915849900</c:v>
                </c:pt>
                <c:pt idx="1751">
                  <c:v>915849900</c:v>
                </c:pt>
                <c:pt idx="1752">
                  <c:v>915849900</c:v>
                </c:pt>
                <c:pt idx="1753">
                  <c:v>915849900</c:v>
                </c:pt>
                <c:pt idx="1754">
                  <c:v>915849900</c:v>
                </c:pt>
                <c:pt idx="1755">
                  <c:v>915849900</c:v>
                </c:pt>
                <c:pt idx="1756">
                  <c:v>915849900</c:v>
                </c:pt>
                <c:pt idx="1757">
                  <c:v>915849900</c:v>
                </c:pt>
                <c:pt idx="1758">
                  <c:v>915849900</c:v>
                </c:pt>
                <c:pt idx="1759">
                  <c:v>915849900</c:v>
                </c:pt>
                <c:pt idx="1760">
                  <c:v>915849900</c:v>
                </c:pt>
                <c:pt idx="1761">
                  <c:v>915849900</c:v>
                </c:pt>
                <c:pt idx="1762">
                  <c:v>915849900</c:v>
                </c:pt>
                <c:pt idx="1763">
                  <c:v>915849900</c:v>
                </c:pt>
                <c:pt idx="1764">
                  <c:v>915849900</c:v>
                </c:pt>
                <c:pt idx="1765">
                  <c:v>915849900</c:v>
                </c:pt>
                <c:pt idx="1766">
                  <c:v>915849900</c:v>
                </c:pt>
                <c:pt idx="1767">
                  <c:v>915849900</c:v>
                </c:pt>
                <c:pt idx="1768">
                  <c:v>915849900</c:v>
                </c:pt>
                <c:pt idx="1769">
                  <c:v>904059900</c:v>
                </c:pt>
                <c:pt idx="1770">
                  <c:v>904059900</c:v>
                </c:pt>
                <c:pt idx="1771">
                  <c:v>904059900</c:v>
                </c:pt>
                <c:pt idx="1772">
                  <c:v>904059900</c:v>
                </c:pt>
                <c:pt idx="1773">
                  <c:v>904059900</c:v>
                </c:pt>
                <c:pt idx="1774">
                  <c:v>904059900</c:v>
                </c:pt>
                <c:pt idx="1775">
                  <c:v>904059900</c:v>
                </c:pt>
                <c:pt idx="1776">
                  <c:v>904059900</c:v>
                </c:pt>
                <c:pt idx="1777">
                  <c:v>904059900</c:v>
                </c:pt>
                <c:pt idx="1778">
                  <c:v>904059900</c:v>
                </c:pt>
                <c:pt idx="1779">
                  <c:v>904059900</c:v>
                </c:pt>
                <c:pt idx="1780">
                  <c:v>904059900</c:v>
                </c:pt>
                <c:pt idx="1781">
                  <c:v>904059900</c:v>
                </c:pt>
                <c:pt idx="1782">
                  <c:v>904059900</c:v>
                </c:pt>
                <c:pt idx="1783">
                  <c:v>904059900</c:v>
                </c:pt>
                <c:pt idx="1784">
                  <c:v>904059900</c:v>
                </c:pt>
                <c:pt idx="1785">
                  <c:v>904059900</c:v>
                </c:pt>
                <c:pt idx="1786">
                  <c:v>904059900</c:v>
                </c:pt>
                <c:pt idx="1787">
                  <c:v>904059900</c:v>
                </c:pt>
                <c:pt idx="1788">
                  <c:v>904059900</c:v>
                </c:pt>
                <c:pt idx="1789">
                  <c:v>895939900</c:v>
                </c:pt>
                <c:pt idx="1790">
                  <c:v>895939900</c:v>
                </c:pt>
                <c:pt idx="1791">
                  <c:v>895939900</c:v>
                </c:pt>
                <c:pt idx="1792">
                  <c:v>895939900</c:v>
                </c:pt>
                <c:pt idx="1793">
                  <c:v>895939900</c:v>
                </c:pt>
                <c:pt idx="1794">
                  <c:v>895939900</c:v>
                </c:pt>
                <c:pt idx="1795">
                  <c:v>895939900</c:v>
                </c:pt>
                <c:pt idx="1796">
                  <c:v>895939900</c:v>
                </c:pt>
                <c:pt idx="1797">
                  <c:v>895939900</c:v>
                </c:pt>
                <c:pt idx="1798">
                  <c:v>895939900</c:v>
                </c:pt>
                <c:pt idx="1799">
                  <c:v>895939900</c:v>
                </c:pt>
                <c:pt idx="1800">
                  <c:v>895939900</c:v>
                </c:pt>
                <c:pt idx="1801">
                  <c:v>895939900</c:v>
                </c:pt>
                <c:pt idx="1802">
                  <c:v>895939900</c:v>
                </c:pt>
                <c:pt idx="1803">
                  <c:v>895939900</c:v>
                </c:pt>
                <c:pt idx="1804">
                  <c:v>895939900</c:v>
                </c:pt>
                <c:pt idx="1805">
                  <c:v>895939900</c:v>
                </c:pt>
                <c:pt idx="1806">
                  <c:v>895939900</c:v>
                </c:pt>
                <c:pt idx="1807">
                  <c:v>895939900</c:v>
                </c:pt>
                <c:pt idx="1808">
                  <c:v>895939900</c:v>
                </c:pt>
                <c:pt idx="1809">
                  <c:v>879489900</c:v>
                </c:pt>
                <c:pt idx="1810">
                  <c:v>879489900</c:v>
                </c:pt>
                <c:pt idx="1811">
                  <c:v>879489900</c:v>
                </c:pt>
                <c:pt idx="1812">
                  <c:v>879489900</c:v>
                </c:pt>
                <c:pt idx="1813">
                  <c:v>879489900</c:v>
                </c:pt>
                <c:pt idx="1814">
                  <c:v>879489900</c:v>
                </c:pt>
                <c:pt idx="1815">
                  <c:v>879489900</c:v>
                </c:pt>
                <c:pt idx="1816">
                  <c:v>879489900</c:v>
                </c:pt>
                <c:pt idx="1817">
                  <c:v>879489900</c:v>
                </c:pt>
                <c:pt idx="1818">
                  <c:v>879489900</c:v>
                </c:pt>
                <c:pt idx="1819">
                  <c:v>879489900</c:v>
                </c:pt>
                <c:pt idx="1820">
                  <c:v>879489900</c:v>
                </c:pt>
                <c:pt idx="1821">
                  <c:v>879489900</c:v>
                </c:pt>
                <c:pt idx="1822">
                  <c:v>879489900</c:v>
                </c:pt>
                <c:pt idx="1823">
                  <c:v>879489900</c:v>
                </c:pt>
                <c:pt idx="1824">
                  <c:v>879489900</c:v>
                </c:pt>
                <c:pt idx="1825">
                  <c:v>879489900</c:v>
                </c:pt>
                <c:pt idx="1826">
                  <c:v>879489900</c:v>
                </c:pt>
                <c:pt idx="1827">
                  <c:v>879489900</c:v>
                </c:pt>
                <c:pt idx="1828">
                  <c:v>879489900</c:v>
                </c:pt>
                <c:pt idx="1829">
                  <c:v>869319900</c:v>
                </c:pt>
                <c:pt idx="1830">
                  <c:v>869319900</c:v>
                </c:pt>
                <c:pt idx="1831">
                  <c:v>869319900</c:v>
                </c:pt>
                <c:pt idx="1832">
                  <c:v>869319900</c:v>
                </c:pt>
                <c:pt idx="1833">
                  <c:v>869319900</c:v>
                </c:pt>
                <c:pt idx="1834">
                  <c:v>869319900</c:v>
                </c:pt>
                <c:pt idx="1835">
                  <c:v>869319900</c:v>
                </c:pt>
                <c:pt idx="1836">
                  <c:v>869319900</c:v>
                </c:pt>
                <c:pt idx="1837">
                  <c:v>869319900</c:v>
                </c:pt>
                <c:pt idx="1838">
                  <c:v>869319900</c:v>
                </c:pt>
                <c:pt idx="1839">
                  <c:v>869319900</c:v>
                </c:pt>
                <c:pt idx="1840">
                  <c:v>869319900</c:v>
                </c:pt>
                <c:pt idx="1841">
                  <c:v>869319900</c:v>
                </c:pt>
                <c:pt idx="1842">
                  <c:v>869319900</c:v>
                </c:pt>
                <c:pt idx="1843">
                  <c:v>869319900</c:v>
                </c:pt>
                <c:pt idx="1844">
                  <c:v>869319900</c:v>
                </c:pt>
                <c:pt idx="1845">
                  <c:v>869319900</c:v>
                </c:pt>
                <c:pt idx="1846">
                  <c:v>869319900</c:v>
                </c:pt>
                <c:pt idx="1847">
                  <c:v>869319900</c:v>
                </c:pt>
                <c:pt idx="1848">
                  <c:v>869319900</c:v>
                </c:pt>
                <c:pt idx="1849">
                  <c:v>860359900</c:v>
                </c:pt>
                <c:pt idx="1850">
                  <c:v>860359900</c:v>
                </c:pt>
                <c:pt idx="1851">
                  <c:v>860359900</c:v>
                </c:pt>
                <c:pt idx="1852">
                  <c:v>860359900</c:v>
                </c:pt>
                <c:pt idx="1853">
                  <c:v>860359900</c:v>
                </c:pt>
                <c:pt idx="1854">
                  <c:v>860359900</c:v>
                </c:pt>
                <c:pt idx="1855">
                  <c:v>860359900</c:v>
                </c:pt>
                <c:pt idx="1856">
                  <c:v>860359900</c:v>
                </c:pt>
                <c:pt idx="1857">
                  <c:v>860359900</c:v>
                </c:pt>
                <c:pt idx="1858">
                  <c:v>860359900</c:v>
                </c:pt>
                <c:pt idx="1859">
                  <c:v>860359900</c:v>
                </c:pt>
                <c:pt idx="1860">
                  <c:v>860359900</c:v>
                </c:pt>
                <c:pt idx="1861">
                  <c:v>860359900</c:v>
                </c:pt>
                <c:pt idx="1862">
                  <c:v>860359900</c:v>
                </c:pt>
                <c:pt idx="1863">
                  <c:v>860359900</c:v>
                </c:pt>
                <c:pt idx="1864">
                  <c:v>860359900</c:v>
                </c:pt>
                <c:pt idx="1865">
                  <c:v>860359900</c:v>
                </c:pt>
                <c:pt idx="1866">
                  <c:v>860359900</c:v>
                </c:pt>
                <c:pt idx="1867">
                  <c:v>860359900</c:v>
                </c:pt>
                <c:pt idx="1868">
                  <c:v>860359900</c:v>
                </c:pt>
                <c:pt idx="1869">
                  <c:v>853479900</c:v>
                </c:pt>
                <c:pt idx="1870">
                  <c:v>853479900</c:v>
                </c:pt>
                <c:pt idx="1871">
                  <c:v>853479900</c:v>
                </c:pt>
                <c:pt idx="1872">
                  <c:v>853479900</c:v>
                </c:pt>
                <c:pt idx="1873">
                  <c:v>853479900</c:v>
                </c:pt>
                <c:pt idx="1874">
                  <c:v>853479900</c:v>
                </c:pt>
                <c:pt idx="1875">
                  <c:v>853479900</c:v>
                </c:pt>
                <c:pt idx="1876">
                  <c:v>853479900</c:v>
                </c:pt>
                <c:pt idx="1877">
                  <c:v>853479900</c:v>
                </c:pt>
                <c:pt idx="1878">
                  <c:v>853479900</c:v>
                </c:pt>
                <c:pt idx="1879">
                  <c:v>853479900</c:v>
                </c:pt>
                <c:pt idx="1880">
                  <c:v>853479900</c:v>
                </c:pt>
                <c:pt idx="1881">
                  <c:v>853479900</c:v>
                </c:pt>
                <c:pt idx="1882">
                  <c:v>853479900</c:v>
                </c:pt>
                <c:pt idx="1883">
                  <c:v>853479900</c:v>
                </c:pt>
                <c:pt idx="1884">
                  <c:v>853479900</c:v>
                </c:pt>
                <c:pt idx="1885">
                  <c:v>853479900</c:v>
                </c:pt>
                <c:pt idx="1886">
                  <c:v>853479900</c:v>
                </c:pt>
                <c:pt idx="1887">
                  <c:v>853479900</c:v>
                </c:pt>
                <c:pt idx="1888">
                  <c:v>853479900</c:v>
                </c:pt>
                <c:pt idx="1889">
                  <c:v>844249900</c:v>
                </c:pt>
                <c:pt idx="1890">
                  <c:v>844249900</c:v>
                </c:pt>
                <c:pt idx="1891">
                  <c:v>844249900</c:v>
                </c:pt>
                <c:pt idx="1892">
                  <c:v>844249900</c:v>
                </c:pt>
                <c:pt idx="1893">
                  <c:v>844249900</c:v>
                </c:pt>
                <c:pt idx="1894">
                  <c:v>844249900</c:v>
                </c:pt>
                <c:pt idx="1895">
                  <c:v>844249900</c:v>
                </c:pt>
                <c:pt idx="1896">
                  <c:v>844249900</c:v>
                </c:pt>
                <c:pt idx="1897">
                  <c:v>844249900</c:v>
                </c:pt>
                <c:pt idx="1898">
                  <c:v>844249900</c:v>
                </c:pt>
                <c:pt idx="1899">
                  <c:v>844249900</c:v>
                </c:pt>
                <c:pt idx="1900">
                  <c:v>844249900</c:v>
                </c:pt>
                <c:pt idx="1901">
                  <c:v>844249900</c:v>
                </c:pt>
                <c:pt idx="1902">
                  <c:v>844249900</c:v>
                </c:pt>
                <c:pt idx="1903">
                  <c:v>844249900</c:v>
                </c:pt>
                <c:pt idx="1904">
                  <c:v>844249900</c:v>
                </c:pt>
                <c:pt idx="1905">
                  <c:v>844249900</c:v>
                </c:pt>
                <c:pt idx="1906">
                  <c:v>844249900</c:v>
                </c:pt>
                <c:pt idx="1907">
                  <c:v>844249900</c:v>
                </c:pt>
                <c:pt idx="1908">
                  <c:v>844249900</c:v>
                </c:pt>
                <c:pt idx="1909">
                  <c:v>835209900</c:v>
                </c:pt>
                <c:pt idx="1910">
                  <c:v>835209900</c:v>
                </c:pt>
                <c:pt idx="1911">
                  <c:v>835209900</c:v>
                </c:pt>
                <c:pt idx="1912">
                  <c:v>835209900</c:v>
                </c:pt>
                <c:pt idx="1913">
                  <c:v>835209900</c:v>
                </c:pt>
                <c:pt idx="1914">
                  <c:v>835209900</c:v>
                </c:pt>
                <c:pt idx="1915">
                  <c:v>835209900</c:v>
                </c:pt>
                <c:pt idx="1916">
                  <c:v>835209900</c:v>
                </c:pt>
                <c:pt idx="1917">
                  <c:v>835209900</c:v>
                </c:pt>
                <c:pt idx="1918">
                  <c:v>835209900</c:v>
                </c:pt>
                <c:pt idx="1919">
                  <c:v>835209900</c:v>
                </c:pt>
                <c:pt idx="1920">
                  <c:v>835209900</c:v>
                </c:pt>
                <c:pt idx="1921">
                  <c:v>835209900</c:v>
                </c:pt>
                <c:pt idx="1922">
                  <c:v>835209900</c:v>
                </c:pt>
                <c:pt idx="1923">
                  <c:v>835209900</c:v>
                </c:pt>
                <c:pt idx="1924">
                  <c:v>835209900</c:v>
                </c:pt>
                <c:pt idx="1925">
                  <c:v>835209900</c:v>
                </c:pt>
                <c:pt idx="1926">
                  <c:v>835209900</c:v>
                </c:pt>
                <c:pt idx="1927">
                  <c:v>835209900</c:v>
                </c:pt>
                <c:pt idx="1928">
                  <c:v>835209900</c:v>
                </c:pt>
                <c:pt idx="1929">
                  <c:v>824709900</c:v>
                </c:pt>
                <c:pt idx="1930">
                  <c:v>824709900</c:v>
                </c:pt>
                <c:pt idx="1931">
                  <c:v>824709900</c:v>
                </c:pt>
                <c:pt idx="1932">
                  <c:v>824709900</c:v>
                </c:pt>
                <c:pt idx="1933">
                  <c:v>824709900</c:v>
                </c:pt>
                <c:pt idx="1934">
                  <c:v>824709900</c:v>
                </c:pt>
                <c:pt idx="1935">
                  <c:v>824709900</c:v>
                </c:pt>
                <c:pt idx="1936">
                  <c:v>824709900</c:v>
                </c:pt>
                <c:pt idx="1937">
                  <c:v>824709900</c:v>
                </c:pt>
                <c:pt idx="1938">
                  <c:v>824709900</c:v>
                </c:pt>
                <c:pt idx="1939">
                  <c:v>824709900</c:v>
                </c:pt>
                <c:pt idx="1940">
                  <c:v>824709900</c:v>
                </c:pt>
                <c:pt idx="1941">
                  <c:v>824709900</c:v>
                </c:pt>
                <c:pt idx="1942">
                  <c:v>824709900</c:v>
                </c:pt>
                <c:pt idx="1943">
                  <c:v>824709900</c:v>
                </c:pt>
                <c:pt idx="1944">
                  <c:v>824709900</c:v>
                </c:pt>
                <c:pt idx="1945">
                  <c:v>824709900</c:v>
                </c:pt>
                <c:pt idx="1946">
                  <c:v>824709900</c:v>
                </c:pt>
                <c:pt idx="1947">
                  <c:v>824709900</c:v>
                </c:pt>
                <c:pt idx="1948">
                  <c:v>824709900</c:v>
                </c:pt>
                <c:pt idx="1949">
                  <c:v>811589900</c:v>
                </c:pt>
                <c:pt idx="1950">
                  <c:v>811589900</c:v>
                </c:pt>
                <c:pt idx="1951">
                  <c:v>811589900</c:v>
                </c:pt>
                <c:pt idx="1952">
                  <c:v>811589900</c:v>
                </c:pt>
                <c:pt idx="1953">
                  <c:v>811589900</c:v>
                </c:pt>
                <c:pt idx="1954">
                  <c:v>811589900</c:v>
                </c:pt>
                <c:pt idx="1955">
                  <c:v>811589900</c:v>
                </c:pt>
                <c:pt idx="1956">
                  <c:v>811589900</c:v>
                </c:pt>
                <c:pt idx="1957">
                  <c:v>811589900</c:v>
                </c:pt>
                <c:pt idx="1958">
                  <c:v>811589900</c:v>
                </c:pt>
                <c:pt idx="1959">
                  <c:v>811589900</c:v>
                </c:pt>
                <c:pt idx="1960">
                  <c:v>811589900</c:v>
                </c:pt>
                <c:pt idx="1961">
                  <c:v>811589900</c:v>
                </c:pt>
                <c:pt idx="1962">
                  <c:v>811589900</c:v>
                </c:pt>
                <c:pt idx="1963">
                  <c:v>811589900</c:v>
                </c:pt>
                <c:pt idx="1964">
                  <c:v>811589900</c:v>
                </c:pt>
                <c:pt idx="1965">
                  <c:v>811589900</c:v>
                </c:pt>
                <c:pt idx="1966">
                  <c:v>811589900</c:v>
                </c:pt>
                <c:pt idx="1967">
                  <c:v>811589900</c:v>
                </c:pt>
                <c:pt idx="1968">
                  <c:v>811589900</c:v>
                </c:pt>
                <c:pt idx="1969">
                  <c:v>806249900</c:v>
                </c:pt>
                <c:pt idx="1970">
                  <c:v>806249900</c:v>
                </c:pt>
                <c:pt idx="1971">
                  <c:v>806249900</c:v>
                </c:pt>
                <c:pt idx="1972">
                  <c:v>806249900</c:v>
                </c:pt>
                <c:pt idx="1973">
                  <c:v>806249900</c:v>
                </c:pt>
                <c:pt idx="1974">
                  <c:v>806249900</c:v>
                </c:pt>
                <c:pt idx="1975">
                  <c:v>806249900</c:v>
                </c:pt>
                <c:pt idx="1976">
                  <c:v>806249900</c:v>
                </c:pt>
                <c:pt idx="1977">
                  <c:v>806249900</c:v>
                </c:pt>
                <c:pt idx="1978">
                  <c:v>806249900</c:v>
                </c:pt>
                <c:pt idx="1979">
                  <c:v>806249900</c:v>
                </c:pt>
                <c:pt idx="1980">
                  <c:v>806249900</c:v>
                </c:pt>
                <c:pt idx="1981">
                  <c:v>806249900</c:v>
                </c:pt>
                <c:pt idx="1982">
                  <c:v>806249900</c:v>
                </c:pt>
                <c:pt idx="1983">
                  <c:v>806249900</c:v>
                </c:pt>
                <c:pt idx="1984">
                  <c:v>806249900</c:v>
                </c:pt>
                <c:pt idx="1985">
                  <c:v>806249900</c:v>
                </c:pt>
                <c:pt idx="1986">
                  <c:v>806249900</c:v>
                </c:pt>
                <c:pt idx="1987">
                  <c:v>806249900</c:v>
                </c:pt>
                <c:pt idx="1988">
                  <c:v>806249900</c:v>
                </c:pt>
                <c:pt idx="1989">
                  <c:v>800929900</c:v>
                </c:pt>
                <c:pt idx="1990">
                  <c:v>800929900</c:v>
                </c:pt>
                <c:pt idx="1991">
                  <c:v>800929900</c:v>
                </c:pt>
                <c:pt idx="1992">
                  <c:v>800929900</c:v>
                </c:pt>
                <c:pt idx="1993">
                  <c:v>800929900</c:v>
                </c:pt>
                <c:pt idx="1994">
                  <c:v>800929900</c:v>
                </c:pt>
                <c:pt idx="1995">
                  <c:v>800929900</c:v>
                </c:pt>
                <c:pt idx="1996">
                  <c:v>800929900</c:v>
                </c:pt>
                <c:pt idx="1997">
                  <c:v>800929900</c:v>
                </c:pt>
                <c:pt idx="1998">
                  <c:v>800929900</c:v>
                </c:pt>
                <c:pt idx="1999">
                  <c:v>800929900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collected_data_ibrbf_f1_d30!$O$1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collected_data_ibrbf_f1_d30!$O$2:$O$2001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66160999900</c:v>
                </c:pt>
                <c:pt idx="190">
                  <c:v>66160999900</c:v>
                </c:pt>
                <c:pt idx="191">
                  <c:v>66160999900</c:v>
                </c:pt>
                <c:pt idx="192">
                  <c:v>66160999900</c:v>
                </c:pt>
                <c:pt idx="193">
                  <c:v>66160999900</c:v>
                </c:pt>
                <c:pt idx="194">
                  <c:v>66160999900</c:v>
                </c:pt>
                <c:pt idx="195">
                  <c:v>66160999900</c:v>
                </c:pt>
                <c:pt idx="196">
                  <c:v>66160999900</c:v>
                </c:pt>
                <c:pt idx="197">
                  <c:v>66160999900</c:v>
                </c:pt>
                <c:pt idx="198">
                  <c:v>66160999900</c:v>
                </c:pt>
                <c:pt idx="199">
                  <c:v>66160999900</c:v>
                </c:pt>
                <c:pt idx="200">
                  <c:v>66160999900</c:v>
                </c:pt>
                <c:pt idx="201">
                  <c:v>66160999900</c:v>
                </c:pt>
                <c:pt idx="202">
                  <c:v>66160999900</c:v>
                </c:pt>
                <c:pt idx="203">
                  <c:v>66160999900</c:v>
                </c:pt>
                <c:pt idx="204">
                  <c:v>66160999900</c:v>
                </c:pt>
                <c:pt idx="205">
                  <c:v>66160999900</c:v>
                </c:pt>
                <c:pt idx="206">
                  <c:v>66160999900</c:v>
                </c:pt>
                <c:pt idx="207">
                  <c:v>66160999900</c:v>
                </c:pt>
                <c:pt idx="208">
                  <c:v>66160999900</c:v>
                </c:pt>
                <c:pt idx="209">
                  <c:v>57589999900</c:v>
                </c:pt>
                <c:pt idx="210">
                  <c:v>57589999900</c:v>
                </c:pt>
                <c:pt idx="211">
                  <c:v>57589999900</c:v>
                </c:pt>
                <c:pt idx="212">
                  <c:v>57589999900</c:v>
                </c:pt>
                <c:pt idx="213">
                  <c:v>57589999900</c:v>
                </c:pt>
                <c:pt idx="214">
                  <c:v>57589999900</c:v>
                </c:pt>
                <c:pt idx="215">
                  <c:v>57589999900</c:v>
                </c:pt>
                <c:pt idx="216">
                  <c:v>57589999900</c:v>
                </c:pt>
                <c:pt idx="217">
                  <c:v>57589999900</c:v>
                </c:pt>
                <c:pt idx="218">
                  <c:v>57589999900</c:v>
                </c:pt>
                <c:pt idx="219">
                  <c:v>57589999900</c:v>
                </c:pt>
                <c:pt idx="220">
                  <c:v>57589999900</c:v>
                </c:pt>
                <c:pt idx="221">
                  <c:v>57589999900</c:v>
                </c:pt>
                <c:pt idx="222">
                  <c:v>57589999900</c:v>
                </c:pt>
                <c:pt idx="223">
                  <c:v>57589999900</c:v>
                </c:pt>
                <c:pt idx="224">
                  <c:v>57589999900</c:v>
                </c:pt>
                <c:pt idx="225">
                  <c:v>57589999900</c:v>
                </c:pt>
                <c:pt idx="226">
                  <c:v>57589999900</c:v>
                </c:pt>
                <c:pt idx="227">
                  <c:v>57589999900</c:v>
                </c:pt>
                <c:pt idx="228">
                  <c:v>57589999900</c:v>
                </c:pt>
                <c:pt idx="229">
                  <c:v>49810999900</c:v>
                </c:pt>
                <c:pt idx="230">
                  <c:v>49810999900</c:v>
                </c:pt>
                <c:pt idx="231">
                  <c:v>49810999900</c:v>
                </c:pt>
                <c:pt idx="232">
                  <c:v>49810999900</c:v>
                </c:pt>
                <c:pt idx="233">
                  <c:v>49810999900</c:v>
                </c:pt>
                <c:pt idx="234">
                  <c:v>49810999900</c:v>
                </c:pt>
                <c:pt idx="235">
                  <c:v>49810999900</c:v>
                </c:pt>
                <c:pt idx="236">
                  <c:v>49810999900</c:v>
                </c:pt>
                <c:pt idx="237">
                  <c:v>49810999900</c:v>
                </c:pt>
                <c:pt idx="238">
                  <c:v>49810999900</c:v>
                </c:pt>
                <c:pt idx="239">
                  <c:v>49810999900</c:v>
                </c:pt>
                <c:pt idx="240">
                  <c:v>49810999900</c:v>
                </c:pt>
                <c:pt idx="241">
                  <c:v>49810999900</c:v>
                </c:pt>
                <c:pt idx="242">
                  <c:v>49810999900</c:v>
                </c:pt>
                <c:pt idx="243">
                  <c:v>49810999900</c:v>
                </c:pt>
                <c:pt idx="244">
                  <c:v>49810999900</c:v>
                </c:pt>
                <c:pt idx="245">
                  <c:v>49810999900</c:v>
                </c:pt>
                <c:pt idx="246">
                  <c:v>49810999900</c:v>
                </c:pt>
                <c:pt idx="247">
                  <c:v>49810999900</c:v>
                </c:pt>
                <c:pt idx="248">
                  <c:v>49810999900</c:v>
                </c:pt>
                <c:pt idx="249">
                  <c:v>43838999900</c:v>
                </c:pt>
                <c:pt idx="250">
                  <c:v>43838999900</c:v>
                </c:pt>
                <c:pt idx="251">
                  <c:v>43838999900</c:v>
                </c:pt>
                <c:pt idx="252">
                  <c:v>43838999900</c:v>
                </c:pt>
                <c:pt idx="253">
                  <c:v>43838999900</c:v>
                </c:pt>
                <c:pt idx="254">
                  <c:v>43838999900</c:v>
                </c:pt>
                <c:pt idx="255">
                  <c:v>43838999900</c:v>
                </c:pt>
                <c:pt idx="256">
                  <c:v>43838999900</c:v>
                </c:pt>
                <c:pt idx="257">
                  <c:v>43838999900</c:v>
                </c:pt>
                <c:pt idx="258">
                  <c:v>43838999900</c:v>
                </c:pt>
                <c:pt idx="259">
                  <c:v>43838999900</c:v>
                </c:pt>
                <c:pt idx="260">
                  <c:v>43838999900</c:v>
                </c:pt>
                <c:pt idx="261">
                  <c:v>43838999900</c:v>
                </c:pt>
                <c:pt idx="262">
                  <c:v>43838999900</c:v>
                </c:pt>
                <c:pt idx="263">
                  <c:v>43838999900</c:v>
                </c:pt>
                <c:pt idx="264">
                  <c:v>43838999900</c:v>
                </c:pt>
                <c:pt idx="265">
                  <c:v>43838999900</c:v>
                </c:pt>
                <c:pt idx="266">
                  <c:v>43838999900</c:v>
                </c:pt>
                <c:pt idx="267">
                  <c:v>43838999900</c:v>
                </c:pt>
                <c:pt idx="268">
                  <c:v>43838999900</c:v>
                </c:pt>
                <c:pt idx="269">
                  <c:v>40572999900</c:v>
                </c:pt>
                <c:pt idx="270">
                  <c:v>40572999900</c:v>
                </c:pt>
                <c:pt idx="271">
                  <c:v>40572999900</c:v>
                </c:pt>
                <c:pt idx="272">
                  <c:v>40572999900</c:v>
                </c:pt>
                <c:pt idx="273">
                  <c:v>40572999900</c:v>
                </c:pt>
                <c:pt idx="274">
                  <c:v>40572999900</c:v>
                </c:pt>
                <c:pt idx="275">
                  <c:v>40572999900</c:v>
                </c:pt>
                <c:pt idx="276">
                  <c:v>40572999900</c:v>
                </c:pt>
                <c:pt idx="277">
                  <c:v>40572999900</c:v>
                </c:pt>
                <c:pt idx="278">
                  <c:v>40572999900</c:v>
                </c:pt>
                <c:pt idx="279">
                  <c:v>40572999900</c:v>
                </c:pt>
                <c:pt idx="280">
                  <c:v>40572999900</c:v>
                </c:pt>
                <c:pt idx="281">
                  <c:v>40572999900</c:v>
                </c:pt>
                <c:pt idx="282">
                  <c:v>40572999900</c:v>
                </c:pt>
                <c:pt idx="283">
                  <c:v>40572999900</c:v>
                </c:pt>
                <c:pt idx="284">
                  <c:v>40572999900</c:v>
                </c:pt>
                <c:pt idx="285">
                  <c:v>40572999900</c:v>
                </c:pt>
                <c:pt idx="286">
                  <c:v>40572999900</c:v>
                </c:pt>
                <c:pt idx="287">
                  <c:v>40572999900</c:v>
                </c:pt>
                <c:pt idx="288">
                  <c:v>40572999900</c:v>
                </c:pt>
                <c:pt idx="289">
                  <c:v>35057999900</c:v>
                </c:pt>
                <c:pt idx="290">
                  <c:v>35057999900</c:v>
                </c:pt>
                <c:pt idx="291">
                  <c:v>35057999900</c:v>
                </c:pt>
                <c:pt idx="292">
                  <c:v>35057999900</c:v>
                </c:pt>
                <c:pt idx="293">
                  <c:v>35057999900</c:v>
                </c:pt>
                <c:pt idx="294">
                  <c:v>35057999900</c:v>
                </c:pt>
                <c:pt idx="295">
                  <c:v>35057999900</c:v>
                </c:pt>
                <c:pt idx="296">
                  <c:v>35057999900</c:v>
                </c:pt>
                <c:pt idx="297">
                  <c:v>35057999900</c:v>
                </c:pt>
                <c:pt idx="298">
                  <c:v>35057999900</c:v>
                </c:pt>
                <c:pt idx="299">
                  <c:v>35057999900</c:v>
                </c:pt>
                <c:pt idx="300">
                  <c:v>35057999900</c:v>
                </c:pt>
                <c:pt idx="301">
                  <c:v>35057999900</c:v>
                </c:pt>
                <c:pt idx="302">
                  <c:v>35057999900</c:v>
                </c:pt>
                <c:pt idx="303">
                  <c:v>35057999900</c:v>
                </c:pt>
                <c:pt idx="304">
                  <c:v>35057999900</c:v>
                </c:pt>
                <c:pt idx="305">
                  <c:v>35057999900</c:v>
                </c:pt>
                <c:pt idx="306">
                  <c:v>35057999900</c:v>
                </c:pt>
                <c:pt idx="307">
                  <c:v>35057999900</c:v>
                </c:pt>
                <c:pt idx="308">
                  <c:v>35057999900</c:v>
                </c:pt>
                <c:pt idx="309">
                  <c:v>33091999900</c:v>
                </c:pt>
                <c:pt idx="310">
                  <c:v>33091999900</c:v>
                </c:pt>
                <c:pt idx="311">
                  <c:v>33091999900</c:v>
                </c:pt>
                <c:pt idx="312">
                  <c:v>33091999900</c:v>
                </c:pt>
                <c:pt idx="313">
                  <c:v>33091999900</c:v>
                </c:pt>
                <c:pt idx="314">
                  <c:v>33091999900</c:v>
                </c:pt>
                <c:pt idx="315">
                  <c:v>33091999900</c:v>
                </c:pt>
                <c:pt idx="316">
                  <c:v>33091999900</c:v>
                </c:pt>
                <c:pt idx="317">
                  <c:v>33091999900</c:v>
                </c:pt>
                <c:pt idx="318">
                  <c:v>33091999900</c:v>
                </c:pt>
                <c:pt idx="319">
                  <c:v>33091999900</c:v>
                </c:pt>
                <c:pt idx="320">
                  <c:v>33091999900</c:v>
                </c:pt>
                <c:pt idx="321">
                  <c:v>33091999900</c:v>
                </c:pt>
                <c:pt idx="322">
                  <c:v>33091999900</c:v>
                </c:pt>
                <c:pt idx="323">
                  <c:v>33091999900</c:v>
                </c:pt>
                <c:pt idx="324">
                  <c:v>33091999900</c:v>
                </c:pt>
                <c:pt idx="325">
                  <c:v>33091999900</c:v>
                </c:pt>
                <c:pt idx="326">
                  <c:v>33091999900</c:v>
                </c:pt>
                <c:pt idx="327">
                  <c:v>33091999900</c:v>
                </c:pt>
                <c:pt idx="328">
                  <c:v>33091999900</c:v>
                </c:pt>
                <c:pt idx="329">
                  <c:v>30403999900</c:v>
                </c:pt>
                <c:pt idx="330">
                  <c:v>30403999900</c:v>
                </c:pt>
                <c:pt idx="331">
                  <c:v>30403999900</c:v>
                </c:pt>
                <c:pt idx="332">
                  <c:v>30403999900</c:v>
                </c:pt>
                <c:pt idx="333">
                  <c:v>30403999900</c:v>
                </c:pt>
                <c:pt idx="334">
                  <c:v>30403999900</c:v>
                </c:pt>
                <c:pt idx="335">
                  <c:v>30403999900</c:v>
                </c:pt>
                <c:pt idx="336">
                  <c:v>30403999900</c:v>
                </c:pt>
                <c:pt idx="337">
                  <c:v>30403999900</c:v>
                </c:pt>
                <c:pt idx="338">
                  <c:v>30403999900</c:v>
                </c:pt>
                <c:pt idx="339">
                  <c:v>30403999900</c:v>
                </c:pt>
                <c:pt idx="340">
                  <c:v>30403999900</c:v>
                </c:pt>
                <c:pt idx="341">
                  <c:v>30403999900</c:v>
                </c:pt>
                <c:pt idx="342">
                  <c:v>30403999900</c:v>
                </c:pt>
                <c:pt idx="343">
                  <c:v>30403999900</c:v>
                </c:pt>
                <c:pt idx="344">
                  <c:v>30403999900</c:v>
                </c:pt>
                <c:pt idx="345">
                  <c:v>30403999900</c:v>
                </c:pt>
                <c:pt idx="346">
                  <c:v>30403999900</c:v>
                </c:pt>
                <c:pt idx="347">
                  <c:v>30403999900</c:v>
                </c:pt>
                <c:pt idx="348">
                  <c:v>30403999900</c:v>
                </c:pt>
                <c:pt idx="349">
                  <c:v>26850999900</c:v>
                </c:pt>
                <c:pt idx="350">
                  <c:v>26850999900</c:v>
                </c:pt>
                <c:pt idx="351">
                  <c:v>26850999900</c:v>
                </c:pt>
                <c:pt idx="352">
                  <c:v>26850999900</c:v>
                </c:pt>
                <c:pt idx="353">
                  <c:v>26850999900</c:v>
                </c:pt>
                <c:pt idx="354">
                  <c:v>26850999900</c:v>
                </c:pt>
                <c:pt idx="355">
                  <c:v>26850999900</c:v>
                </c:pt>
                <c:pt idx="356">
                  <c:v>26850999900</c:v>
                </c:pt>
                <c:pt idx="357">
                  <c:v>26850999900</c:v>
                </c:pt>
                <c:pt idx="358">
                  <c:v>26850999900</c:v>
                </c:pt>
                <c:pt idx="359">
                  <c:v>26850999900</c:v>
                </c:pt>
                <c:pt idx="360">
                  <c:v>26850999900</c:v>
                </c:pt>
                <c:pt idx="361">
                  <c:v>26850999900</c:v>
                </c:pt>
                <c:pt idx="362">
                  <c:v>26850999900</c:v>
                </c:pt>
                <c:pt idx="363">
                  <c:v>26850999900</c:v>
                </c:pt>
                <c:pt idx="364">
                  <c:v>26850999900</c:v>
                </c:pt>
                <c:pt idx="365">
                  <c:v>26850999900</c:v>
                </c:pt>
                <c:pt idx="366">
                  <c:v>26850999900</c:v>
                </c:pt>
                <c:pt idx="367">
                  <c:v>26850999900</c:v>
                </c:pt>
                <c:pt idx="368">
                  <c:v>26850999900</c:v>
                </c:pt>
                <c:pt idx="369">
                  <c:v>24453999900</c:v>
                </c:pt>
                <c:pt idx="370">
                  <c:v>24453999900</c:v>
                </c:pt>
                <c:pt idx="371">
                  <c:v>24453999900</c:v>
                </c:pt>
                <c:pt idx="372">
                  <c:v>24453999900</c:v>
                </c:pt>
                <c:pt idx="373">
                  <c:v>24453999900</c:v>
                </c:pt>
                <c:pt idx="374">
                  <c:v>24453999900</c:v>
                </c:pt>
                <c:pt idx="375">
                  <c:v>24453999900</c:v>
                </c:pt>
                <c:pt idx="376">
                  <c:v>24453999900</c:v>
                </c:pt>
                <c:pt idx="377">
                  <c:v>24453999900</c:v>
                </c:pt>
                <c:pt idx="378">
                  <c:v>24453999900</c:v>
                </c:pt>
                <c:pt idx="379">
                  <c:v>24453999900</c:v>
                </c:pt>
                <c:pt idx="380">
                  <c:v>24453999900</c:v>
                </c:pt>
                <c:pt idx="381">
                  <c:v>24453999900</c:v>
                </c:pt>
                <c:pt idx="382">
                  <c:v>24453999900</c:v>
                </c:pt>
                <c:pt idx="383">
                  <c:v>24453999900</c:v>
                </c:pt>
                <c:pt idx="384">
                  <c:v>24453999900</c:v>
                </c:pt>
                <c:pt idx="385">
                  <c:v>24453999900</c:v>
                </c:pt>
                <c:pt idx="386">
                  <c:v>24453999900</c:v>
                </c:pt>
                <c:pt idx="387">
                  <c:v>24453999900</c:v>
                </c:pt>
                <c:pt idx="388">
                  <c:v>24453999900</c:v>
                </c:pt>
                <c:pt idx="389">
                  <c:v>22410999900</c:v>
                </c:pt>
                <c:pt idx="390">
                  <c:v>22410999900</c:v>
                </c:pt>
                <c:pt idx="391">
                  <c:v>22410999900</c:v>
                </c:pt>
                <c:pt idx="392">
                  <c:v>22410999900</c:v>
                </c:pt>
                <c:pt idx="393">
                  <c:v>22410999900</c:v>
                </c:pt>
                <c:pt idx="394">
                  <c:v>22410999900</c:v>
                </c:pt>
                <c:pt idx="395">
                  <c:v>22410999900</c:v>
                </c:pt>
                <c:pt idx="396">
                  <c:v>22410999900</c:v>
                </c:pt>
                <c:pt idx="397">
                  <c:v>22410999900</c:v>
                </c:pt>
                <c:pt idx="398">
                  <c:v>22410999900</c:v>
                </c:pt>
                <c:pt idx="399">
                  <c:v>22410999900</c:v>
                </c:pt>
                <c:pt idx="400">
                  <c:v>22410999900</c:v>
                </c:pt>
                <c:pt idx="401">
                  <c:v>22410999900</c:v>
                </c:pt>
                <c:pt idx="402">
                  <c:v>22410999900</c:v>
                </c:pt>
                <c:pt idx="403">
                  <c:v>22410999900</c:v>
                </c:pt>
                <c:pt idx="404">
                  <c:v>22410999900</c:v>
                </c:pt>
                <c:pt idx="405">
                  <c:v>22410999900</c:v>
                </c:pt>
                <c:pt idx="406">
                  <c:v>22410999900</c:v>
                </c:pt>
                <c:pt idx="407">
                  <c:v>22410999900</c:v>
                </c:pt>
                <c:pt idx="408">
                  <c:v>22410999900</c:v>
                </c:pt>
                <c:pt idx="409">
                  <c:v>20231999900</c:v>
                </c:pt>
                <c:pt idx="410">
                  <c:v>20231999900</c:v>
                </c:pt>
                <c:pt idx="411">
                  <c:v>20231999900</c:v>
                </c:pt>
                <c:pt idx="412">
                  <c:v>20231999900</c:v>
                </c:pt>
                <c:pt idx="413">
                  <c:v>20231999900</c:v>
                </c:pt>
                <c:pt idx="414">
                  <c:v>20231999900</c:v>
                </c:pt>
                <c:pt idx="415">
                  <c:v>20231999900</c:v>
                </c:pt>
                <c:pt idx="416">
                  <c:v>20231999900</c:v>
                </c:pt>
                <c:pt idx="417">
                  <c:v>20231999900</c:v>
                </c:pt>
                <c:pt idx="418">
                  <c:v>20231999900</c:v>
                </c:pt>
                <c:pt idx="419">
                  <c:v>20231999900</c:v>
                </c:pt>
                <c:pt idx="420">
                  <c:v>20231999900</c:v>
                </c:pt>
                <c:pt idx="421">
                  <c:v>20231999900</c:v>
                </c:pt>
                <c:pt idx="422">
                  <c:v>20231999900</c:v>
                </c:pt>
                <c:pt idx="423">
                  <c:v>20231999900</c:v>
                </c:pt>
                <c:pt idx="424">
                  <c:v>20231999900</c:v>
                </c:pt>
                <c:pt idx="425">
                  <c:v>20231999900</c:v>
                </c:pt>
                <c:pt idx="426">
                  <c:v>20231999900</c:v>
                </c:pt>
                <c:pt idx="427">
                  <c:v>20231999900</c:v>
                </c:pt>
                <c:pt idx="428">
                  <c:v>20231999900</c:v>
                </c:pt>
                <c:pt idx="429">
                  <c:v>18039999900</c:v>
                </c:pt>
                <c:pt idx="430">
                  <c:v>18039999900</c:v>
                </c:pt>
                <c:pt idx="431">
                  <c:v>18039999900</c:v>
                </c:pt>
                <c:pt idx="432">
                  <c:v>18039999900</c:v>
                </c:pt>
                <c:pt idx="433">
                  <c:v>18039999900</c:v>
                </c:pt>
                <c:pt idx="434">
                  <c:v>18039999900</c:v>
                </c:pt>
                <c:pt idx="435">
                  <c:v>18039999900</c:v>
                </c:pt>
                <c:pt idx="436">
                  <c:v>18039999900</c:v>
                </c:pt>
                <c:pt idx="437">
                  <c:v>18039999900</c:v>
                </c:pt>
                <c:pt idx="438">
                  <c:v>18039999900</c:v>
                </c:pt>
                <c:pt idx="439">
                  <c:v>18039999900</c:v>
                </c:pt>
                <c:pt idx="440">
                  <c:v>18039999900</c:v>
                </c:pt>
                <c:pt idx="441">
                  <c:v>18039999900</c:v>
                </c:pt>
                <c:pt idx="442">
                  <c:v>18039999900</c:v>
                </c:pt>
                <c:pt idx="443">
                  <c:v>18039999900</c:v>
                </c:pt>
                <c:pt idx="444">
                  <c:v>18039999900</c:v>
                </c:pt>
                <c:pt idx="445">
                  <c:v>18039999900</c:v>
                </c:pt>
                <c:pt idx="446">
                  <c:v>18039999900</c:v>
                </c:pt>
                <c:pt idx="447">
                  <c:v>18039999900</c:v>
                </c:pt>
                <c:pt idx="448">
                  <c:v>18039999900</c:v>
                </c:pt>
                <c:pt idx="449">
                  <c:v>15947999900</c:v>
                </c:pt>
                <c:pt idx="450">
                  <c:v>15947999900</c:v>
                </c:pt>
                <c:pt idx="451">
                  <c:v>15947999900</c:v>
                </c:pt>
                <c:pt idx="452">
                  <c:v>15947999900</c:v>
                </c:pt>
                <c:pt idx="453">
                  <c:v>15947999900</c:v>
                </c:pt>
                <c:pt idx="454">
                  <c:v>15947999900</c:v>
                </c:pt>
                <c:pt idx="455">
                  <c:v>15947999900</c:v>
                </c:pt>
                <c:pt idx="456">
                  <c:v>15947999900</c:v>
                </c:pt>
                <c:pt idx="457">
                  <c:v>15947999900</c:v>
                </c:pt>
                <c:pt idx="458">
                  <c:v>15947999900</c:v>
                </c:pt>
                <c:pt idx="459">
                  <c:v>15947999900</c:v>
                </c:pt>
                <c:pt idx="460">
                  <c:v>15947999900</c:v>
                </c:pt>
                <c:pt idx="461">
                  <c:v>15947999900</c:v>
                </c:pt>
                <c:pt idx="462">
                  <c:v>15947999900</c:v>
                </c:pt>
                <c:pt idx="463">
                  <c:v>15947999900</c:v>
                </c:pt>
                <c:pt idx="464">
                  <c:v>15947999900</c:v>
                </c:pt>
                <c:pt idx="465">
                  <c:v>15947999900</c:v>
                </c:pt>
                <c:pt idx="466">
                  <c:v>15947999900</c:v>
                </c:pt>
                <c:pt idx="467">
                  <c:v>15947999900</c:v>
                </c:pt>
                <c:pt idx="468">
                  <c:v>15947999900</c:v>
                </c:pt>
                <c:pt idx="469">
                  <c:v>14571999900</c:v>
                </c:pt>
                <c:pt idx="470">
                  <c:v>14571999900</c:v>
                </c:pt>
                <c:pt idx="471">
                  <c:v>14571999900</c:v>
                </c:pt>
                <c:pt idx="472">
                  <c:v>14571999900</c:v>
                </c:pt>
                <c:pt idx="473">
                  <c:v>14571999900</c:v>
                </c:pt>
                <c:pt idx="474">
                  <c:v>14571999900</c:v>
                </c:pt>
                <c:pt idx="475">
                  <c:v>14571999900</c:v>
                </c:pt>
                <c:pt idx="476">
                  <c:v>14571999900</c:v>
                </c:pt>
                <c:pt idx="477">
                  <c:v>14571999900</c:v>
                </c:pt>
                <c:pt idx="478">
                  <c:v>14571999900</c:v>
                </c:pt>
                <c:pt idx="479">
                  <c:v>14571999900</c:v>
                </c:pt>
                <c:pt idx="480">
                  <c:v>14571999900</c:v>
                </c:pt>
                <c:pt idx="481">
                  <c:v>14571999900</c:v>
                </c:pt>
                <c:pt idx="482">
                  <c:v>14571999900</c:v>
                </c:pt>
                <c:pt idx="483">
                  <c:v>14571999900</c:v>
                </c:pt>
                <c:pt idx="484">
                  <c:v>14571999900</c:v>
                </c:pt>
                <c:pt idx="485">
                  <c:v>14571999900</c:v>
                </c:pt>
                <c:pt idx="486">
                  <c:v>14571999900</c:v>
                </c:pt>
                <c:pt idx="487">
                  <c:v>14571999900</c:v>
                </c:pt>
                <c:pt idx="488">
                  <c:v>14571999900</c:v>
                </c:pt>
                <c:pt idx="489">
                  <c:v>13960999900</c:v>
                </c:pt>
                <c:pt idx="490">
                  <c:v>13960999900</c:v>
                </c:pt>
                <c:pt idx="491">
                  <c:v>13960999900</c:v>
                </c:pt>
                <c:pt idx="492">
                  <c:v>13960999900</c:v>
                </c:pt>
                <c:pt idx="493">
                  <c:v>13960999900</c:v>
                </c:pt>
                <c:pt idx="494">
                  <c:v>13960999900</c:v>
                </c:pt>
                <c:pt idx="495">
                  <c:v>13960999900</c:v>
                </c:pt>
                <c:pt idx="496">
                  <c:v>13960999900</c:v>
                </c:pt>
                <c:pt idx="497">
                  <c:v>13960999900</c:v>
                </c:pt>
                <c:pt idx="498">
                  <c:v>13960999900</c:v>
                </c:pt>
                <c:pt idx="499">
                  <c:v>13960999900</c:v>
                </c:pt>
                <c:pt idx="500">
                  <c:v>13960999900</c:v>
                </c:pt>
                <c:pt idx="501">
                  <c:v>13960999900</c:v>
                </c:pt>
                <c:pt idx="502">
                  <c:v>13960999900</c:v>
                </c:pt>
                <c:pt idx="503">
                  <c:v>13960999900</c:v>
                </c:pt>
                <c:pt idx="504">
                  <c:v>13960999900</c:v>
                </c:pt>
                <c:pt idx="505">
                  <c:v>13960999900</c:v>
                </c:pt>
                <c:pt idx="506">
                  <c:v>13960999900</c:v>
                </c:pt>
                <c:pt idx="507">
                  <c:v>13960999900</c:v>
                </c:pt>
                <c:pt idx="508">
                  <c:v>13960999900</c:v>
                </c:pt>
                <c:pt idx="509">
                  <c:v>12774999900</c:v>
                </c:pt>
                <c:pt idx="510">
                  <c:v>12774999900</c:v>
                </c:pt>
                <c:pt idx="511">
                  <c:v>12774999900</c:v>
                </c:pt>
                <c:pt idx="512">
                  <c:v>12774999900</c:v>
                </c:pt>
                <c:pt idx="513">
                  <c:v>12774999900</c:v>
                </c:pt>
                <c:pt idx="514">
                  <c:v>12774999900</c:v>
                </c:pt>
                <c:pt idx="515">
                  <c:v>12774999900</c:v>
                </c:pt>
                <c:pt idx="516">
                  <c:v>12774999900</c:v>
                </c:pt>
                <c:pt idx="517">
                  <c:v>12774999900</c:v>
                </c:pt>
                <c:pt idx="518">
                  <c:v>12774999900</c:v>
                </c:pt>
                <c:pt idx="519">
                  <c:v>12774999900</c:v>
                </c:pt>
                <c:pt idx="520">
                  <c:v>12774999900</c:v>
                </c:pt>
                <c:pt idx="521">
                  <c:v>12774999900</c:v>
                </c:pt>
                <c:pt idx="522">
                  <c:v>12774999900</c:v>
                </c:pt>
                <c:pt idx="523">
                  <c:v>12774999900</c:v>
                </c:pt>
                <c:pt idx="524">
                  <c:v>12774999900</c:v>
                </c:pt>
                <c:pt idx="525">
                  <c:v>12774999900</c:v>
                </c:pt>
                <c:pt idx="526">
                  <c:v>12774999900</c:v>
                </c:pt>
                <c:pt idx="527">
                  <c:v>12774999900</c:v>
                </c:pt>
                <c:pt idx="528">
                  <c:v>12774999900</c:v>
                </c:pt>
                <c:pt idx="529">
                  <c:v>11953999900</c:v>
                </c:pt>
                <c:pt idx="530">
                  <c:v>11953999900</c:v>
                </c:pt>
                <c:pt idx="531">
                  <c:v>11953999900</c:v>
                </c:pt>
                <c:pt idx="532">
                  <c:v>11953999900</c:v>
                </c:pt>
                <c:pt idx="533">
                  <c:v>11953999900</c:v>
                </c:pt>
                <c:pt idx="534">
                  <c:v>11953999900</c:v>
                </c:pt>
                <c:pt idx="535">
                  <c:v>11953999900</c:v>
                </c:pt>
                <c:pt idx="536">
                  <c:v>11953999900</c:v>
                </c:pt>
                <c:pt idx="537">
                  <c:v>11953999900</c:v>
                </c:pt>
                <c:pt idx="538">
                  <c:v>11953999900</c:v>
                </c:pt>
                <c:pt idx="539">
                  <c:v>11953999900</c:v>
                </c:pt>
                <c:pt idx="540">
                  <c:v>11953999900</c:v>
                </c:pt>
                <c:pt idx="541">
                  <c:v>11953999900</c:v>
                </c:pt>
                <c:pt idx="542">
                  <c:v>11953999900</c:v>
                </c:pt>
                <c:pt idx="543">
                  <c:v>11953999900</c:v>
                </c:pt>
                <c:pt idx="544">
                  <c:v>11953999900</c:v>
                </c:pt>
                <c:pt idx="545">
                  <c:v>11953999900</c:v>
                </c:pt>
                <c:pt idx="546">
                  <c:v>11953999900</c:v>
                </c:pt>
                <c:pt idx="547">
                  <c:v>11953999900</c:v>
                </c:pt>
                <c:pt idx="548">
                  <c:v>11953999900</c:v>
                </c:pt>
                <c:pt idx="549">
                  <c:v>10955999900</c:v>
                </c:pt>
                <c:pt idx="550">
                  <c:v>10955999900</c:v>
                </c:pt>
                <c:pt idx="551">
                  <c:v>10955999900</c:v>
                </c:pt>
                <c:pt idx="552">
                  <c:v>10955999900</c:v>
                </c:pt>
                <c:pt idx="553">
                  <c:v>10955999900</c:v>
                </c:pt>
                <c:pt idx="554">
                  <c:v>10955999900</c:v>
                </c:pt>
                <c:pt idx="555">
                  <c:v>10955999900</c:v>
                </c:pt>
                <c:pt idx="556">
                  <c:v>10955999900</c:v>
                </c:pt>
                <c:pt idx="557">
                  <c:v>10955999900</c:v>
                </c:pt>
                <c:pt idx="558">
                  <c:v>10955999900</c:v>
                </c:pt>
                <c:pt idx="559">
                  <c:v>10955999900</c:v>
                </c:pt>
                <c:pt idx="560">
                  <c:v>10955999900</c:v>
                </c:pt>
                <c:pt idx="561">
                  <c:v>10955999900</c:v>
                </c:pt>
                <c:pt idx="562">
                  <c:v>10955999900</c:v>
                </c:pt>
                <c:pt idx="563">
                  <c:v>10955999900</c:v>
                </c:pt>
                <c:pt idx="564">
                  <c:v>10955999900</c:v>
                </c:pt>
                <c:pt idx="565">
                  <c:v>10955999900</c:v>
                </c:pt>
                <c:pt idx="566">
                  <c:v>10955999900</c:v>
                </c:pt>
                <c:pt idx="567">
                  <c:v>10955999900</c:v>
                </c:pt>
                <c:pt idx="568">
                  <c:v>10955999900</c:v>
                </c:pt>
                <c:pt idx="569">
                  <c:v>9891699900</c:v>
                </c:pt>
                <c:pt idx="570">
                  <c:v>9891699900</c:v>
                </c:pt>
                <c:pt idx="571">
                  <c:v>9891699900</c:v>
                </c:pt>
                <c:pt idx="572">
                  <c:v>9891699900</c:v>
                </c:pt>
                <c:pt idx="573">
                  <c:v>9891699900</c:v>
                </c:pt>
                <c:pt idx="574">
                  <c:v>9891699900</c:v>
                </c:pt>
                <c:pt idx="575">
                  <c:v>9891699900</c:v>
                </c:pt>
                <c:pt idx="576">
                  <c:v>9891699900</c:v>
                </c:pt>
                <c:pt idx="577">
                  <c:v>9891699900</c:v>
                </c:pt>
                <c:pt idx="578">
                  <c:v>9891699900</c:v>
                </c:pt>
                <c:pt idx="579">
                  <c:v>9891699900</c:v>
                </c:pt>
                <c:pt idx="580">
                  <c:v>9891699900</c:v>
                </c:pt>
                <c:pt idx="581">
                  <c:v>9891699900</c:v>
                </c:pt>
                <c:pt idx="582">
                  <c:v>9891699900</c:v>
                </c:pt>
                <c:pt idx="583">
                  <c:v>9891699900</c:v>
                </c:pt>
                <c:pt idx="584">
                  <c:v>9891699900</c:v>
                </c:pt>
                <c:pt idx="585">
                  <c:v>9891699900</c:v>
                </c:pt>
                <c:pt idx="586">
                  <c:v>9891699900</c:v>
                </c:pt>
                <c:pt idx="587">
                  <c:v>9891699900</c:v>
                </c:pt>
                <c:pt idx="588">
                  <c:v>9891699900</c:v>
                </c:pt>
                <c:pt idx="589">
                  <c:v>9147499900</c:v>
                </c:pt>
                <c:pt idx="590">
                  <c:v>9147499900</c:v>
                </c:pt>
                <c:pt idx="591">
                  <c:v>9147499900</c:v>
                </c:pt>
                <c:pt idx="592">
                  <c:v>9147499900</c:v>
                </c:pt>
                <c:pt idx="593">
                  <c:v>9147499900</c:v>
                </c:pt>
                <c:pt idx="594">
                  <c:v>9147499900</c:v>
                </c:pt>
                <c:pt idx="595">
                  <c:v>9147499900</c:v>
                </c:pt>
                <c:pt idx="596">
                  <c:v>9147499900</c:v>
                </c:pt>
                <c:pt idx="597">
                  <c:v>9147499900</c:v>
                </c:pt>
                <c:pt idx="598">
                  <c:v>9147499900</c:v>
                </c:pt>
                <c:pt idx="599">
                  <c:v>9147499900</c:v>
                </c:pt>
                <c:pt idx="600">
                  <c:v>9147499900</c:v>
                </c:pt>
                <c:pt idx="601">
                  <c:v>9147499900</c:v>
                </c:pt>
                <c:pt idx="602">
                  <c:v>9147499900</c:v>
                </c:pt>
                <c:pt idx="603">
                  <c:v>9147499900</c:v>
                </c:pt>
                <c:pt idx="604">
                  <c:v>9147499900</c:v>
                </c:pt>
                <c:pt idx="605">
                  <c:v>9147499900</c:v>
                </c:pt>
                <c:pt idx="606">
                  <c:v>9147499900</c:v>
                </c:pt>
                <c:pt idx="607">
                  <c:v>9147499900</c:v>
                </c:pt>
                <c:pt idx="608">
                  <c:v>9147499900</c:v>
                </c:pt>
                <c:pt idx="609">
                  <c:v>8446399900</c:v>
                </c:pt>
                <c:pt idx="610">
                  <c:v>8446399900</c:v>
                </c:pt>
                <c:pt idx="611">
                  <c:v>8446399900</c:v>
                </c:pt>
                <c:pt idx="612">
                  <c:v>8446399900</c:v>
                </c:pt>
                <c:pt idx="613">
                  <c:v>8446399900</c:v>
                </c:pt>
                <c:pt idx="614">
                  <c:v>8446399900</c:v>
                </c:pt>
                <c:pt idx="615">
                  <c:v>8446399900</c:v>
                </c:pt>
                <c:pt idx="616">
                  <c:v>8446399900</c:v>
                </c:pt>
                <c:pt idx="617">
                  <c:v>8446399900</c:v>
                </c:pt>
                <c:pt idx="618">
                  <c:v>8446399900</c:v>
                </c:pt>
                <c:pt idx="619">
                  <c:v>8446399900</c:v>
                </c:pt>
                <c:pt idx="620">
                  <c:v>8446399900</c:v>
                </c:pt>
                <c:pt idx="621">
                  <c:v>8446399900</c:v>
                </c:pt>
                <c:pt idx="622">
                  <c:v>8446399900</c:v>
                </c:pt>
                <c:pt idx="623">
                  <c:v>8446399900</c:v>
                </c:pt>
                <c:pt idx="624">
                  <c:v>8446399900</c:v>
                </c:pt>
                <c:pt idx="625">
                  <c:v>8446399900</c:v>
                </c:pt>
                <c:pt idx="626">
                  <c:v>8446399900</c:v>
                </c:pt>
                <c:pt idx="627">
                  <c:v>8446399900</c:v>
                </c:pt>
                <c:pt idx="628">
                  <c:v>8446399900</c:v>
                </c:pt>
                <c:pt idx="629">
                  <c:v>7537299900</c:v>
                </c:pt>
                <c:pt idx="630">
                  <c:v>7537299900</c:v>
                </c:pt>
                <c:pt idx="631">
                  <c:v>7537299900</c:v>
                </c:pt>
                <c:pt idx="632">
                  <c:v>7537299900</c:v>
                </c:pt>
                <c:pt idx="633">
                  <c:v>7537299900</c:v>
                </c:pt>
                <c:pt idx="634">
                  <c:v>7537299900</c:v>
                </c:pt>
                <c:pt idx="635">
                  <c:v>7537299900</c:v>
                </c:pt>
                <c:pt idx="636">
                  <c:v>7537299900</c:v>
                </c:pt>
                <c:pt idx="637">
                  <c:v>7537299900</c:v>
                </c:pt>
                <c:pt idx="638">
                  <c:v>7537299900</c:v>
                </c:pt>
                <c:pt idx="639">
                  <c:v>7537299900</c:v>
                </c:pt>
                <c:pt idx="640">
                  <c:v>7537299900</c:v>
                </c:pt>
                <c:pt idx="641">
                  <c:v>7537299900</c:v>
                </c:pt>
                <c:pt idx="642">
                  <c:v>7537299900</c:v>
                </c:pt>
                <c:pt idx="643">
                  <c:v>7537299900</c:v>
                </c:pt>
                <c:pt idx="644">
                  <c:v>7537299900</c:v>
                </c:pt>
                <c:pt idx="645">
                  <c:v>7537299900</c:v>
                </c:pt>
                <c:pt idx="646">
                  <c:v>7537299900</c:v>
                </c:pt>
                <c:pt idx="647">
                  <c:v>7537299900</c:v>
                </c:pt>
                <c:pt idx="648">
                  <c:v>7537299900</c:v>
                </c:pt>
                <c:pt idx="649">
                  <c:v>6977999900</c:v>
                </c:pt>
                <c:pt idx="650">
                  <c:v>6977999900</c:v>
                </c:pt>
                <c:pt idx="651">
                  <c:v>6977999900</c:v>
                </c:pt>
                <c:pt idx="652">
                  <c:v>6977999900</c:v>
                </c:pt>
                <c:pt idx="653">
                  <c:v>6977999900</c:v>
                </c:pt>
                <c:pt idx="654">
                  <c:v>6977999900</c:v>
                </c:pt>
                <c:pt idx="655">
                  <c:v>6977999900</c:v>
                </c:pt>
                <c:pt idx="656">
                  <c:v>6977999900</c:v>
                </c:pt>
                <c:pt idx="657">
                  <c:v>6977999900</c:v>
                </c:pt>
                <c:pt idx="658">
                  <c:v>6977999900</c:v>
                </c:pt>
                <c:pt idx="659">
                  <c:v>6977999900</c:v>
                </c:pt>
                <c:pt idx="660">
                  <c:v>6977999900</c:v>
                </c:pt>
                <c:pt idx="661">
                  <c:v>6977999900</c:v>
                </c:pt>
                <c:pt idx="662">
                  <c:v>6977999900</c:v>
                </c:pt>
                <c:pt idx="663">
                  <c:v>6977999900</c:v>
                </c:pt>
                <c:pt idx="664">
                  <c:v>6977999900</c:v>
                </c:pt>
                <c:pt idx="665">
                  <c:v>6977999900</c:v>
                </c:pt>
                <c:pt idx="666">
                  <c:v>6977999900</c:v>
                </c:pt>
                <c:pt idx="667">
                  <c:v>6977999900</c:v>
                </c:pt>
                <c:pt idx="668">
                  <c:v>6977999900</c:v>
                </c:pt>
                <c:pt idx="669">
                  <c:v>6736399900</c:v>
                </c:pt>
                <c:pt idx="670">
                  <c:v>6736399900</c:v>
                </c:pt>
                <c:pt idx="671">
                  <c:v>6736399900</c:v>
                </c:pt>
                <c:pt idx="672">
                  <c:v>6736399900</c:v>
                </c:pt>
                <c:pt idx="673">
                  <c:v>6736399900</c:v>
                </c:pt>
                <c:pt idx="674">
                  <c:v>6736399900</c:v>
                </c:pt>
                <c:pt idx="675">
                  <c:v>6736399900</c:v>
                </c:pt>
                <c:pt idx="676">
                  <c:v>6736399900</c:v>
                </c:pt>
                <c:pt idx="677">
                  <c:v>6736399900</c:v>
                </c:pt>
                <c:pt idx="678">
                  <c:v>6736399900</c:v>
                </c:pt>
                <c:pt idx="679">
                  <c:v>6736399900</c:v>
                </c:pt>
                <c:pt idx="680">
                  <c:v>6736399900</c:v>
                </c:pt>
                <c:pt idx="681">
                  <c:v>6736399900</c:v>
                </c:pt>
                <c:pt idx="682">
                  <c:v>6736399900</c:v>
                </c:pt>
                <c:pt idx="683">
                  <c:v>6736399900</c:v>
                </c:pt>
                <c:pt idx="684">
                  <c:v>6736399900</c:v>
                </c:pt>
                <c:pt idx="685">
                  <c:v>6736399900</c:v>
                </c:pt>
                <c:pt idx="686">
                  <c:v>6736399900</c:v>
                </c:pt>
                <c:pt idx="687">
                  <c:v>6736399900</c:v>
                </c:pt>
                <c:pt idx="688">
                  <c:v>6736399900</c:v>
                </c:pt>
                <c:pt idx="689">
                  <c:v>6267699900</c:v>
                </c:pt>
                <c:pt idx="690">
                  <c:v>6267699900</c:v>
                </c:pt>
                <c:pt idx="691">
                  <c:v>6267699900</c:v>
                </c:pt>
                <c:pt idx="692">
                  <c:v>6267699900</c:v>
                </c:pt>
                <c:pt idx="693">
                  <c:v>6267699900</c:v>
                </c:pt>
                <c:pt idx="694">
                  <c:v>6267699900</c:v>
                </c:pt>
                <c:pt idx="695">
                  <c:v>6267699900</c:v>
                </c:pt>
                <c:pt idx="696">
                  <c:v>6267699900</c:v>
                </c:pt>
                <c:pt idx="697">
                  <c:v>6267699900</c:v>
                </c:pt>
                <c:pt idx="698">
                  <c:v>6267699900</c:v>
                </c:pt>
                <c:pt idx="699">
                  <c:v>6267699900</c:v>
                </c:pt>
                <c:pt idx="700">
                  <c:v>6267699900</c:v>
                </c:pt>
                <c:pt idx="701">
                  <c:v>6267699900</c:v>
                </c:pt>
                <c:pt idx="702">
                  <c:v>6267699900</c:v>
                </c:pt>
                <c:pt idx="703">
                  <c:v>6267699900</c:v>
                </c:pt>
                <c:pt idx="704">
                  <c:v>6267699900</c:v>
                </c:pt>
                <c:pt idx="705">
                  <c:v>6267699900</c:v>
                </c:pt>
                <c:pt idx="706">
                  <c:v>6267699900</c:v>
                </c:pt>
                <c:pt idx="707">
                  <c:v>6267699900</c:v>
                </c:pt>
                <c:pt idx="708">
                  <c:v>6267699900</c:v>
                </c:pt>
                <c:pt idx="709">
                  <c:v>5661899900</c:v>
                </c:pt>
                <c:pt idx="710">
                  <c:v>5661899900</c:v>
                </c:pt>
                <c:pt idx="711">
                  <c:v>5661899900</c:v>
                </c:pt>
                <c:pt idx="712">
                  <c:v>5661899900</c:v>
                </c:pt>
                <c:pt idx="713">
                  <c:v>5661899900</c:v>
                </c:pt>
                <c:pt idx="714">
                  <c:v>5661899900</c:v>
                </c:pt>
                <c:pt idx="715">
                  <c:v>5661899900</c:v>
                </c:pt>
                <c:pt idx="716">
                  <c:v>5661899900</c:v>
                </c:pt>
                <c:pt idx="717">
                  <c:v>5661899900</c:v>
                </c:pt>
                <c:pt idx="718">
                  <c:v>5661899900</c:v>
                </c:pt>
                <c:pt idx="719">
                  <c:v>5661899900</c:v>
                </c:pt>
                <c:pt idx="720">
                  <c:v>5661899900</c:v>
                </c:pt>
                <c:pt idx="721">
                  <c:v>5661899900</c:v>
                </c:pt>
                <c:pt idx="722">
                  <c:v>5661899900</c:v>
                </c:pt>
                <c:pt idx="723">
                  <c:v>5661899900</c:v>
                </c:pt>
                <c:pt idx="724">
                  <c:v>5661899900</c:v>
                </c:pt>
                <c:pt idx="725">
                  <c:v>5661899900</c:v>
                </c:pt>
                <c:pt idx="726">
                  <c:v>5661899900</c:v>
                </c:pt>
                <c:pt idx="727">
                  <c:v>5661899900</c:v>
                </c:pt>
                <c:pt idx="728">
                  <c:v>5661899900</c:v>
                </c:pt>
                <c:pt idx="729">
                  <c:v>5336799900</c:v>
                </c:pt>
                <c:pt idx="730">
                  <c:v>5336799900</c:v>
                </c:pt>
                <c:pt idx="731">
                  <c:v>5336799900</c:v>
                </c:pt>
                <c:pt idx="732">
                  <c:v>5336799900</c:v>
                </c:pt>
                <c:pt idx="733">
                  <c:v>5336799900</c:v>
                </c:pt>
                <c:pt idx="734">
                  <c:v>5336799900</c:v>
                </c:pt>
                <c:pt idx="735">
                  <c:v>5336799900</c:v>
                </c:pt>
                <c:pt idx="736">
                  <c:v>5336799900</c:v>
                </c:pt>
                <c:pt idx="737">
                  <c:v>5336799900</c:v>
                </c:pt>
                <c:pt idx="738">
                  <c:v>5336799900</c:v>
                </c:pt>
                <c:pt idx="739">
                  <c:v>5336799900</c:v>
                </c:pt>
                <c:pt idx="740">
                  <c:v>5336799900</c:v>
                </c:pt>
                <c:pt idx="741">
                  <c:v>5336799900</c:v>
                </c:pt>
                <c:pt idx="742">
                  <c:v>5336799900</c:v>
                </c:pt>
                <c:pt idx="743">
                  <c:v>5336799900</c:v>
                </c:pt>
                <c:pt idx="744">
                  <c:v>5336799900</c:v>
                </c:pt>
                <c:pt idx="745">
                  <c:v>5336799900</c:v>
                </c:pt>
                <c:pt idx="746">
                  <c:v>5336799900</c:v>
                </c:pt>
                <c:pt idx="747">
                  <c:v>5336799900</c:v>
                </c:pt>
                <c:pt idx="748">
                  <c:v>5336799900</c:v>
                </c:pt>
                <c:pt idx="749">
                  <c:v>5024999900</c:v>
                </c:pt>
                <c:pt idx="750">
                  <c:v>5024999900</c:v>
                </c:pt>
                <c:pt idx="751">
                  <c:v>5024999900</c:v>
                </c:pt>
                <c:pt idx="752">
                  <c:v>5024999900</c:v>
                </c:pt>
                <c:pt idx="753">
                  <c:v>5024999900</c:v>
                </c:pt>
                <c:pt idx="754">
                  <c:v>5024999900</c:v>
                </c:pt>
                <c:pt idx="755">
                  <c:v>5024999900</c:v>
                </c:pt>
                <c:pt idx="756">
                  <c:v>5024999900</c:v>
                </c:pt>
                <c:pt idx="757">
                  <c:v>5024999900</c:v>
                </c:pt>
                <c:pt idx="758">
                  <c:v>5024999900</c:v>
                </c:pt>
                <c:pt idx="759">
                  <c:v>5024999900</c:v>
                </c:pt>
                <c:pt idx="760">
                  <c:v>5024999900</c:v>
                </c:pt>
                <c:pt idx="761">
                  <c:v>5024999900</c:v>
                </c:pt>
                <c:pt idx="762">
                  <c:v>5024999900</c:v>
                </c:pt>
                <c:pt idx="763">
                  <c:v>5024999900</c:v>
                </c:pt>
                <c:pt idx="764">
                  <c:v>5024999900</c:v>
                </c:pt>
                <c:pt idx="765">
                  <c:v>5024999900</c:v>
                </c:pt>
                <c:pt idx="766">
                  <c:v>5024999900</c:v>
                </c:pt>
                <c:pt idx="767">
                  <c:v>5024999900</c:v>
                </c:pt>
                <c:pt idx="768">
                  <c:v>5024999900</c:v>
                </c:pt>
                <c:pt idx="769">
                  <c:v>4639699900</c:v>
                </c:pt>
                <c:pt idx="770">
                  <c:v>4639699900</c:v>
                </c:pt>
                <c:pt idx="771">
                  <c:v>4639699900</c:v>
                </c:pt>
                <c:pt idx="772">
                  <c:v>4639699900</c:v>
                </c:pt>
                <c:pt idx="773">
                  <c:v>4639699900</c:v>
                </c:pt>
                <c:pt idx="774">
                  <c:v>4639699900</c:v>
                </c:pt>
                <c:pt idx="775">
                  <c:v>4639699900</c:v>
                </c:pt>
                <c:pt idx="776">
                  <c:v>4639699900</c:v>
                </c:pt>
                <c:pt idx="777">
                  <c:v>4639699900</c:v>
                </c:pt>
                <c:pt idx="778">
                  <c:v>4639699900</c:v>
                </c:pt>
                <c:pt idx="779">
                  <c:v>4639699900</c:v>
                </c:pt>
                <c:pt idx="780">
                  <c:v>4639699900</c:v>
                </c:pt>
                <c:pt idx="781">
                  <c:v>4639699900</c:v>
                </c:pt>
                <c:pt idx="782">
                  <c:v>4639699900</c:v>
                </c:pt>
                <c:pt idx="783">
                  <c:v>4639699900</c:v>
                </c:pt>
                <c:pt idx="784">
                  <c:v>4639699900</c:v>
                </c:pt>
                <c:pt idx="785">
                  <c:v>4639699900</c:v>
                </c:pt>
                <c:pt idx="786">
                  <c:v>4639699900</c:v>
                </c:pt>
                <c:pt idx="787">
                  <c:v>4639699900</c:v>
                </c:pt>
                <c:pt idx="788">
                  <c:v>4639699900</c:v>
                </c:pt>
                <c:pt idx="789">
                  <c:v>4334799900</c:v>
                </c:pt>
                <c:pt idx="790">
                  <c:v>4334799900</c:v>
                </c:pt>
                <c:pt idx="791">
                  <c:v>4334799900</c:v>
                </c:pt>
                <c:pt idx="792">
                  <c:v>4334799900</c:v>
                </c:pt>
                <c:pt idx="793">
                  <c:v>4334799900</c:v>
                </c:pt>
                <c:pt idx="794">
                  <c:v>4334799900</c:v>
                </c:pt>
                <c:pt idx="795">
                  <c:v>4334799900</c:v>
                </c:pt>
                <c:pt idx="796">
                  <c:v>4334799900</c:v>
                </c:pt>
                <c:pt idx="797">
                  <c:v>4334799900</c:v>
                </c:pt>
                <c:pt idx="798">
                  <c:v>4334799900</c:v>
                </c:pt>
                <c:pt idx="799">
                  <c:v>4334799900</c:v>
                </c:pt>
                <c:pt idx="800">
                  <c:v>4334799900</c:v>
                </c:pt>
                <c:pt idx="801">
                  <c:v>4334799900</c:v>
                </c:pt>
                <c:pt idx="802">
                  <c:v>4334799900</c:v>
                </c:pt>
                <c:pt idx="803">
                  <c:v>4334799900</c:v>
                </c:pt>
                <c:pt idx="804">
                  <c:v>4334799900</c:v>
                </c:pt>
                <c:pt idx="805">
                  <c:v>4334799900</c:v>
                </c:pt>
                <c:pt idx="806">
                  <c:v>4334799900</c:v>
                </c:pt>
                <c:pt idx="807">
                  <c:v>4334799900</c:v>
                </c:pt>
                <c:pt idx="808">
                  <c:v>4334799900</c:v>
                </c:pt>
                <c:pt idx="809">
                  <c:v>4008799900</c:v>
                </c:pt>
                <c:pt idx="810">
                  <c:v>4008799900</c:v>
                </c:pt>
                <c:pt idx="811">
                  <c:v>4008799900</c:v>
                </c:pt>
                <c:pt idx="812">
                  <c:v>4008799900</c:v>
                </c:pt>
                <c:pt idx="813">
                  <c:v>4008799900</c:v>
                </c:pt>
                <c:pt idx="814">
                  <c:v>4008799900</c:v>
                </c:pt>
                <c:pt idx="815">
                  <c:v>4008799900</c:v>
                </c:pt>
                <c:pt idx="816">
                  <c:v>4008799900</c:v>
                </c:pt>
                <c:pt idx="817">
                  <c:v>4008799900</c:v>
                </c:pt>
                <c:pt idx="818">
                  <c:v>4008799900</c:v>
                </c:pt>
                <c:pt idx="819">
                  <c:v>4008799900</c:v>
                </c:pt>
                <c:pt idx="820">
                  <c:v>4008799900</c:v>
                </c:pt>
                <c:pt idx="821">
                  <c:v>4008799900</c:v>
                </c:pt>
                <c:pt idx="822">
                  <c:v>4008799900</c:v>
                </c:pt>
                <c:pt idx="823">
                  <c:v>4008799900</c:v>
                </c:pt>
                <c:pt idx="824">
                  <c:v>4008799900</c:v>
                </c:pt>
                <c:pt idx="825">
                  <c:v>4008799900</c:v>
                </c:pt>
                <c:pt idx="826">
                  <c:v>4008799900</c:v>
                </c:pt>
                <c:pt idx="827">
                  <c:v>4008799900</c:v>
                </c:pt>
                <c:pt idx="828">
                  <c:v>4008799900</c:v>
                </c:pt>
                <c:pt idx="829">
                  <c:v>3819299900</c:v>
                </c:pt>
                <c:pt idx="830">
                  <c:v>3819299900</c:v>
                </c:pt>
                <c:pt idx="831">
                  <c:v>3819299900</c:v>
                </c:pt>
                <c:pt idx="832">
                  <c:v>3819299900</c:v>
                </c:pt>
                <c:pt idx="833">
                  <c:v>3819299900</c:v>
                </c:pt>
                <c:pt idx="834">
                  <c:v>3819299900</c:v>
                </c:pt>
                <c:pt idx="835">
                  <c:v>3819299900</c:v>
                </c:pt>
                <c:pt idx="836">
                  <c:v>3819299900</c:v>
                </c:pt>
                <c:pt idx="837">
                  <c:v>3819299900</c:v>
                </c:pt>
                <c:pt idx="838">
                  <c:v>3819299900</c:v>
                </c:pt>
                <c:pt idx="839">
                  <c:v>3819299900</c:v>
                </c:pt>
                <c:pt idx="840">
                  <c:v>3819299900</c:v>
                </c:pt>
                <c:pt idx="841">
                  <c:v>3819299900</c:v>
                </c:pt>
                <c:pt idx="842">
                  <c:v>3819299900</c:v>
                </c:pt>
                <c:pt idx="843">
                  <c:v>3819299900</c:v>
                </c:pt>
                <c:pt idx="844">
                  <c:v>3819299900</c:v>
                </c:pt>
                <c:pt idx="845">
                  <c:v>3819299900</c:v>
                </c:pt>
                <c:pt idx="846">
                  <c:v>3819299900</c:v>
                </c:pt>
                <c:pt idx="847">
                  <c:v>3819299900</c:v>
                </c:pt>
                <c:pt idx="848">
                  <c:v>3819299900</c:v>
                </c:pt>
                <c:pt idx="849">
                  <c:v>3561399900</c:v>
                </c:pt>
                <c:pt idx="850">
                  <c:v>3561399900</c:v>
                </c:pt>
                <c:pt idx="851">
                  <c:v>3561399900</c:v>
                </c:pt>
                <c:pt idx="852">
                  <c:v>3561399900</c:v>
                </c:pt>
                <c:pt idx="853">
                  <c:v>3561399900</c:v>
                </c:pt>
                <c:pt idx="854">
                  <c:v>3561399900</c:v>
                </c:pt>
                <c:pt idx="855">
                  <c:v>3561399900</c:v>
                </c:pt>
                <c:pt idx="856">
                  <c:v>3561399900</c:v>
                </c:pt>
                <c:pt idx="857">
                  <c:v>3561399900</c:v>
                </c:pt>
                <c:pt idx="858">
                  <c:v>3561399900</c:v>
                </c:pt>
                <c:pt idx="859">
                  <c:v>3561399900</c:v>
                </c:pt>
                <c:pt idx="860">
                  <c:v>3561399900</c:v>
                </c:pt>
                <c:pt idx="861">
                  <c:v>3561399900</c:v>
                </c:pt>
                <c:pt idx="862">
                  <c:v>3561399900</c:v>
                </c:pt>
                <c:pt idx="863">
                  <c:v>3561399900</c:v>
                </c:pt>
                <c:pt idx="864">
                  <c:v>3561399900</c:v>
                </c:pt>
                <c:pt idx="865">
                  <c:v>3561399900</c:v>
                </c:pt>
                <c:pt idx="866">
                  <c:v>3561399900</c:v>
                </c:pt>
                <c:pt idx="867">
                  <c:v>3561399900</c:v>
                </c:pt>
                <c:pt idx="868">
                  <c:v>3561399900</c:v>
                </c:pt>
                <c:pt idx="869">
                  <c:v>3282099900</c:v>
                </c:pt>
                <c:pt idx="870">
                  <c:v>3282099900</c:v>
                </c:pt>
                <c:pt idx="871">
                  <c:v>3282099900</c:v>
                </c:pt>
                <c:pt idx="872">
                  <c:v>3282099900</c:v>
                </c:pt>
                <c:pt idx="873">
                  <c:v>3282099900</c:v>
                </c:pt>
                <c:pt idx="874">
                  <c:v>3282099900</c:v>
                </c:pt>
                <c:pt idx="875">
                  <c:v>3282099900</c:v>
                </c:pt>
                <c:pt idx="876">
                  <c:v>3282099900</c:v>
                </c:pt>
                <c:pt idx="877">
                  <c:v>3282099900</c:v>
                </c:pt>
                <c:pt idx="878">
                  <c:v>3282099900</c:v>
                </c:pt>
                <c:pt idx="879">
                  <c:v>3282099900</c:v>
                </c:pt>
                <c:pt idx="880">
                  <c:v>3282099900</c:v>
                </c:pt>
                <c:pt idx="881">
                  <c:v>3282099900</c:v>
                </c:pt>
                <c:pt idx="882">
                  <c:v>3282099900</c:v>
                </c:pt>
                <c:pt idx="883">
                  <c:v>3282099900</c:v>
                </c:pt>
                <c:pt idx="884">
                  <c:v>3282099900</c:v>
                </c:pt>
                <c:pt idx="885">
                  <c:v>3282099900</c:v>
                </c:pt>
                <c:pt idx="886">
                  <c:v>3282099900</c:v>
                </c:pt>
                <c:pt idx="887">
                  <c:v>3282099900</c:v>
                </c:pt>
                <c:pt idx="888">
                  <c:v>3282099900</c:v>
                </c:pt>
                <c:pt idx="889">
                  <c:v>3128199900</c:v>
                </c:pt>
                <c:pt idx="890">
                  <c:v>3128199900</c:v>
                </c:pt>
                <c:pt idx="891">
                  <c:v>3128199900</c:v>
                </c:pt>
                <c:pt idx="892">
                  <c:v>3128199900</c:v>
                </c:pt>
                <c:pt idx="893">
                  <c:v>3128199900</c:v>
                </c:pt>
                <c:pt idx="894">
                  <c:v>3128199900</c:v>
                </c:pt>
                <c:pt idx="895">
                  <c:v>3128199900</c:v>
                </c:pt>
                <c:pt idx="896">
                  <c:v>3128199900</c:v>
                </c:pt>
                <c:pt idx="897">
                  <c:v>3128199900</c:v>
                </c:pt>
                <c:pt idx="898">
                  <c:v>3128199900</c:v>
                </c:pt>
                <c:pt idx="899">
                  <c:v>3128199900</c:v>
                </c:pt>
                <c:pt idx="900">
                  <c:v>3128199900</c:v>
                </c:pt>
                <c:pt idx="901">
                  <c:v>3128199900</c:v>
                </c:pt>
                <c:pt idx="902">
                  <c:v>3128199900</c:v>
                </c:pt>
                <c:pt idx="903">
                  <c:v>3128199900</c:v>
                </c:pt>
                <c:pt idx="904">
                  <c:v>3128199900</c:v>
                </c:pt>
                <c:pt idx="905">
                  <c:v>3128199900</c:v>
                </c:pt>
                <c:pt idx="906">
                  <c:v>3128199900</c:v>
                </c:pt>
                <c:pt idx="907">
                  <c:v>3128199900</c:v>
                </c:pt>
                <c:pt idx="908">
                  <c:v>3128199900</c:v>
                </c:pt>
                <c:pt idx="909">
                  <c:v>2948699900</c:v>
                </c:pt>
                <c:pt idx="910">
                  <c:v>2948699900</c:v>
                </c:pt>
                <c:pt idx="911">
                  <c:v>2948699900</c:v>
                </c:pt>
                <c:pt idx="912">
                  <c:v>2948699900</c:v>
                </c:pt>
                <c:pt idx="913">
                  <c:v>2948699900</c:v>
                </c:pt>
                <c:pt idx="914">
                  <c:v>2948699900</c:v>
                </c:pt>
                <c:pt idx="915">
                  <c:v>2948699900</c:v>
                </c:pt>
                <c:pt idx="916">
                  <c:v>2948699900</c:v>
                </c:pt>
                <c:pt idx="917">
                  <c:v>2948699900</c:v>
                </c:pt>
                <c:pt idx="918">
                  <c:v>2948699900</c:v>
                </c:pt>
                <c:pt idx="919">
                  <c:v>2948699900</c:v>
                </c:pt>
                <c:pt idx="920">
                  <c:v>2948699900</c:v>
                </c:pt>
                <c:pt idx="921">
                  <c:v>2948699900</c:v>
                </c:pt>
                <c:pt idx="922">
                  <c:v>2948699900</c:v>
                </c:pt>
                <c:pt idx="923">
                  <c:v>2948699900</c:v>
                </c:pt>
                <c:pt idx="924">
                  <c:v>2948699900</c:v>
                </c:pt>
                <c:pt idx="925">
                  <c:v>2948699900</c:v>
                </c:pt>
                <c:pt idx="926">
                  <c:v>2948699900</c:v>
                </c:pt>
                <c:pt idx="927">
                  <c:v>2948699900</c:v>
                </c:pt>
                <c:pt idx="928">
                  <c:v>2948699900</c:v>
                </c:pt>
                <c:pt idx="929">
                  <c:v>2781199900</c:v>
                </c:pt>
                <c:pt idx="930">
                  <c:v>2781199900</c:v>
                </c:pt>
                <c:pt idx="931">
                  <c:v>2781199900</c:v>
                </c:pt>
                <c:pt idx="932">
                  <c:v>2781199900</c:v>
                </c:pt>
                <c:pt idx="933">
                  <c:v>2781199900</c:v>
                </c:pt>
                <c:pt idx="934">
                  <c:v>2781199900</c:v>
                </c:pt>
                <c:pt idx="935">
                  <c:v>2781199900</c:v>
                </c:pt>
                <c:pt idx="936">
                  <c:v>2781199900</c:v>
                </c:pt>
                <c:pt idx="937">
                  <c:v>2781199900</c:v>
                </c:pt>
                <c:pt idx="938">
                  <c:v>2781199900</c:v>
                </c:pt>
                <c:pt idx="939">
                  <c:v>2781199900</c:v>
                </c:pt>
                <c:pt idx="940">
                  <c:v>2781199900</c:v>
                </c:pt>
                <c:pt idx="941">
                  <c:v>2781199900</c:v>
                </c:pt>
                <c:pt idx="942">
                  <c:v>2781199900</c:v>
                </c:pt>
                <c:pt idx="943">
                  <c:v>2781199900</c:v>
                </c:pt>
                <c:pt idx="944">
                  <c:v>2781199900</c:v>
                </c:pt>
                <c:pt idx="945">
                  <c:v>2781199900</c:v>
                </c:pt>
                <c:pt idx="946">
                  <c:v>2781199900</c:v>
                </c:pt>
                <c:pt idx="947">
                  <c:v>2781199900</c:v>
                </c:pt>
                <c:pt idx="948">
                  <c:v>2781199900</c:v>
                </c:pt>
                <c:pt idx="949">
                  <c:v>2616699900</c:v>
                </c:pt>
                <c:pt idx="950">
                  <c:v>2616699900</c:v>
                </c:pt>
                <c:pt idx="951">
                  <c:v>2616699900</c:v>
                </c:pt>
                <c:pt idx="952">
                  <c:v>2616699900</c:v>
                </c:pt>
                <c:pt idx="953">
                  <c:v>2616699900</c:v>
                </c:pt>
                <c:pt idx="954">
                  <c:v>2616699900</c:v>
                </c:pt>
                <c:pt idx="955">
                  <c:v>2616699900</c:v>
                </c:pt>
                <c:pt idx="956">
                  <c:v>2616699900</c:v>
                </c:pt>
                <c:pt idx="957">
                  <c:v>2616699900</c:v>
                </c:pt>
                <c:pt idx="958">
                  <c:v>2616699900</c:v>
                </c:pt>
                <c:pt idx="959">
                  <c:v>2616699900</c:v>
                </c:pt>
                <c:pt idx="960">
                  <c:v>2616699900</c:v>
                </c:pt>
                <c:pt idx="961">
                  <c:v>2616699900</c:v>
                </c:pt>
                <c:pt idx="962">
                  <c:v>2616699900</c:v>
                </c:pt>
                <c:pt idx="963">
                  <c:v>2616699900</c:v>
                </c:pt>
                <c:pt idx="964">
                  <c:v>2616699900</c:v>
                </c:pt>
                <c:pt idx="965">
                  <c:v>2616699900</c:v>
                </c:pt>
                <c:pt idx="966">
                  <c:v>2616699900</c:v>
                </c:pt>
                <c:pt idx="967">
                  <c:v>2616699900</c:v>
                </c:pt>
                <c:pt idx="968">
                  <c:v>2616699900</c:v>
                </c:pt>
                <c:pt idx="969">
                  <c:v>2490999900</c:v>
                </c:pt>
                <c:pt idx="970">
                  <c:v>2490999900</c:v>
                </c:pt>
                <c:pt idx="971">
                  <c:v>2490999900</c:v>
                </c:pt>
                <c:pt idx="972">
                  <c:v>2490999900</c:v>
                </c:pt>
                <c:pt idx="973">
                  <c:v>2490999900</c:v>
                </c:pt>
                <c:pt idx="974">
                  <c:v>2490999900</c:v>
                </c:pt>
                <c:pt idx="975">
                  <c:v>2490999900</c:v>
                </c:pt>
                <c:pt idx="976">
                  <c:v>2490999900</c:v>
                </c:pt>
                <c:pt idx="977">
                  <c:v>2490999900</c:v>
                </c:pt>
                <c:pt idx="978">
                  <c:v>2490999900</c:v>
                </c:pt>
                <c:pt idx="979">
                  <c:v>2490999900</c:v>
                </c:pt>
                <c:pt idx="980">
                  <c:v>2490999900</c:v>
                </c:pt>
                <c:pt idx="981">
                  <c:v>2490999900</c:v>
                </c:pt>
                <c:pt idx="982">
                  <c:v>2490999900</c:v>
                </c:pt>
                <c:pt idx="983">
                  <c:v>2490999900</c:v>
                </c:pt>
                <c:pt idx="984">
                  <c:v>2490999900</c:v>
                </c:pt>
                <c:pt idx="985">
                  <c:v>2490999900</c:v>
                </c:pt>
                <c:pt idx="986">
                  <c:v>2490999900</c:v>
                </c:pt>
                <c:pt idx="987">
                  <c:v>2490999900</c:v>
                </c:pt>
                <c:pt idx="988">
                  <c:v>2490999900</c:v>
                </c:pt>
                <c:pt idx="989">
                  <c:v>2343899900</c:v>
                </c:pt>
                <c:pt idx="990">
                  <c:v>2343899900</c:v>
                </c:pt>
                <c:pt idx="991">
                  <c:v>2343899900</c:v>
                </c:pt>
                <c:pt idx="992">
                  <c:v>2343899900</c:v>
                </c:pt>
                <c:pt idx="993">
                  <c:v>2343899900</c:v>
                </c:pt>
                <c:pt idx="994">
                  <c:v>2343899900</c:v>
                </c:pt>
                <c:pt idx="995">
                  <c:v>2343899900</c:v>
                </c:pt>
                <c:pt idx="996">
                  <c:v>2343899900</c:v>
                </c:pt>
                <c:pt idx="997">
                  <c:v>2343899900</c:v>
                </c:pt>
                <c:pt idx="998">
                  <c:v>2343899900</c:v>
                </c:pt>
                <c:pt idx="999">
                  <c:v>2343899900</c:v>
                </c:pt>
                <c:pt idx="1000">
                  <c:v>2343899900</c:v>
                </c:pt>
                <c:pt idx="1001">
                  <c:v>2343899900</c:v>
                </c:pt>
                <c:pt idx="1002">
                  <c:v>2343899900</c:v>
                </c:pt>
                <c:pt idx="1003">
                  <c:v>2343899900</c:v>
                </c:pt>
                <c:pt idx="1004">
                  <c:v>2343899900</c:v>
                </c:pt>
                <c:pt idx="1005">
                  <c:v>2343899900</c:v>
                </c:pt>
                <c:pt idx="1006">
                  <c:v>2343899900</c:v>
                </c:pt>
                <c:pt idx="1007">
                  <c:v>2343899900</c:v>
                </c:pt>
                <c:pt idx="1008">
                  <c:v>2343899900</c:v>
                </c:pt>
                <c:pt idx="1009">
                  <c:v>2252299900</c:v>
                </c:pt>
                <c:pt idx="1010">
                  <c:v>2252299900</c:v>
                </c:pt>
                <c:pt idx="1011">
                  <c:v>2252299900</c:v>
                </c:pt>
                <c:pt idx="1012">
                  <c:v>2252299900</c:v>
                </c:pt>
                <c:pt idx="1013">
                  <c:v>2252299900</c:v>
                </c:pt>
                <c:pt idx="1014">
                  <c:v>2252299900</c:v>
                </c:pt>
                <c:pt idx="1015">
                  <c:v>2252299900</c:v>
                </c:pt>
                <c:pt idx="1016">
                  <c:v>2252299900</c:v>
                </c:pt>
                <c:pt idx="1017">
                  <c:v>2252299900</c:v>
                </c:pt>
                <c:pt idx="1018">
                  <c:v>2252299900</c:v>
                </c:pt>
                <c:pt idx="1019">
                  <c:v>2252299900</c:v>
                </c:pt>
                <c:pt idx="1020">
                  <c:v>2252299900</c:v>
                </c:pt>
                <c:pt idx="1021">
                  <c:v>2252299900</c:v>
                </c:pt>
                <c:pt idx="1022">
                  <c:v>2252299900</c:v>
                </c:pt>
                <c:pt idx="1023">
                  <c:v>2252299900</c:v>
                </c:pt>
                <c:pt idx="1024">
                  <c:v>2252299900</c:v>
                </c:pt>
                <c:pt idx="1025">
                  <c:v>2252299900</c:v>
                </c:pt>
                <c:pt idx="1026">
                  <c:v>2252299900</c:v>
                </c:pt>
                <c:pt idx="1027">
                  <c:v>2252299900</c:v>
                </c:pt>
                <c:pt idx="1028">
                  <c:v>2252299900</c:v>
                </c:pt>
                <c:pt idx="1029">
                  <c:v>2127099900</c:v>
                </c:pt>
                <c:pt idx="1030">
                  <c:v>2127099900</c:v>
                </c:pt>
                <c:pt idx="1031">
                  <c:v>2127099900</c:v>
                </c:pt>
                <c:pt idx="1032">
                  <c:v>2127099900</c:v>
                </c:pt>
                <c:pt idx="1033">
                  <c:v>2127099900</c:v>
                </c:pt>
                <c:pt idx="1034">
                  <c:v>2127099900</c:v>
                </c:pt>
                <c:pt idx="1035">
                  <c:v>2127099900</c:v>
                </c:pt>
                <c:pt idx="1036">
                  <c:v>2127099900</c:v>
                </c:pt>
                <c:pt idx="1037">
                  <c:v>2127099900</c:v>
                </c:pt>
                <c:pt idx="1038">
                  <c:v>2127099900</c:v>
                </c:pt>
                <c:pt idx="1039">
                  <c:v>2127099900</c:v>
                </c:pt>
                <c:pt idx="1040">
                  <c:v>2127099900</c:v>
                </c:pt>
                <c:pt idx="1041">
                  <c:v>2127099900</c:v>
                </c:pt>
                <c:pt idx="1042">
                  <c:v>2127099900</c:v>
                </c:pt>
                <c:pt idx="1043">
                  <c:v>2127099900</c:v>
                </c:pt>
                <c:pt idx="1044">
                  <c:v>2127099900</c:v>
                </c:pt>
                <c:pt idx="1045">
                  <c:v>2127099900</c:v>
                </c:pt>
                <c:pt idx="1046">
                  <c:v>2127099900</c:v>
                </c:pt>
                <c:pt idx="1047">
                  <c:v>2127099900</c:v>
                </c:pt>
                <c:pt idx="1048">
                  <c:v>2127099900</c:v>
                </c:pt>
                <c:pt idx="1049">
                  <c:v>2034899900</c:v>
                </c:pt>
                <c:pt idx="1050">
                  <c:v>2034899900</c:v>
                </c:pt>
                <c:pt idx="1051">
                  <c:v>2034899900</c:v>
                </c:pt>
                <c:pt idx="1052">
                  <c:v>2034899900</c:v>
                </c:pt>
                <c:pt idx="1053">
                  <c:v>2034899900</c:v>
                </c:pt>
                <c:pt idx="1054">
                  <c:v>2034899900</c:v>
                </c:pt>
                <c:pt idx="1055">
                  <c:v>2034899900</c:v>
                </c:pt>
                <c:pt idx="1056">
                  <c:v>2034899900</c:v>
                </c:pt>
                <c:pt idx="1057">
                  <c:v>2034899900</c:v>
                </c:pt>
                <c:pt idx="1058">
                  <c:v>2034899900</c:v>
                </c:pt>
                <c:pt idx="1059">
                  <c:v>2034899900</c:v>
                </c:pt>
                <c:pt idx="1060">
                  <c:v>2034899900</c:v>
                </c:pt>
                <c:pt idx="1061">
                  <c:v>2034899900</c:v>
                </c:pt>
                <c:pt idx="1062">
                  <c:v>2034899900</c:v>
                </c:pt>
                <c:pt idx="1063">
                  <c:v>2034899900</c:v>
                </c:pt>
                <c:pt idx="1064">
                  <c:v>2034899900</c:v>
                </c:pt>
                <c:pt idx="1065">
                  <c:v>2034899900</c:v>
                </c:pt>
                <c:pt idx="1066">
                  <c:v>2034899900</c:v>
                </c:pt>
                <c:pt idx="1067">
                  <c:v>2034899900</c:v>
                </c:pt>
                <c:pt idx="1068">
                  <c:v>2034899900</c:v>
                </c:pt>
                <c:pt idx="1069">
                  <c:v>1963999900</c:v>
                </c:pt>
                <c:pt idx="1070">
                  <c:v>1963999900</c:v>
                </c:pt>
                <c:pt idx="1071">
                  <c:v>1963999900</c:v>
                </c:pt>
                <c:pt idx="1072">
                  <c:v>1963999900</c:v>
                </c:pt>
                <c:pt idx="1073">
                  <c:v>1963999900</c:v>
                </c:pt>
                <c:pt idx="1074">
                  <c:v>1963999900</c:v>
                </c:pt>
                <c:pt idx="1075">
                  <c:v>1963999900</c:v>
                </c:pt>
                <c:pt idx="1076">
                  <c:v>1963999900</c:v>
                </c:pt>
                <c:pt idx="1077">
                  <c:v>1963999900</c:v>
                </c:pt>
                <c:pt idx="1078">
                  <c:v>1963999900</c:v>
                </c:pt>
                <c:pt idx="1079">
                  <c:v>1963999900</c:v>
                </c:pt>
                <c:pt idx="1080">
                  <c:v>1963999900</c:v>
                </c:pt>
                <c:pt idx="1081">
                  <c:v>1963999900</c:v>
                </c:pt>
                <c:pt idx="1082">
                  <c:v>1963999900</c:v>
                </c:pt>
                <c:pt idx="1083">
                  <c:v>1963999900</c:v>
                </c:pt>
                <c:pt idx="1084">
                  <c:v>1963999900</c:v>
                </c:pt>
                <c:pt idx="1085">
                  <c:v>1963999900</c:v>
                </c:pt>
                <c:pt idx="1086">
                  <c:v>1963999900</c:v>
                </c:pt>
                <c:pt idx="1087">
                  <c:v>1963999900</c:v>
                </c:pt>
                <c:pt idx="1088">
                  <c:v>1963999900</c:v>
                </c:pt>
                <c:pt idx="1089">
                  <c:v>1814799900</c:v>
                </c:pt>
                <c:pt idx="1090">
                  <c:v>1814799900</c:v>
                </c:pt>
                <c:pt idx="1091">
                  <c:v>1814799900</c:v>
                </c:pt>
                <c:pt idx="1092">
                  <c:v>1814799900</c:v>
                </c:pt>
                <c:pt idx="1093">
                  <c:v>1814799900</c:v>
                </c:pt>
                <c:pt idx="1094">
                  <c:v>1814799900</c:v>
                </c:pt>
                <c:pt idx="1095">
                  <c:v>1814799900</c:v>
                </c:pt>
                <c:pt idx="1096">
                  <c:v>1814799900</c:v>
                </c:pt>
                <c:pt idx="1097">
                  <c:v>1814799900</c:v>
                </c:pt>
                <c:pt idx="1098">
                  <c:v>1814799900</c:v>
                </c:pt>
                <c:pt idx="1099">
                  <c:v>1814799900</c:v>
                </c:pt>
                <c:pt idx="1100">
                  <c:v>1814799900</c:v>
                </c:pt>
                <c:pt idx="1101">
                  <c:v>1814799900</c:v>
                </c:pt>
                <c:pt idx="1102">
                  <c:v>1814799900</c:v>
                </c:pt>
                <c:pt idx="1103">
                  <c:v>1814799900</c:v>
                </c:pt>
                <c:pt idx="1104">
                  <c:v>1814799900</c:v>
                </c:pt>
                <c:pt idx="1105">
                  <c:v>1814799900</c:v>
                </c:pt>
                <c:pt idx="1106">
                  <c:v>1814799900</c:v>
                </c:pt>
                <c:pt idx="1107">
                  <c:v>1814799900</c:v>
                </c:pt>
                <c:pt idx="1108">
                  <c:v>1814799900</c:v>
                </c:pt>
                <c:pt idx="1109">
                  <c:v>1779799900</c:v>
                </c:pt>
                <c:pt idx="1110">
                  <c:v>1779799900</c:v>
                </c:pt>
                <c:pt idx="1111">
                  <c:v>1779799900</c:v>
                </c:pt>
                <c:pt idx="1112">
                  <c:v>1779799900</c:v>
                </c:pt>
                <c:pt idx="1113">
                  <c:v>1779799900</c:v>
                </c:pt>
                <c:pt idx="1114">
                  <c:v>1779799900</c:v>
                </c:pt>
                <c:pt idx="1115">
                  <c:v>1779799900</c:v>
                </c:pt>
                <c:pt idx="1116">
                  <c:v>1779799900</c:v>
                </c:pt>
                <c:pt idx="1117">
                  <c:v>1779799900</c:v>
                </c:pt>
                <c:pt idx="1118">
                  <c:v>1779799900</c:v>
                </c:pt>
                <c:pt idx="1119">
                  <c:v>1779799900</c:v>
                </c:pt>
                <c:pt idx="1120">
                  <c:v>1779799900</c:v>
                </c:pt>
                <c:pt idx="1121">
                  <c:v>1779799900</c:v>
                </c:pt>
                <c:pt idx="1122">
                  <c:v>1779799900</c:v>
                </c:pt>
                <c:pt idx="1123">
                  <c:v>1779799900</c:v>
                </c:pt>
                <c:pt idx="1124">
                  <c:v>1779799900</c:v>
                </c:pt>
                <c:pt idx="1125">
                  <c:v>1779799900</c:v>
                </c:pt>
                <c:pt idx="1126">
                  <c:v>1779799900</c:v>
                </c:pt>
                <c:pt idx="1127">
                  <c:v>1779799900</c:v>
                </c:pt>
                <c:pt idx="1128">
                  <c:v>1779799900</c:v>
                </c:pt>
                <c:pt idx="1129">
                  <c:v>1709899900</c:v>
                </c:pt>
                <c:pt idx="1130">
                  <c:v>1709899900</c:v>
                </c:pt>
                <c:pt idx="1131">
                  <c:v>1709899900</c:v>
                </c:pt>
                <c:pt idx="1132">
                  <c:v>1709899900</c:v>
                </c:pt>
                <c:pt idx="1133">
                  <c:v>1709899900</c:v>
                </c:pt>
                <c:pt idx="1134">
                  <c:v>1709899900</c:v>
                </c:pt>
                <c:pt idx="1135">
                  <c:v>1709899900</c:v>
                </c:pt>
                <c:pt idx="1136">
                  <c:v>1709899900</c:v>
                </c:pt>
                <c:pt idx="1137">
                  <c:v>1709899900</c:v>
                </c:pt>
                <c:pt idx="1138">
                  <c:v>1709899900</c:v>
                </c:pt>
                <c:pt idx="1139">
                  <c:v>1709899900</c:v>
                </c:pt>
                <c:pt idx="1140">
                  <c:v>1709899900</c:v>
                </c:pt>
                <c:pt idx="1141">
                  <c:v>1709899900</c:v>
                </c:pt>
                <c:pt idx="1142">
                  <c:v>1709899900</c:v>
                </c:pt>
                <c:pt idx="1143">
                  <c:v>1709899900</c:v>
                </c:pt>
                <c:pt idx="1144">
                  <c:v>1709899900</c:v>
                </c:pt>
                <c:pt idx="1145">
                  <c:v>1709899900</c:v>
                </c:pt>
                <c:pt idx="1146">
                  <c:v>1709899900</c:v>
                </c:pt>
                <c:pt idx="1147">
                  <c:v>1709899900</c:v>
                </c:pt>
                <c:pt idx="1148">
                  <c:v>1709899900</c:v>
                </c:pt>
                <c:pt idx="1149">
                  <c:v>1626899900</c:v>
                </c:pt>
                <c:pt idx="1150">
                  <c:v>1626899900</c:v>
                </c:pt>
                <c:pt idx="1151">
                  <c:v>1626899900</c:v>
                </c:pt>
                <c:pt idx="1152">
                  <c:v>1626899900</c:v>
                </c:pt>
                <c:pt idx="1153">
                  <c:v>1626899900</c:v>
                </c:pt>
                <c:pt idx="1154">
                  <c:v>1626899900</c:v>
                </c:pt>
                <c:pt idx="1155">
                  <c:v>1626899900</c:v>
                </c:pt>
                <c:pt idx="1156">
                  <c:v>1626899900</c:v>
                </c:pt>
                <c:pt idx="1157">
                  <c:v>1626899900</c:v>
                </c:pt>
                <c:pt idx="1158">
                  <c:v>1626899900</c:v>
                </c:pt>
                <c:pt idx="1159">
                  <c:v>1626899900</c:v>
                </c:pt>
                <c:pt idx="1160">
                  <c:v>1626899900</c:v>
                </c:pt>
                <c:pt idx="1161">
                  <c:v>1626899900</c:v>
                </c:pt>
                <c:pt idx="1162">
                  <c:v>1626899900</c:v>
                </c:pt>
                <c:pt idx="1163">
                  <c:v>1626899900</c:v>
                </c:pt>
                <c:pt idx="1164">
                  <c:v>1626899900</c:v>
                </c:pt>
                <c:pt idx="1165">
                  <c:v>1626899900</c:v>
                </c:pt>
                <c:pt idx="1166">
                  <c:v>1626899900</c:v>
                </c:pt>
                <c:pt idx="1167">
                  <c:v>1626899900</c:v>
                </c:pt>
                <c:pt idx="1168">
                  <c:v>1626899900</c:v>
                </c:pt>
                <c:pt idx="1169">
                  <c:v>1583699900</c:v>
                </c:pt>
                <c:pt idx="1170">
                  <c:v>1583699900</c:v>
                </c:pt>
                <c:pt idx="1171">
                  <c:v>1583699900</c:v>
                </c:pt>
                <c:pt idx="1172">
                  <c:v>1583699900</c:v>
                </c:pt>
                <c:pt idx="1173">
                  <c:v>1583699900</c:v>
                </c:pt>
                <c:pt idx="1174">
                  <c:v>1583699900</c:v>
                </c:pt>
                <c:pt idx="1175">
                  <c:v>1583699900</c:v>
                </c:pt>
                <c:pt idx="1176">
                  <c:v>1583699900</c:v>
                </c:pt>
                <c:pt idx="1177">
                  <c:v>1583699900</c:v>
                </c:pt>
                <c:pt idx="1178">
                  <c:v>1583699900</c:v>
                </c:pt>
                <c:pt idx="1179">
                  <c:v>1583699900</c:v>
                </c:pt>
                <c:pt idx="1180">
                  <c:v>1583699900</c:v>
                </c:pt>
                <c:pt idx="1181">
                  <c:v>1583699900</c:v>
                </c:pt>
                <c:pt idx="1182">
                  <c:v>1583699900</c:v>
                </c:pt>
                <c:pt idx="1183">
                  <c:v>1583699900</c:v>
                </c:pt>
                <c:pt idx="1184">
                  <c:v>1583699900</c:v>
                </c:pt>
                <c:pt idx="1185">
                  <c:v>1583699900</c:v>
                </c:pt>
                <c:pt idx="1186">
                  <c:v>1583699900</c:v>
                </c:pt>
                <c:pt idx="1187">
                  <c:v>1583699900</c:v>
                </c:pt>
                <c:pt idx="1188">
                  <c:v>1583699900</c:v>
                </c:pt>
                <c:pt idx="1189">
                  <c:v>1512199900</c:v>
                </c:pt>
                <c:pt idx="1190">
                  <c:v>1512199900</c:v>
                </c:pt>
                <c:pt idx="1191">
                  <c:v>1512199900</c:v>
                </c:pt>
                <c:pt idx="1192">
                  <c:v>1512199900</c:v>
                </c:pt>
                <c:pt idx="1193">
                  <c:v>1512199900</c:v>
                </c:pt>
                <c:pt idx="1194">
                  <c:v>1512199900</c:v>
                </c:pt>
                <c:pt idx="1195">
                  <c:v>1512199900</c:v>
                </c:pt>
                <c:pt idx="1196">
                  <c:v>1512199900</c:v>
                </c:pt>
                <c:pt idx="1197">
                  <c:v>1512199900</c:v>
                </c:pt>
                <c:pt idx="1198">
                  <c:v>1512199900</c:v>
                </c:pt>
                <c:pt idx="1199">
                  <c:v>1512199900</c:v>
                </c:pt>
                <c:pt idx="1200">
                  <c:v>1512199900</c:v>
                </c:pt>
                <c:pt idx="1201">
                  <c:v>1512199900</c:v>
                </c:pt>
                <c:pt idx="1202">
                  <c:v>1512199900</c:v>
                </c:pt>
                <c:pt idx="1203">
                  <c:v>1512199900</c:v>
                </c:pt>
                <c:pt idx="1204">
                  <c:v>1512199900</c:v>
                </c:pt>
                <c:pt idx="1205">
                  <c:v>1512199900</c:v>
                </c:pt>
                <c:pt idx="1206">
                  <c:v>1512199900</c:v>
                </c:pt>
                <c:pt idx="1207">
                  <c:v>1512199900</c:v>
                </c:pt>
                <c:pt idx="1208">
                  <c:v>1512199900</c:v>
                </c:pt>
                <c:pt idx="1209">
                  <c:v>1451199900</c:v>
                </c:pt>
                <c:pt idx="1210">
                  <c:v>1451199900</c:v>
                </c:pt>
                <c:pt idx="1211">
                  <c:v>1451199900</c:v>
                </c:pt>
                <c:pt idx="1212">
                  <c:v>1451199900</c:v>
                </c:pt>
                <c:pt idx="1213">
                  <c:v>1451199900</c:v>
                </c:pt>
                <c:pt idx="1214">
                  <c:v>1451199900</c:v>
                </c:pt>
                <c:pt idx="1215">
                  <c:v>1451199900</c:v>
                </c:pt>
                <c:pt idx="1216">
                  <c:v>1451199900</c:v>
                </c:pt>
                <c:pt idx="1217">
                  <c:v>1451199900</c:v>
                </c:pt>
                <c:pt idx="1218">
                  <c:v>1451199900</c:v>
                </c:pt>
                <c:pt idx="1219">
                  <c:v>1451199900</c:v>
                </c:pt>
                <c:pt idx="1220">
                  <c:v>1451199900</c:v>
                </c:pt>
                <c:pt idx="1221">
                  <c:v>1451199900</c:v>
                </c:pt>
                <c:pt idx="1222">
                  <c:v>1451199900</c:v>
                </c:pt>
                <c:pt idx="1223">
                  <c:v>1451199900</c:v>
                </c:pt>
                <c:pt idx="1224">
                  <c:v>1451199900</c:v>
                </c:pt>
                <c:pt idx="1225">
                  <c:v>1451199900</c:v>
                </c:pt>
                <c:pt idx="1226">
                  <c:v>1451199900</c:v>
                </c:pt>
                <c:pt idx="1227">
                  <c:v>1451199900</c:v>
                </c:pt>
                <c:pt idx="1228">
                  <c:v>1451199900</c:v>
                </c:pt>
                <c:pt idx="1229">
                  <c:v>1394299900</c:v>
                </c:pt>
                <c:pt idx="1230">
                  <c:v>1394299900</c:v>
                </c:pt>
                <c:pt idx="1231">
                  <c:v>1394299900</c:v>
                </c:pt>
                <c:pt idx="1232">
                  <c:v>1394299900</c:v>
                </c:pt>
                <c:pt idx="1233">
                  <c:v>1394299900</c:v>
                </c:pt>
                <c:pt idx="1234">
                  <c:v>1394299900</c:v>
                </c:pt>
                <c:pt idx="1235">
                  <c:v>1394299900</c:v>
                </c:pt>
                <c:pt idx="1236">
                  <c:v>1394299900</c:v>
                </c:pt>
                <c:pt idx="1237">
                  <c:v>1394299900</c:v>
                </c:pt>
                <c:pt idx="1238">
                  <c:v>1394299900</c:v>
                </c:pt>
                <c:pt idx="1239">
                  <c:v>1394299900</c:v>
                </c:pt>
                <c:pt idx="1240">
                  <c:v>1394299900</c:v>
                </c:pt>
                <c:pt idx="1241">
                  <c:v>1394299900</c:v>
                </c:pt>
                <c:pt idx="1242">
                  <c:v>1394299900</c:v>
                </c:pt>
                <c:pt idx="1243">
                  <c:v>1394299900</c:v>
                </c:pt>
                <c:pt idx="1244">
                  <c:v>1394299900</c:v>
                </c:pt>
                <c:pt idx="1245">
                  <c:v>1394299900</c:v>
                </c:pt>
                <c:pt idx="1246">
                  <c:v>1394299900</c:v>
                </c:pt>
                <c:pt idx="1247">
                  <c:v>1394299900</c:v>
                </c:pt>
                <c:pt idx="1248">
                  <c:v>1394299900</c:v>
                </c:pt>
                <c:pt idx="1249">
                  <c:v>1333999900</c:v>
                </c:pt>
                <c:pt idx="1250">
                  <c:v>1333999900</c:v>
                </c:pt>
                <c:pt idx="1251">
                  <c:v>1333999900</c:v>
                </c:pt>
                <c:pt idx="1252">
                  <c:v>1333999900</c:v>
                </c:pt>
                <c:pt idx="1253">
                  <c:v>1333999900</c:v>
                </c:pt>
                <c:pt idx="1254">
                  <c:v>1333999900</c:v>
                </c:pt>
                <c:pt idx="1255">
                  <c:v>1333999900</c:v>
                </c:pt>
                <c:pt idx="1256">
                  <c:v>1333999900</c:v>
                </c:pt>
                <c:pt idx="1257">
                  <c:v>1333999900</c:v>
                </c:pt>
                <c:pt idx="1258">
                  <c:v>1333999900</c:v>
                </c:pt>
                <c:pt idx="1259">
                  <c:v>1333999900</c:v>
                </c:pt>
                <c:pt idx="1260">
                  <c:v>1333999900</c:v>
                </c:pt>
                <c:pt idx="1261">
                  <c:v>1333999900</c:v>
                </c:pt>
                <c:pt idx="1262">
                  <c:v>1333999900</c:v>
                </c:pt>
                <c:pt idx="1263">
                  <c:v>1333999900</c:v>
                </c:pt>
                <c:pt idx="1264">
                  <c:v>1333999900</c:v>
                </c:pt>
                <c:pt idx="1265">
                  <c:v>1333999900</c:v>
                </c:pt>
                <c:pt idx="1266">
                  <c:v>1333999900</c:v>
                </c:pt>
                <c:pt idx="1267">
                  <c:v>1333999900</c:v>
                </c:pt>
                <c:pt idx="1268">
                  <c:v>1333999900</c:v>
                </c:pt>
                <c:pt idx="1269">
                  <c:v>1272699900</c:v>
                </c:pt>
                <c:pt idx="1270">
                  <c:v>1272699900</c:v>
                </c:pt>
                <c:pt idx="1271">
                  <c:v>1272699900</c:v>
                </c:pt>
                <c:pt idx="1272">
                  <c:v>1272699900</c:v>
                </c:pt>
                <c:pt idx="1273">
                  <c:v>1272699900</c:v>
                </c:pt>
                <c:pt idx="1274">
                  <c:v>1272699900</c:v>
                </c:pt>
                <c:pt idx="1275">
                  <c:v>1272699900</c:v>
                </c:pt>
                <c:pt idx="1276">
                  <c:v>1272699900</c:v>
                </c:pt>
                <c:pt idx="1277">
                  <c:v>1272699900</c:v>
                </c:pt>
                <c:pt idx="1278">
                  <c:v>1272699900</c:v>
                </c:pt>
                <c:pt idx="1279">
                  <c:v>1272699900</c:v>
                </c:pt>
                <c:pt idx="1280">
                  <c:v>1272699900</c:v>
                </c:pt>
                <c:pt idx="1281">
                  <c:v>1272699900</c:v>
                </c:pt>
                <c:pt idx="1282">
                  <c:v>1272699900</c:v>
                </c:pt>
                <c:pt idx="1283">
                  <c:v>1272699900</c:v>
                </c:pt>
                <c:pt idx="1284">
                  <c:v>1272699900</c:v>
                </c:pt>
                <c:pt idx="1285">
                  <c:v>1272699900</c:v>
                </c:pt>
                <c:pt idx="1286">
                  <c:v>1272699900</c:v>
                </c:pt>
                <c:pt idx="1287">
                  <c:v>1272699900</c:v>
                </c:pt>
                <c:pt idx="1288">
                  <c:v>1272699900</c:v>
                </c:pt>
                <c:pt idx="1289">
                  <c:v>1220699900</c:v>
                </c:pt>
                <c:pt idx="1290">
                  <c:v>1220699900</c:v>
                </c:pt>
                <c:pt idx="1291">
                  <c:v>1220699900</c:v>
                </c:pt>
                <c:pt idx="1292">
                  <c:v>1220699900</c:v>
                </c:pt>
                <c:pt idx="1293">
                  <c:v>1220699900</c:v>
                </c:pt>
                <c:pt idx="1294">
                  <c:v>1220699900</c:v>
                </c:pt>
                <c:pt idx="1295">
                  <c:v>1220699900</c:v>
                </c:pt>
                <c:pt idx="1296">
                  <c:v>1220699900</c:v>
                </c:pt>
                <c:pt idx="1297">
                  <c:v>1220699900</c:v>
                </c:pt>
                <c:pt idx="1298">
                  <c:v>1220699900</c:v>
                </c:pt>
                <c:pt idx="1299">
                  <c:v>1220699900</c:v>
                </c:pt>
                <c:pt idx="1300">
                  <c:v>1220699900</c:v>
                </c:pt>
                <c:pt idx="1301">
                  <c:v>1220699900</c:v>
                </c:pt>
                <c:pt idx="1302">
                  <c:v>1220699900</c:v>
                </c:pt>
                <c:pt idx="1303">
                  <c:v>1220699900</c:v>
                </c:pt>
                <c:pt idx="1304">
                  <c:v>1220699900</c:v>
                </c:pt>
                <c:pt idx="1305">
                  <c:v>1220699900</c:v>
                </c:pt>
                <c:pt idx="1306">
                  <c:v>1220699900</c:v>
                </c:pt>
                <c:pt idx="1307">
                  <c:v>1220699900</c:v>
                </c:pt>
                <c:pt idx="1308">
                  <c:v>1220699900</c:v>
                </c:pt>
                <c:pt idx="1309">
                  <c:v>1193799900</c:v>
                </c:pt>
                <c:pt idx="1310">
                  <c:v>1193799900</c:v>
                </c:pt>
                <c:pt idx="1311">
                  <c:v>1193799900</c:v>
                </c:pt>
                <c:pt idx="1312">
                  <c:v>1193799900</c:v>
                </c:pt>
                <c:pt idx="1313">
                  <c:v>1193799900</c:v>
                </c:pt>
                <c:pt idx="1314">
                  <c:v>1193799900</c:v>
                </c:pt>
                <c:pt idx="1315">
                  <c:v>1193799900</c:v>
                </c:pt>
                <c:pt idx="1316">
                  <c:v>1193799900</c:v>
                </c:pt>
                <c:pt idx="1317">
                  <c:v>1193799900</c:v>
                </c:pt>
                <c:pt idx="1318">
                  <c:v>1193799900</c:v>
                </c:pt>
                <c:pt idx="1319">
                  <c:v>1193799900</c:v>
                </c:pt>
                <c:pt idx="1320">
                  <c:v>1193799900</c:v>
                </c:pt>
                <c:pt idx="1321">
                  <c:v>1193799900</c:v>
                </c:pt>
                <c:pt idx="1322">
                  <c:v>1193799900</c:v>
                </c:pt>
                <c:pt idx="1323">
                  <c:v>1193799900</c:v>
                </c:pt>
                <c:pt idx="1324">
                  <c:v>1193799900</c:v>
                </c:pt>
                <c:pt idx="1325">
                  <c:v>1193799900</c:v>
                </c:pt>
                <c:pt idx="1326">
                  <c:v>1193799900</c:v>
                </c:pt>
                <c:pt idx="1327">
                  <c:v>1193799900</c:v>
                </c:pt>
                <c:pt idx="1328">
                  <c:v>1193799900</c:v>
                </c:pt>
                <c:pt idx="1329">
                  <c:v>1145099900</c:v>
                </c:pt>
                <c:pt idx="1330">
                  <c:v>1145099900</c:v>
                </c:pt>
                <c:pt idx="1331">
                  <c:v>1145099900</c:v>
                </c:pt>
                <c:pt idx="1332">
                  <c:v>1145099900</c:v>
                </c:pt>
                <c:pt idx="1333">
                  <c:v>1145099900</c:v>
                </c:pt>
                <c:pt idx="1334">
                  <c:v>1145099900</c:v>
                </c:pt>
                <c:pt idx="1335">
                  <c:v>1145099900</c:v>
                </c:pt>
                <c:pt idx="1336">
                  <c:v>1145099900</c:v>
                </c:pt>
                <c:pt idx="1337">
                  <c:v>1145099900</c:v>
                </c:pt>
                <c:pt idx="1338">
                  <c:v>1145099900</c:v>
                </c:pt>
                <c:pt idx="1339">
                  <c:v>1145099900</c:v>
                </c:pt>
                <c:pt idx="1340">
                  <c:v>1145099900</c:v>
                </c:pt>
                <c:pt idx="1341">
                  <c:v>1145099900</c:v>
                </c:pt>
                <c:pt idx="1342">
                  <c:v>1145099900</c:v>
                </c:pt>
                <c:pt idx="1343">
                  <c:v>1145099900</c:v>
                </c:pt>
                <c:pt idx="1344">
                  <c:v>1145099900</c:v>
                </c:pt>
                <c:pt idx="1345">
                  <c:v>1145099900</c:v>
                </c:pt>
                <c:pt idx="1346">
                  <c:v>1145099900</c:v>
                </c:pt>
                <c:pt idx="1347">
                  <c:v>1145099900</c:v>
                </c:pt>
                <c:pt idx="1348">
                  <c:v>1145099900</c:v>
                </c:pt>
                <c:pt idx="1349">
                  <c:v>1085099900</c:v>
                </c:pt>
                <c:pt idx="1350">
                  <c:v>1085099900</c:v>
                </c:pt>
                <c:pt idx="1351">
                  <c:v>1085099900</c:v>
                </c:pt>
                <c:pt idx="1352">
                  <c:v>1085099900</c:v>
                </c:pt>
                <c:pt idx="1353">
                  <c:v>1085099900</c:v>
                </c:pt>
                <c:pt idx="1354">
                  <c:v>1085099900</c:v>
                </c:pt>
                <c:pt idx="1355">
                  <c:v>1085099900</c:v>
                </c:pt>
                <c:pt idx="1356">
                  <c:v>1085099900</c:v>
                </c:pt>
                <c:pt idx="1357">
                  <c:v>1085099900</c:v>
                </c:pt>
                <c:pt idx="1358">
                  <c:v>1085099900</c:v>
                </c:pt>
                <c:pt idx="1359">
                  <c:v>1085099900</c:v>
                </c:pt>
                <c:pt idx="1360">
                  <c:v>1085099900</c:v>
                </c:pt>
                <c:pt idx="1361">
                  <c:v>1085099900</c:v>
                </c:pt>
                <c:pt idx="1362">
                  <c:v>1085099900</c:v>
                </c:pt>
                <c:pt idx="1363">
                  <c:v>1085099900</c:v>
                </c:pt>
                <c:pt idx="1364">
                  <c:v>1085099900</c:v>
                </c:pt>
                <c:pt idx="1365">
                  <c:v>1085099900</c:v>
                </c:pt>
                <c:pt idx="1366">
                  <c:v>1085099900</c:v>
                </c:pt>
                <c:pt idx="1367">
                  <c:v>1085099900</c:v>
                </c:pt>
                <c:pt idx="1368">
                  <c:v>1085099900</c:v>
                </c:pt>
                <c:pt idx="1369">
                  <c:v>1056899900</c:v>
                </c:pt>
                <c:pt idx="1370">
                  <c:v>1056899900</c:v>
                </c:pt>
                <c:pt idx="1371">
                  <c:v>1056899900</c:v>
                </c:pt>
                <c:pt idx="1372">
                  <c:v>1056899900</c:v>
                </c:pt>
                <c:pt idx="1373">
                  <c:v>1056899900</c:v>
                </c:pt>
                <c:pt idx="1374">
                  <c:v>1056899900</c:v>
                </c:pt>
                <c:pt idx="1375">
                  <c:v>1056899900</c:v>
                </c:pt>
                <c:pt idx="1376">
                  <c:v>1056899900</c:v>
                </c:pt>
                <c:pt idx="1377">
                  <c:v>1056899900</c:v>
                </c:pt>
                <c:pt idx="1378">
                  <c:v>1056899900</c:v>
                </c:pt>
                <c:pt idx="1379">
                  <c:v>1056899900</c:v>
                </c:pt>
                <c:pt idx="1380">
                  <c:v>1056899900</c:v>
                </c:pt>
                <c:pt idx="1381">
                  <c:v>1056899900</c:v>
                </c:pt>
                <c:pt idx="1382">
                  <c:v>1056899900</c:v>
                </c:pt>
                <c:pt idx="1383">
                  <c:v>1056899900</c:v>
                </c:pt>
                <c:pt idx="1384">
                  <c:v>1056899900</c:v>
                </c:pt>
                <c:pt idx="1385">
                  <c:v>1056899900</c:v>
                </c:pt>
                <c:pt idx="1386">
                  <c:v>1056899900</c:v>
                </c:pt>
                <c:pt idx="1387">
                  <c:v>1056899900</c:v>
                </c:pt>
                <c:pt idx="1388">
                  <c:v>1056899900</c:v>
                </c:pt>
                <c:pt idx="1389">
                  <c:v>1025799900</c:v>
                </c:pt>
                <c:pt idx="1390">
                  <c:v>1025799900</c:v>
                </c:pt>
                <c:pt idx="1391">
                  <c:v>1025799900</c:v>
                </c:pt>
                <c:pt idx="1392">
                  <c:v>1025799900</c:v>
                </c:pt>
                <c:pt idx="1393">
                  <c:v>1025799900</c:v>
                </c:pt>
                <c:pt idx="1394">
                  <c:v>1025799900</c:v>
                </c:pt>
                <c:pt idx="1395">
                  <c:v>1025799900</c:v>
                </c:pt>
                <c:pt idx="1396">
                  <c:v>1025799900</c:v>
                </c:pt>
                <c:pt idx="1397">
                  <c:v>1025799900</c:v>
                </c:pt>
                <c:pt idx="1398">
                  <c:v>1025799900</c:v>
                </c:pt>
                <c:pt idx="1399">
                  <c:v>1025799900</c:v>
                </c:pt>
                <c:pt idx="1400">
                  <c:v>1025799900</c:v>
                </c:pt>
                <c:pt idx="1401">
                  <c:v>1025799900</c:v>
                </c:pt>
                <c:pt idx="1402">
                  <c:v>1025799900</c:v>
                </c:pt>
                <c:pt idx="1403">
                  <c:v>1025799900</c:v>
                </c:pt>
                <c:pt idx="1404">
                  <c:v>1025799900</c:v>
                </c:pt>
                <c:pt idx="1405">
                  <c:v>1025799900</c:v>
                </c:pt>
                <c:pt idx="1406">
                  <c:v>1025799900</c:v>
                </c:pt>
                <c:pt idx="1407">
                  <c:v>1025799900</c:v>
                </c:pt>
                <c:pt idx="1408">
                  <c:v>1025799900</c:v>
                </c:pt>
                <c:pt idx="1409">
                  <c:v>989349900</c:v>
                </c:pt>
                <c:pt idx="1410">
                  <c:v>989349900</c:v>
                </c:pt>
                <c:pt idx="1411">
                  <c:v>989349900</c:v>
                </c:pt>
                <c:pt idx="1412">
                  <c:v>989349900</c:v>
                </c:pt>
                <c:pt idx="1413">
                  <c:v>989349900</c:v>
                </c:pt>
                <c:pt idx="1414">
                  <c:v>989349900</c:v>
                </c:pt>
                <c:pt idx="1415">
                  <c:v>989349900</c:v>
                </c:pt>
                <c:pt idx="1416">
                  <c:v>989349900</c:v>
                </c:pt>
                <c:pt idx="1417">
                  <c:v>989349900</c:v>
                </c:pt>
                <c:pt idx="1418">
                  <c:v>989349900</c:v>
                </c:pt>
                <c:pt idx="1419">
                  <c:v>989349900</c:v>
                </c:pt>
                <c:pt idx="1420">
                  <c:v>989349900</c:v>
                </c:pt>
                <c:pt idx="1421">
                  <c:v>989349900</c:v>
                </c:pt>
                <c:pt idx="1422">
                  <c:v>989349900</c:v>
                </c:pt>
                <c:pt idx="1423">
                  <c:v>989349900</c:v>
                </c:pt>
                <c:pt idx="1424">
                  <c:v>989349900</c:v>
                </c:pt>
                <c:pt idx="1425">
                  <c:v>989349900</c:v>
                </c:pt>
                <c:pt idx="1426">
                  <c:v>989349900</c:v>
                </c:pt>
                <c:pt idx="1427">
                  <c:v>989349900</c:v>
                </c:pt>
                <c:pt idx="1428">
                  <c:v>989349900</c:v>
                </c:pt>
                <c:pt idx="1429">
                  <c:v>950949900</c:v>
                </c:pt>
                <c:pt idx="1430">
                  <c:v>950949900</c:v>
                </c:pt>
                <c:pt idx="1431">
                  <c:v>950949900</c:v>
                </c:pt>
                <c:pt idx="1432">
                  <c:v>950949900</c:v>
                </c:pt>
                <c:pt idx="1433">
                  <c:v>950949900</c:v>
                </c:pt>
                <c:pt idx="1434">
                  <c:v>950949900</c:v>
                </c:pt>
                <c:pt idx="1435">
                  <c:v>950949900</c:v>
                </c:pt>
                <c:pt idx="1436">
                  <c:v>950949900</c:v>
                </c:pt>
                <c:pt idx="1437">
                  <c:v>950949900</c:v>
                </c:pt>
                <c:pt idx="1438">
                  <c:v>950949900</c:v>
                </c:pt>
                <c:pt idx="1439">
                  <c:v>950949900</c:v>
                </c:pt>
                <c:pt idx="1440">
                  <c:v>950949900</c:v>
                </c:pt>
                <c:pt idx="1441">
                  <c:v>950949900</c:v>
                </c:pt>
                <c:pt idx="1442">
                  <c:v>950949900</c:v>
                </c:pt>
                <c:pt idx="1443">
                  <c:v>950949900</c:v>
                </c:pt>
                <c:pt idx="1444">
                  <c:v>950949900</c:v>
                </c:pt>
                <c:pt idx="1445">
                  <c:v>950949900</c:v>
                </c:pt>
                <c:pt idx="1446">
                  <c:v>950949900</c:v>
                </c:pt>
                <c:pt idx="1447">
                  <c:v>950949900</c:v>
                </c:pt>
                <c:pt idx="1448">
                  <c:v>950949900</c:v>
                </c:pt>
                <c:pt idx="1449">
                  <c:v>920399900</c:v>
                </c:pt>
                <c:pt idx="1450">
                  <c:v>920399900</c:v>
                </c:pt>
                <c:pt idx="1451">
                  <c:v>920399900</c:v>
                </c:pt>
                <c:pt idx="1452">
                  <c:v>920399900</c:v>
                </c:pt>
                <c:pt idx="1453">
                  <c:v>920399900</c:v>
                </c:pt>
                <c:pt idx="1454">
                  <c:v>920399900</c:v>
                </c:pt>
                <c:pt idx="1455">
                  <c:v>920399900</c:v>
                </c:pt>
                <c:pt idx="1456">
                  <c:v>920399900</c:v>
                </c:pt>
                <c:pt idx="1457">
                  <c:v>920399900</c:v>
                </c:pt>
                <c:pt idx="1458">
                  <c:v>920399900</c:v>
                </c:pt>
                <c:pt idx="1459">
                  <c:v>920399900</c:v>
                </c:pt>
                <c:pt idx="1460">
                  <c:v>920399900</c:v>
                </c:pt>
                <c:pt idx="1461">
                  <c:v>920399900</c:v>
                </c:pt>
                <c:pt idx="1462">
                  <c:v>920399900</c:v>
                </c:pt>
                <c:pt idx="1463">
                  <c:v>920399900</c:v>
                </c:pt>
                <c:pt idx="1464">
                  <c:v>920399900</c:v>
                </c:pt>
                <c:pt idx="1465">
                  <c:v>920399900</c:v>
                </c:pt>
                <c:pt idx="1466">
                  <c:v>920399900</c:v>
                </c:pt>
                <c:pt idx="1467">
                  <c:v>920399900</c:v>
                </c:pt>
                <c:pt idx="1468">
                  <c:v>920399900</c:v>
                </c:pt>
                <c:pt idx="1469">
                  <c:v>903409900</c:v>
                </c:pt>
                <c:pt idx="1470">
                  <c:v>903409900</c:v>
                </c:pt>
                <c:pt idx="1471">
                  <c:v>903409900</c:v>
                </c:pt>
                <c:pt idx="1472">
                  <c:v>903409900</c:v>
                </c:pt>
                <c:pt idx="1473">
                  <c:v>903409900</c:v>
                </c:pt>
                <c:pt idx="1474">
                  <c:v>903409900</c:v>
                </c:pt>
                <c:pt idx="1475">
                  <c:v>903409900</c:v>
                </c:pt>
                <c:pt idx="1476">
                  <c:v>903409900</c:v>
                </c:pt>
                <c:pt idx="1477">
                  <c:v>903409900</c:v>
                </c:pt>
                <c:pt idx="1478">
                  <c:v>903409900</c:v>
                </c:pt>
                <c:pt idx="1479">
                  <c:v>903409900</c:v>
                </c:pt>
                <c:pt idx="1480">
                  <c:v>903409900</c:v>
                </c:pt>
                <c:pt idx="1481">
                  <c:v>903409900</c:v>
                </c:pt>
                <c:pt idx="1482">
                  <c:v>903409900</c:v>
                </c:pt>
                <c:pt idx="1483">
                  <c:v>903409900</c:v>
                </c:pt>
                <c:pt idx="1484">
                  <c:v>903409900</c:v>
                </c:pt>
                <c:pt idx="1485">
                  <c:v>903409900</c:v>
                </c:pt>
                <c:pt idx="1486">
                  <c:v>903409900</c:v>
                </c:pt>
                <c:pt idx="1487">
                  <c:v>903409900</c:v>
                </c:pt>
                <c:pt idx="1488">
                  <c:v>903409900</c:v>
                </c:pt>
                <c:pt idx="1489">
                  <c:v>876799900</c:v>
                </c:pt>
                <c:pt idx="1490">
                  <c:v>876799900</c:v>
                </c:pt>
                <c:pt idx="1491">
                  <c:v>876799900</c:v>
                </c:pt>
                <c:pt idx="1492">
                  <c:v>876799900</c:v>
                </c:pt>
                <c:pt idx="1493">
                  <c:v>876799900</c:v>
                </c:pt>
                <c:pt idx="1494">
                  <c:v>876799900</c:v>
                </c:pt>
                <c:pt idx="1495">
                  <c:v>876799900</c:v>
                </c:pt>
                <c:pt idx="1496">
                  <c:v>876799900</c:v>
                </c:pt>
                <c:pt idx="1497">
                  <c:v>876799900</c:v>
                </c:pt>
                <c:pt idx="1498">
                  <c:v>876799900</c:v>
                </c:pt>
                <c:pt idx="1499">
                  <c:v>876799900</c:v>
                </c:pt>
                <c:pt idx="1500">
                  <c:v>876799900</c:v>
                </c:pt>
                <c:pt idx="1501">
                  <c:v>876799900</c:v>
                </c:pt>
                <c:pt idx="1502">
                  <c:v>876799900</c:v>
                </c:pt>
                <c:pt idx="1503">
                  <c:v>876799900</c:v>
                </c:pt>
                <c:pt idx="1504">
                  <c:v>876799900</c:v>
                </c:pt>
                <c:pt idx="1505">
                  <c:v>876799900</c:v>
                </c:pt>
                <c:pt idx="1506">
                  <c:v>876799900</c:v>
                </c:pt>
                <c:pt idx="1507">
                  <c:v>876799900</c:v>
                </c:pt>
                <c:pt idx="1508">
                  <c:v>876799900</c:v>
                </c:pt>
                <c:pt idx="1509">
                  <c:v>856799900</c:v>
                </c:pt>
                <c:pt idx="1510">
                  <c:v>856799900</c:v>
                </c:pt>
                <c:pt idx="1511">
                  <c:v>856799900</c:v>
                </c:pt>
                <c:pt idx="1512">
                  <c:v>856799900</c:v>
                </c:pt>
                <c:pt idx="1513">
                  <c:v>856799900</c:v>
                </c:pt>
                <c:pt idx="1514">
                  <c:v>856799900</c:v>
                </c:pt>
                <c:pt idx="1515">
                  <c:v>856799900</c:v>
                </c:pt>
                <c:pt idx="1516">
                  <c:v>856799900</c:v>
                </c:pt>
                <c:pt idx="1517">
                  <c:v>856799900</c:v>
                </c:pt>
                <c:pt idx="1518">
                  <c:v>856799900</c:v>
                </c:pt>
                <c:pt idx="1519">
                  <c:v>856799900</c:v>
                </c:pt>
                <c:pt idx="1520">
                  <c:v>856799900</c:v>
                </c:pt>
                <c:pt idx="1521">
                  <c:v>856799900</c:v>
                </c:pt>
                <c:pt idx="1522">
                  <c:v>856799900</c:v>
                </c:pt>
                <c:pt idx="1523">
                  <c:v>856799900</c:v>
                </c:pt>
                <c:pt idx="1524">
                  <c:v>856799900</c:v>
                </c:pt>
                <c:pt idx="1525">
                  <c:v>856799900</c:v>
                </c:pt>
                <c:pt idx="1526">
                  <c:v>856799900</c:v>
                </c:pt>
                <c:pt idx="1527">
                  <c:v>856799900</c:v>
                </c:pt>
                <c:pt idx="1528">
                  <c:v>856799900</c:v>
                </c:pt>
                <c:pt idx="1529">
                  <c:v>818539900</c:v>
                </c:pt>
                <c:pt idx="1530">
                  <c:v>818539900</c:v>
                </c:pt>
                <c:pt idx="1531">
                  <c:v>818539900</c:v>
                </c:pt>
                <c:pt idx="1532">
                  <c:v>818539900</c:v>
                </c:pt>
                <c:pt idx="1533">
                  <c:v>818539900</c:v>
                </c:pt>
                <c:pt idx="1534">
                  <c:v>818539900</c:v>
                </c:pt>
                <c:pt idx="1535">
                  <c:v>818539900</c:v>
                </c:pt>
                <c:pt idx="1536">
                  <c:v>818539900</c:v>
                </c:pt>
                <c:pt idx="1537">
                  <c:v>818539900</c:v>
                </c:pt>
                <c:pt idx="1538">
                  <c:v>818539900</c:v>
                </c:pt>
                <c:pt idx="1539">
                  <c:v>818539900</c:v>
                </c:pt>
                <c:pt idx="1540">
                  <c:v>818539900</c:v>
                </c:pt>
                <c:pt idx="1541">
                  <c:v>818539900</c:v>
                </c:pt>
                <c:pt idx="1542">
                  <c:v>818539900</c:v>
                </c:pt>
                <c:pt idx="1543">
                  <c:v>818539900</c:v>
                </c:pt>
                <c:pt idx="1544">
                  <c:v>818539900</c:v>
                </c:pt>
                <c:pt idx="1545">
                  <c:v>818539900</c:v>
                </c:pt>
                <c:pt idx="1546">
                  <c:v>818539900</c:v>
                </c:pt>
                <c:pt idx="1547">
                  <c:v>818539900</c:v>
                </c:pt>
                <c:pt idx="1548">
                  <c:v>818539900</c:v>
                </c:pt>
                <c:pt idx="1549">
                  <c:v>801369900</c:v>
                </c:pt>
                <c:pt idx="1550">
                  <c:v>801369900</c:v>
                </c:pt>
                <c:pt idx="1551">
                  <c:v>801369900</c:v>
                </c:pt>
                <c:pt idx="1552">
                  <c:v>801369900</c:v>
                </c:pt>
                <c:pt idx="1553">
                  <c:v>801369900</c:v>
                </c:pt>
                <c:pt idx="1554">
                  <c:v>801369900</c:v>
                </c:pt>
                <c:pt idx="1555">
                  <c:v>801369900</c:v>
                </c:pt>
                <c:pt idx="1556">
                  <c:v>801369900</c:v>
                </c:pt>
                <c:pt idx="1557">
                  <c:v>801369900</c:v>
                </c:pt>
                <c:pt idx="1558">
                  <c:v>801369900</c:v>
                </c:pt>
                <c:pt idx="1559">
                  <c:v>801369900</c:v>
                </c:pt>
                <c:pt idx="1560">
                  <c:v>801369900</c:v>
                </c:pt>
                <c:pt idx="1561">
                  <c:v>801369900</c:v>
                </c:pt>
                <c:pt idx="1562">
                  <c:v>801369900</c:v>
                </c:pt>
                <c:pt idx="1563">
                  <c:v>801369900</c:v>
                </c:pt>
                <c:pt idx="1564">
                  <c:v>801369900</c:v>
                </c:pt>
                <c:pt idx="1565">
                  <c:v>801369900</c:v>
                </c:pt>
                <c:pt idx="1566">
                  <c:v>801369900</c:v>
                </c:pt>
                <c:pt idx="1567">
                  <c:v>801369900</c:v>
                </c:pt>
                <c:pt idx="1568">
                  <c:v>801369900</c:v>
                </c:pt>
                <c:pt idx="1569">
                  <c:v>787059900</c:v>
                </c:pt>
                <c:pt idx="1570">
                  <c:v>787059900</c:v>
                </c:pt>
                <c:pt idx="1571">
                  <c:v>787059900</c:v>
                </c:pt>
                <c:pt idx="1572">
                  <c:v>787059900</c:v>
                </c:pt>
                <c:pt idx="1573">
                  <c:v>787059900</c:v>
                </c:pt>
                <c:pt idx="1574">
                  <c:v>787059900</c:v>
                </c:pt>
                <c:pt idx="1575">
                  <c:v>787059900</c:v>
                </c:pt>
                <c:pt idx="1576">
                  <c:v>787059900</c:v>
                </c:pt>
                <c:pt idx="1577">
                  <c:v>787059900</c:v>
                </c:pt>
                <c:pt idx="1578">
                  <c:v>787059900</c:v>
                </c:pt>
                <c:pt idx="1579">
                  <c:v>787059900</c:v>
                </c:pt>
                <c:pt idx="1580">
                  <c:v>787059900</c:v>
                </c:pt>
                <c:pt idx="1581">
                  <c:v>787059900</c:v>
                </c:pt>
                <c:pt idx="1582">
                  <c:v>787059900</c:v>
                </c:pt>
                <c:pt idx="1583">
                  <c:v>787059900</c:v>
                </c:pt>
                <c:pt idx="1584">
                  <c:v>787059900</c:v>
                </c:pt>
                <c:pt idx="1585">
                  <c:v>787059900</c:v>
                </c:pt>
                <c:pt idx="1586">
                  <c:v>787059900</c:v>
                </c:pt>
                <c:pt idx="1587">
                  <c:v>787059900</c:v>
                </c:pt>
                <c:pt idx="1588">
                  <c:v>787059900</c:v>
                </c:pt>
                <c:pt idx="1589">
                  <c:v>756359900</c:v>
                </c:pt>
                <c:pt idx="1590">
                  <c:v>756359900</c:v>
                </c:pt>
                <c:pt idx="1591">
                  <c:v>756359900</c:v>
                </c:pt>
                <c:pt idx="1592">
                  <c:v>756359900</c:v>
                </c:pt>
                <c:pt idx="1593">
                  <c:v>756359900</c:v>
                </c:pt>
                <c:pt idx="1594">
                  <c:v>756359900</c:v>
                </c:pt>
                <c:pt idx="1595">
                  <c:v>756359900</c:v>
                </c:pt>
                <c:pt idx="1596">
                  <c:v>756359900</c:v>
                </c:pt>
                <c:pt idx="1597">
                  <c:v>756359900</c:v>
                </c:pt>
                <c:pt idx="1598">
                  <c:v>756359900</c:v>
                </c:pt>
                <c:pt idx="1599">
                  <c:v>756359900</c:v>
                </c:pt>
                <c:pt idx="1600">
                  <c:v>756359900</c:v>
                </c:pt>
                <c:pt idx="1601">
                  <c:v>756359900</c:v>
                </c:pt>
                <c:pt idx="1602">
                  <c:v>756359900</c:v>
                </c:pt>
                <c:pt idx="1603">
                  <c:v>756359900</c:v>
                </c:pt>
                <c:pt idx="1604">
                  <c:v>756359900</c:v>
                </c:pt>
                <c:pt idx="1605">
                  <c:v>756359900</c:v>
                </c:pt>
                <c:pt idx="1606">
                  <c:v>756359900</c:v>
                </c:pt>
                <c:pt idx="1607">
                  <c:v>756359900</c:v>
                </c:pt>
                <c:pt idx="1608">
                  <c:v>756359900</c:v>
                </c:pt>
                <c:pt idx="1609">
                  <c:v>742629900</c:v>
                </c:pt>
                <c:pt idx="1610">
                  <c:v>742629900</c:v>
                </c:pt>
                <c:pt idx="1611">
                  <c:v>742629900</c:v>
                </c:pt>
                <c:pt idx="1612">
                  <c:v>742629900</c:v>
                </c:pt>
                <c:pt idx="1613">
                  <c:v>742629900</c:v>
                </c:pt>
                <c:pt idx="1614">
                  <c:v>742629900</c:v>
                </c:pt>
                <c:pt idx="1615">
                  <c:v>742629900</c:v>
                </c:pt>
                <c:pt idx="1616">
                  <c:v>742629900</c:v>
                </c:pt>
                <c:pt idx="1617">
                  <c:v>742629900</c:v>
                </c:pt>
                <c:pt idx="1618">
                  <c:v>742629900</c:v>
                </c:pt>
                <c:pt idx="1619">
                  <c:v>742629900</c:v>
                </c:pt>
                <c:pt idx="1620">
                  <c:v>742629900</c:v>
                </c:pt>
                <c:pt idx="1621">
                  <c:v>742629900</c:v>
                </c:pt>
                <c:pt idx="1622">
                  <c:v>742629900</c:v>
                </c:pt>
                <c:pt idx="1623">
                  <c:v>742629900</c:v>
                </c:pt>
                <c:pt idx="1624">
                  <c:v>742629900</c:v>
                </c:pt>
                <c:pt idx="1625">
                  <c:v>742629900</c:v>
                </c:pt>
                <c:pt idx="1626">
                  <c:v>742629900</c:v>
                </c:pt>
                <c:pt idx="1627">
                  <c:v>742629900</c:v>
                </c:pt>
                <c:pt idx="1628">
                  <c:v>742629900</c:v>
                </c:pt>
                <c:pt idx="1629">
                  <c:v>723279900</c:v>
                </c:pt>
                <c:pt idx="1630">
                  <c:v>723279900</c:v>
                </c:pt>
                <c:pt idx="1631">
                  <c:v>723279900</c:v>
                </c:pt>
                <c:pt idx="1632">
                  <c:v>723279900</c:v>
                </c:pt>
                <c:pt idx="1633">
                  <c:v>723279900</c:v>
                </c:pt>
                <c:pt idx="1634">
                  <c:v>723279900</c:v>
                </c:pt>
                <c:pt idx="1635">
                  <c:v>723279900</c:v>
                </c:pt>
                <c:pt idx="1636">
                  <c:v>723279900</c:v>
                </c:pt>
                <c:pt idx="1637">
                  <c:v>723279900</c:v>
                </c:pt>
                <c:pt idx="1638">
                  <c:v>723279900</c:v>
                </c:pt>
                <c:pt idx="1639">
                  <c:v>723279900</c:v>
                </c:pt>
                <c:pt idx="1640">
                  <c:v>723279900</c:v>
                </c:pt>
                <c:pt idx="1641">
                  <c:v>723279900</c:v>
                </c:pt>
                <c:pt idx="1642">
                  <c:v>723279900</c:v>
                </c:pt>
                <c:pt idx="1643">
                  <c:v>723279900</c:v>
                </c:pt>
                <c:pt idx="1644">
                  <c:v>723279900</c:v>
                </c:pt>
                <c:pt idx="1645">
                  <c:v>723279900</c:v>
                </c:pt>
                <c:pt idx="1646">
                  <c:v>723279900</c:v>
                </c:pt>
                <c:pt idx="1647">
                  <c:v>723279900</c:v>
                </c:pt>
                <c:pt idx="1648">
                  <c:v>723279900</c:v>
                </c:pt>
                <c:pt idx="1649">
                  <c:v>706059900</c:v>
                </c:pt>
                <c:pt idx="1650">
                  <c:v>706059900</c:v>
                </c:pt>
                <c:pt idx="1651">
                  <c:v>706059900</c:v>
                </c:pt>
                <c:pt idx="1652">
                  <c:v>706059900</c:v>
                </c:pt>
                <c:pt idx="1653">
                  <c:v>706059900</c:v>
                </c:pt>
                <c:pt idx="1654">
                  <c:v>706059900</c:v>
                </c:pt>
                <c:pt idx="1655">
                  <c:v>706059900</c:v>
                </c:pt>
                <c:pt idx="1656">
                  <c:v>706059900</c:v>
                </c:pt>
                <c:pt idx="1657">
                  <c:v>706059900</c:v>
                </c:pt>
                <c:pt idx="1658">
                  <c:v>706059900</c:v>
                </c:pt>
                <c:pt idx="1659">
                  <c:v>706059900</c:v>
                </c:pt>
                <c:pt idx="1660">
                  <c:v>706059900</c:v>
                </c:pt>
                <c:pt idx="1661">
                  <c:v>706059900</c:v>
                </c:pt>
                <c:pt idx="1662">
                  <c:v>706059900</c:v>
                </c:pt>
                <c:pt idx="1663">
                  <c:v>706059900</c:v>
                </c:pt>
                <c:pt idx="1664">
                  <c:v>706059900</c:v>
                </c:pt>
                <c:pt idx="1665">
                  <c:v>706059900</c:v>
                </c:pt>
                <c:pt idx="1666">
                  <c:v>706059900</c:v>
                </c:pt>
                <c:pt idx="1667">
                  <c:v>706059900</c:v>
                </c:pt>
                <c:pt idx="1668">
                  <c:v>706059900</c:v>
                </c:pt>
                <c:pt idx="1669">
                  <c:v>689299900</c:v>
                </c:pt>
                <c:pt idx="1670">
                  <c:v>689299900</c:v>
                </c:pt>
                <c:pt idx="1671">
                  <c:v>689299900</c:v>
                </c:pt>
                <c:pt idx="1672">
                  <c:v>689299900</c:v>
                </c:pt>
                <c:pt idx="1673">
                  <c:v>689299900</c:v>
                </c:pt>
                <c:pt idx="1674">
                  <c:v>689299900</c:v>
                </c:pt>
                <c:pt idx="1675">
                  <c:v>689299900</c:v>
                </c:pt>
                <c:pt idx="1676">
                  <c:v>689299900</c:v>
                </c:pt>
                <c:pt idx="1677">
                  <c:v>689299900</c:v>
                </c:pt>
                <c:pt idx="1678">
                  <c:v>689299900</c:v>
                </c:pt>
                <c:pt idx="1679">
                  <c:v>689299900</c:v>
                </c:pt>
                <c:pt idx="1680">
                  <c:v>689299900</c:v>
                </c:pt>
                <c:pt idx="1681">
                  <c:v>689299900</c:v>
                </c:pt>
                <c:pt idx="1682">
                  <c:v>689299900</c:v>
                </c:pt>
                <c:pt idx="1683">
                  <c:v>689299900</c:v>
                </c:pt>
                <c:pt idx="1684">
                  <c:v>689299900</c:v>
                </c:pt>
                <c:pt idx="1685">
                  <c:v>689299900</c:v>
                </c:pt>
                <c:pt idx="1686">
                  <c:v>689299900</c:v>
                </c:pt>
                <c:pt idx="1687">
                  <c:v>689299900</c:v>
                </c:pt>
                <c:pt idx="1688">
                  <c:v>689299900</c:v>
                </c:pt>
                <c:pt idx="1689">
                  <c:v>672889900</c:v>
                </c:pt>
                <c:pt idx="1690">
                  <c:v>672889900</c:v>
                </c:pt>
                <c:pt idx="1691">
                  <c:v>672889900</c:v>
                </c:pt>
                <c:pt idx="1692">
                  <c:v>672889900</c:v>
                </c:pt>
                <c:pt idx="1693">
                  <c:v>672889900</c:v>
                </c:pt>
                <c:pt idx="1694">
                  <c:v>672889900</c:v>
                </c:pt>
                <c:pt idx="1695">
                  <c:v>672889900</c:v>
                </c:pt>
                <c:pt idx="1696">
                  <c:v>672889900</c:v>
                </c:pt>
                <c:pt idx="1697">
                  <c:v>672889900</c:v>
                </c:pt>
                <c:pt idx="1698">
                  <c:v>672889900</c:v>
                </c:pt>
                <c:pt idx="1699">
                  <c:v>672889900</c:v>
                </c:pt>
                <c:pt idx="1700">
                  <c:v>672889900</c:v>
                </c:pt>
                <c:pt idx="1701">
                  <c:v>672889900</c:v>
                </c:pt>
                <c:pt idx="1702">
                  <c:v>672889900</c:v>
                </c:pt>
                <c:pt idx="1703">
                  <c:v>672889900</c:v>
                </c:pt>
                <c:pt idx="1704">
                  <c:v>672889900</c:v>
                </c:pt>
                <c:pt idx="1705">
                  <c:v>672889900</c:v>
                </c:pt>
                <c:pt idx="1706">
                  <c:v>672889900</c:v>
                </c:pt>
                <c:pt idx="1707">
                  <c:v>672889900</c:v>
                </c:pt>
                <c:pt idx="1708">
                  <c:v>672889900</c:v>
                </c:pt>
                <c:pt idx="1709">
                  <c:v>660769900</c:v>
                </c:pt>
                <c:pt idx="1710">
                  <c:v>660769900</c:v>
                </c:pt>
                <c:pt idx="1711">
                  <c:v>660769900</c:v>
                </c:pt>
                <c:pt idx="1712">
                  <c:v>660769900</c:v>
                </c:pt>
                <c:pt idx="1713">
                  <c:v>660769900</c:v>
                </c:pt>
                <c:pt idx="1714">
                  <c:v>660769900</c:v>
                </c:pt>
                <c:pt idx="1715">
                  <c:v>660769900</c:v>
                </c:pt>
                <c:pt idx="1716">
                  <c:v>660769900</c:v>
                </c:pt>
                <c:pt idx="1717">
                  <c:v>660769900</c:v>
                </c:pt>
                <c:pt idx="1718">
                  <c:v>660769900</c:v>
                </c:pt>
                <c:pt idx="1719">
                  <c:v>660769900</c:v>
                </c:pt>
                <c:pt idx="1720">
                  <c:v>660769900</c:v>
                </c:pt>
                <c:pt idx="1721">
                  <c:v>660769900</c:v>
                </c:pt>
                <c:pt idx="1722">
                  <c:v>660769900</c:v>
                </c:pt>
                <c:pt idx="1723">
                  <c:v>660769900</c:v>
                </c:pt>
                <c:pt idx="1724">
                  <c:v>660769900</c:v>
                </c:pt>
                <c:pt idx="1725">
                  <c:v>660769900</c:v>
                </c:pt>
                <c:pt idx="1726">
                  <c:v>660769900</c:v>
                </c:pt>
                <c:pt idx="1727">
                  <c:v>660769900</c:v>
                </c:pt>
                <c:pt idx="1728">
                  <c:v>660769900</c:v>
                </c:pt>
                <c:pt idx="1729">
                  <c:v>642229900</c:v>
                </c:pt>
                <c:pt idx="1730">
                  <c:v>642229900</c:v>
                </c:pt>
                <c:pt idx="1731">
                  <c:v>642229900</c:v>
                </c:pt>
                <c:pt idx="1732">
                  <c:v>642229900</c:v>
                </c:pt>
                <c:pt idx="1733">
                  <c:v>642229900</c:v>
                </c:pt>
                <c:pt idx="1734">
                  <c:v>642229900</c:v>
                </c:pt>
                <c:pt idx="1735">
                  <c:v>642229900</c:v>
                </c:pt>
                <c:pt idx="1736">
                  <c:v>642229900</c:v>
                </c:pt>
                <c:pt idx="1737">
                  <c:v>642229900</c:v>
                </c:pt>
                <c:pt idx="1738">
                  <c:v>642229900</c:v>
                </c:pt>
                <c:pt idx="1739">
                  <c:v>642229900</c:v>
                </c:pt>
                <c:pt idx="1740">
                  <c:v>642229900</c:v>
                </c:pt>
                <c:pt idx="1741">
                  <c:v>642229900</c:v>
                </c:pt>
                <c:pt idx="1742">
                  <c:v>642229900</c:v>
                </c:pt>
                <c:pt idx="1743">
                  <c:v>642229900</c:v>
                </c:pt>
                <c:pt idx="1744">
                  <c:v>642229900</c:v>
                </c:pt>
                <c:pt idx="1745">
                  <c:v>642229900</c:v>
                </c:pt>
                <c:pt idx="1746">
                  <c:v>642229900</c:v>
                </c:pt>
                <c:pt idx="1747">
                  <c:v>642229900</c:v>
                </c:pt>
                <c:pt idx="1748">
                  <c:v>642229900</c:v>
                </c:pt>
                <c:pt idx="1749">
                  <c:v>637189900</c:v>
                </c:pt>
                <c:pt idx="1750">
                  <c:v>637189900</c:v>
                </c:pt>
                <c:pt idx="1751">
                  <c:v>637189900</c:v>
                </c:pt>
                <c:pt idx="1752">
                  <c:v>637189900</c:v>
                </c:pt>
                <c:pt idx="1753">
                  <c:v>637189900</c:v>
                </c:pt>
                <c:pt idx="1754">
                  <c:v>637189900</c:v>
                </c:pt>
                <c:pt idx="1755">
                  <c:v>637189900</c:v>
                </c:pt>
                <c:pt idx="1756">
                  <c:v>637189900</c:v>
                </c:pt>
                <c:pt idx="1757">
                  <c:v>637189900</c:v>
                </c:pt>
                <c:pt idx="1758">
                  <c:v>637189900</c:v>
                </c:pt>
                <c:pt idx="1759">
                  <c:v>637189900</c:v>
                </c:pt>
                <c:pt idx="1760">
                  <c:v>637189900</c:v>
                </c:pt>
                <c:pt idx="1761">
                  <c:v>637189900</c:v>
                </c:pt>
                <c:pt idx="1762">
                  <c:v>637189900</c:v>
                </c:pt>
                <c:pt idx="1763">
                  <c:v>637189900</c:v>
                </c:pt>
                <c:pt idx="1764">
                  <c:v>637189900</c:v>
                </c:pt>
                <c:pt idx="1765">
                  <c:v>637189900</c:v>
                </c:pt>
                <c:pt idx="1766">
                  <c:v>637189900</c:v>
                </c:pt>
                <c:pt idx="1767">
                  <c:v>637189900</c:v>
                </c:pt>
                <c:pt idx="1768">
                  <c:v>637189900</c:v>
                </c:pt>
                <c:pt idx="1769">
                  <c:v>625689900</c:v>
                </c:pt>
                <c:pt idx="1770">
                  <c:v>625689900</c:v>
                </c:pt>
                <c:pt idx="1771">
                  <c:v>625689900</c:v>
                </c:pt>
                <c:pt idx="1772">
                  <c:v>625689900</c:v>
                </c:pt>
                <c:pt idx="1773">
                  <c:v>625689900</c:v>
                </c:pt>
                <c:pt idx="1774">
                  <c:v>625689900</c:v>
                </c:pt>
                <c:pt idx="1775">
                  <c:v>625689900</c:v>
                </c:pt>
                <c:pt idx="1776">
                  <c:v>625689900</c:v>
                </c:pt>
                <c:pt idx="1777">
                  <c:v>625689900</c:v>
                </c:pt>
                <c:pt idx="1778">
                  <c:v>625689900</c:v>
                </c:pt>
                <c:pt idx="1779">
                  <c:v>625689900</c:v>
                </c:pt>
                <c:pt idx="1780">
                  <c:v>625689900</c:v>
                </c:pt>
                <c:pt idx="1781">
                  <c:v>625689900</c:v>
                </c:pt>
                <c:pt idx="1782">
                  <c:v>625689900</c:v>
                </c:pt>
                <c:pt idx="1783">
                  <c:v>625689900</c:v>
                </c:pt>
                <c:pt idx="1784">
                  <c:v>625689900</c:v>
                </c:pt>
                <c:pt idx="1785">
                  <c:v>625689900</c:v>
                </c:pt>
                <c:pt idx="1786">
                  <c:v>625689900</c:v>
                </c:pt>
                <c:pt idx="1787">
                  <c:v>625689900</c:v>
                </c:pt>
                <c:pt idx="1788">
                  <c:v>625689900</c:v>
                </c:pt>
                <c:pt idx="1789">
                  <c:v>614719900</c:v>
                </c:pt>
                <c:pt idx="1790">
                  <c:v>614719900</c:v>
                </c:pt>
                <c:pt idx="1791">
                  <c:v>614719900</c:v>
                </c:pt>
                <c:pt idx="1792">
                  <c:v>614719900</c:v>
                </c:pt>
                <c:pt idx="1793">
                  <c:v>614719900</c:v>
                </c:pt>
                <c:pt idx="1794">
                  <c:v>614719900</c:v>
                </c:pt>
                <c:pt idx="1795">
                  <c:v>614719900</c:v>
                </c:pt>
                <c:pt idx="1796">
                  <c:v>614719900</c:v>
                </c:pt>
                <c:pt idx="1797">
                  <c:v>614719900</c:v>
                </c:pt>
                <c:pt idx="1798">
                  <c:v>614719900</c:v>
                </c:pt>
                <c:pt idx="1799">
                  <c:v>614719900</c:v>
                </c:pt>
                <c:pt idx="1800">
                  <c:v>614719900</c:v>
                </c:pt>
                <c:pt idx="1801">
                  <c:v>614719900</c:v>
                </c:pt>
                <c:pt idx="1802">
                  <c:v>614719900</c:v>
                </c:pt>
                <c:pt idx="1803">
                  <c:v>614719900</c:v>
                </c:pt>
                <c:pt idx="1804">
                  <c:v>614719900</c:v>
                </c:pt>
                <c:pt idx="1805">
                  <c:v>614719900</c:v>
                </c:pt>
                <c:pt idx="1806">
                  <c:v>614719900</c:v>
                </c:pt>
                <c:pt idx="1807">
                  <c:v>614719900</c:v>
                </c:pt>
                <c:pt idx="1808">
                  <c:v>614719900</c:v>
                </c:pt>
                <c:pt idx="1809">
                  <c:v>604679900</c:v>
                </c:pt>
                <c:pt idx="1810">
                  <c:v>604679900</c:v>
                </c:pt>
                <c:pt idx="1811">
                  <c:v>604679900</c:v>
                </c:pt>
                <c:pt idx="1812">
                  <c:v>604679900</c:v>
                </c:pt>
                <c:pt idx="1813">
                  <c:v>604679900</c:v>
                </c:pt>
                <c:pt idx="1814">
                  <c:v>604679900</c:v>
                </c:pt>
                <c:pt idx="1815">
                  <c:v>604679900</c:v>
                </c:pt>
                <c:pt idx="1816">
                  <c:v>604679900</c:v>
                </c:pt>
                <c:pt idx="1817">
                  <c:v>604679900</c:v>
                </c:pt>
                <c:pt idx="1818">
                  <c:v>604679900</c:v>
                </c:pt>
                <c:pt idx="1819">
                  <c:v>604679900</c:v>
                </c:pt>
                <c:pt idx="1820">
                  <c:v>604679900</c:v>
                </c:pt>
                <c:pt idx="1821">
                  <c:v>604679900</c:v>
                </c:pt>
                <c:pt idx="1822">
                  <c:v>604679900</c:v>
                </c:pt>
                <c:pt idx="1823">
                  <c:v>604679900</c:v>
                </c:pt>
                <c:pt idx="1824">
                  <c:v>604679900</c:v>
                </c:pt>
                <c:pt idx="1825">
                  <c:v>604679900</c:v>
                </c:pt>
                <c:pt idx="1826">
                  <c:v>604679900</c:v>
                </c:pt>
                <c:pt idx="1827">
                  <c:v>604679900</c:v>
                </c:pt>
                <c:pt idx="1828">
                  <c:v>604679900</c:v>
                </c:pt>
                <c:pt idx="1829">
                  <c:v>591229900</c:v>
                </c:pt>
                <c:pt idx="1830">
                  <c:v>591229900</c:v>
                </c:pt>
                <c:pt idx="1831">
                  <c:v>591229900</c:v>
                </c:pt>
                <c:pt idx="1832">
                  <c:v>591229900</c:v>
                </c:pt>
                <c:pt idx="1833">
                  <c:v>591229900</c:v>
                </c:pt>
                <c:pt idx="1834">
                  <c:v>591229900</c:v>
                </c:pt>
                <c:pt idx="1835">
                  <c:v>591229900</c:v>
                </c:pt>
                <c:pt idx="1836">
                  <c:v>591229900</c:v>
                </c:pt>
                <c:pt idx="1837">
                  <c:v>591229900</c:v>
                </c:pt>
                <c:pt idx="1838">
                  <c:v>591229900</c:v>
                </c:pt>
                <c:pt idx="1839">
                  <c:v>591229900</c:v>
                </c:pt>
                <c:pt idx="1840">
                  <c:v>591229900</c:v>
                </c:pt>
                <c:pt idx="1841">
                  <c:v>591229900</c:v>
                </c:pt>
                <c:pt idx="1842">
                  <c:v>591229900</c:v>
                </c:pt>
                <c:pt idx="1843">
                  <c:v>591229900</c:v>
                </c:pt>
                <c:pt idx="1844">
                  <c:v>591229900</c:v>
                </c:pt>
                <c:pt idx="1845">
                  <c:v>591229900</c:v>
                </c:pt>
                <c:pt idx="1846">
                  <c:v>591229900</c:v>
                </c:pt>
                <c:pt idx="1847">
                  <c:v>591229900</c:v>
                </c:pt>
                <c:pt idx="1848">
                  <c:v>591229900</c:v>
                </c:pt>
                <c:pt idx="1849">
                  <c:v>578439900</c:v>
                </c:pt>
                <c:pt idx="1850">
                  <c:v>578439900</c:v>
                </c:pt>
                <c:pt idx="1851">
                  <c:v>578439900</c:v>
                </c:pt>
                <c:pt idx="1852">
                  <c:v>578439900</c:v>
                </c:pt>
                <c:pt idx="1853">
                  <c:v>578439900</c:v>
                </c:pt>
                <c:pt idx="1854">
                  <c:v>578439900</c:v>
                </c:pt>
                <c:pt idx="1855">
                  <c:v>578439900</c:v>
                </c:pt>
                <c:pt idx="1856">
                  <c:v>578439900</c:v>
                </c:pt>
                <c:pt idx="1857">
                  <c:v>578439900</c:v>
                </c:pt>
                <c:pt idx="1858">
                  <c:v>578439900</c:v>
                </c:pt>
                <c:pt idx="1859">
                  <c:v>578439900</c:v>
                </c:pt>
                <c:pt idx="1860">
                  <c:v>578439900</c:v>
                </c:pt>
                <c:pt idx="1861">
                  <c:v>578439900</c:v>
                </c:pt>
                <c:pt idx="1862">
                  <c:v>578439900</c:v>
                </c:pt>
                <c:pt idx="1863">
                  <c:v>578439900</c:v>
                </c:pt>
                <c:pt idx="1864">
                  <c:v>578439900</c:v>
                </c:pt>
                <c:pt idx="1865">
                  <c:v>578439900</c:v>
                </c:pt>
                <c:pt idx="1866">
                  <c:v>578439900</c:v>
                </c:pt>
                <c:pt idx="1867">
                  <c:v>578439900</c:v>
                </c:pt>
                <c:pt idx="1868">
                  <c:v>578439900</c:v>
                </c:pt>
                <c:pt idx="1869">
                  <c:v>564469900</c:v>
                </c:pt>
                <c:pt idx="1870">
                  <c:v>564469900</c:v>
                </c:pt>
                <c:pt idx="1871">
                  <c:v>564469900</c:v>
                </c:pt>
                <c:pt idx="1872">
                  <c:v>564469900</c:v>
                </c:pt>
                <c:pt idx="1873">
                  <c:v>564469900</c:v>
                </c:pt>
                <c:pt idx="1874">
                  <c:v>564469900</c:v>
                </c:pt>
                <c:pt idx="1875">
                  <c:v>564469900</c:v>
                </c:pt>
                <c:pt idx="1876">
                  <c:v>564469900</c:v>
                </c:pt>
                <c:pt idx="1877">
                  <c:v>564469900</c:v>
                </c:pt>
                <c:pt idx="1878">
                  <c:v>564469900</c:v>
                </c:pt>
                <c:pt idx="1879">
                  <c:v>564469900</c:v>
                </c:pt>
                <c:pt idx="1880">
                  <c:v>564469900</c:v>
                </c:pt>
                <c:pt idx="1881">
                  <c:v>564469900</c:v>
                </c:pt>
                <c:pt idx="1882">
                  <c:v>564469900</c:v>
                </c:pt>
                <c:pt idx="1883">
                  <c:v>564469900</c:v>
                </c:pt>
                <c:pt idx="1884">
                  <c:v>564469900</c:v>
                </c:pt>
                <c:pt idx="1885">
                  <c:v>564469900</c:v>
                </c:pt>
                <c:pt idx="1886">
                  <c:v>564469900</c:v>
                </c:pt>
                <c:pt idx="1887">
                  <c:v>564469900</c:v>
                </c:pt>
                <c:pt idx="1888">
                  <c:v>564469900</c:v>
                </c:pt>
                <c:pt idx="1889">
                  <c:v>555219900</c:v>
                </c:pt>
                <c:pt idx="1890">
                  <c:v>555219900</c:v>
                </c:pt>
                <c:pt idx="1891">
                  <c:v>555219900</c:v>
                </c:pt>
                <c:pt idx="1892">
                  <c:v>555219900</c:v>
                </c:pt>
                <c:pt idx="1893">
                  <c:v>555219900</c:v>
                </c:pt>
                <c:pt idx="1894">
                  <c:v>555219900</c:v>
                </c:pt>
                <c:pt idx="1895">
                  <c:v>555219900</c:v>
                </c:pt>
                <c:pt idx="1896">
                  <c:v>555219900</c:v>
                </c:pt>
                <c:pt idx="1897">
                  <c:v>555219900</c:v>
                </c:pt>
                <c:pt idx="1898">
                  <c:v>555219900</c:v>
                </c:pt>
                <c:pt idx="1899">
                  <c:v>555219900</c:v>
                </c:pt>
                <c:pt idx="1900">
                  <c:v>555219900</c:v>
                </c:pt>
                <c:pt idx="1901">
                  <c:v>555219900</c:v>
                </c:pt>
                <c:pt idx="1902">
                  <c:v>555219900</c:v>
                </c:pt>
                <c:pt idx="1903">
                  <c:v>555219900</c:v>
                </c:pt>
                <c:pt idx="1904">
                  <c:v>555219900</c:v>
                </c:pt>
                <c:pt idx="1905">
                  <c:v>555219900</c:v>
                </c:pt>
                <c:pt idx="1906">
                  <c:v>555219900</c:v>
                </c:pt>
                <c:pt idx="1907">
                  <c:v>555219900</c:v>
                </c:pt>
                <c:pt idx="1908">
                  <c:v>555219900</c:v>
                </c:pt>
                <c:pt idx="1909">
                  <c:v>551059900</c:v>
                </c:pt>
                <c:pt idx="1910">
                  <c:v>551059900</c:v>
                </c:pt>
                <c:pt idx="1911">
                  <c:v>551059900</c:v>
                </c:pt>
                <c:pt idx="1912">
                  <c:v>551059900</c:v>
                </c:pt>
                <c:pt idx="1913">
                  <c:v>551059900</c:v>
                </c:pt>
                <c:pt idx="1914">
                  <c:v>551059900</c:v>
                </c:pt>
                <c:pt idx="1915">
                  <c:v>551059900</c:v>
                </c:pt>
                <c:pt idx="1916">
                  <c:v>551059900</c:v>
                </c:pt>
                <c:pt idx="1917">
                  <c:v>551059900</c:v>
                </c:pt>
                <c:pt idx="1918">
                  <c:v>551059900</c:v>
                </c:pt>
                <c:pt idx="1919">
                  <c:v>551059900</c:v>
                </c:pt>
                <c:pt idx="1920">
                  <c:v>551059900</c:v>
                </c:pt>
                <c:pt idx="1921">
                  <c:v>551059900</c:v>
                </c:pt>
                <c:pt idx="1922">
                  <c:v>551059900</c:v>
                </c:pt>
                <c:pt idx="1923">
                  <c:v>551059900</c:v>
                </c:pt>
                <c:pt idx="1924">
                  <c:v>551059900</c:v>
                </c:pt>
                <c:pt idx="1925">
                  <c:v>551059900</c:v>
                </c:pt>
                <c:pt idx="1926">
                  <c:v>551059900</c:v>
                </c:pt>
                <c:pt idx="1927">
                  <c:v>551059900</c:v>
                </c:pt>
                <c:pt idx="1928">
                  <c:v>551059900</c:v>
                </c:pt>
                <c:pt idx="1929">
                  <c:v>542839900</c:v>
                </c:pt>
                <c:pt idx="1930">
                  <c:v>542839900</c:v>
                </c:pt>
                <c:pt idx="1931">
                  <c:v>542839900</c:v>
                </c:pt>
                <c:pt idx="1932">
                  <c:v>542839900</c:v>
                </c:pt>
                <c:pt idx="1933">
                  <c:v>542839900</c:v>
                </c:pt>
                <c:pt idx="1934">
                  <c:v>542839900</c:v>
                </c:pt>
                <c:pt idx="1935">
                  <c:v>542839900</c:v>
                </c:pt>
                <c:pt idx="1936">
                  <c:v>542839900</c:v>
                </c:pt>
                <c:pt idx="1937">
                  <c:v>542839900</c:v>
                </c:pt>
                <c:pt idx="1938">
                  <c:v>542839900</c:v>
                </c:pt>
                <c:pt idx="1939">
                  <c:v>542839900</c:v>
                </c:pt>
                <c:pt idx="1940">
                  <c:v>542839900</c:v>
                </c:pt>
                <c:pt idx="1941">
                  <c:v>542839900</c:v>
                </c:pt>
                <c:pt idx="1942">
                  <c:v>542839900</c:v>
                </c:pt>
                <c:pt idx="1943">
                  <c:v>542839900</c:v>
                </c:pt>
                <c:pt idx="1944">
                  <c:v>542839900</c:v>
                </c:pt>
                <c:pt idx="1945">
                  <c:v>542839900</c:v>
                </c:pt>
                <c:pt idx="1946">
                  <c:v>542839900</c:v>
                </c:pt>
                <c:pt idx="1947">
                  <c:v>542839900</c:v>
                </c:pt>
                <c:pt idx="1948">
                  <c:v>542839900</c:v>
                </c:pt>
                <c:pt idx="1949">
                  <c:v>528809900</c:v>
                </c:pt>
                <c:pt idx="1950">
                  <c:v>528809900</c:v>
                </c:pt>
                <c:pt idx="1951">
                  <c:v>528809900</c:v>
                </c:pt>
                <c:pt idx="1952">
                  <c:v>528809900</c:v>
                </c:pt>
                <c:pt idx="1953">
                  <c:v>528809900</c:v>
                </c:pt>
                <c:pt idx="1954">
                  <c:v>528809900</c:v>
                </c:pt>
                <c:pt idx="1955">
                  <c:v>528809900</c:v>
                </c:pt>
                <c:pt idx="1956">
                  <c:v>528809900</c:v>
                </c:pt>
                <c:pt idx="1957">
                  <c:v>528809900</c:v>
                </c:pt>
                <c:pt idx="1958">
                  <c:v>528809900</c:v>
                </c:pt>
                <c:pt idx="1959">
                  <c:v>528809900</c:v>
                </c:pt>
                <c:pt idx="1960">
                  <c:v>528809900</c:v>
                </c:pt>
                <c:pt idx="1961">
                  <c:v>528809900</c:v>
                </c:pt>
                <c:pt idx="1962">
                  <c:v>528809900</c:v>
                </c:pt>
                <c:pt idx="1963">
                  <c:v>528809900</c:v>
                </c:pt>
                <c:pt idx="1964">
                  <c:v>528809900</c:v>
                </c:pt>
                <c:pt idx="1965">
                  <c:v>528809900</c:v>
                </c:pt>
                <c:pt idx="1966">
                  <c:v>528809900</c:v>
                </c:pt>
                <c:pt idx="1967">
                  <c:v>528809900</c:v>
                </c:pt>
                <c:pt idx="1968">
                  <c:v>528809900</c:v>
                </c:pt>
                <c:pt idx="1969">
                  <c:v>515589900</c:v>
                </c:pt>
                <c:pt idx="1970">
                  <c:v>515589900</c:v>
                </c:pt>
                <c:pt idx="1971">
                  <c:v>515589900</c:v>
                </c:pt>
                <c:pt idx="1972">
                  <c:v>515589900</c:v>
                </c:pt>
                <c:pt idx="1973">
                  <c:v>515589900</c:v>
                </c:pt>
                <c:pt idx="1974">
                  <c:v>515589900</c:v>
                </c:pt>
                <c:pt idx="1975">
                  <c:v>515589900</c:v>
                </c:pt>
                <c:pt idx="1976">
                  <c:v>515589900</c:v>
                </c:pt>
                <c:pt idx="1977">
                  <c:v>515589900</c:v>
                </c:pt>
                <c:pt idx="1978">
                  <c:v>515589900</c:v>
                </c:pt>
                <c:pt idx="1979">
                  <c:v>515589900</c:v>
                </c:pt>
                <c:pt idx="1980">
                  <c:v>515589900</c:v>
                </c:pt>
                <c:pt idx="1981">
                  <c:v>515589900</c:v>
                </c:pt>
                <c:pt idx="1982">
                  <c:v>515589900</c:v>
                </c:pt>
                <c:pt idx="1983">
                  <c:v>515589900</c:v>
                </c:pt>
                <c:pt idx="1984">
                  <c:v>515589900</c:v>
                </c:pt>
                <c:pt idx="1985">
                  <c:v>515589900</c:v>
                </c:pt>
                <c:pt idx="1986">
                  <c:v>515589900</c:v>
                </c:pt>
                <c:pt idx="1987">
                  <c:v>515589900</c:v>
                </c:pt>
                <c:pt idx="1988">
                  <c:v>515589900</c:v>
                </c:pt>
                <c:pt idx="1989">
                  <c:v>513639900</c:v>
                </c:pt>
                <c:pt idx="1990">
                  <c:v>513639900</c:v>
                </c:pt>
                <c:pt idx="1991">
                  <c:v>513639900</c:v>
                </c:pt>
                <c:pt idx="1992">
                  <c:v>513639900</c:v>
                </c:pt>
                <c:pt idx="1993">
                  <c:v>513639900</c:v>
                </c:pt>
                <c:pt idx="1994">
                  <c:v>513639900</c:v>
                </c:pt>
                <c:pt idx="1995">
                  <c:v>513639900</c:v>
                </c:pt>
                <c:pt idx="1996">
                  <c:v>513639900</c:v>
                </c:pt>
                <c:pt idx="1997">
                  <c:v>513639900</c:v>
                </c:pt>
                <c:pt idx="1998">
                  <c:v>513639900</c:v>
                </c:pt>
                <c:pt idx="1999">
                  <c:v>513639900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collected_data_ibrbf_f1_d30!$P$1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collected_data_ibrbf_f1_d30!$P$2:$P$2001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73002999900</c:v>
                </c:pt>
                <c:pt idx="170">
                  <c:v>73002999900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73002999900</c:v>
                </c:pt>
                <c:pt idx="182">
                  <c:v>73002999900</c:v>
                </c:pt>
                <c:pt idx="183">
                  <c:v>73002999900</c:v>
                </c:pt>
                <c:pt idx="184">
                  <c:v>73002999900</c:v>
                </c:pt>
                <c:pt idx="185">
                  <c:v>73002999900</c:v>
                </c:pt>
                <c:pt idx="186">
                  <c:v>73002999900</c:v>
                </c:pt>
                <c:pt idx="187">
                  <c:v>73002999900</c:v>
                </c:pt>
                <c:pt idx="188">
                  <c:v>73002999900</c:v>
                </c:pt>
                <c:pt idx="189">
                  <c:v>66384999900</c:v>
                </c:pt>
                <c:pt idx="190">
                  <c:v>66384999900</c:v>
                </c:pt>
                <c:pt idx="191">
                  <c:v>66384999900</c:v>
                </c:pt>
                <c:pt idx="192">
                  <c:v>66384999900</c:v>
                </c:pt>
                <c:pt idx="193">
                  <c:v>66384999900</c:v>
                </c:pt>
                <c:pt idx="194">
                  <c:v>66384999900</c:v>
                </c:pt>
                <c:pt idx="195">
                  <c:v>66384999900</c:v>
                </c:pt>
                <c:pt idx="196">
                  <c:v>66384999900</c:v>
                </c:pt>
                <c:pt idx="197">
                  <c:v>66384999900</c:v>
                </c:pt>
                <c:pt idx="198">
                  <c:v>66384999900</c:v>
                </c:pt>
                <c:pt idx="199">
                  <c:v>66384999900</c:v>
                </c:pt>
                <c:pt idx="200">
                  <c:v>66384999900</c:v>
                </c:pt>
                <c:pt idx="201">
                  <c:v>66384999900</c:v>
                </c:pt>
                <c:pt idx="202">
                  <c:v>66384999900</c:v>
                </c:pt>
                <c:pt idx="203">
                  <c:v>66384999900</c:v>
                </c:pt>
                <c:pt idx="204">
                  <c:v>66384999900</c:v>
                </c:pt>
                <c:pt idx="205">
                  <c:v>66384999900</c:v>
                </c:pt>
                <c:pt idx="206">
                  <c:v>66384999900</c:v>
                </c:pt>
                <c:pt idx="207">
                  <c:v>66384999900</c:v>
                </c:pt>
                <c:pt idx="208">
                  <c:v>66384999900</c:v>
                </c:pt>
                <c:pt idx="209">
                  <c:v>59697999900</c:v>
                </c:pt>
                <c:pt idx="210">
                  <c:v>59697999900</c:v>
                </c:pt>
                <c:pt idx="211">
                  <c:v>59697999900</c:v>
                </c:pt>
                <c:pt idx="212">
                  <c:v>59697999900</c:v>
                </c:pt>
                <c:pt idx="213">
                  <c:v>59697999900</c:v>
                </c:pt>
                <c:pt idx="214">
                  <c:v>59697999900</c:v>
                </c:pt>
                <c:pt idx="215">
                  <c:v>59697999900</c:v>
                </c:pt>
                <c:pt idx="216">
                  <c:v>59697999900</c:v>
                </c:pt>
                <c:pt idx="217">
                  <c:v>59697999900</c:v>
                </c:pt>
                <c:pt idx="218">
                  <c:v>59697999900</c:v>
                </c:pt>
                <c:pt idx="219">
                  <c:v>59697999900</c:v>
                </c:pt>
                <c:pt idx="220">
                  <c:v>59697999900</c:v>
                </c:pt>
                <c:pt idx="221">
                  <c:v>59697999900</c:v>
                </c:pt>
                <c:pt idx="222">
                  <c:v>59697999900</c:v>
                </c:pt>
                <c:pt idx="223">
                  <c:v>59697999900</c:v>
                </c:pt>
                <c:pt idx="224">
                  <c:v>59697999900</c:v>
                </c:pt>
                <c:pt idx="225">
                  <c:v>59697999900</c:v>
                </c:pt>
                <c:pt idx="226">
                  <c:v>59697999900</c:v>
                </c:pt>
                <c:pt idx="227">
                  <c:v>59697999900</c:v>
                </c:pt>
                <c:pt idx="228">
                  <c:v>59697999900</c:v>
                </c:pt>
                <c:pt idx="229">
                  <c:v>53651999900</c:v>
                </c:pt>
                <c:pt idx="230">
                  <c:v>53651999900</c:v>
                </c:pt>
                <c:pt idx="231">
                  <c:v>53651999900</c:v>
                </c:pt>
                <c:pt idx="232">
                  <c:v>53651999900</c:v>
                </c:pt>
                <c:pt idx="233">
                  <c:v>53651999900</c:v>
                </c:pt>
                <c:pt idx="234">
                  <c:v>53651999900</c:v>
                </c:pt>
                <c:pt idx="235">
                  <c:v>53651999900</c:v>
                </c:pt>
                <c:pt idx="236">
                  <c:v>53651999900</c:v>
                </c:pt>
                <c:pt idx="237">
                  <c:v>53651999900</c:v>
                </c:pt>
                <c:pt idx="238">
                  <c:v>53651999900</c:v>
                </c:pt>
                <c:pt idx="239">
                  <c:v>53651999900</c:v>
                </c:pt>
                <c:pt idx="240">
                  <c:v>53651999900</c:v>
                </c:pt>
                <c:pt idx="241">
                  <c:v>53651999900</c:v>
                </c:pt>
                <c:pt idx="242">
                  <c:v>53651999900</c:v>
                </c:pt>
                <c:pt idx="243">
                  <c:v>53651999900</c:v>
                </c:pt>
                <c:pt idx="244">
                  <c:v>53651999900</c:v>
                </c:pt>
                <c:pt idx="245">
                  <c:v>53651999900</c:v>
                </c:pt>
                <c:pt idx="246">
                  <c:v>53651999900</c:v>
                </c:pt>
                <c:pt idx="247">
                  <c:v>53651999900</c:v>
                </c:pt>
                <c:pt idx="248">
                  <c:v>53651999900</c:v>
                </c:pt>
                <c:pt idx="249">
                  <c:v>45361999900</c:v>
                </c:pt>
                <c:pt idx="250">
                  <c:v>45361999900</c:v>
                </c:pt>
                <c:pt idx="251">
                  <c:v>45361999900</c:v>
                </c:pt>
                <c:pt idx="252">
                  <c:v>45361999900</c:v>
                </c:pt>
                <c:pt idx="253">
                  <c:v>45361999900</c:v>
                </c:pt>
                <c:pt idx="254">
                  <c:v>45361999900</c:v>
                </c:pt>
                <c:pt idx="255">
                  <c:v>45361999900</c:v>
                </c:pt>
                <c:pt idx="256">
                  <c:v>45361999900</c:v>
                </c:pt>
                <c:pt idx="257">
                  <c:v>45361999900</c:v>
                </c:pt>
                <c:pt idx="258">
                  <c:v>45361999900</c:v>
                </c:pt>
                <c:pt idx="259">
                  <c:v>45361999900</c:v>
                </c:pt>
                <c:pt idx="260">
                  <c:v>45361999900</c:v>
                </c:pt>
                <c:pt idx="261">
                  <c:v>45361999900</c:v>
                </c:pt>
                <c:pt idx="262">
                  <c:v>45361999900</c:v>
                </c:pt>
                <c:pt idx="263">
                  <c:v>45361999900</c:v>
                </c:pt>
                <c:pt idx="264">
                  <c:v>45361999900</c:v>
                </c:pt>
                <c:pt idx="265">
                  <c:v>45361999900</c:v>
                </c:pt>
                <c:pt idx="266">
                  <c:v>45361999900</c:v>
                </c:pt>
                <c:pt idx="267">
                  <c:v>45361999900</c:v>
                </c:pt>
                <c:pt idx="268">
                  <c:v>45361999900</c:v>
                </c:pt>
                <c:pt idx="269">
                  <c:v>42841999900</c:v>
                </c:pt>
                <c:pt idx="270">
                  <c:v>42841999900</c:v>
                </c:pt>
                <c:pt idx="271">
                  <c:v>42841999900</c:v>
                </c:pt>
                <c:pt idx="272">
                  <c:v>42841999900</c:v>
                </c:pt>
                <c:pt idx="273">
                  <c:v>42841999900</c:v>
                </c:pt>
                <c:pt idx="274">
                  <c:v>42841999900</c:v>
                </c:pt>
                <c:pt idx="275">
                  <c:v>42841999900</c:v>
                </c:pt>
                <c:pt idx="276">
                  <c:v>42841999900</c:v>
                </c:pt>
                <c:pt idx="277">
                  <c:v>42841999900</c:v>
                </c:pt>
                <c:pt idx="278">
                  <c:v>42841999900</c:v>
                </c:pt>
                <c:pt idx="279">
                  <c:v>42841999900</c:v>
                </c:pt>
                <c:pt idx="280">
                  <c:v>42841999900</c:v>
                </c:pt>
                <c:pt idx="281">
                  <c:v>42841999900</c:v>
                </c:pt>
                <c:pt idx="282">
                  <c:v>42841999900</c:v>
                </c:pt>
                <c:pt idx="283">
                  <c:v>42841999900</c:v>
                </c:pt>
                <c:pt idx="284">
                  <c:v>42841999900</c:v>
                </c:pt>
                <c:pt idx="285">
                  <c:v>42841999900</c:v>
                </c:pt>
                <c:pt idx="286">
                  <c:v>42841999900</c:v>
                </c:pt>
                <c:pt idx="287">
                  <c:v>42841999900</c:v>
                </c:pt>
                <c:pt idx="288">
                  <c:v>42841999900</c:v>
                </c:pt>
                <c:pt idx="289">
                  <c:v>38995999900</c:v>
                </c:pt>
                <c:pt idx="290">
                  <c:v>38995999900</c:v>
                </c:pt>
                <c:pt idx="291">
                  <c:v>38995999900</c:v>
                </c:pt>
                <c:pt idx="292">
                  <c:v>38995999900</c:v>
                </c:pt>
                <c:pt idx="293">
                  <c:v>38995999900</c:v>
                </c:pt>
                <c:pt idx="294">
                  <c:v>38995999900</c:v>
                </c:pt>
                <c:pt idx="295">
                  <c:v>38995999900</c:v>
                </c:pt>
                <c:pt idx="296">
                  <c:v>38995999900</c:v>
                </c:pt>
                <c:pt idx="297">
                  <c:v>38995999900</c:v>
                </c:pt>
                <c:pt idx="298">
                  <c:v>38995999900</c:v>
                </c:pt>
                <c:pt idx="299">
                  <c:v>38995999900</c:v>
                </c:pt>
                <c:pt idx="300">
                  <c:v>38995999900</c:v>
                </c:pt>
                <c:pt idx="301">
                  <c:v>38995999900</c:v>
                </c:pt>
                <c:pt idx="302">
                  <c:v>38995999900</c:v>
                </c:pt>
                <c:pt idx="303">
                  <c:v>38995999900</c:v>
                </c:pt>
                <c:pt idx="304">
                  <c:v>38995999900</c:v>
                </c:pt>
                <c:pt idx="305">
                  <c:v>38995999900</c:v>
                </c:pt>
                <c:pt idx="306">
                  <c:v>38995999900</c:v>
                </c:pt>
                <c:pt idx="307">
                  <c:v>38995999900</c:v>
                </c:pt>
                <c:pt idx="308">
                  <c:v>38995999900</c:v>
                </c:pt>
                <c:pt idx="309">
                  <c:v>35572999900</c:v>
                </c:pt>
                <c:pt idx="310">
                  <c:v>35572999900</c:v>
                </c:pt>
                <c:pt idx="311">
                  <c:v>35572999900</c:v>
                </c:pt>
                <c:pt idx="312">
                  <c:v>35572999900</c:v>
                </c:pt>
                <c:pt idx="313">
                  <c:v>35572999900</c:v>
                </c:pt>
                <c:pt idx="314">
                  <c:v>35572999900</c:v>
                </c:pt>
                <c:pt idx="315">
                  <c:v>35572999900</c:v>
                </c:pt>
                <c:pt idx="316">
                  <c:v>35572999900</c:v>
                </c:pt>
                <c:pt idx="317">
                  <c:v>35572999900</c:v>
                </c:pt>
                <c:pt idx="318">
                  <c:v>35572999900</c:v>
                </c:pt>
                <c:pt idx="319">
                  <c:v>35572999900</c:v>
                </c:pt>
                <c:pt idx="320">
                  <c:v>35572999900</c:v>
                </c:pt>
                <c:pt idx="321">
                  <c:v>35572999900</c:v>
                </c:pt>
                <c:pt idx="322">
                  <c:v>35572999900</c:v>
                </c:pt>
                <c:pt idx="323">
                  <c:v>35572999900</c:v>
                </c:pt>
                <c:pt idx="324">
                  <c:v>35572999900</c:v>
                </c:pt>
                <c:pt idx="325">
                  <c:v>35572999900</c:v>
                </c:pt>
                <c:pt idx="326">
                  <c:v>35572999900</c:v>
                </c:pt>
                <c:pt idx="327">
                  <c:v>35572999900</c:v>
                </c:pt>
                <c:pt idx="328">
                  <c:v>35572999900</c:v>
                </c:pt>
                <c:pt idx="329">
                  <c:v>32360999900</c:v>
                </c:pt>
                <c:pt idx="330">
                  <c:v>32360999900</c:v>
                </c:pt>
                <c:pt idx="331">
                  <c:v>32360999900</c:v>
                </c:pt>
                <c:pt idx="332">
                  <c:v>32360999900</c:v>
                </c:pt>
                <c:pt idx="333">
                  <c:v>32360999900</c:v>
                </c:pt>
                <c:pt idx="334">
                  <c:v>32360999900</c:v>
                </c:pt>
                <c:pt idx="335">
                  <c:v>32360999900</c:v>
                </c:pt>
                <c:pt idx="336">
                  <c:v>32360999900</c:v>
                </c:pt>
                <c:pt idx="337">
                  <c:v>32360999900</c:v>
                </c:pt>
                <c:pt idx="338">
                  <c:v>32360999900</c:v>
                </c:pt>
                <c:pt idx="339">
                  <c:v>32360999900</c:v>
                </c:pt>
                <c:pt idx="340">
                  <c:v>32360999900</c:v>
                </c:pt>
                <c:pt idx="341">
                  <c:v>32360999900</c:v>
                </c:pt>
                <c:pt idx="342">
                  <c:v>32360999900</c:v>
                </c:pt>
                <c:pt idx="343">
                  <c:v>32360999900</c:v>
                </c:pt>
                <c:pt idx="344">
                  <c:v>32360999900</c:v>
                </c:pt>
                <c:pt idx="345">
                  <c:v>32360999900</c:v>
                </c:pt>
                <c:pt idx="346">
                  <c:v>32360999900</c:v>
                </c:pt>
                <c:pt idx="347">
                  <c:v>32360999900</c:v>
                </c:pt>
                <c:pt idx="348">
                  <c:v>32360999900</c:v>
                </c:pt>
                <c:pt idx="349">
                  <c:v>28296999900</c:v>
                </c:pt>
                <c:pt idx="350">
                  <c:v>28296999900</c:v>
                </c:pt>
                <c:pt idx="351">
                  <c:v>28296999900</c:v>
                </c:pt>
                <c:pt idx="352">
                  <c:v>28296999900</c:v>
                </c:pt>
                <c:pt idx="353">
                  <c:v>28296999900</c:v>
                </c:pt>
                <c:pt idx="354">
                  <c:v>28296999900</c:v>
                </c:pt>
                <c:pt idx="355">
                  <c:v>28296999900</c:v>
                </c:pt>
                <c:pt idx="356">
                  <c:v>28296999900</c:v>
                </c:pt>
                <c:pt idx="357">
                  <c:v>28296999900</c:v>
                </c:pt>
                <c:pt idx="358">
                  <c:v>28296999900</c:v>
                </c:pt>
                <c:pt idx="359">
                  <c:v>28296999900</c:v>
                </c:pt>
                <c:pt idx="360">
                  <c:v>28296999900</c:v>
                </c:pt>
                <c:pt idx="361">
                  <c:v>28296999900</c:v>
                </c:pt>
                <c:pt idx="362">
                  <c:v>28296999900</c:v>
                </c:pt>
                <c:pt idx="363">
                  <c:v>28296999900</c:v>
                </c:pt>
                <c:pt idx="364">
                  <c:v>28296999900</c:v>
                </c:pt>
                <c:pt idx="365">
                  <c:v>28296999900</c:v>
                </c:pt>
                <c:pt idx="366">
                  <c:v>28296999900</c:v>
                </c:pt>
                <c:pt idx="367">
                  <c:v>28296999900</c:v>
                </c:pt>
                <c:pt idx="368">
                  <c:v>28296999900</c:v>
                </c:pt>
                <c:pt idx="369">
                  <c:v>25467999900</c:v>
                </c:pt>
                <c:pt idx="370">
                  <c:v>25467999900</c:v>
                </c:pt>
                <c:pt idx="371">
                  <c:v>25467999900</c:v>
                </c:pt>
                <c:pt idx="372">
                  <c:v>25467999900</c:v>
                </c:pt>
                <c:pt idx="373">
                  <c:v>25467999900</c:v>
                </c:pt>
                <c:pt idx="374">
                  <c:v>25467999900</c:v>
                </c:pt>
                <c:pt idx="375">
                  <c:v>25467999900</c:v>
                </c:pt>
                <c:pt idx="376">
                  <c:v>25467999900</c:v>
                </c:pt>
                <c:pt idx="377">
                  <c:v>25467999900</c:v>
                </c:pt>
                <c:pt idx="378">
                  <c:v>25467999900</c:v>
                </c:pt>
                <c:pt idx="379">
                  <c:v>25467999900</c:v>
                </c:pt>
                <c:pt idx="380">
                  <c:v>25467999900</c:v>
                </c:pt>
                <c:pt idx="381">
                  <c:v>25467999900</c:v>
                </c:pt>
                <c:pt idx="382">
                  <c:v>25467999900</c:v>
                </c:pt>
                <c:pt idx="383">
                  <c:v>25467999900</c:v>
                </c:pt>
                <c:pt idx="384">
                  <c:v>25467999900</c:v>
                </c:pt>
                <c:pt idx="385">
                  <c:v>25467999900</c:v>
                </c:pt>
                <c:pt idx="386">
                  <c:v>25467999900</c:v>
                </c:pt>
                <c:pt idx="387">
                  <c:v>25467999900</c:v>
                </c:pt>
                <c:pt idx="388">
                  <c:v>25467999900</c:v>
                </c:pt>
                <c:pt idx="389">
                  <c:v>24067999900</c:v>
                </c:pt>
                <c:pt idx="390">
                  <c:v>24067999900</c:v>
                </c:pt>
                <c:pt idx="391">
                  <c:v>24067999900</c:v>
                </c:pt>
                <c:pt idx="392">
                  <c:v>24067999900</c:v>
                </c:pt>
                <c:pt idx="393">
                  <c:v>24067999900</c:v>
                </c:pt>
                <c:pt idx="394">
                  <c:v>24067999900</c:v>
                </c:pt>
                <c:pt idx="395">
                  <c:v>24067999900</c:v>
                </c:pt>
                <c:pt idx="396">
                  <c:v>24067999900</c:v>
                </c:pt>
                <c:pt idx="397">
                  <c:v>24067999900</c:v>
                </c:pt>
                <c:pt idx="398">
                  <c:v>24067999900</c:v>
                </c:pt>
                <c:pt idx="399">
                  <c:v>24067999900</c:v>
                </c:pt>
                <c:pt idx="400">
                  <c:v>24067999900</c:v>
                </c:pt>
                <c:pt idx="401">
                  <c:v>24067999900</c:v>
                </c:pt>
                <c:pt idx="402">
                  <c:v>24067999900</c:v>
                </c:pt>
                <c:pt idx="403">
                  <c:v>24067999900</c:v>
                </c:pt>
                <c:pt idx="404">
                  <c:v>24067999900</c:v>
                </c:pt>
                <c:pt idx="405">
                  <c:v>24067999900</c:v>
                </c:pt>
                <c:pt idx="406">
                  <c:v>24067999900</c:v>
                </c:pt>
                <c:pt idx="407">
                  <c:v>24067999900</c:v>
                </c:pt>
                <c:pt idx="408">
                  <c:v>24067999900</c:v>
                </c:pt>
                <c:pt idx="409">
                  <c:v>22604999900</c:v>
                </c:pt>
                <c:pt idx="410">
                  <c:v>22604999900</c:v>
                </c:pt>
                <c:pt idx="411">
                  <c:v>22604999900</c:v>
                </c:pt>
                <c:pt idx="412">
                  <c:v>22604999900</c:v>
                </c:pt>
                <c:pt idx="413">
                  <c:v>22604999900</c:v>
                </c:pt>
                <c:pt idx="414">
                  <c:v>22604999900</c:v>
                </c:pt>
                <c:pt idx="415">
                  <c:v>22604999900</c:v>
                </c:pt>
                <c:pt idx="416">
                  <c:v>22604999900</c:v>
                </c:pt>
                <c:pt idx="417">
                  <c:v>22604999900</c:v>
                </c:pt>
                <c:pt idx="418">
                  <c:v>22604999900</c:v>
                </c:pt>
                <c:pt idx="419">
                  <c:v>22604999900</c:v>
                </c:pt>
                <c:pt idx="420">
                  <c:v>22604999900</c:v>
                </c:pt>
                <c:pt idx="421">
                  <c:v>22604999900</c:v>
                </c:pt>
                <c:pt idx="422">
                  <c:v>22604999900</c:v>
                </c:pt>
                <c:pt idx="423">
                  <c:v>22604999900</c:v>
                </c:pt>
                <c:pt idx="424">
                  <c:v>22604999900</c:v>
                </c:pt>
                <c:pt idx="425">
                  <c:v>22604999900</c:v>
                </c:pt>
                <c:pt idx="426">
                  <c:v>22604999900</c:v>
                </c:pt>
                <c:pt idx="427">
                  <c:v>22604999900</c:v>
                </c:pt>
                <c:pt idx="428">
                  <c:v>22604999900</c:v>
                </c:pt>
                <c:pt idx="429">
                  <c:v>19560999900</c:v>
                </c:pt>
                <c:pt idx="430">
                  <c:v>19560999900</c:v>
                </c:pt>
                <c:pt idx="431">
                  <c:v>19560999900</c:v>
                </c:pt>
                <c:pt idx="432">
                  <c:v>19560999900</c:v>
                </c:pt>
                <c:pt idx="433">
                  <c:v>19560999900</c:v>
                </c:pt>
                <c:pt idx="434">
                  <c:v>19560999900</c:v>
                </c:pt>
                <c:pt idx="435">
                  <c:v>19560999900</c:v>
                </c:pt>
                <c:pt idx="436">
                  <c:v>19560999900</c:v>
                </c:pt>
                <c:pt idx="437">
                  <c:v>19560999900</c:v>
                </c:pt>
                <c:pt idx="438">
                  <c:v>19560999900</c:v>
                </c:pt>
                <c:pt idx="439">
                  <c:v>19560999900</c:v>
                </c:pt>
                <c:pt idx="440">
                  <c:v>19560999900</c:v>
                </c:pt>
                <c:pt idx="441">
                  <c:v>19560999900</c:v>
                </c:pt>
                <c:pt idx="442">
                  <c:v>19560999900</c:v>
                </c:pt>
                <c:pt idx="443">
                  <c:v>19560999900</c:v>
                </c:pt>
                <c:pt idx="444">
                  <c:v>19560999900</c:v>
                </c:pt>
                <c:pt idx="445">
                  <c:v>19560999900</c:v>
                </c:pt>
                <c:pt idx="446">
                  <c:v>19560999900</c:v>
                </c:pt>
                <c:pt idx="447">
                  <c:v>19560999900</c:v>
                </c:pt>
                <c:pt idx="448">
                  <c:v>19560999900</c:v>
                </c:pt>
                <c:pt idx="449">
                  <c:v>17727999900</c:v>
                </c:pt>
                <c:pt idx="450">
                  <c:v>17727999900</c:v>
                </c:pt>
                <c:pt idx="451">
                  <c:v>17727999900</c:v>
                </c:pt>
                <c:pt idx="452">
                  <c:v>17727999900</c:v>
                </c:pt>
                <c:pt idx="453">
                  <c:v>17727999900</c:v>
                </c:pt>
                <c:pt idx="454">
                  <c:v>17727999900</c:v>
                </c:pt>
                <c:pt idx="455">
                  <c:v>17727999900</c:v>
                </c:pt>
                <c:pt idx="456">
                  <c:v>17727999900</c:v>
                </c:pt>
                <c:pt idx="457">
                  <c:v>17727999900</c:v>
                </c:pt>
                <c:pt idx="458">
                  <c:v>17727999900</c:v>
                </c:pt>
                <c:pt idx="459">
                  <c:v>17727999900</c:v>
                </c:pt>
                <c:pt idx="460">
                  <c:v>17727999900</c:v>
                </c:pt>
                <c:pt idx="461">
                  <c:v>17727999900</c:v>
                </c:pt>
                <c:pt idx="462">
                  <c:v>17727999900</c:v>
                </c:pt>
                <c:pt idx="463">
                  <c:v>17727999900</c:v>
                </c:pt>
                <c:pt idx="464">
                  <c:v>17727999900</c:v>
                </c:pt>
                <c:pt idx="465">
                  <c:v>17727999900</c:v>
                </c:pt>
                <c:pt idx="466">
                  <c:v>17727999900</c:v>
                </c:pt>
                <c:pt idx="467">
                  <c:v>17727999900</c:v>
                </c:pt>
                <c:pt idx="468">
                  <c:v>17727999900</c:v>
                </c:pt>
                <c:pt idx="469">
                  <c:v>16832999900</c:v>
                </c:pt>
                <c:pt idx="470">
                  <c:v>16832999900</c:v>
                </c:pt>
                <c:pt idx="471">
                  <c:v>16832999900</c:v>
                </c:pt>
                <c:pt idx="472">
                  <c:v>16832999900</c:v>
                </c:pt>
                <c:pt idx="473">
                  <c:v>16832999900</c:v>
                </c:pt>
                <c:pt idx="474">
                  <c:v>16832999900</c:v>
                </c:pt>
                <c:pt idx="475">
                  <c:v>16832999900</c:v>
                </c:pt>
                <c:pt idx="476">
                  <c:v>16832999900</c:v>
                </c:pt>
                <c:pt idx="477">
                  <c:v>16832999900</c:v>
                </c:pt>
                <c:pt idx="478">
                  <c:v>16832999900</c:v>
                </c:pt>
                <c:pt idx="479">
                  <c:v>16832999900</c:v>
                </c:pt>
                <c:pt idx="480">
                  <c:v>16832999900</c:v>
                </c:pt>
                <c:pt idx="481">
                  <c:v>16832999900</c:v>
                </c:pt>
                <c:pt idx="482">
                  <c:v>16832999900</c:v>
                </c:pt>
                <c:pt idx="483">
                  <c:v>16832999900</c:v>
                </c:pt>
                <c:pt idx="484">
                  <c:v>16832999900</c:v>
                </c:pt>
                <c:pt idx="485">
                  <c:v>16832999900</c:v>
                </c:pt>
                <c:pt idx="486">
                  <c:v>16832999900</c:v>
                </c:pt>
                <c:pt idx="487">
                  <c:v>16832999900</c:v>
                </c:pt>
                <c:pt idx="488">
                  <c:v>16832999900</c:v>
                </c:pt>
                <c:pt idx="489">
                  <c:v>15388999900</c:v>
                </c:pt>
                <c:pt idx="490">
                  <c:v>15388999900</c:v>
                </c:pt>
                <c:pt idx="491">
                  <c:v>15388999900</c:v>
                </c:pt>
                <c:pt idx="492">
                  <c:v>15388999900</c:v>
                </c:pt>
                <c:pt idx="493">
                  <c:v>15388999900</c:v>
                </c:pt>
                <c:pt idx="494">
                  <c:v>15388999900</c:v>
                </c:pt>
                <c:pt idx="495">
                  <c:v>15388999900</c:v>
                </c:pt>
                <c:pt idx="496">
                  <c:v>15388999900</c:v>
                </c:pt>
                <c:pt idx="497">
                  <c:v>15388999900</c:v>
                </c:pt>
                <c:pt idx="498">
                  <c:v>15388999900</c:v>
                </c:pt>
                <c:pt idx="499">
                  <c:v>15388999900</c:v>
                </c:pt>
                <c:pt idx="500">
                  <c:v>15388999900</c:v>
                </c:pt>
                <c:pt idx="501">
                  <c:v>15388999900</c:v>
                </c:pt>
                <c:pt idx="502">
                  <c:v>15388999900</c:v>
                </c:pt>
                <c:pt idx="503">
                  <c:v>15388999900</c:v>
                </c:pt>
                <c:pt idx="504">
                  <c:v>15388999900</c:v>
                </c:pt>
                <c:pt idx="505">
                  <c:v>15388999900</c:v>
                </c:pt>
                <c:pt idx="506">
                  <c:v>15388999900</c:v>
                </c:pt>
                <c:pt idx="507">
                  <c:v>15388999900</c:v>
                </c:pt>
                <c:pt idx="508">
                  <c:v>15388999900</c:v>
                </c:pt>
                <c:pt idx="509">
                  <c:v>14595999900</c:v>
                </c:pt>
                <c:pt idx="510">
                  <c:v>14595999900</c:v>
                </c:pt>
                <c:pt idx="511">
                  <c:v>14595999900</c:v>
                </c:pt>
                <c:pt idx="512">
                  <c:v>14595999900</c:v>
                </c:pt>
                <c:pt idx="513">
                  <c:v>14595999900</c:v>
                </c:pt>
                <c:pt idx="514">
                  <c:v>14595999900</c:v>
                </c:pt>
                <c:pt idx="515">
                  <c:v>14595999900</c:v>
                </c:pt>
                <c:pt idx="516">
                  <c:v>14595999900</c:v>
                </c:pt>
                <c:pt idx="517">
                  <c:v>14595999900</c:v>
                </c:pt>
                <c:pt idx="518">
                  <c:v>14595999900</c:v>
                </c:pt>
                <c:pt idx="519">
                  <c:v>14595999900</c:v>
                </c:pt>
                <c:pt idx="520">
                  <c:v>14595999900</c:v>
                </c:pt>
                <c:pt idx="521">
                  <c:v>14595999900</c:v>
                </c:pt>
                <c:pt idx="522">
                  <c:v>14595999900</c:v>
                </c:pt>
                <c:pt idx="523">
                  <c:v>14595999900</c:v>
                </c:pt>
                <c:pt idx="524">
                  <c:v>14595999900</c:v>
                </c:pt>
                <c:pt idx="525">
                  <c:v>14595999900</c:v>
                </c:pt>
                <c:pt idx="526">
                  <c:v>14595999900</c:v>
                </c:pt>
                <c:pt idx="527">
                  <c:v>14595999900</c:v>
                </c:pt>
                <c:pt idx="528">
                  <c:v>14595999900</c:v>
                </c:pt>
                <c:pt idx="529">
                  <c:v>13037999900</c:v>
                </c:pt>
                <c:pt idx="530">
                  <c:v>13037999900</c:v>
                </c:pt>
                <c:pt idx="531">
                  <c:v>13037999900</c:v>
                </c:pt>
                <c:pt idx="532">
                  <c:v>13037999900</c:v>
                </c:pt>
                <c:pt idx="533">
                  <c:v>13037999900</c:v>
                </c:pt>
                <c:pt idx="534">
                  <c:v>13037999900</c:v>
                </c:pt>
                <c:pt idx="535">
                  <c:v>13037999900</c:v>
                </c:pt>
                <c:pt idx="536">
                  <c:v>13037999900</c:v>
                </c:pt>
                <c:pt idx="537">
                  <c:v>13037999900</c:v>
                </c:pt>
                <c:pt idx="538">
                  <c:v>13037999900</c:v>
                </c:pt>
                <c:pt idx="539">
                  <c:v>13037999900</c:v>
                </c:pt>
                <c:pt idx="540">
                  <c:v>13037999900</c:v>
                </c:pt>
                <c:pt idx="541">
                  <c:v>13037999900</c:v>
                </c:pt>
                <c:pt idx="542">
                  <c:v>13037999900</c:v>
                </c:pt>
                <c:pt idx="543">
                  <c:v>13037999900</c:v>
                </c:pt>
                <c:pt idx="544">
                  <c:v>13037999900</c:v>
                </c:pt>
                <c:pt idx="545">
                  <c:v>13037999900</c:v>
                </c:pt>
                <c:pt idx="546">
                  <c:v>13037999900</c:v>
                </c:pt>
                <c:pt idx="547">
                  <c:v>13037999900</c:v>
                </c:pt>
                <c:pt idx="548">
                  <c:v>13037999900</c:v>
                </c:pt>
                <c:pt idx="549">
                  <c:v>12157999900</c:v>
                </c:pt>
                <c:pt idx="550">
                  <c:v>12157999900</c:v>
                </c:pt>
                <c:pt idx="551">
                  <c:v>12157999900</c:v>
                </c:pt>
                <c:pt idx="552">
                  <c:v>12157999900</c:v>
                </c:pt>
                <c:pt idx="553">
                  <c:v>12157999900</c:v>
                </c:pt>
                <c:pt idx="554">
                  <c:v>12157999900</c:v>
                </c:pt>
                <c:pt idx="555">
                  <c:v>12157999900</c:v>
                </c:pt>
                <c:pt idx="556">
                  <c:v>12157999900</c:v>
                </c:pt>
                <c:pt idx="557">
                  <c:v>12157999900</c:v>
                </c:pt>
                <c:pt idx="558">
                  <c:v>12157999900</c:v>
                </c:pt>
                <c:pt idx="559">
                  <c:v>12157999900</c:v>
                </c:pt>
                <c:pt idx="560">
                  <c:v>12157999900</c:v>
                </c:pt>
                <c:pt idx="561">
                  <c:v>12157999900</c:v>
                </c:pt>
                <c:pt idx="562">
                  <c:v>12157999900</c:v>
                </c:pt>
                <c:pt idx="563">
                  <c:v>12157999900</c:v>
                </c:pt>
                <c:pt idx="564">
                  <c:v>12157999900</c:v>
                </c:pt>
                <c:pt idx="565">
                  <c:v>12157999900</c:v>
                </c:pt>
                <c:pt idx="566">
                  <c:v>12157999900</c:v>
                </c:pt>
                <c:pt idx="567">
                  <c:v>12157999900</c:v>
                </c:pt>
                <c:pt idx="568">
                  <c:v>12157999900</c:v>
                </c:pt>
                <c:pt idx="569">
                  <c:v>11506999900</c:v>
                </c:pt>
                <c:pt idx="570">
                  <c:v>11506999900</c:v>
                </c:pt>
                <c:pt idx="571">
                  <c:v>11506999900</c:v>
                </c:pt>
                <c:pt idx="572">
                  <c:v>11506999900</c:v>
                </c:pt>
                <c:pt idx="573">
                  <c:v>11506999900</c:v>
                </c:pt>
                <c:pt idx="574">
                  <c:v>11506999900</c:v>
                </c:pt>
                <c:pt idx="575">
                  <c:v>11506999900</c:v>
                </c:pt>
                <c:pt idx="576">
                  <c:v>11506999900</c:v>
                </c:pt>
                <c:pt idx="577">
                  <c:v>11506999900</c:v>
                </c:pt>
                <c:pt idx="578">
                  <c:v>11506999900</c:v>
                </c:pt>
                <c:pt idx="579">
                  <c:v>11506999900</c:v>
                </c:pt>
                <c:pt idx="580">
                  <c:v>11506999900</c:v>
                </c:pt>
                <c:pt idx="581">
                  <c:v>11506999900</c:v>
                </c:pt>
                <c:pt idx="582">
                  <c:v>11506999900</c:v>
                </c:pt>
                <c:pt idx="583">
                  <c:v>11506999900</c:v>
                </c:pt>
                <c:pt idx="584">
                  <c:v>11506999900</c:v>
                </c:pt>
                <c:pt idx="585">
                  <c:v>11506999900</c:v>
                </c:pt>
                <c:pt idx="586">
                  <c:v>11506999900</c:v>
                </c:pt>
                <c:pt idx="587">
                  <c:v>11506999900</c:v>
                </c:pt>
                <c:pt idx="588">
                  <c:v>11506999900</c:v>
                </c:pt>
                <c:pt idx="589">
                  <c:v>10311999900</c:v>
                </c:pt>
                <c:pt idx="590">
                  <c:v>10311999900</c:v>
                </c:pt>
                <c:pt idx="591">
                  <c:v>10311999900</c:v>
                </c:pt>
                <c:pt idx="592">
                  <c:v>10311999900</c:v>
                </c:pt>
                <c:pt idx="593">
                  <c:v>10311999900</c:v>
                </c:pt>
                <c:pt idx="594">
                  <c:v>10311999900</c:v>
                </c:pt>
                <c:pt idx="595">
                  <c:v>10311999900</c:v>
                </c:pt>
                <c:pt idx="596">
                  <c:v>10311999900</c:v>
                </c:pt>
                <c:pt idx="597">
                  <c:v>10311999900</c:v>
                </c:pt>
                <c:pt idx="598">
                  <c:v>10311999900</c:v>
                </c:pt>
                <c:pt idx="599">
                  <c:v>10311999900</c:v>
                </c:pt>
                <c:pt idx="600">
                  <c:v>10311999900</c:v>
                </c:pt>
                <c:pt idx="601">
                  <c:v>10311999900</c:v>
                </c:pt>
                <c:pt idx="602">
                  <c:v>10311999900</c:v>
                </c:pt>
                <c:pt idx="603">
                  <c:v>10311999900</c:v>
                </c:pt>
                <c:pt idx="604">
                  <c:v>10311999900</c:v>
                </c:pt>
                <c:pt idx="605">
                  <c:v>10311999900</c:v>
                </c:pt>
                <c:pt idx="606">
                  <c:v>10311999900</c:v>
                </c:pt>
                <c:pt idx="607">
                  <c:v>10311999900</c:v>
                </c:pt>
                <c:pt idx="608">
                  <c:v>10311999900</c:v>
                </c:pt>
                <c:pt idx="609">
                  <c:v>9210999900</c:v>
                </c:pt>
                <c:pt idx="610">
                  <c:v>9210999900</c:v>
                </c:pt>
                <c:pt idx="611">
                  <c:v>9210999900</c:v>
                </c:pt>
                <c:pt idx="612">
                  <c:v>9210999900</c:v>
                </c:pt>
                <c:pt idx="613">
                  <c:v>9210999900</c:v>
                </c:pt>
                <c:pt idx="614">
                  <c:v>9210999900</c:v>
                </c:pt>
                <c:pt idx="615">
                  <c:v>9210999900</c:v>
                </c:pt>
                <c:pt idx="616">
                  <c:v>9210999900</c:v>
                </c:pt>
                <c:pt idx="617">
                  <c:v>9210999900</c:v>
                </c:pt>
                <c:pt idx="618">
                  <c:v>9210999900</c:v>
                </c:pt>
                <c:pt idx="619">
                  <c:v>9210999900</c:v>
                </c:pt>
                <c:pt idx="620">
                  <c:v>9210999900</c:v>
                </c:pt>
                <c:pt idx="621">
                  <c:v>9210999900</c:v>
                </c:pt>
                <c:pt idx="622">
                  <c:v>9210999900</c:v>
                </c:pt>
                <c:pt idx="623">
                  <c:v>9210999900</c:v>
                </c:pt>
                <c:pt idx="624">
                  <c:v>9210999900</c:v>
                </c:pt>
                <c:pt idx="625">
                  <c:v>9210999900</c:v>
                </c:pt>
                <c:pt idx="626">
                  <c:v>9210999900</c:v>
                </c:pt>
                <c:pt idx="627">
                  <c:v>9210999900</c:v>
                </c:pt>
                <c:pt idx="628">
                  <c:v>9210999900</c:v>
                </c:pt>
                <c:pt idx="629">
                  <c:v>8614199900</c:v>
                </c:pt>
                <c:pt idx="630">
                  <c:v>8614199900</c:v>
                </c:pt>
                <c:pt idx="631">
                  <c:v>8614199900</c:v>
                </c:pt>
                <c:pt idx="632">
                  <c:v>8614199900</c:v>
                </c:pt>
                <c:pt idx="633">
                  <c:v>8614199900</c:v>
                </c:pt>
                <c:pt idx="634">
                  <c:v>8614199900</c:v>
                </c:pt>
                <c:pt idx="635">
                  <c:v>8614199900</c:v>
                </c:pt>
                <c:pt idx="636">
                  <c:v>8614199900</c:v>
                </c:pt>
                <c:pt idx="637">
                  <c:v>8614199900</c:v>
                </c:pt>
                <c:pt idx="638">
                  <c:v>8614199900</c:v>
                </c:pt>
                <c:pt idx="639">
                  <c:v>8614199900</c:v>
                </c:pt>
                <c:pt idx="640">
                  <c:v>8614199900</c:v>
                </c:pt>
                <c:pt idx="641">
                  <c:v>8614199900</c:v>
                </c:pt>
                <c:pt idx="642">
                  <c:v>8614199900</c:v>
                </c:pt>
                <c:pt idx="643">
                  <c:v>8614199900</c:v>
                </c:pt>
                <c:pt idx="644">
                  <c:v>8614199900</c:v>
                </c:pt>
                <c:pt idx="645">
                  <c:v>8614199900</c:v>
                </c:pt>
                <c:pt idx="646">
                  <c:v>8614199900</c:v>
                </c:pt>
                <c:pt idx="647">
                  <c:v>8614199900</c:v>
                </c:pt>
                <c:pt idx="648">
                  <c:v>8614199900</c:v>
                </c:pt>
                <c:pt idx="649">
                  <c:v>8051499900</c:v>
                </c:pt>
                <c:pt idx="650">
                  <c:v>8051499900</c:v>
                </c:pt>
                <c:pt idx="651">
                  <c:v>8051499900</c:v>
                </c:pt>
                <c:pt idx="652">
                  <c:v>8051499900</c:v>
                </c:pt>
                <c:pt idx="653">
                  <c:v>8051499900</c:v>
                </c:pt>
                <c:pt idx="654">
                  <c:v>8051499900</c:v>
                </c:pt>
                <c:pt idx="655">
                  <c:v>8051499900</c:v>
                </c:pt>
                <c:pt idx="656">
                  <c:v>8051499900</c:v>
                </c:pt>
                <c:pt idx="657">
                  <c:v>8051499900</c:v>
                </c:pt>
                <c:pt idx="658">
                  <c:v>8051499900</c:v>
                </c:pt>
                <c:pt idx="659">
                  <c:v>8051499900</c:v>
                </c:pt>
                <c:pt idx="660">
                  <c:v>8051499900</c:v>
                </c:pt>
                <c:pt idx="661">
                  <c:v>8051499900</c:v>
                </c:pt>
                <c:pt idx="662">
                  <c:v>8051499900</c:v>
                </c:pt>
                <c:pt idx="663">
                  <c:v>8051499900</c:v>
                </c:pt>
                <c:pt idx="664">
                  <c:v>8051499900</c:v>
                </c:pt>
                <c:pt idx="665">
                  <c:v>8051499900</c:v>
                </c:pt>
                <c:pt idx="666">
                  <c:v>8051499900</c:v>
                </c:pt>
                <c:pt idx="667">
                  <c:v>8051499900</c:v>
                </c:pt>
                <c:pt idx="668">
                  <c:v>8051499900</c:v>
                </c:pt>
                <c:pt idx="669">
                  <c:v>7337399900</c:v>
                </c:pt>
                <c:pt idx="670">
                  <c:v>7337399900</c:v>
                </c:pt>
                <c:pt idx="671">
                  <c:v>7337399900</c:v>
                </c:pt>
                <c:pt idx="672">
                  <c:v>7337399900</c:v>
                </c:pt>
                <c:pt idx="673">
                  <c:v>7337399900</c:v>
                </c:pt>
                <c:pt idx="674">
                  <c:v>7337399900</c:v>
                </c:pt>
                <c:pt idx="675">
                  <c:v>7337399900</c:v>
                </c:pt>
                <c:pt idx="676">
                  <c:v>7337399900</c:v>
                </c:pt>
                <c:pt idx="677">
                  <c:v>7337399900</c:v>
                </c:pt>
                <c:pt idx="678">
                  <c:v>7337399900</c:v>
                </c:pt>
                <c:pt idx="679">
                  <c:v>7337399900</c:v>
                </c:pt>
                <c:pt idx="680">
                  <c:v>7337399900</c:v>
                </c:pt>
                <c:pt idx="681">
                  <c:v>7337399900</c:v>
                </c:pt>
                <c:pt idx="682">
                  <c:v>7337399900</c:v>
                </c:pt>
                <c:pt idx="683">
                  <c:v>7337399900</c:v>
                </c:pt>
                <c:pt idx="684">
                  <c:v>7337399900</c:v>
                </c:pt>
                <c:pt idx="685">
                  <c:v>7337399900</c:v>
                </c:pt>
                <c:pt idx="686">
                  <c:v>7337399900</c:v>
                </c:pt>
                <c:pt idx="687">
                  <c:v>7337399900</c:v>
                </c:pt>
                <c:pt idx="688">
                  <c:v>7337399900</c:v>
                </c:pt>
                <c:pt idx="689">
                  <c:v>6756899900</c:v>
                </c:pt>
                <c:pt idx="690">
                  <c:v>6756899900</c:v>
                </c:pt>
                <c:pt idx="691">
                  <c:v>6756899900</c:v>
                </c:pt>
                <c:pt idx="692">
                  <c:v>6756899900</c:v>
                </c:pt>
                <c:pt idx="693">
                  <c:v>6756899900</c:v>
                </c:pt>
                <c:pt idx="694">
                  <c:v>6756899900</c:v>
                </c:pt>
                <c:pt idx="695">
                  <c:v>6756899900</c:v>
                </c:pt>
                <c:pt idx="696">
                  <c:v>6756899900</c:v>
                </c:pt>
                <c:pt idx="697">
                  <c:v>6756899900</c:v>
                </c:pt>
                <c:pt idx="698">
                  <c:v>6756899900</c:v>
                </c:pt>
                <c:pt idx="699">
                  <c:v>6756899900</c:v>
                </c:pt>
                <c:pt idx="700">
                  <c:v>6756899900</c:v>
                </c:pt>
                <c:pt idx="701">
                  <c:v>6756899900</c:v>
                </c:pt>
                <c:pt idx="702">
                  <c:v>6756899900</c:v>
                </c:pt>
                <c:pt idx="703">
                  <c:v>6756899900</c:v>
                </c:pt>
                <c:pt idx="704">
                  <c:v>6756899900</c:v>
                </c:pt>
                <c:pt idx="705">
                  <c:v>6756899900</c:v>
                </c:pt>
                <c:pt idx="706">
                  <c:v>6756899900</c:v>
                </c:pt>
                <c:pt idx="707">
                  <c:v>6756899900</c:v>
                </c:pt>
                <c:pt idx="708">
                  <c:v>6756899900</c:v>
                </c:pt>
                <c:pt idx="709">
                  <c:v>6360499900</c:v>
                </c:pt>
                <c:pt idx="710">
                  <c:v>6360499900</c:v>
                </c:pt>
                <c:pt idx="711">
                  <c:v>6360499900</c:v>
                </c:pt>
                <c:pt idx="712">
                  <c:v>6360499900</c:v>
                </c:pt>
                <c:pt idx="713">
                  <c:v>6360499900</c:v>
                </c:pt>
                <c:pt idx="714">
                  <c:v>6360499900</c:v>
                </c:pt>
                <c:pt idx="715">
                  <c:v>6360499900</c:v>
                </c:pt>
                <c:pt idx="716">
                  <c:v>6360499900</c:v>
                </c:pt>
                <c:pt idx="717">
                  <c:v>6360499900</c:v>
                </c:pt>
                <c:pt idx="718">
                  <c:v>6360499900</c:v>
                </c:pt>
                <c:pt idx="719">
                  <c:v>6360499900</c:v>
                </c:pt>
                <c:pt idx="720">
                  <c:v>6360499900</c:v>
                </c:pt>
                <c:pt idx="721">
                  <c:v>6360499900</c:v>
                </c:pt>
                <c:pt idx="722">
                  <c:v>6360499900</c:v>
                </c:pt>
                <c:pt idx="723">
                  <c:v>6360499900</c:v>
                </c:pt>
                <c:pt idx="724">
                  <c:v>6360499900</c:v>
                </c:pt>
                <c:pt idx="725">
                  <c:v>6360499900</c:v>
                </c:pt>
                <c:pt idx="726">
                  <c:v>6360499900</c:v>
                </c:pt>
                <c:pt idx="727">
                  <c:v>6360499900</c:v>
                </c:pt>
                <c:pt idx="728">
                  <c:v>6360499900</c:v>
                </c:pt>
                <c:pt idx="729">
                  <c:v>5832899900</c:v>
                </c:pt>
                <c:pt idx="730">
                  <c:v>5832899900</c:v>
                </c:pt>
                <c:pt idx="731">
                  <c:v>5832899900</c:v>
                </c:pt>
                <c:pt idx="732">
                  <c:v>5832899900</c:v>
                </c:pt>
                <c:pt idx="733">
                  <c:v>5832899900</c:v>
                </c:pt>
                <c:pt idx="734">
                  <c:v>5832899900</c:v>
                </c:pt>
                <c:pt idx="735">
                  <c:v>5832899900</c:v>
                </c:pt>
                <c:pt idx="736">
                  <c:v>5832899900</c:v>
                </c:pt>
                <c:pt idx="737">
                  <c:v>5832899900</c:v>
                </c:pt>
                <c:pt idx="738">
                  <c:v>5832899900</c:v>
                </c:pt>
                <c:pt idx="739">
                  <c:v>5832899900</c:v>
                </c:pt>
                <c:pt idx="740">
                  <c:v>5832899900</c:v>
                </c:pt>
                <c:pt idx="741">
                  <c:v>5832899900</c:v>
                </c:pt>
                <c:pt idx="742">
                  <c:v>5832899900</c:v>
                </c:pt>
                <c:pt idx="743">
                  <c:v>5832899900</c:v>
                </c:pt>
                <c:pt idx="744">
                  <c:v>5832899900</c:v>
                </c:pt>
                <c:pt idx="745">
                  <c:v>5832899900</c:v>
                </c:pt>
                <c:pt idx="746">
                  <c:v>5832899900</c:v>
                </c:pt>
                <c:pt idx="747">
                  <c:v>5832899900</c:v>
                </c:pt>
                <c:pt idx="748">
                  <c:v>5832899900</c:v>
                </c:pt>
                <c:pt idx="749">
                  <c:v>5597199900</c:v>
                </c:pt>
                <c:pt idx="750">
                  <c:v>5597199900</c:v>
                </c:pt>
                <c:pt idx="751">
                  <c:v>5597199900</c:v>
                </c:pt>
                <c:pt idx="752">
                  <c:v>5597199900</c:v>
                </c:pt>
                <c:pt idx="753">
                  <c:v>5597199900</c:v>
                </c:pt>
                <c:pt idx="754">
                  <c:v>5597199900</c:v>
                </c:pt>
                <c:pt idx="755">
                  <c:v>5597199900</c:v>
                </c:pt>
                <c:pt idx="756">
                  <c:v>5597199900</c:v>
                </c:pt>
                <c:pt idx="757">
                  <c:v>5597199900</c:v>
                </c:pt>
                <c:pt idx="758">
                  <c:v>5597199900</c:v>
                </c:pt>
                <c:pt idx="759">
                  <c:v>5597199900</c:v>
                </c:pt>
                <c:pt idx="760">
                  <c:v>5597199900</c:v>
                </c:pt>
                <c:pt idx="761">
                  <c:v>5597199900</c:v>
                </c:pt>
                <c:pt idx="762">
                  <c:v>5597199900</c:v>
                </c:pt>
                <c:pt idx="763">
                  <c:v>5597199900</c:v>
                </c:pt>
                <c:pt idx="764">
                  <c:v>5597199900</c:v>
                </c:pt>
                <c:pt idx="765">
                  <c:v>5597199900</c:v>
                </c:pt>
                <c:pt idx="766">
                  <c:v>5597199900</c:v>
                </c:pt>
                <c:pt idx="767">
                  <c:v>5597199900</c:v>
                </c:pt>
                <c:pt idx="768">
                  <c:v>5597199900</c:v>
                </c:pt>
                <c:pt idx="769">
                  <c:v>5406399900</c:v>
                </c:pt>
                <c:pt idx="770">
                  <c:v>5406399900</c:v>
                </c:pt>
                <c:pt idx="771">
                  <c:v>5406399900</c:v>
                </c:pt>
                <c:pt idx="772">
                  <c:v>5406399900</c:v>
                </c:pt>
                <c:pt idx="773">
                  <c:v>5406399900</c:v>
                </c:pt>
                <c:pt idx="774">
                  <c:v>5406399900</c:v>
                </c:pt>
                <c:pt idx="775">
                  <c:v>5406399900</c:v>
                </c:pt>
                <c:pt idx="776">
                  <c:v>5406399900</c:v>
                </c:pt>
                <c:pt idx="777">
                  <c:v>5406399900</c:v>
                </c:pt>
                <c:pt idx="778">
                  <c:v>5406399900</c:v>
                </c:pt>
                <c:pt idx="779">
                  <c:v>5406399900</c:v>
                </c:pt>
                <c:pt idx="780">
                  <c:v>5406399900</c:v>
                </c:pt>
                <c:pt idx="781">
                  <c:v>5406399900</c:v>
                </c:pt>
                <c:pt idx="782">
                  <c:v>5406399900</c:v>
                </c:pt>
                <c:pt idx="783">
                  <c:v>5406399900</c:v>
                </c:pt>
                <c:pt idx="784">
                  <c:v>5406399900</c:v>
                </c:pt>
                <c:pt idx="785">
                  <c:v>5406399900</c:v>
                </c:pt>
                <c:pt idx="786">
                  <c:v>5406399900</c:v>
                </c:pt>
                <c:pt idx="787">
                  <c:v>5406399900</c:v>
                </c:pt>
                <c:pt idx="788">
                  <c:v>5406399900</c:v>
                </c:pt>
                <c:pt idx="789">
                  <c:v>5110199900</c:v>
                </c:pt>
                <c:pt idx="790">
                  <c:v>5110199900</c:v>
                </c:pt>
                <c:pt idx="791">
                  <c:v>5110199900</c:v>
                </c:pt>
                <c:pt idx="792">
                  <c:v>5110199900</c:v>
                </c:pt>
                <c:pt idx="793">
                  <c:v>5110199900</c:v>
                </c:pt>
                <c:pt idx="794">
                  <c:v>5110199900</c:v>
                </c:pt>
                <c:pt idx="795">
                  <c:v>5110199900</c:v>
                </c:pt>
                <c:pt idx="796">
                  <c:v>5110199900</c:v>
                </c:pt>
                <c:pt idx="797">
                  <c:v>5110199900</c:v>
                </c:pt>
                <c:pt idx="798">
                  <c:v>5110199900</c:v>
                </c:pt>
                <c:pt idx="799">
                  <c:v>5110199900</c:v>
                </c:pt>
                <c:pt idx="800">
                  <c:v>5110199900</c:v>
                </c:pt>
                <c:pt idx="801">
                  <c:v>5110199900</c:v>
                </c:pt>
                <c:pt idx="802">
                  <c:v>5110199900</c:v>
                </c:pt>
                <c:pt idx="803">
                  <c:v>5110199900</c:v>
                </c:pt>
                <c:pt idx="804">
                  <c:v>5110199900</c:v>
                </c:pt>
                <c:pt idx="805">
                  <c:v>5110199900</c:v>
                </c:pt>
                <c:pt idx="806">
                  <c:v>5110199900</c:v>
                </c:pt>
                <c:pt idx="807">
                  <c:v>5110199900</c:v>
                </c:pt>
                <c:pt idx="808">
                  <c:v>5110199900</c:v>
                </c:pt>
                <c:pt idx="809">
                  <c:v>4851299900</c:v>
                </c:pt>
                <c:pt idx="810">
                  <c:v>4851299900</c:v>
                </c:pt>
                <c:pt idx="811">
                  <c:v>4851299900</c:v>
                </c:pt>
                <c:pt idx="812">
                  <c:v>4851299900</c:v>
                </c:pt>
                <c:pt idx="813">
                  <c:v>4851299900</c:v>
                </c:pt>
                <c:pt idx="814">
                  <c:v>4851299900</c:v>
                </c:pt>
                <c:pt idx="815">
                  <c:v>4851299900</c:v>
                </c:pt>
                <c:pt idx="816">
                  <c:v>4851299900</c:v>
                </c:pt>
                <c:pt idx="817">
                  <c:v>4851299900</c:v>
                </c:pt>
                <c:pt idx="818">
                  <c:v>4851299900</c:v>
                </c:pt>
                <c:pt idx="819">
                  <c:v>4851299900</c:v>
                </c:pt>
                <c:pt idx="820">
                  <c:v>4851299900</c:v>
                </c:pt>
                <c:pt idx="821">
                  <c:v>4851299900</c:v>
                </c:pt>
                <c:pt idx="822">
                  <c:v>4851299900</c:v>
                </c:pt>
                <c:pt idx="823">
                  <c:v>4851299900</c:v>
                </c:pt>
                <c:pt idx="824">
                  <c:v>4851299900</c:v>
                </c:pt>
                <c:pt idx="825">
                  <c:v>4851299900</c:v>
                </c:pt>
                <c:pt idx="826">
                  <c:v>4851299900</c:v>
                </c:pt>
                <c:pt idx="827">
                  <c:v>4851299900</c:v>
                </c:pt>
                <c:pt idx="828">
                  <c:v>4851299900</c:v>
                </c:pt>
                <c:pt idx="829">
                  <c:v>4535799900</c:v>
                </c:pt>
                <c:pt idx="830">
                  <c:v>4535799900</c:v>
                </c:pt>
                <c:pt idx="831">
                  <c:v>4535799900</c:v>
                </c:pt>
                <c:pt idx="832">
                  <c:v>4535799900</c:v>
                </c:pt>
                <c:pt idx="833">
                  <c:v>4535799900</c:v>
                </c:pt>
                <c:pt idx="834">
                  <c:v>4535799900</c:v>
                </c:pt>
                <c:pt idx="835">
                  <c:v>4535799900</c:v>
                </c:pt>
                <c:pt idx="836">
                  <c:v>4535799900</c:v>
                </c:pt>
                <c:pt idx="837">
                  <c:v>4535799900</c:v>
                </c:pt>
                <c:pt idx="838">
                  <c:v>4535799900</c:v>
                </c:pt>
                <c:pt idx="839">
                  <c:v>4535799900</c:v>
                </c:pt>
                <c:pt idx="840">
                  <c:v>4535799900</c:v>
                </c:pt>
                <c:pt idx="841">
                  <c:v>4535799900</c:v>
                </c:pt>
                <c:pt idx="842">
                  <c:v>4535799900</c:v>
                </c:pt>
                <c:pt idx="843">
                  <c:v>4535799900</c:v>
                </c:pt>
                <c:pt idx="844">
                  <c:v>4535799900</c:v>
                </c:pt>
                <c:pt idx="845">
                  <c:v>4535799900</c:v>
                </c:pt>
                <c:pt idx="846">
                  <c:v>4535799900</c:v>
                </c:pt>
                <c:pt idx="847">
                  <c:v>4535799900</c:v>
                </c:pt>
                <c:pt idx="848">
                  <c:v>4535799900</c:v>
                </c:pt>
                <c:pt idx="849">
                  <c:v>4232199900</c:v>
                </c:pt>
                <c:pt idx="850">
                  <c:v>4232199900</c:v>
                </c:pt>
                <c:pt idx="851">
                  <c:v>4232199900</c:v>
                </c:pt>
                <c:pt idx="852">
                  <c:v>4232199900</c:v>
                </c:pt>
                <c:pt idx="853">
                  <c:v>4232199900</c:v>
                </c:pt>
                <c:pt idx="854">
                  <c:v>4232199900</c:v>
                </c:pt>
                <c:pt idx="855">
                  <c:v>4232199900</c:v>
                </c:pt>
                <c:pt idx="856">
                  <c:v>4232199900</c:v>
                </c:pt>
                <c:pt idx="857">
                  <c:v>4232199900</c:v>
                </c:pt>
                <c:pt idx="858">
                  <c:v>4232199900</c:v>
                </c:pt>
                <c:pt idx="859">
                  <c:v>4232199900</c:v>
                </c:pt>
                <c:pt idx="860">
                  <c:v>4232199900</c:v>
                </c:pt>
                <c:pt idx="861">
                  <c:v>4232199900</c:v>
                </c:pt>
                <c:pt idx="862">
                  <c:v>4232199900</c:v>
                </c:pt>
                <c:pt idx="863">
                  <c:v>4232199900</c:v>
                </c:pt>
                <c:pt idx="864">
                  <c:v>4232199900</c:v>
                </c:pt>
                <c:pt idx="865">
                  <c:v>4232199900</c:v>
                </c:pt>
                <c:pt idx="866">
                  <c:v>4232199900</c:v>
                </c:pt>
                <c:pt idx="867">
                  <c:v>4232199900</c:v>
                </c:pt>
                <c:pt idx="868">
                  <c:v>4232199900</c:v>
                </c:pt>
                <c:pt idx="869">
                  <c:v>4012099900</c:v>
                </c:pt>
                <c:pt idx="870">
                  <c:v>4012099900</c:v>
                </c:pt>
                <c:pt idx="871">
                  <c:v>4012099900</c:v>
                </c:pt>
                <c:pt idx="872">
                  <c:v>4012099900</c:v>
                </c:pt>
                <c:pt idx="873">
                  <c:v>4012099900</c:v>
                </c:pt>
                <c:pt idx="874">
                  <c:v>4012099900</c:v>
                </c:pt>
                <c:pt idx="875">
                  <c:v>4012099900</c:v>
                </c:pt>
                <c:pt idx="876">
                  <c:v>4012099900</c:v>
                </c:pt>
                <c:pt idx="877">
                  <c:v>4012099900</c:v>
                </c:pt>
                <c:pt idx="878">
                  <c:v>4012099900</c:v>
                </c:pt>
                <c:pt idx="879">
                  <c:v>4012099900</c:v>
                </c:pt>
                <c:pt idx="880">
                  <c:v>4012099900</c:v>
                </c:pt>
                <c:pt idx="881">
                  <c:v>4012099900</c:v>
                </c:pt>
                <c:pt idx="882">
                  <c:v>4012099900</c:v>
                </c:pt>
                <c:pt idx="883">
                  <c:v>4012099900</c:v>
                </c:pt>
                <c:pt idx="884">
                  <c:v>4012099900</c:v>
                </c:pt>
                <c:pt idx="885">
                  <c:v>4012099900</c:v>
                </c:pt>
                <c:pt idx="886">
                  <c:v>4012099900</c:v>
                </c:pt>
                <c:pt idx="887">
                  <c:v>4012099900</c:v>
                </c:pt>
                <c:pt idx="888">
                  <c:v>4012099900</c:v>
                </c:pt>
                <c:pt idx="889">
                  <c:v>3760499900</c:v>
                </c:pt>
                <c:pt idx="890">
                  <c:v>3760499900</c:v>
                </c:pt>
                <c:pt idx="891">
                  <c:v>3760499900</c:v>
                </c:pt>
                <c:pt idx="892">
                  <c:v>3760499900</c:v>
                </c:pt>
                <c:pt idx="893">
                  <c:v>3760499900</c:v>
                </c:pt>
                <c:pt idx="894">
                  <c:v>3760499900</c:v>
                </c:pt>
                <c:pt idx="895">
                  <c:v>3760499900</c:v>
                </c:pt>
                <c:pt idx="896">
                  <c:v>3760499900</c:v>
                </c:pt>
                <c:pt idx="897">
                  <c:v>3760499900</c:v>
                </c:pt>
                <c:pt idx="898">
                  <c:v>3760499900</c:v>
                </c:pt>
                <c:pt idx="899">
                  <c:v>3760499900</c:v>
                </c:pt>
                <c:pt idx="900">
                  <c:v>3760499900</c:v>
                </c:pt>
                <c:pt idx="901">
                  <c:v>3760499900</c:v>
                </c:pt>
                <c:pt idx="902">
                  <c:v>3760499900</c:v>
                </c:pt>
                <c:pt idx="903">
                  <c:v>3760499900</c:v>
                </c:pt>
                <c:pt idx="904">
                  <c:v>3760499900</c:v>
                </c:pt>
                <c:pt idx="905">
                  <c:v>3760499900</c:v>
                </c:pt>
                <c:pt idx="906">
                  <c:v>3760499900</c:v>
                </c:pt>
                <c:pt idx="907">
                  <c:v>3760499900</c:v>
                </c:pt>
                <c:pt idx="908">
                  <c:v>3760499900</c:v>
                </c:pt>
                <c:pt idx="909">
                  <c:v>3506899900</c:v>
                </c:pt>
                <c:pt idx="910">
                  <c:v>3506899900</c:v>
                </c:pt>
                <c:pt idx="911">
                  <c:v>3506899900</c:v>
                </c:pt>
                <c:pt idx="912">
                  <c:v>3506899900</c:v>
                </c:pt>
                <c:pt idx="913">
                  <c:v>3506899900</c:v>
                </c:pt>
                <c:pt idx="914">
                  <c:v>3506899900</c:v>
                </c:pt>
                <c:pt idx="915">
                  <c:v>3506899900</c:v>
                </c:pt>
                <c:pt idx="916">
                  <c:v>3506899900</c:v>
                </c:pt>
                <c:pt idx="917">
                  <c:v>3506899900</c:v>
                </c:pt>
                <c:pt idx="918">
                  <c:v>3506899900</c:v>
                </c:pt>
                <c:pt idx="919">
                  <c:v>3506899900</c:v>
                </c:pt>
                <c:pt idx="920">
                  <c:v>3506899900</c:v>
                </c:pt>
                <c:pt idx="921">
                  <c:v>3506899900</c:v>
                </c:pt>
                <c:pt idx="922">
                  <c:v>3506899900</c:v>
                </c:pt>
                <c:pt idx="923">
                  <c:v>3506899900</c:v>
                </c:pt>
                <c:pt idx="924">
                  <c:v>3506899900</c:v>
                </c:pt>
                <c:pt idx="925">
                  <c:v>3506899900</c:v>
                </c:pt>
                <c:pt idx="926">
                  <c:v>3506899900</c:v>
                </c:pt>
                <c:pt idx="927">
                  <c:v>3506899900</c:v>
                </c:pt>
                <c:pt idx="928">
                  <c:v>3506899900</c:v>
                </c:pt>
                <c:pt idx="929">
                  <c:v>3290399900</c:v>
                </c:pt>
                <c:pt idx="930">
                  <c:v>3290399900</c:v>
                </c:pt>
                <c:pt idx="931">
                  <c:v>3290399900</c:v>
                </c:pt>
                <c:pt idx="932">
                  <c:v>3290399900</c:v>
                </c:pt>
                <c:pt idx="933">
                  <c:v>3290399900</c:v>
                </c:pt>
                <c:pt idx="934">
                  <c:v>3290399900</c:v>
                </c:pt>
                <c:pt idx="935">
                  <c:v>3290399900</c:v>
                </c:pt>
                <c:pt idx="936">
                  <c:v>3290399900</c:v>
                </c:pt>
                <c:pt idx="937">
                  <c:v>3290399900</c:v>
                </c:pt>
                <c:pt idx="938">
                  <c:v>3290399900</c:v>
                </c:pt>
                <c:pt idx="939">
                  <c:v>3290399900</c:v>
                </c:pt>
                <c:pt idx="940">
                  <c:v>3290399900</c:v>
                </c:pt>
                <c:pt idx="941">
                  <c:v>3290399900</c:v>
                </c:pt>
                <c:pt idx="942">
                  <c:v>3290399900</c:v>
                </c:pt>
                <c:pt idx="943">
                  <c:v>3290399900</c:v>
                </c:pt>
                <c:pt idx="944">
                  <c:v>3290399900</c:v>
                </c:pt>
                <c:pt idx="945">
                  <c:v>3290399900</c:v>
                </c:pt>
                <c:pt idx="946">
                  <c:v>3290399900</c:v>
                </c:pt>
                <c:pt idx="947">
                  <c:v>3290399900</c:v>
                </c:pt>
                <c:pt idx="948">
                  <c:v>3290399900</c:v>
                </c:pt>
                <c:pt idx="949">
                  <c:v>3076499900</c:v>
                </c:pt>
                <c:pt idx="950">
                  <c:v>3076499900</c:v>
                </c:pt>
                <c:pt idx="951">
                  <c:v>3076499900</c:v>
                </c:pt>
                <c:pt idx="952">
                  <c:v>3076499900</c:v>
                </c:pt>
                <c:pt idx="953">
                  <c:v>3076499900</c:v>
                </c:pt>
                <c:pt idx="954">
                  <c:v>3076499900</c:v>
                </c:pt>
                <c:pt idx="955">
                  <c:v>3076499900</c:v>
                </c:pt>
                <c:pt idx="956">
                  <c:v>3076499900</c:v>
                </c:pt>
                <c:pt idx="957">
                  <c:v>3076499900</c:v>
                </c:pt>
                <c:pt idx="958">
                  <c:v>3076499900</c:v>
                </c:pt>
                <c:pt idx="959">
                  <c:v>3076499900</c:v>
                </c:pt>
                <c:pt idx="960">
                  <c:v>3076499900</c:v>
                </c:pt>
                <c:pt idx="961">
                  <c:v>3076499900</c:v>
                </c:pt>
                <c:pt idx="962">
                  <c:v>3076499900</c:v>
                </c:pt>
                <c:pt idx="963">
                  <c:v>3076499900</c:v>
                </c:pt>
                <c:pt idx="964">
                  <c:v>3076499900</c:v>
                </c:pt>
                <c:pt idx="965">
                  <c:v>3076499900</c:v>
                </c:pt>
                <c:pt idx="966">
                  <c:v>3076499900</c:v>
                </c:pt>
                <c:pt idx="967">
                  <c:v>3076499900</c:v>
                </c:pt>
                <c:pt idx="968">
                  <c:v>3076499900</c:v>
                </c:pt>
                <c:pt idx="969">
                  <c:v>2920099900</c:v>
                </c:pt>
                <c:pt idx="970">
                  <c:v>2920099900</c:v>
                </c:pt>
                <c:pt idx="971">
                  <c:v>2920099900</c:v>
                </c:pt>
                <c:pt idx="972">
                  <c:v>2920099900</c:v>
                </c:pt>
                <c:pt idx="973">
                  <c:v>2920099900</c:v>
                </c:pt>
                <c:pt idx="974">
                  <c:v>2920099900</c:v>
                </c:pt>
                <c:pt idx="975">
                  <c:v>2920099900</c:v>
                </c:pt>
                <c:pt idx="976">
                  <c:v>2920099900</c:v>
                </c:pt>
                <c:pt idx="977">
                  <c:v>2920099900</c:v>
                </c:pt>
                <c:pt idx="978">
                  <c:v>2920099900</c:v>
                </c:pt>
                <c:pt idx="979">
                  <c:v>2920099900</c:v>
                </c:pt>
                <c:pt idx="980">
                  <c:v>2920099900</c:v>
                </c:pt>
                <c:pt idx="981">
                  <c:v>2920099900</c:v>
                </c:pt>
                <c:pt idx="982">
                  <c:v>2920099900</c:v>
                </c:pt>
                <c:pt idx="983">
                  <c:v>2920099900</c:v>
                </c:pt>
                <c:pt idx="984">
                  <c:v>2920099900</c:v>
                </c:pt>
                <c:pt idx="985">
                  <c:v>2920099900</c:v>
                </c:pt>
                <c:pt idx="986">
                  <c:v>2920099900</c:v>
                </c:pt>
                <c:pt idx="987">
                  <c:v>2920099900</c:v>
                </c:pt>
                <c:pt idx="988">
                  <c:v>2920099900</c:v>
                </c:pt>
                <c:pt idx="989">
                  <c:v>2793999900</c:v>
                </c:pt>
                <c:pt idx="990">
                  <c:v>2793999900</c:v>
                </c:pt>
                <c:pt idx="991">
                  <c:v>2793999900</c:v>
                </c:pt>
                <c:pt idx="992">
                  <c:v>2793999900</c:v>
                </c:pt>
                <c:pt idx="993">
                  <c:v>2793999900</c:v>
                </c:pt>
                <c:pt idx="994">
                  <c:v>2793999900</c:v>
                </c:pt>
                <c:pt idx="995">
                  <c:v>2793999900</c:v>
                </c:pt>
                <c:pt idx="996">
                  <c:v>2793999900</c:v>
                </c:pt>
                <c:pt idx="997">
                  <c:v>2793999900</c:v>
                </c:pt>
                <c:pt idx="998">
                  <c:v>2793999900</c:v>
                </c:pt>
                <c:pt idx="999">
                  <c:v>2793999900</c:v>
                </c:pt>
                <c:pt idx="1000">
                  <c:v>2793999900</c:v>
                </c:pt>
                <c:pt idx="1001">
                  <c:v>2793999900</c:v>
                </c:pt>
                <c:pt idx="1002">
                  <c:v>2793999900</c:v>
                </c:pt>
                <c:pt idx="1003">
                  <c:v>2793999900</c:v>
                </c:pt>
                <c:pt idx="1004">
                  <c:v>2793999900</c:v>
                </c:pt>
                <c:pt idx="1005">
                  <c:v>2793999900</c:v>
                </c:pt>
                <c:pt idx="1006">
                  <c:v>2793999900</c:v>
                </c:pt>
                <c:pt idx="1007">
                  <c:v>2793999900</c:v>
                </c:pt>
                <c:pt idx="1008">
                  <c:v>2793999900</c:v>
                </c:pt>
                <c:pt idx="1009">
                  <c:v>2632499900</c:v>
                </c:pt>
                <c:pt idx="1010">
                  <c:v>2632499900</c:v>
                </c:pt>
                <c:pt idx="1011">
                  <c:v>2632499900</c:v>
                </c:pt>
                <c:pt idx="1012">
                  <c:v>2632499900</c:v>
                </c:pt>
                <c:pt idx="1013">
                  <c:v>2632499900</c:v>
                </c:pt>
                <c:pt idx="1014">
                  <c:v>2632499900</c:v>
                </c:pt>
                <c:pt idx="1015">
                  <c:v>2632499900</c:v>
                </c:pt>
                <c:pt idx="1016">
                  <c:v>2632499900</c:v>
                </c:pt>
                <c:pt idx="1017">
                  <c:v>2632499900</c:v>
                </c:pt>
                <c:pt idx="1018">
                  <c:v>2632499900</c:v>
                </c:pt>
                <c:pt idx="1019">
                  <c:v>2632499900</c:v>
                </c:pt>
                <c:pt idx="1020">
                  <c:v>2632499900</c:v>
                </c:pt>
                <c:pt idx="1021">
                  <c:v>2632499900</c:v>
                </c:pt>
                <c:pt idx="1022">
                  <c:v>2632499900</c:v>
                </c:pt>
                <c:pt idx="1023">
                  <c:v>2632499900</c:v>
                </c:pt>
                <c:pt idx="1024">
                  <c:v>2632499900</c:v>
                </c:pt>
                <c:pt idx="1025">
                  <c:v>2632499900</c:v>
                </c:pt>
                <c:pt idx="1026">
                  <c:v>2632499900</c:v>
                </c:pt>
                <c:pt idx="1027">
                  <c:v>2632499900</c:v>
                </c:pt>
                <c:pt idx="1028">
                  <c:v>2632499900</c:v>
                </c:pt>
                <c:pt idx="1029">
                  <c:v>2404999900</c:v>
                </c:pt>
                <c:pt idx="1030">
                  <c:v>2404999900</c:v>
                </c:pt>
                <c:pt idx="1031">
                  <c:v>2404999900</c:v>
                </c:pt>
                <c:pt idx="1032">
                  <c:v>2404999900</c:v>
                </c:pt>
                <c:pt idx="1033">
                  <c:v>2404999900</c:v>
                </c:pt>
                <c:pt idx="1034">
                  <c:v>2404999900</c:v>
                </c:pt>
                <c:pt idx="1035">
                  <c:v>2404999900</c:v>
                </c:pt>
                <c:pt idx="1036">
                  <c:v>2404999900</c:v>
                </c:pt>
                <c:pt idx="1037">
                  <c:v>2404999900</c:v>
                </c:pt>
                <c:pt idx="1038">
                  <c:v>2404999900</c:v>
                </c:pt>
                <c:pt idx="1039">
                  <c:v>2404999900</c:v>
                </c:pt>
                <c:pt idx="1040">
                  <c:v>2404999900</c:v>
                </c:pt>
                <c:pt idx="1041">
                  <c:v>2404999900</c:v>
                </c:pt>
                <c:pt idx="1042">
                  <c:v>2404999900</c:v>
                </c:pt>
                <c:pt idx="1043">
                  <c:v>2404999900</c:v>
                </c:pt>
                <c:pt idx="1044">
                  <c:v>2404999900</c:v>
                </c:pt>
                <c:pt idx="1045">
                  <c:v>2404999900</c:v>
                </c:pt>
                <c:pt idx="1046">
                  <c:v>2404999900</c:v>
                </c:pt>
                <c:pt idx="1047">
                  <c:v>2404999900</c:v>
                </c:pt>
                <c:pt idx="1048">
                  <c:v>2404999900</c:v>
                </c:pt>
                <c:pt idx="1049">
                  <c:v>2304499900</c:v>
                </c:pt>
                <c:pt idx="1050">
                  <c:v>2304499900</c:v>
                </c:pt>
                <c:pt idx="1051">
                  <c:v>2304499900</c:v>
                </c:pt>
                <c:pt idx="1052">
                  <c:v>2304499900</c:v>
                </c:pt>
                <c:pt idx="1053">
                  <c:v>2304499900</c:v>
                </c:pt>
                <c:pt idx="1054">
                  <c:v>2304499900</c:v>
                </c:pt>
                <c:pt idx="1055">
                  <c:v>2304499900</c:v>
                </c:pt>
                <c:pt idx="1056">
                  <c:v>2304499900</c:v>
                </c:pt>
                <c:pt idx="1057">
                  <c:v>2304499900</c:v>
                </c:pt>
                <c:pt idx="1058">
                  <c:v>2304499900</c:v>
                </c:pt>
                <c:pt idx="1059">
                  <c:v>2304499900</c:v>
                </c:pt>
                <c:pt idx="1060">
                  <c:v>2304499900</c:v>
                </c:pt>
                <c:pt idx="1061">
                  <c:v>2304499900</c:v>
                </c:pt>
                <c:pt idx="1062">
                  <c:v>2304499900</c:v>
                </c:pt>
                <c:pt idx="1063">
                  <c:v>2304499900</c:v>
                </c:pt>
                <c:pt idx="1064">
                  <c:v>2304499900</c:v>
                </c:pt>
                <c:pt idx="1065">
                  <c:v>2304499900</c:v>
                </c:pt>
                <c:pt idx="1066">
                  <c:v>2304499900</c:v>
                </c:pt>
                <c:pt idx="1067">
                  <c:v>2304499900</c:v>
                </c:pt>
                <c:pt idx="1068">
                  <c:v>2304499900</c:v>
                </c:pt>
                <c:pt idx="1069">
                  <c:v>2190399900</c:v>
                </c:pt>
                <c:pt idx="1070">
                  <c:v>2190399900</c:v>
                </c:pt>
                <c:pt idx="1071">
                  <c:v>2190399900</c:v>
                </c:pt>
                <c:pt idx="1072">
                  <c:v>2190399900</c:v>
                </c:pt>
                <c:pt idx="1073">
                  <c:v>2190399900</c:v>
                </c:pt>
                <c:pt idx="1074">
                  <c:v>2190399900</c:v>
                </c:pt>
                <c:pt idx="1075">
                  <c:v>2190399900</c:v>
                </c:pt>
                <c:pt idx="1076">
                  <c:v>2190399900</c:v>
                </c:pt>
                <c:pt idx="1077">
                  <c:v>2190399900</c:v>
                </c:pt>
                <c:pt idx="1078">
                  <c:v>2190399900</c:v>
                </c:pt>
                <c:pt idx="1079">
                  <c:v>2190399900</c:v>
                </c:pt>
                <c:pt idx="1080">
                  <c:v>2190399900</c:v>
                </c:pt>
                <c:pt idx="1081">
                  <c:v>2190399900</c:v>
                </c:pt>
                <c:pt idx="1082">
                  <c:v>2190399900</c:v>
                </c:pt>
                <c:pt idx="1083">
                  <c:v>2190399900</c:v>
                </c:pt>
                <c:pt idx="1084">
                  <c:v>2190399900</c:v>
                </c:pt>
                <c:pt idx="1085">
                  <c:v>2190399900</c:v>
                </c:pt>
                <c:pt idx="1086">
                  <c:v>2190399900</c:v>
                </c:pt>
                <c:pt idx="1087">
                  <c:v>2190399900</c:v>
                </c:pt>
                <c:pt idx="1088">
                  <c:v>2190399900</c:v>
                </c:pt>
                <c:pt idx="1089">
                  <c:v>2085499900</c:v>
                </c:pt>
                <c:pt idx="1090">
                  <c:v>2085499900</c:v>
                </c:pt>
                <c:pt idx="1091">
                  <c:v>2085499900</c:v>
                </c:pt>
                <c:pt idx="1092">
                  <c:v>2085499900</c:v>
                </c:pt>
                <c:pt idx="1093">
                  <c:v>2085499900</c:v>
                </c:pt>
                <c:pt idx="1094">
                  <c:v>2085499900</c:v>
                </c:pt>
                <c:pt idx="1095">
                  <c:v>2085499900</c:v>
                </c:pt>
                <c:pt idx="1096">
                  <c:v>2085499900</c:v>
                </c:pt>
                <c:pt idx="1097">
                  <c:v>2085499900</c:v>
                </c:pt>
                <c:pt idx="1098">
                  <c:v>2085499900</c:v>
                </c:pt>
                <c:pt idx="1099">
                  <c:v>2085499900</c:v>
                </c:pt>
                <c:pt idx="1100">
                  <c:v>2085499900</c:v>
                </c:pt>
                <c:pt idx="1101">
                  <c:v>2085499900</c:v>
                </c:pt>
                <c:pt idx="1102">
                  <c:v>2085499900</c:v>
                </c:pt>
                <c:pt idx="1103">
                  <c:v>2085499900</c:v>
                </c:pt>
                <c:pt idx="1104">
                  <c:v>2085499900</c:v>
                </c:pt>
                <c:pt idx="1105">
                  <c:v>2085499900</c:v>
                </c:pt>
                <c:pt idx="1106">
                  <c:v>2085499900</c:v>
                </c:pt>
                <c:pt idx="1107">
                  <c:v>2085499900</c:v>
                </c:pt>
                <c:pt idx="1108">
                  <c:v>2085499900</c:v>
                </c:pt>
                <c:pt idx="1109">
                  <c:v>2009599900</c:v>
                </c:pt>
                <c:pt idx="1110">
                  <c:v>2009599900</c:v>
                </c:pt>
                <c:pt idx="1111">
                  <c:v>2009599900</c:v>
                </c:pt>
                <c:pt idx="1112">
                  <c:v>2009599900</c:v>
                </c:pt>
                <c:pt idx="1113">
                  <c:v>2009599900</c:v>
                </c:pt>
                <c:pt idx="1114">
                  <c:v>2009599900</c:v>
                </c:pt>
                <c:pt idx="1115">
                  <c:v>2009599900</c:v>
                </c:pt>
                <c:pt idx="1116">
                  <c:v>2009599900</c:v>
                </c:pt>
                <c:pt idx="1117">
                  <c:v>2009599900</c:v>
                </c:pt>
                <c:pt idx="1118">
                  <c:v>2009599900</c:v>
                </c:pt>
                <c:pt idx="1119">
                  <c:v>2009599900</c:v>
                </c:pt>
                <c:pt idx="1120">
                  <c:v>2009599900</c:v>
                </c:pt>
                <c:pt idx="1121">
                  <c:v>2009599900</c:v>
                </c:pt>
                <c:pt idx="1122">
                  <c:v>2009599900</c:v>
                </c:pt>
                <c:pt idx="1123">
                  <c:v>2009599900</c:v>
                </c:pt>
                <c:pt idx="1124">
                  <c:v>2009599900</c:v>
                </c:pt>
                <c:pt idx="1125">
                  <c:v>2009599900</c:v>
                </c:pt>
                <c:pt idx="1126">
                  <c:v>2009599900</c:v>
                </c:pt>
                <c:pt idx="1127">
                  <c:v>2009599900</c:v>
                </c:pt>
                <c:pt idx="1128">
                  <c:v>2009599900</c:v>
                </c:pt>
                <c:pt idx="1129">
                  <c:v>1886799900</c:v>
                </c:pt>
                <c:pt idx="1130">
                  <c:v>1886799900</c:v>
                </c:pt>
                <c:pt idx="1131">
                  <c:v>1886799900</c:v>
                </c:pt>
                <c:pt idx="1132">
                  <c:v>1886799900</c:v>
                </c:pt>
                <c:pt idx="1133">
                  <c:v>1886799900</c:v>
                </c:pt>
                <c:pt idx="1134">
                  <c:v>1886799900</c:v>
                </c:pt>
                <c:pt idx="1135">
                  <c:v>1886799900</c:v>
                </c:pt>
                <c:pt idx="1136">
                  <c:v>1886799900</c:v>
                </c:pt>
                <c:pt idx="1137">
                  <c:v>1886799900</c:v>
                </c:pt>
                <c:pt idx="1138">
                  <c:v>1886799900</c:v>
                </c:pt>
                <c:pt idx="1139">
                  <c:v>1886799900</c:v>
                </c:pt>
                <c:pt idx="1140">
                  <c:v>1886799900</c:v>
                </c:pt>
                <c:pt idx="1141">
                  <c:v>1886799900</c:v>
                </c:pt>
                <c:pt idx="1142">
                  <c:v>1886799900</c:v>
                </c:pt>
                <c:pt idx="1143">
                  <c:v>1886799900</c:v>
                </c:pt>
                <c:pt idx="1144">
                  <c:v>1886799900</c:v>
                </c:pt>
                <c:pt idx="1145">
                  <c:v>1886799900</c:v>
                </c:pt>
                <c:pt idx="1146">
                  <c:v>1886799900</c:v>
                </c:pt>
                <c:pt idx="1147">
                  <c:v>1886799900</c:v>
                </c:pt>
                <c:pt idx="1148">
                  <c:v>1886799900</c:v>
                </c:pt>
                <c:pt idx="1149">
                  <c:v>1809199900</c:v>
                </c:pt>
                <c:pt idx="1150">
                  <c:v>1809199900</c:v>
                </c:pt>
                <c:pt idx="1151">
                  <c:v>1809199900</c:v>
                </c:pt>
                <c:pt idx="1152">
                  <c:v>1809199900</c:v>
                </c:pt>
                <c:pt idx="1153">
                  <c:v>1809199900</c:v>
                </c:pt>
                <c:pt idx="1154">
                  <c:v>1809199900</c:v>
                </c:pt>
                <c:pt idx="1155">
                  <c:v>1809199900</c:v>
                </c:pt>
                <c:pt idx="1156">
                  <c:v>1809199900</c:v>
                </c:pt>
                <c:pt idx="1157">
                  <c:v>1809199900</c:v>
                </c:pt>
                <c:pt idx="1158">
                  <c:v>1809199900</c:v>
                </c:pt>
                <c:pt idx="1159">
                  <c:v>1809199900</c:v>
                </c:pt>
                <c:pt idx="1160">
                  <c:v>1809199900</c:v>
                </c:pt>
                <c:pt idx="1161">
                  <c:v>1809199900</c:v>
                </c:pt>
                <c:pt idx="1162">
                  <c:v>1809199900</c:v>
                </c:pt>
                <c:pt idx="1163">
                  <c:v>1809199900</c:v>
                </c:pt>
                <c:pt idx="1164">
                  <c:v>1809199900</c:v>
                </c:pt>
                <c:pt idx="1165">
                  <c:v>1809199900</c:v>
                </c:pt>
                <c:pt idx="1166">
                  <c:v>1809199900</c:v>
                </c:pt>
                <c:pt idx="1167">
                  <c:v>1809199900</c:v>
                </c:pt>
                <c:pt idx="1168">
                  <c:v>1809199900</c:v>
                </c:pt>
                <c:pt idx="1169">
                  <c:v>1756999900</c:v>
                </c:pt>
                <c:pt idx="1170">
                  <c:v>1756999900</c:v>
                </c:pt>
                <c:pt idx="1171">
                  <c:v>1756999900</c:v>
                </c:pt>
                <c:pt idx="1172">
                  <c:v>1756999900</c:v>
                </c:pt>
                <c:pt idx="1173">
                  <c:v>1756999900</c:v>
                </c:pt>
                <c:pt idx="1174">
                  <c:v>1756999900</c:v>
                </c:pt>
                <c:pt idx="1175">
                  <c:v>1756999900</c:v>
                </c:pt>
                <c:pt idx="1176">
                  <c:v>1756999900</c:v>
                </c:pt>
                <c:pt idx="1177">
                  <c:v>1756999900</c:v>
                </c:pt>
                <c:pt idx="1178">
                  <c:v>1756999900</c:v>
                </c:pt>
                <c:pt idx="1179">
                  <c:v>1756999900</c:v>
                </c:pt>
                <c:pt idx="1180">
                  <c:v>1756999900</c:v>
                </c:pt>
                <c:pt idx="1181">
                  <c:v>1756999900</c:v>
                </c:pt>
                <c:pt idx="1182">
                  <c:v>1756999900</c:v>
                </c:pt>
                <c:pt idx="1183">
                  <c:v>1756999900</c:v>
                </c:pt>
                <c:pt idx="1184">
                  <c:v>1756999900</c:v>
                </c:pt>
                <c:pt idx="1185">
                  <c:v>1756999900</c:v>
                </c:pt>
                <c:pt idx="1186">
                  <c:v>1756999900</c:v>
                </c:pt>
                <c:pt idx="1187">
                  <c:v>1756999900</c:v>
                </c:pt>
                <c:pt idx="1188">
                  <c:v>1756999900</c:v>
                </c:pt>
                <c:pt idx="1189">
                  <c:v>1664099900</c:v>
                </c:pt>
                <c:pt idx="1190">
                  <c:v>1664099900</c:v>
                </c:pt>
                <c:pt idx="1191">
                  <c:v>1664099900</c:v>
                </c:pt>
                <c:pt idx="1192">
                  <c:v>1664099900</c:v>
                </c:pt>
                <c:pt idx="1193">
                  <c:v>1664099900</c:v>
                </c:pt>
                <c:pt idx="1194">
                  <c:v>1664099900</c:v>
                </c:pt>
                <c:pt idx="1195">
                  <c:v>1664099900</c:v>
                </c:pt>
                <c:pt idx="1196">
                  <c:v>1664099900</c:v>
                </c:pt>
                <c:pt idx="1197">
                  <c:v>1664099900</c:v>
                </c:pt>
                <c:pt idx="1198">
                  <c:v>1664099900</c:v>
                </c:pt>
                <c:pt idx="1199">
                  <c:v>1664099900</c:v>
                </c:pt>
                <c:pt idx="1200">
                  <c:v>1664099900</c:v>
                </c:pt>
                <c:pt idx="1201">
                  <c:v>1664099900</c:v>
                </c:pt>
                <c:pt idx="1202">
                  <c:v>1664099900</c:v>
                </c:pt>
                <c:pt idx="1203">
                  <c:v>1664099900</c:v>
                </c:pt>
                <c:pt idx="1204">
                  <c:v>1664099900</c:v>
                </c:pt>
                <c:pt idx="1205">
                  <c:v>1664099900</c:v>
                </c:pt>
                <c:pt idx="1206">
                  <c:v>1664099900</c:v>
                </c:pt>
                <c:pt idx="1207">
                  <c:v>1664099900</c:v>
                </c:pt>
                <c:pt idx="1208">
                  <c:v>1664099900</c:v>
                </c:pt>
                <c:pt idx="1209">
                  <c:v>1520399900</c:v>
                </c:pt>
                <c:pt idx="1210">
                  <c:v>1520399900</c:v>
                </c:pt>
                <c:pt idx="1211">
                  <c:v>1520399900</c:v>
                </c:pt>
                <c:pt idx="1212">
                  <c:v>1520399900</c:v>
                </c:pt>
                <c:pt idx="1213">
                  <c:v>1520399900</c:v>
                </c:pt>
                <c:pt idx="1214">
                  <c:v>1520399900</c:v>
                </c:pt>
                <c:pt idx="1215">
                  <c:v>1520399900</c:v>
                </c:pt>
                <c:pt idx="1216">
                  <c:v>1520399900</c:v>
                </c:pt>
                <c:pt idx="1217">
                  <c:v>1520399900</c:v>
                </c:pt>
                <c:pt idx="1218">
                  <c:v>1520399900</c:v>
                </c:pt>
                <c:pt idx="1219">
                  <c:v>1520399900</c:v>
                </c:pt>
                <c:pt idx="1220">
                  <c:v>1520399900</c:v>
                </c:pt>
                <c:pt idx="1221">
                  <c:v>1520399900</c:v>
                </c:pt>
                <c:pt idx="1222">
                  <c:v>1520399900</c:v>
                </c:pt>
                <c:pt idx="1223">
                  <c:v>1520399900</c:v>
                </c:pt>
                <c:pt idx="1224">
                  <c:v>1520399900</c:v>
                </c:pt>
                <c:pt idx="1225">
                  <c:v>1520399900</c:v>
                </c:pt>
                <c:pt idx="1226">
                  <c:v>1520399900</c:v>
                </c:pt>
                <c:pt idx="1227">
                  <c:v>1520399900</c:v>
                </c:pt>
                <c:pt idx="1228">
                  <c:v>1520399900</c:v>
                </c:pt>
                <c:pt idx="1229">
                  <c:v>1445599900</c:v>
                </c:pt>
                <c:pt idx="1230">
                  <c:v>1445599900</c:v>
                </c:pt>
                <c:pt idx="1231">
                  <c:v>1445599900</c:v>
                </c:pt>
                <c:pt idx="1232">
                  <c:v>1445599900</c:v>
                </c:pt>
                <c:pt idx="1233">
                  <c:v>1445599900</c:v>
                </c:pt>
                <c:pt idx="1234">
                  <c:v>1445599900</c:v>
                </c:pt>
                <c:pt idx="1235">
                  <c:v>1445599900</c:v>
                </c:pt>
                <c:pt idx="1236">
                  <c:v>1445599900</c:v>
                </c:pt>
                <c:pt idx="1237">
                  <c:v>1445599900</c:v>
                </c:pt>
                <c:pt idx="1238">
                  <c:v>1445599900</c:v>
                </c:pt>
                <c:pt idx="1239">
                  <c:v>1445599900</c:v>
                </c:pt>
                <c:pt idx="1240">
                  <c:v>1445599900</c:v>
                </c:pt>
                <c:pt idx="1241">
                  <c:v>1445599900</c:v>
                </c:pt>
                <c:pt idx="1242">
                  <c:v>1445599900</c:v>
                </c:pt>
                <c:pt idx="1243">
                  <c:v>1445599900</c:v>
                </c:pt>
                <c:pt idx="1244">
                  <c:v>1445599900</c:v>
                </c:pt>
                <c:pt idx="1245">
                  <c:v>1445599900</c:v>
                </c:pt>
                <c:pt idx="1246">
                  <c:v>1445599900</c:v>
                </c:pt>
                <c:pt idx="1247">
                  <c:v>1445599900</c:v>
                </c:pt>
                <c:pt idx="1248">
                  <c:v>1445599900</c:v>
                </c:pt>
                <c:pt idx="1249">
                  <c:v>1360999900</c:v>
                </c:pt>
                <c:pt idx="1250">
                  <c:v>1360999900</c:v>
                </c:pt>
                <c:pt idx="1251">
                  <c:v>1360999900</c:v>
                </c:pt>
                <c:pt idx="1252">
                  <c:v>1360999900</c:v>
                </c:pt>
                <c:pt idx="1253">
                  <c:v>1360999900</c:v>
                </c:pt>
                <c:pt idx="1254">
                  <c:v>1360999900</c:v>
                </c:pt>
                <c:pt idx="1255">
                  <c:v>1360999900</c:v>
                </c:pt>
                <c:pt idx="1256">
                  <c:v>1360999900</c:v>
                </c:pt>
                <c:pt idx="1257">
                  <c:v>1360999900</c:v>
                </c:pt>
                <c:pt idx="1258">
                  <c:v>1360999900</c:v>
                </c:pt>
                <c:pt idx="1259">
                  <c:v>1360999900</c:v>
                </c:pt>
                <c:pt idx="1260">
                  <c:v>1360999900</c:v>
                </c:pt>
                <c:pt idx="1261">
                  <c:v>1360999900</c:v>
                </c:pt>
                <c:pt idx="1262">
                  <c:v>1360999900</c:v>
                </c:pt>
                <c:pt idx="1263">
                  <c:v>1360999900</c:v>
                </c:pt>
                <c:pt idx="1264">
                  <c:v>1360999900</c:v>
                </c:pt>
                <c:pt idx="1265">
                  <c:v>1360999900</c:v>
                </c:pt>
                <c:pt idx="1266">
                  <c:v>1360999900</c:v>
                </c:pt>
                <c:pt idx="1267">
                  <c:v>1360999900</c:v>
                </c:pt>
                <c:pt idx="1268">
                  <c:v>1360999900</c:v>
                </c:pt>
                <c:pt idx="1269">
                  <c:v>1300499900</c:v>
                </c:pt>
                <c:pt idx="1270">
                  <c:v>1300499900</c:v>
                </c:pt>
                <c:pt idx="1271">
                  <c:v>1300499900</c:v>
                </c:pt>
                <c:pt idx="1272">
                  <c:v>1300499900</c:v>
                </c:pt>
                <c:pt idx="1273">
                  <c:v>1300499900</c:v>
                </c:pt>
                <c:pt idx="1274">
                  <c:v>1300499900</c:v>
                </c:pt>
                <c:pt idx="1275">
                  <c:v>1300499900</c:v>
                </c:pt>
                <c:pt idx="1276">
                  <c:v>1300499900</c:v>
                </c:pt>
                <c:pt idx="1277">
                  <c:v>1300499900</c:v>
                </c:pt>
                <c:pt idx="1278">
                  <c:v>1300499900</c:v>
                </c:pt>
                <c:pt idx="1279">
                  <c:v>1300499900</c:v>
                </c:pt>
                <c:pt idx="1280">
                  <c:v>1300499900</c:v>
                </c:pt>
                <c:pt idx="1281">
                  <c:v>1300499900</c:v>
                </c:pt>
                <c:pt idx="1282">
                  <c:v>1300499900</c:v>
                </c:pt>
                <c:pt idx="1283">
                  <c:v>1300499900</c:v>
                </c:pt>
                <c:pt idx="1284">
                  <c:v>1300499900</c:v>
                </c:pt>
                <c:pt idx="1285">
                  <c:v>1300499900</c:v>
                </c:pt>
                <c:pt idx="1286">
                  <c:v>1300499900</c:v>
                </c:pt>
                <c:pt idx="1287">
                  <c:v>1300499900</c:v>
                </c:pt>
                <c:pt idx="1288">
                  <c:v>1300499900</c:v>
                </c:pt>
                <c:pt idx="1289">
                  <c:v>1249099900</c:v>
                </c:pt>
                <c:pt idx="1290">
                  <c:v>1249099900</c:v>
                </c:pt>
                <c:pt idx="1291">
                  <c:v>1249099900</c:v>
                </c:pt>
                <c:pt idx="1292">
                  <c:v>1249099900</c:v>
                </c:pt>
                <c:pt idx="1293">
                  <c:v>1249099900</c:v>
                </c:pt>
                <c:pt idx="1294">
                  <c:v>1249099900</c:v>
                </c:pt>
                <c:pt idx="1295">
                  <c:v>1249099900</c:v>
                </c:pt>
                <c:pt idx="1296">
                  <c:v>1249099900</c:v>
                </c:pt>
                <c:pt idx="1297">
                  <c:v>1249099900</c:v>
                </c:pt>
                <c:pt idx="1298">
                  <c:v>1249099900</c:v>
                </c:pt>
                <c:pt idx="1299">
                  <c:v>1249099900</c:v>
                </c:pt>
                <c:pt idx="1300">
                  <c:v>1249099900</c:v>
                </c:pt>
                <c:pt idx="1301">
                  <c:v>1249099900</c:v>
                </c:pt>
                <c:pt idx="1302">
                  <c:v>1249099900</c:v>
                </c:pt>
                <c:pt idx="1303">
                  <c:v>1249099900</c:v>
                </c:pt>
                <c:pt idx="1304">
                  <c:v>1249099900</c:v>
                </c:pt>
                <c:pt idx="1305">
                  <c:v>1249099900</c:v>
                </c:pt>
                <c:pt idx="1306">
                  <c:v>1249099900</c:v>
                </c:pt>
                <c:pt idx="1307">
                  <c:v>1249099900</c:v>
                </c:pt>
                <c:pt idx="1308">
                  <c:v>1249099900</c:v>
                </c:pt>
                <c:pt idx="1309">
                  <c:v>1196899900</c:v>
                </c:pt>
                <c:pt idx="1310">
                  <c:v>1196899900</c:v>
                </c:pt>
                <c:pt idx="1311">
                  <c:v>1196899900</c:v>
                </c:pt>
                <c:pt idx="1312">
                  <c:v>1196899900</c:v>
                </c:pt>
                <c:pt idx="1313">
                  <c:v>1196899900</c:v>
                </c:pt>
                <c:pt idx="1314">
                  <c:v>1196899900</c:v>
                </c:pt>
                <c:pt idx="1315">
                  <c:v>1196899900</c:v>
                </c:pt>
                <c:pt idx="1316">
                  <c:v>1196899900</c:v>
                </c:pt>
                <c:pt idx="1317">
                  <c:v>1196899900</c:v>
                </c:pt>
                <c:pt idx="1318">
                  <c:v>1196899900</c:v>
                </c:pt>
                <c:pt idx="1319">
                  <c:v>1196899900</c:v>
                </c:pt>
                <c:pt idx="1320">
                  <c:v>1196899900</c:v>
                </c:pt>
                <c:pt idx="1321">
                  <c:v>1196899900</c:v>
                </c:pt>
                <c:pt idx="1322">
                  <c:v>1196899900</c:v>
                </c:pt>
                <c:pt idx="1323">
                  <c:v>1196899900</c:v>
                </c:pt>
                <c:pt idx="1324">
                  <c:v>1196899900</c:v>
                </c:pt>
                <c:pt idx="1325">
                  <c:v>1196899900</c:v>
                </c:pt>
                <c:pt idx="1326">
                  <c:v>1196899900</c:v>
                </c:pt>
                <c:pt idx="1327">
                  <c:v>1196899900</c:v>
                </c:pt>
                <c:pt idx="1328">
                  <c:v>1196899900</c:v>
                </c:pt>
                <c:pt idx="1329">
                  <c:v>1109799900</c:v>
                </c:pt>
                <c:pt idx="1330">
                  <c:v>1109799900</c:v>
                </c:pt>
                <c:pt idx="1331">
                  <c:v>1109799900</c:v>
                </c:pt>
                <c:pt idx="1332">
                  <c:v>1109799900</c:v>
                </c:pt>
                <c:pt idx="1333">
                  <c:v>1109799900</c:v>
                </c:pt>
                <c:pt idx="1334">
                  <c:v>1109799900</c:v>
                </c:pt>
                <c:pt idx="1335">
                  <c:v>1109799900</c:v>
                </c:pt>
                <c:pt idx="1336">
                  <c:v>1109799900</c:v>
                </c:pt>
                <c:pt idx="1337">
                  <c:v>1109799900</c:v>
                </c:pt>
                <c:pt idx="1338">
                  <c:v>1109799900</c:v>
                </c:pt>
                <c:pt idx="1339">
                  <c:v>1109799900</c:v>
                </c:pt>
                <c:pt idx="1340">
                  <c:v>1109799900</c:v>
                </c:pt>
                <c:pt idx="1341">
                  <c:v>1109799900</c:v>
                </c:pt>
                <c:pt idx="1342">
                  <c:v>1109799900</c:v>
                </c:pt>
                <c:pt idx="1343">
                  <c:v>1109799900</c:v>
                </c:pt>
                <c:pt idx="1344">
                  <c:v>1109799900</c:v>
                </c:pt>
                <c:pt idx="1345">
                  <c:v>1109799900</c:v>
                </c:pt>
                <c:pt idx="1346">
                  <c:v>1109799900</c:v>
                </c:pt>
                <c:pt idx="1347">
                  <c:v>1109799900</c:v>
                </c:pt>
                <c:pt idx="1348">
                  <c:v>1109799900</c:v>
                </c:pt>
                <c:pt idx="1349">
                  <c:v>1075999900</c:v>
                </c:pt>
                <c:pt idx="1350">
                  <c:v>1075999900</c:v>
                </c:pt>
                <c:pt idx="1351">
                  <c:v>1075999900</c:v>
                </c:pt>
                <c:pt idx="1352">
                  <c:v>1075999900</c:v>
                </c:pt>
                <c:pt idx="1353">
                  <c:v>1075999900</c:v>
                </c:pt>
                <c:pt idx="1354">
                  <c:v>1075999900</c:v>
                </c:pt>
                <c:pt idx="1355">
                  <c:v>1075999900</c:v>
                </c:pt>
                <c:pt idx="1356">
                  <c:v>1075999900</c:v>
                </c:pt>
                <c:pt idx="1357">
                  <c:v>1075999900</c:v>
                </c:pt>
                <c:pt idx="1358">
                  <c:v>1075999900</c:v>
                </c:pt>
                <c:pt idx="1359">
                  <c:v>1075999900</c:v>
                </c:pt>
                <c:pt idx="1360">
                  <c:v>1075999900</c:v>
                </c:pt>
                <c:pt idx="1361">
                  <c:v>1075999900</c:v>
                </c:pt>
                <c:pt idx="1362">
                  <c:v>1075999900</c:v>
                </c:pt>
                <c:pt idx="1363">
                  <c:v>1075999900</c:v>
                </c:pt>
                <c:pt idx="1364">
                  <c:v>1075999900</c:v>
                </c:pt>
                <c:pt idx="1365">
                  <c:v>1075999900</c:v>
                </c:pt>
                <c:pt idx="1366">
                  <c:v>1075999900</c:v>
                </c:pt>
                <c:pt idx="1367">
                  <c:v>1075999900</c:v>
                </c:pt>
                <c:pt idx="1368">
                  <c:v>1075999900</c:v>
                </c:pt>
                <c:pt idx="1369">
                  <c:v>1033399900</c:v>
                </c:pt>
                <c:pt idx="1370">
                  <c:v>1033399900</c:v>
                </c:pt>
                <c:pt idx="1371">
                  <c:v>1033399900</c:v>
                </c:pt>
                <c:pt idx="1372">
                  <c:v>1033399900</c:v>
                </c:pt>
                <c:pt idx="1373">
                  <c:v>1033399900</c:v>
                </c:pt>
                <c:pt idx="1374">
                  <c:v>1033399900</c:v>
                </c:pt>
                <c:pt idx="1375">
                  <c:v>1033399900</c:v>
                </c:pt>
                <c:pt idx="1376">
                  <c:v>1033399900</c:v>
                </c:pt>
                <c:pt idx="1377">
                  <c:v>1033399900</c:v>
                </c:pt>
                <c:pt idx="1378">
                  <c:v>1033399900</c:v>
                </c:pt>
                <c:pt idx="1379">
                  <c:v>1033399900</c:v>
                </c:pt>
                <c:pt idx="1380">
                  <c:v>1033399900</c:v>
                </c:pt>
                <c:pt idx="1381">
                  <c:v>1033399900</c:v>
                </c:pt>
                <c:pt idx="1382">
                  <c:v>1033399900</c:v>
                </c:pt>
                <c:pt idx="1383">
                  <c:v>1033399900</c:v>
                </c:pt>
                <c:pt idx="1384">
                  <c:v>1033399900</c:v>
                </c:pt>
                <c:pt idx="1385">
                  <c:v>1033399900</c:v>
                </c:pt>
                <c:pt idx="1386">
                  <c:v>1033399900</c:v>
                </c:pt>
                <c:pt idx="1387">
                  <c:v>1033399900</c:v>
                </c:pt>
                <c:pt idx="1388">
                  <c:v>1033399900</c:v>
                </c:pt>
                <c:pt idx="1389">
                  <c:v>996859900</c:v>
                </c:pt>
                <c:pt idx="1390">
                  <c:v>996859900</c:v>
                </c:pt>
                <c:pt idx="1391">
                  <c:v>996859900</c:v>
                </c:pt>
                <c:pt idx="1392">
                  <c:v>996859900</c:v>
                </c:pt>
                <c:pt idx="1393">
                  <c:v>996859900</c:v>
                </c:pt>
                <c:pt idx="1394">
                  <c:v>996859900</c:v>
                </c:pt>
                <c:pt idx="1395">
                  <c:v>996859900</c:v>
                </c:pt>
                <c:pt idx="1396">
                  <c:v>996859900</c:v>
                </c:pt>
                <c:pt idx="1397">
                  <c:v>996859900</c:v>
                </c:pt>
                <c:pt idx="1398">
                  <c:v>996859900</c:v>
                </c:pt>
                <c:pt idx="1399">
                  <c:v>996859900</c:v>
                </c:pt>
                <c:pt idx="1400">
                  <c:v>996859900</c:v>
                </c:pt>
                <c:pt idx="1401">
                  <c:v>996859900</c:v>
                </c:pt>
                <c:pt idx="1402">
                  <c:v>996859900</c:v>
                </c:pt>
                <c:pt idx="1403">
                  <c:v>996859900</c:v>
                </c:pt>
                <c:pt idx="1404">
                  <c:v>996859900</c:v>
                </c:pt>
                <c:pt idx="1405">
                  <c:v>996859900</c:v>
                </c:pt>
                <c:pt idx="1406">
                  <c:v>996859900</c:v>
                </c:pt>
                <c:pt idx="1407">
                  <c:v>996859900</c:v>
                </c:pt>
                <c:pt idx="1408">
                  <c:v>996859900</c:v>
                </c:pt>
                <c:pt idx="1409">
                  <c:v>975079900</c:v>
                </c:pt>
                <c:pt idx="1410">
                  <c:v>975079900</c:v>
                </c:pt>
                <c:pt idx="1411">
                  <c:v>975079900</c:v>
                </c:pt>
                <c:pt idx="1412">
                  <c:v>975079900</c:v>
                </c:pt>
                <c:pt idx="1413">
                  <c:v>975079900</c:v>
                </c:pt>
                <c:pt idx="1414">
                  <c:v>975079900</c:v>
                </c:pt>
                <c:pt idx="1415">
                  <c:v>975079900</c:v>
                </c:pt>
                <c:pt idx="1416">
                  <c:v>975079900</c:v>
                </c:pt>
                <c:pt idx="1417">
                  <c:v>975079900</c:v>
                </c:pt>
                <c:pt idx="1418">
                  <c:v>975079900</c:v>
                </c:pt>
                <c:pt idx="1419">
                  <c:v>975079900</c:v>
                </c:pt>
                <c:pt idx="1420">
                  <c:v>975079900</c:v>
                </c:pt>
                <c:pt idx="1421">
                  <c:v>975079900</c:v>
                </c:pt>
                <c:pt idx="1422">
                  <c:v>975079900</c:v>
                </c:pt>
                <c:pt idx="1423">
                  <c:v>975079900</c:v>
                </c:pt>
                <c:pt idx="1424">
                  <c:v>975079900</c:v>
                </c:pt>
                <c:pt idx="1425">
                  <c:v>975079900</c:v>
                </c:pt>
                <c:pt idx="1426">
                  <c:v>975079900</c:v>
                </c:pt>
                <c:pt idx="1427">
                  <c:v>975079900</c:v>
                </c:pt>
                <c:pt idx="1428">
                  <c:v>975079900</c:v>
                </c:pt>
                <c:pt idx="1429">
                  <c:v>930719900</c:v>
                </c:pt>
                <c:pt idx="1430">
                  <c:v>930719900</c:v>
                </c:pt>
                <c:pt idx="1431">
                  <c:v>930719900</c:v>
                </c:pt>
                <c:pt idx="1432">
                  <c:v>930719900</c:v>
                </c:pt>
                <c:pt idx="1433">
                  <c:v>930719900</c:v>
                </c:pt>
                <c:pt idx="1434">
                  <c:v>930719900</c:v>
                </c:pt>
                <c:pt idx="1435">
                  <c:v>930719900</c:v>
                </c:pt>
                <c:pt idx="1436">
                  <c:v>930719900</c:v>
                </c:pt>
                <c:pt idx="1437">
                  <c:v>930719900</c:v>
                </c:pt>
                <c:pt idx="1438">
                  <c:v>930719900</c:v>
                </c:pt>
                <c:pt idx="1439">
                  <c:v>930719900</c:v>
                </c:pt>
                <c:pt idx="1440">
                  <c:v>930719900</c:v>
                </c:pt>
                <c:pt idx="1441">
                  <c:v>930719900</c:v>
                </c:pt>
                <c:pt idx="1442">
                  <c:v>930719900</c:v>
                </c:pt>
                <c:pt idx="1443">
                  <c:v>930719900</c:v>
                </c:pt>
                <c:pt idx="1444">
                  <c:v>930719900</c:v>
                </c:pt>
                <c:pt idx="1445">
                  <c:v>930719900</c:v>
                </c:pt>
                <c:pt idx="1446">
                  <c:v>930719900</c:v>
                </c:pt>
                <c:pt idx="1447">
                  <c:v>930719900</c:v>
                </c:pt>
                <c:pt idx="1448">
                  <c:v>930719900</c:v>
                </c:pt>
                <c:pt idx="1449">
                  <c:v>902749900</c:v>
                </c:pt>
                <c:pt idx="1450">
                  <c:v>902749900</c:v>
                </c:pt>
                <c:pt idx="1451">
                  <c:v>902749900</c:v>
                </c:pt>
                <c:pt idx="1452">
                  <c:v>902749900</c:v>
                </c:pt>
                <c:pt idx="1453">
                  <c:v>902749900</c:v>
                </c:pt>
                <c:pt idx="1454">
                  <c:v>902749900</c:v>
                </c:pt>
                <c:pt idx="1455">
                  <c:v>902749900</c:v>
                </c:pt>
                <c:pt idx="1456">
                  <c:v>902749900</c:v>
                </c:pt>
                <c:pt idx="1457">
                  <c:v>902749900</c:v>
                </c:pt>
                <c:pt idx="1458">
                  <c:v>902749900</c:v>
                </c:pt>
                <c:pt idx="1459">
                  <c:v>902749900</c:v>
                </c:pt>
                <c:pt idx="1460">
                  <c:v>902749900</c:v>
                </c:pt>
                <c:pt idx="1461">
                  <c:v>902749900</c:v>
                </c:pt>
                <c:pt idx="1462">
                  <c:v>902749900</c:v>
                </c:pt>
                <c:pt idx="1463">
                  <c:v>902749900</c:v>
                </c:pt>
                <c:pt idx="1464">
                  <c:v>902749900</c:v>
                </c:pt>
                <c:pt idx="1465">
                  <c:v>902749900</c:v>
                </c:pt>
                <c:pt idx="1466">
                  <c:v>902749900</c:v>
                </c:pt>
                <c:pt idx="1467">
                  <c:v>902749900</c:v>
                </c:pt>
                <c:pt idx="1468">
                  <c:v>902749900</c:v>
                </c:pt>
                <c:pt idx="1469">
                  <c:v>853229900</c:v>
                </c:pt>
                <c:pt idx="1470">
                  <c:v>853229900</c:v>
                </c:pt>
                <c:pt idx="1471">
                  <c:v>853229900</c:v>
                </c:pt>
                <c:pt idx="1472">
                  <c:v>853229900</c:v>
                </c:pt>
                <c:pt idx="1473">
                  <c:v>853229900</c:v>
                </c:pt>
                <c:pt idx="1474">
                  <c:v>853229900</c:v>
                </c:pt>
                <c:pt idx="1475">
                  <c:v>853229900</c:v>
                </c:pt>
                <c:pt idx="1476">
                  <c:v>853229900</c:v>
                </c:pt>
                <c:pt idx="1477">
                  <c:v>853229900</c:v>
                </c:pt>
                <c:pt idx="1478">
                  <c:v>853229900</c:v>
                </c:pt>
                <c:pt idx="1479">
                  <c:v>853229900</c:v>
                </c:pt>
                <c:pt idx="1480">
                  <c:v>853229900</c:v>
                </c:pt>
                <c:pt idx="1481">
                  <c:v>853229900</c:v>
                </c:pt>
                <c:pt idx="1482">
                  <c:v>853229900</c:v>
                </c:pt>
                <c:pt idx="1483">
                  <c:v>853229900</c:v>
                </c:pt>
                <c:pt idx="1484">
                  <c:v>853229900</c:v>
                </c:pt>
                <c:pt idx="1485">
                  <c:v>853229900</c:v>
                </c:pt>
                <c:pt idx="1486">
                  <c:v>853229900</c:v>
                </c:pt>
                <c:pt idx="1487">
                  <c:v>853229900</c:v>
                </c:pt>
                <c:pt idx="1488">
                  <c:v>853229900</c:v>
                </c:pt>
                <c:pt idx="1489">
                  <c:v>815179900</c:v>
                </c:pt>
                <c:pt idx="1490">
                  <c:v>815179900</c:v>
                </c:pt>
                <c:pt idx="1491">
                  <c:v>815179900</c:v>
                </c:pt>
                <c:pt idx="1492">
                  <c:v>815179900</c:v>
                </c:pt>
                <c:pt idx="1493">
                  <c:v>815179900</c:v>
                </c:pt>
                <c:pt idx="1494">
                  <c:v>815179900</c:v>
                </c:pt>
                <c:pt idx="1495">
                  <c:v>815179900</c:v>
                </c:pt>
                <c:pt idx="1496">
                  <c:v>815179900</c:v>
                </c:pt>
                <c:pt idx="1497">
                  <c:v>815179900</c:v>
                </c:pt>
                <c:pt idx="1498">
                  <c:v>815179900</c:v>
                </c:pt>
                <c:pt idx="1499">
                  <c:v>815179900</c:v>
                </c:pt>
                <c:pt idx="1500">
                  <c:v>815179900</c:v>
                </c:pt>
                <c:pt idx="1501">
                  <c:v>815179900</c:v>
                </c:pt>
                <c:pt idx="1502">
                  <c:v>815179900</c:v>
                </c:pt>
                <c:pt idx="1503">
                  <c:v>815179900</c:v>
                </c:pt>
                <c:pt idx="1504">
                  <c:v>815179900</c:v>
                </c:pt>
                <c:pt idx="1505">
                  <c:v>815179900</c:v>
                </c:pt>
                <c:pt idx="1506">
                  <c:v>815179900</c:v>
                </c:pt>
                <c:pt idx="1507">
                  <c:v>815179900</c:v>
                </c:pt>
                <c:pt idx="1508">
                  <c:v>815179900</c:v>
                </c:pt>
                <c:pt idx="1509">
                  <c:v>804349900</c:v>
                </c:pt>
                <c:pt idx="1510">
                  <c:v>804349900</c:v>
                </c:pt>
                <c:pt idx="1511">
                  <c:v>804349900</c:v>
                </c:pt>
                <c:pt idx="1512">
                  <c:v>804349900</c:v>
                </c:pt>
                <c:pt idx="1513">
                  <c:v>804349900</c:v>
                </c:pt>
                <c:pt idx="1514">
                  <c:v>804349900</c:v>
                </c:pt>
                <c:pt idx="1515">
                  <c:v>804349900</c:v>
                </c:pt>
                <c:pt idx="1516">
                  <c:v>804349900</c:v>
                </c:pt>
                <c:pt idx="1517">
                  <c:v>804349900</c:v>
                </c:pt>
                <c:pt idx="1518">
                  <c:v>804349900</c:v>
                </c:pt>
                <c:pt idx="1519">
                  <c:v>804349900</c:v>
                </c:pt>
                <c:pt idx="1520">
                  <c:v>804349900</c:v>
                </c:pt>
                <c:pt idx="1521">
                  <c:v>804349900</c:v>
                </c:pt>
                <c:pt idx="1522">
                  <c:v>804349900</c:v>
                </c:pt>
                <c:pt idx="1523">
                  <c:v>804349900</c:v>
                </c:pt>
                <c:pt idx="1524">
                  <c:v>804349900</c:v>
                </c:pt>
                <c:pt idx="1525">
                  <c:v>804349900</c:v>
                </c:pt>
                <c:pt idx="1526">
                  <c:v>804349900</c:v>
                </c:pt>
                <c:pt idx="1527">
                  <c:v>804349900</c:v>
                </c:pt>
                <c:pt idx="1528">
                  <c:v>804349900</c:v>
                </c:pt>
                <c:pt idx="1529">
                  <c:v>769579900</c:v>
                </c:pt>
                <c:pt idx="1530">
                  <c:v>769579900</c:v>
                </c:pt>
                <c:pt idx="1531">
                  <c:v>769579900</c:v>
                </c:pt>
                <c:pt idx="1532">
                  <c:v>769579900</c:v>
                </c:pt>
                <c:pt idx="1533">
                  <c:v>769579900</c:v>
                </c:pt>
                <c:pt idx="1534">
                  <c:v>769579900</c:v>
                </c:pt>
                <c:pt idx="1535">
                  <c:v>769579900</c:v>
                </c:pt>
                <c:pt idx="1536">
                  <c:v>769579900</c:v>
                </c:pt>
                <c:pt idx="1537">
                  <c:v>769579900</c:v>
                </c:pt>
                <c:pt idx="1538">
                  <c:v>769579900</c:v>
                </c:pt>
                <c:pt idx="1539">
                  <c:v>769579900</c:v>
                </c:pt>
                <c:pt idx="1540">
                  <c:v>769579900</c:v>
                </c:pt>
                <c:pt idx="1541">
                  <c:v>769579900</c:v>
                </c:pt>
                <c:pt idx="1542">
                  <c:v>769579900</c:v>
                </c:pt>
                <c:pt idx="1543">
                  <c:v>769579900</c:v>
                </c:pt>
                <c:pt idx="1544">
                  <c:v>769579900</c:v>
                </c:pt>
                <c:pt idx="1545">
                  <c:v>769579900</c:v>
                </c:pt>
                <c:pt idx="1546">
                  <c:v>769579900</c:v>
                </c:pt>
                <c:pt idx="1547">
                  <c:v>769579900</c:v>
                </c:pt>
                <c:pt idx="1548">
                  <c:v>769579900</c:v>
                </c:pt>
                <c:pt idx="1549">
                  <c:v>727819900</c:v>
                </c:pt>
                <c:pt idx="1550">
                  <c:v>727819900</c:v>
                </c:pt>
                <c:pt idx="1551">
                  <c:v>727819900</c:v>
                </c:pt>
                <c:pt idx="1552">
                  <c:v>727819900</c:v>
                </c:pt>
                <c:pt idx="1553">
                  <c:v>727819900</c:v>
                </c:pt>
                <c:pt idx="1554">
                  <c:v>727819900</c:v>
                </c:pt>
                <c:pt idx="1555">
                  <c:v>727819900</c:v>
                </c:pt>
                <c:pt idx="1556">
                  <c:v>727819900</c:v>
                </c:pt>
                <c:pt idx="1557">
                  <c:v>727819900</c:v>
                </c:pt>
                <c:pt idx="1558">
                  <c:v>727819900</c:v>
                </c:pt>
                <c:pt idx="1559">
                  <c:v>727819900</c:v>
                </c:pt>
                <c:pt idx="1560">
                  <c:v>727819900</c:v>
                </c:pt>
                <c:pt idx="1561">
                  <c:v>727819900</c:v>
                </c:pt>
                <c:pt idx="1562">
                  <c:v>727819900</c:v>
                </c:pt>
                <c:pt idx="1563">
                  <c:v>727819900</c:v>
                </c:pt>
                <c:pt idx="1564">
                  <c:v>727819900</c:v>
                </c:pt>
                <c:pt idx="1565">
                  <c:v>727819900</c:v>
                </c:pt>
                <c:pt idx="1566">
                  <c:v>727819900</c:v>
                </c:pt>
                <c:pt idx="1567">
                  <c:v>727819900</c:v>
                </c:pt>
                <c:pt idx="1568">
                  <c:v>727819900</c:v>
                </c:pt>
                <c:pt idx="1569">
                  <c:v>696289900</c:v>
                </c:pt>
                <c:pt idx="1570">
                  <c:v>696289900</c:v>
                </c:pt>
                <c:pt idx="1571">
                  <c:v>696289900</c:v>
                </c:pt>
                <c:pt idx="1572">
                  <c:v>696289900</c:v>
                </c:pt>
                <c:pt idx="1573">
                  <c:v>696289900</c:v>
                </c:pt>
                <c:pt idx="1574">
                  <c:v>696289900</c:v>
                </c:pt>
                <c:pt idx="1575">
                  <c:v>696289900</c:v>
                </c:pt>
                <c:pt idx="1576">
                  <c:v>696289900</c:v>
                </c:pt>
                <c:pt idx="1577">
                  <c:v>696289900</c:v>
                </c:pt>
                <c:pt idx="1578">
                  <c:v>696289900</c:v>
                </c:pt>
                <c:pt idx="1579">
                  <c:v>696289900</c:v>
                </c:pt>
                <c:pt idx="1580">
                  <c:v>696289900</c:v>
                </c:pt>
                <c:pt idx="1581">
                  <c:v>696289900</c:v>
                </c:pt>
                <c:pt idx="1582">
                  <c:v>696289900</c:v>
                </c:pt>
                <c:pt idx="1583">
                  <c:v>696289900</c:v>
                </c:pt>
                <c:pt idx="1584">
                  <c:v>696289900</c:v>
                </c:pt>
                <c:pt idx="1585">
                  <c:v>696289900</c:v>
                </c:pt>
                <c:pt idx="1586">
                  <c:v>696289900</c:v>
                </c:pt>
                <c:pt idx="1587">
                  <c:v>696289900</c:v>
                </c:pt>
                <c:pt idx="1588">
                  <c:v>696289900</c:v>
                </c:pt>
                <c:pt idx="1589">
                  <c:v>672519900</c:v>
                </c:pt>
                <c:pt idx="1590">
                  <c:v>672519900</c:v>
                </c:pt>
                <c:pt idx="1591">
                  <c:v>672519900</c:v>
                </c:pt>
                <c:pt idx="1592">
                  <c:v>672519900</c:v>
                </c:pt>
                <c:pt idx="1593">
                  <c:v>672519900</c:v>
                </c:pt>
                <c:pt idx="1594">
                  <c:v>672519900</c:v>
                </c:pt>
                <c:pt idx="1595">
                  <c:v>672519900</c:v>
                </c:pt>
                <c:pt idx="1596">
                  <c:v>672519900</c:v>
                </c:pt>
                <c:pt idx="1597">
                  <c:v>672519900</c:v>
                </c:pt>
                <c:pt idx="1598">
                  <c:v>672519900</c:v>
                </c:pt>
                <c:pt idx="1599">
                  <c:v>672519900</c:v>
                </c:pt>
                <c:pt idx="1600">
                  <c:v>672519900</c:v>
                </c:pt>
                <c:pt idx="1601">
                  <c:v>672519900</c:v>
                </c:pt>
                <c:pt idx="1602">
                  <c:v>672519900</c:v>
                </c:pt>
                <c:pt idx="1603">
                  <c:v>672519900</c:v>
                </c:pt>
                <c:pt idx="1604">
                  <c:v>672519900</c:v>
                </c:pt>
                <c:pt idx="1605">
                  <c:v>672519900</c:v>
                </c:pt>
                <c:pt idx="1606">
                  <c:v>672519900</c:v>
                </c:pt>
                <c:pt idx="1607">
                  <c:v>672519900</c:v>
                </c:pt>
                <c:pt idx="1608">
                  <c:v>672519900</c:v>
                </c:pt>
                <c:pt idx="1609">
                  <c:v>650089900</c:v>
                </c:pt>
                <c:pt idx="1610">
                  <c:v>650089900</c:v>
                </c:pt>
                <c:pt idx="1611">
                  <c:v>650089900</c:v>
                </c:pt>
                <c:pt idx="1612">
                  <c:v>650089900</c:v>
                </c:pt>
                <c:pt idx="1613">
                  <c:v>650089900</c:v>
                </c:pt>
                <c:pt idx="1614">
                  <c:v>650089900</c:v>
                </c:pt>
                <c:pt idx="1615">
                  <c:v>650089900</c:v>
                </c:pt>
                <c:pt idx="1616">
                  <c:v>650089900</c:v>
                </c:pt>
                <c:pt idx="1617">
                  <c:v>650089900</c:v>
                </c:pt>
                <c:pt idx="1618">
                  <c:v>650089900</c:v>
                </c:pt>
                <c:pt idx="1619">
                  <c:v>650089900</c:v>
                </c:pt>
                <c:pt idx="1620">
                  <c:v>650089900</c:v>
                </c:pt>
                <c:pt idx="1621">
                  <c:v>650089900</c:v>
                </c:pt>
                <c:pt idx="1622">
                  <c:v>650089900</c:v>
                </c:pt>
                <c:pt idx="1623">
                  <c:v>650089900</c:v>
                </c:pt>
                <c:pt idx="1624">
                  <c:v>650089900</c:v>
                </c:pt>
                <c:pt idx="1625">
                  <c:v>650089900</c:v>
                </c:pt>
                <c:pt idx="1626">
                  <c:v>650089900</c:v>
                </c:pt>
                <c:pt idx="1627">
                  <c:v>650089900</c:v>
                </c:pt>
                <c:pt idx="1628">
                  <c:v>650089900</c:v>
                </c:pt>
                <c:pt idx="1629">
                  <c:v>614449900</c:v>
                </c:pt>
                <c:pt idx="1630">
                  <c:v>614449900</c:v>
                </c:pt>
                <c:pt idx="1631">
                  <c:v>614449900</c:v>
                </c:pt>
                <c:pt idx="1632">
                  <c:v>614449900</c:v>
                </c:pt>
                <c:pt idx="1633">
                  <c:v>614449900</c:v>
                </c:pt>
                <c:pt idx="1634">
                  <c:v>614449900</c:v>
                </c:pt>
                <c:pt idx="1635">
                  <c:v>614449900</c:v>
                </c:pt>
                <c:pt idx="1636">
                  <c:v>614449900</c:v>
                </c:pt>
                <c:pt idx="1637">
                  <c:v>614449900</c:v>
                </c:pt>
                <c:pt idx="1638">
                  <c:v>614449900</c:v>
                </c:pt>
                <c:pt idx="1639">
                  <c:v>614449900</c:v>
                </c:pt>
                <c:pt idx="1640">
                  <c:v>614449900</c:v>
                </c:pt>
                <c:pt idx="1641">
                  <c:v>614449900</c:v>
                </c:pt>
                <c:pt idx="1642">
                  <c:v>614449900</c:v>
                </c:pt>
                <c:pt idx="1643">
                  <c:v>614449900</c:v>
                </c:pt>
                <c:pt idx="1644">
                  <c:v>614449900</c:v>
                </c:pt>
                <c:pt idx="1645">
                  <c:v>614449900</c:v>
                </c:pt>
                <c:pt idx="1646">
                  <c:v>614449900</c:v>
                </c:pt>
                <c:pt idx="1647">
                  <c:v>614449900</c:v>
                </c:pt>
                <c:pt idx="1648">
                  <c:v>614449900</c:v>
                </c:pt>
                <c:pt idx="1649">
                  <c:v>587169900</c:v>
                </c:pt>
                <c:pt idx="1650">
                  <c:v>587169900</c:v>
                </c:pt>
                <c:pt idx="1651">
                  <c:v>587169900</c:v>
                </c:pt>
                <c:pt idx="1652">
                  <c:v>587169900</c:v>
                </c:pt>
                <c:pt idx="1653">
                  <c:v>587169900</c:v>
                </c:pt>
                <c:pt idx="1654">
                  <c:v>587169900</c:v>
                </c:pt>
                <c:pt idx="1655">
                  <c:v>587169900</c:v>
                </c:pt>
                <c:pt idx="1656">
                  <c:v>587169900</c:v>
                </c:pt>
                <c:pt idx="1657">
                  <c:v>587169900</c:v>
                </c:pt>
                <c:pt idx="1658">
                  <c:v>587169900</c:v>
                </c:pt>
                <c:pt idx="1659">
                  <c:v>587169900</c:v>
                </c:pt>
                <c:pt idx="1660">
                  <c:v>587169900</c:v>
                </c:pt>
                <c:pt idx="1661">
                  <c:v>587169900</c:v>
                </c:pt>
                <c:pt idx="1662">
                  <c:v>587169900</c:v>
                </c:pt>
                <c:pt idx="1663">
                  <c:v>587169900</c:v>
                </c:pt>
                <c:pt idx="1664">
                  <c:v>587169900</c:v>
                </c:pt>
                <c:pt idx="1665">
                  <c:v>587169900</c:v>
                </c:pt>
                <c:pt idx="1666">
                  <c:v>587169900</c:v>
                </c:pt>
                <c:pt idx="1667">
                  <c:v>587169900</c:v>
                </c:pt>
                <c:pt idx="1668">
                  <c:v>587169900</c:v>
                </c:pt>
                <c:pt idx="1669">
                  <c:v>561319900</c:v>
                </c:pt>
                <c:pt idx="1670">
                  <c:v>561319900</c:v>
                </c:pt>
                <c:pt idx="1671">
                  <c:v>561319900</c:v>
                </c:pt>
                <c:pt idx="1672">
                  <c:v>561319900</c:v>
                </c:pt>
                <c:pt idx="1673">
                  <c:v>561319900</c:v>
                </c:pt>
                <c:pt idx="1674">
                  <c:v>561319900</c:v>
                </c:pt>
                <c:pt idx="1675">
                  <c:v>561319900</c:v>
                </c:pt>
                <c:pt idx="1676">
                  <c:v>561319900</c:v>
                </c:pt>
                <c:pt idx="1677">
                  <c:v>561319900</c:v>
                </c:pt>
                <c:pt idx="1678">
                  <c:v>561319900</c:v>
                </c:pt>
                <c:pt idx="1679">
                  <c:v>561319900</c:v>
                </c:pt>
                <c:pt idx="1680">
                  <c:v>561319900</c:v>
                </c:pt>
                <c:pt idx="1681">
                  <c:v>561319900</c:v>
                </c:pt>
                <c:pt idx="1682">
                  <c:v>561319900</c:v>
                </c:pt>
                <c:pt idx="1683">
                  <c:v>561319900</c:v>
                </c:pt>
                <c:pt idx="1684">
                  <c:v>561319900</c:v>
                </c:pt>
                <c:pt idx="1685">
                  <c:v>561319900</c:v>
                </c:pt>
                <c:pt idx="1686">
                  <c:v>561319900</c:v>
                </c:pt>
                <c:pt idx="1687">
                  <c:v>561319900</c:v>
                </c:pt>
                <c:pt idx="1688">
                  <c:v>561319900</c:v>
                </c:pt>
                <c:pt idx="1689">
                  <c:v>546479900</c:v>
                </c:pt>
                <c:pt idx="1690">
                  <c:v>546479900</c:v>
                </c:pt>
                <c:pt idx="1691">
                  <c:v>546479900</c:v>
                </c:pt>
                <c:pt idx="1692">
                  <c:v>546479900</c:v>
                </c:pt>
                <c:pt idx="1693">
                  <c:v>546479900</c:v>
                </c:pt>
                <c:pt idx="1694">
                  <c:v>546479900</c:v>
                </c:pt>
                <c:pt idx="1695">
                  <c:v>546479900</c:v>
                </c:pt>
                <c:pt idx="1696">
                  <c:v>546479900</c:v>
                </c:pt>
                <c:pt idx="1697">
                  <c:v>546479900</c:v>
                </c:pt>
                <c:pt idx="1698">
                  <c:v>546479900</c:v>
                </c:pt>
                <c:pt idx="1699">
                  <c:v>546479900</c:v>
                </c:pt>
                <c:pt idx="1700">
                  <c:v>546479900</c:v>
                </c:pt>
                <c:pt idx="1701">
                  <c:v>546479900</c:v>
                </c:pt>
                <c:pt idx="1702">
                  <c:v>546479900</c:v>
                </c:pt>
                <c:pt idx="1703">
                  <c:v>546479900</c:v>
                </c:pt>
                <c:pt idx="1704">
                  <c:v>546479900</c:v>
                </c:pt>
                <c:pt idx="1705">
                  <c:v>546479900</c:v>
                </c:pt>
                <c:pt idx="1706">
                  <c:v>546479900</c:v>
                </c:pt>
                <c:pt idx="1707">
                  <c:v>546479900</c:v>
                </c:pt>
                <c:pt idx="1708">
                  <c:v>546479900</c:v>
                </c:pt>
                <c:pt idx="1709">
                  <c:v>526219900</c:v>
                </c:pt>
                <c:pt idx="1710">
                  <c:v>526219900</c:v>
                </c:pt>
                <c:pt idx="1711">
                  <c:v>526219900</c:v>
                </c:pt>
                <c:pt idx="1712">
                  <c:v>526219900</c:v>
                </c:pt>
                <c:pt idx="1713">
                  <c:v>526219900</c:v>
                </c:pt>
                <c:pt idx="1714">
                  <c:v>526219900</c:v>
                </c:pt>
                <c:pt idx="1715">
                  <c:v>526219900</c:v>
                </c:pt>
                <c:pt idx="1716">
                  <c:v>526219900</c:v>
                </c:pt>
                <c:pt idx="1717">
                  <c:v>526219900</c:v>
                </c:pt>
                <c:pt idx="1718">
                  <c:v>526219900</c:v>
                </c:pt>
                <c:pt idx="1719">
                  <c:v>526219900</c:v>
                </c:pt>
                <c:pt idx="1720">
                  <c:v>526219900</c:v>
                </c:pt>
                <c:pt idx="1721">
                  <c:v>526219900</c:v>
                </c:pt>
                <c:pt idx="1722">
                  <c:v>526219900</c:v>
                </c:pt>
                <c:pt idx="1723">
                  <c:v>526219900</c:v>
                </c:pt>
                <c:pt idx="1724">
                  <c:v>526219900</c:v>
                </c:pt>
                <c:pt idx="1725">
                  <c:v>526219900</c:v>
                </c:pt>
                <c:pt idx="1726">
                  <c:v>526219900</c:v>
                </c:pt>
                <c:pt idx="1727">
                  <c:v>526219900</c:v>
                </c:pt>
                <c:pt idx="1728">
                  <c:v>526219900</c:v>
                </c:pt>
                <c:pt idx="1729">
                  <c:v>500969900</c:v>
                </c:pt>
                <c:pt idx="1730">
                  <c:v>500969900</c:v>
                </c:pt>
                <c:pt idx="1731">
                  <c:v>500969900</c:v>
                </c:pt>
                <c:pt idx="1732">
                  <c:v>500969900</c:v>
                </c:pt>
                <c:pt idx="1733">
                  <c:v>500969900</c:v>
                </c:pt>
                <c:pt idx="1734">
                  <c:v>500969900</c:v>
                </c:pt>
                <c:pt idx="1735">
                  <c:v>500969900</c:v>
                </c:pt>
                <c:pt idx="1736">
                  <c:v>500969900</c:v>
                </c:pt>
                <c:pt idx="1737">
                  <c:v>500969900</c:v>
                </c:pt>
                <c:pt idx="1738">
                  <c:v>500969900</c:v>
                </c:pt>
                <c:pt idx="1739">
                  <c:v>500969900</c:v>
                </c:pt>
                <c:pt idx="1740">
                  <c:v>500969900</c:v>
                </c:pt>
                <c:pt idx="1741">
                  <c:v>500969900</c:v>
                </c:pt>
                <c:pt idx="1742">
                  <c:v>500969900</c:v>
                </c:pt>
                <c:pt idx="1743">
                  <c:v>500969900</c:v>
                </c:pt>
                <c:pt idx="1744">
                  <c:v>500969900</c:v>
                </c:pt>
                <c:pt idx="1745">
                  <c:v>500969900</c:v>
                </c:pt>
                <c:pt idx="1746">
                  <c:v>500969900</c:v>
                </c:pt>
                <c:pt idx="1747">
                  <c:v>500969900</c:v>
                </c:pt>
                <c:pt idx="1748">
                  <c:v>500969900</c:v>
                </c:pt>
                <c:pt idx="1749">
                  <c:v>485449900</c:v>
                </c:pt>
                <c:pt idx="1750">
                  <c:v>485449900</c:v>
                </c:pt>
                <c:pt idx="1751">
                  <c:v>485449900</c:v>
                </c:pt>
                <c:pt idx="1752">
                  <c:v>485449900</c:v>
                </c:pt>
                <c:pt idx="1753">
                  <c:v>485449900</c:v>
                </c:pt>
                <c:pt idx="1754">
                  <c:v>485449900</c:v>
                </c:pt>
                <c:pt idx="1755">
                  <c:v>485449900</c:v>
                </c:pt>
                <c:pt idx="1756">
                  <c:v>485449900</c:v>
                </c:pt>
                <c:pt idx="1757">
                  <c:v>485449900</c:v>
                </c:pt>
                <c:pt idx="1758">
                  <c:v>485449900</c:v>
                </c:pt>
                <c:pt idx="1759">
                  <c:v>485449900</c:v>
                </c:pt>
                <c:pt idx="1760">
                  <c:v>485449900</c:v>
                </c:pt>
                <c:pt idx="1761">
                  <c:v>485449900</c:v>
                </c:pt>
                <c:pt idx="1762">
                  <c:v>485449900</c:v>
                </c:pt>
                <c:pt idx="1763">
                  <c:v>485449900</c:v>
                </c:pt>
                <c:pt idx="1764">
                  <c:v>485449900</c:v>
                </c:pt>
                <c:pt idx="1765">
                  <c:v>485449900</c:v>
                </c:pt>
                <c:pt idx="1766">
                  <c:v>485449900</c:v>
                </c:pt>
                <c:pt idx="1767">
                  <c:v>485449900</c:v>
                </c:pt>
                <c:pt idx="1768">
                  <c:v>485449900</c:v>
                </c:pt>
                <c:pt idx="1769">
                  <c:v>464799900</c:v>
                </c:pt>
                <c:pt idx="1770">
                  <c:v>464799900</c:v>
                </c:pt>
                <c:pt idx="1771">
                  <c:v>464799900</c:v>
                </c:pt>
                <c:pt idx="1772">
                  <c:v>464799900</c:v>
                </c:pt>
                <c:pt idx="1773">
                  <c:v>464799900</c:v>
                </c:pt>
                <c:pt idx="1774">
                  <c:v>464799900</c:v>
                </c:pt>
                <c:pt idx="1775">
                  <c:v>464799900</c:v>
                </c:pt>
                <c:pt idx="1776">
                  <c:v>464799900</c:v>
                </c:pt>
                <c:pt idx="1777">
                  <c:v>464799900</c:v>
                </c:pt>
                <c:pt idx="1778">
                  <c:v>464799900</c:v>
                </c:pt>
                <c:pt idx="1779">
                  <c:v>464799900</c:v>
                </c:pt>
                <c:pt idx="1780">
                  <c:v>464799900</c:v>
                </c:pt>
                <c:pt idx="1781">
                  <c:v>464799900</c:v>
                </c:pt>
                <c:pt idx="1782">
                  <c:v>464799900</c:v>
                </c:pt>
                <c:pt idx="1783">
                  <c:v>464799900</c:v>
                </c:pt>
                <c:pt idx="1784">
                  <c:v>464799900</c:v>
                </c:pt>
                <c:pt idx="1785">
                  <c:v>464799900</c:v>
                </c:pt>
                <c:pt idx="1786">
                  <c:v>464799900</c:v>
                </c:pt>
                <c:pt idx="1787">
                  <c:v>464799900</c:v>
                </c:pt>
                <c:pt idx="1788">
                  <c:v>464799900</c:v>
                </c:pt>
                <c:pt idx="1789">
                  <c:v>438069900</c:v>
                </c:pt>
                <c:pt idx="1790">
                  <c:v>438069900</c:v>
                </c:pt>
                <c:pt idx="1791">
                  <c:v>438069900</c:v>
                </c:pt>
                <c:pt idx="1792">
                  <c:v>438069900</c:v>
                </c:pt>
                <c:pt idx="1793">
                  <c:v>438069900</c:v>
                </c:pt>
                <c:pt idx="1794">
                  <c:v>438069900</c:v>
                </c:pt>
                <c:pt idx="1795">
                  <c:v>438069900</c:v>
                </c:pt>
                <c:pt idx="1796">
                  <c:v>438069900</c:v>
                </c:pt>
                <c:pt idx="1797">
                  <c:v>438069900</c:v>
                </c:pt>
                <c:pt idx="1798">
                  <c:v>438069900</c:v>
                </c:pt>
                <c:pt idx="1799">
                  <c:v>438069900</c:v>
                </c:pt>
                <c:pt idx="1800">
                  <c:v>438069900</c:v>
                </c:pt>
                <c:pt idx="1801">
                  <c:v>438069900</c:v>
                </c:pt>
                <c:pt idx="1802">
                  <c:v>438069900</c:v>
                </c:pt>
                <c:pt idx="1803">
                  <c:v>438069900</c:v>
                </c:pt>
                <c:pt idx="1804">
                  <c:v>438069900</c:v>
                </c:pt>
                <c:pt idx="1805">
                  <c:v>438069900</c:v>
                </c:pt>
                <c:pt idx="1806">
                  <c:v>438069900</c:v>
                </c:pt>
                <c:pt idx="1807">
                  <c:v>438069900</c:v>
                </c:pt>
                <c:pt idx="1808">
                  <c:v>438069900</c:v>
                </c:pt>
                <c:pt idx="1809">
                  <c:v>429369900</c:v>
                </c:pt>
                <c:pt idx="1810">
                  <c:v>429369900</c:v>
                </c:pt>
                <c:pt idx="1811">
                  <c:v>429369900</c:v>
                </c:pt>
                <c:pt idx="1812">
                  <c:v>429369900</c:v>
                </c:pt>
                <c:pt idx="1813">
                  <c:v>429369900</c:v>
                </c:pt>
                <c:pt idx="1814">
                  <c:v>429369900</c:v>
                </c:pt>
                <c:pt idx="1815">
                  <c:v>429369900</c:v>
                </c:pt>
                <c:pt idx="1816">
                  <c:v>429369900</c:v>
                </c:pt>
                <c:pt idx="1817">
                  <c:v>429369900</c:v>
                </c:pt>
                <c:pt idx="1818">
                  <c:v>429369900</c:v>
                </c:pt>
                <c:pt idx="1819">
                  <c:v>429369900</c:v>
                </c:pt>
                <c:pt idx="1820">
                  <c:v>429369900</c:v>
                </c:pt>
                <c:pt idx="1821">
                  <c:v>429369900</c:v>
                </c:pt>
                <c:pt idx="1822">
                  <c:v>429369900</c:v>
                </c:pt>
                <c:pt idx="1823">
                  <c:v>429369900</c:v>
                </c:pt>
                <c:pt idx="1824">
                  <c:v>429369900</c:v>
                </c:pt>
                <c:pt idx="1825">
                  <c:v>429369900</c:v>
                </c:pt>
                <c:pt idx="1826">
                  <c:v>429369900</c:v>
                </c:pt>
                <c:pt idx="1827">
                  <c:v>429369900</c:v>
                </c:pt>
                <c:pt idx="1828">
                  <c:v>429369900</c:v>
                </c:pt>
                <c:pt idx="1829">
                  <c:v>416919900</c:v>
                </c:pt>
                <c:pt idx="1830">
                  <c:v>416919900</c:v>
                </c:pt>
                <c:pt idx="1831">
                  <c:v>416919900</c:v>
                </c:pt>
                <c:pt idx="1832">
                  <c:v>416919900</c:v>
                </c:pt>
                <c:pt idx="1833">
                  <c:v>416919900</c:v>
                </c:pt>
                <c:pt idx="1834">
                  <c:v>416919900</c:v>
                </c:pt>
                <c:pt idx="1835">
                  <c:v>416919900</c:v>
                </c:pt>
                <c:pt idx="1836">
                  <c:v>416919900</c:v>
                </c:pt>
                <c:pt idx="1837">
                  <c:v>416919900</c:v>
                </c:pt>
                <c:pt idx="1838">
                  <c:v>416919900</c:v>
                </c:pt>
                <c:pt idx="1839">
                  <c:v>416919900</c:v>
                </c:pt>
                <c:pt idx="1840">
                  <c:v>416919900</c:v>
                </c:pt>
                <c:pt idx="1841">
                  <c:v>416919900</c:v>
                </c:pt>
                <c:pt idx="1842">
                  <c:v>416919900</c:v>
                </c:pt>
                <c:pt idx="1843">
                  <c:v>416919900</c:v>
                </c:pt>
                <c:pt idx="1844">
                  <c:v>416919900</c:v>
                </c:pt>
                <c:pt idx="1845">
                  <c:v>416919900</c:v>
                </c:pt>
                <c:pt idx="1846">
                  <c:v>416919900</c:v>
                </c:pt>
                <c:pt idx="1847">
                  <c:v>416919900</c:v>
                </c:pt>
                <c:pt idx="1848">
                  <c:v>416919900</c:v>
                </c:pt>
                <c:pt idx="1849">
                  <c:v>401849900</c:v>
                </c:pt>
                <c:pt idx="1850">
                  <c:v>401849900</c:v>
                </c:pt>
                <c:pt idx="1851">
                  <c:v>401849900</c:v>
                </c:pt>
                <c:pt idx="1852">
                  <c:v>401849900</c:v>
                </c:pt>
                <c:pt idx="1853">
                  <c:v>401849900</c:v>
                </c:pt>
                <c:pt idx="1854">
                  <c:v>401849900</c:v>
                </c:pt>
                <c:pt idx="1855">
                  <c:v>401849900</c:v>
                </c:pt>
                <c:pt idx="1856">
                  <c:v>401849900</c:v>
                </c:pt>
                <c:pt idx="1857">
                  <c:v>401849900</c:v>
                </c:pt>
                <c:pt idx="1858">
                  <c:v>401849900</c:v>
                </c:pt>
                <c:pt idx="1859">
                  <c:v>401849900</c:v>
                </c:pt>
                <c:pt idx="1860">
                  <c:v>401849900</c:v>
                </c:pt>
                <c:pt idx="1861">
                  <c:v>401849900</c:v>
                </c:pt>
                <c:pt idx="1862">
                  <c:v>401849900</c:v>
                </c:pt>
                <c:pt idx="1863">
                  <c:v>401849900</c:v>
                </c:pt>
                <c:pt idx="1864">
                  <c:v>401849900</c:v>
                </c:pt>
                <c:pt idx="1865">
                  <c:v>401849900</c:v>
                </c:pt>
                <c:pt idx="1866">
                  <c:v>401849900</c:v>
                </c:pt>
                <c:pt idx="1867">
                  <c:v>401849900</c:v>
                </c:pt>
                <c:pt idx="1868">
                  <c:v>401849900</c:v>
                </c:pt>
                <c:pt idx="1869">
                  <c:v>397289900</c:v>
                </c:pt>
                <c:pt idx="1870">
                  <c:v>397289900</c:v>
                </c:pt>
                <c:pt idx="1871">
                  <c:v>397289900</c:v>
                </c:pt>
                <c:pt idx="1872">
                  <c:v>397289900</c:v>
                </c:pt>
                <c:pt idx="1873">
                  <c:v>397289900</c:v>
                </c:pt>
                <c:pt idx="1874">
                  <c:v>397289900</c:v>
                </c:pt>
                <c:pt idx="1875">
                  <c:v>397289900</c:v>
                </c:pt>
                <c:pt idx="1876">
                  <c:v>397289900</c:v>
                </c:pt>
                <c:pt idx="1877">
                  <c:v>397289900</c:v>
                </c:pt>
                <c:pt idx="1878">
                  <c:v>397289900</c:v>
                </c:pt>
                <c:pt idx="1879">
                  <c:v>397289900</c:v>
                </c:pt>
                <c:pt idx="1880">
                  <c:v>397289900</c:v>
                </c:pt>
                <c:pt idx="1881">
                  <c:v>397289900</c:v>
                </c:pt>
                <c:pt idx="1882">
                  <c:v>397289900</c:v>
                </c:pt>
                <c:pt idx="1883">
                  <c:v>397289900</c:v>
                </c:pt>
                <c:pt idx="1884">
                  <c:v>397289900</c:v>
                </c:pt>
                <c:pt idx="1885">
                  <c:v>397289900</c:v>
                </c:pt>
                <c:pt idx="1886">
                  <c:v>397289900</c:v>
                </c:pt>
                <c:pt idx="1887">
                  <c:v>397289900</c:v>
                </c:pt>
                <c:pt idx="1888">
                  <c:v>397289900</c:v>
                </c:pt>
                <c:pt idx="1889">
                  <c:v>384639900</c:v>
                </c:pt>
                <c:pt idx="1890">
                  <c:v>384639900</c:v>
                </c:pt>
                <c:pt idx="1891">
                  <c:v>384639900</c:v>
                </c:pt>
                <c:pt idx="1892">
                  <c:v>384639900</c:v>
                </c:pt>
                <c:pt idx="1893">
                  <c:v>384639900</c:v>
                </c:pt>
                <c:pt idx="1894">
                  <c:v>384639900</c:v>
                </c:pt>
                <c:pt idx="1895">
                  <c:v>384639900</c:v>
                </c:pt>
                <c:pt idx="1896">
                  <c:v>384639900</c:v>
                </c:pt>
                <c:pt idx="1897">
                  <c:v>384639900</c:v>
                </c:pt>
                <c:pt idx="1898">
                  <c:v>384639900</c:v>
                </c:pt>
                <c:pt idx="1899">
                  <c:v>384639900</c:v>
                </c:pt>
                <c:pt idx="1900">
                  <c:v>384639900</c:v>
                </c:pt>
                <c:pt idx="1901">
                  <c:v>384639900</c:v>
                </c:pt>
                <c:pt idx="1902">
                  <c:v>384639900</c:v>
                </c:pt>
                <c:pt idx="1903">
                  <c:v>384639900</c:v>
                </c:pt>
                <c:pt idx="1904">
                  <c:v>384639900</c:v>
                </c:pt>
                <c:pt idx="1905">
                  <c:v>384639900</c:v>
                </c:pt>
                <c:pt idx="1906">
                  <c:v>384639900</c:v>
                </c:pt>
                <c:pt idx="1907">
                  <c:v>384639900</c:v>
                </c:pt>
                <c:pt idx="1908">
                  <c:v>384639900</c:v>
                </c:pt>
                <c:pt idx="1909">
                  <c:v>372779900</c:v>
                </c:pt>
                <c:pt idx="1910">
                  <c:v>372779900</c:v>
                </c:pt>
                <c:pt idx="1911">
                  <c:v>372779900</c:v>
                </c:pt>
                <c:pt idx="1912">
                  <c:v>372779900</c:v>
                </c:pt>
                <c:pt idx="1913">
                  <c:v>372779900</c:v>
                </c:pt>
                <c:pt idx="1914">
                  <c:v>372779900</c:v>
                </c:pt>
                <c:pt idx="1915">
                  <c:v>372779900</c:v>
                </c:pt>
                <c:pt idx="1916">
                  <c:v>372779900</c:v>
                </c:pt>
                <c:pt idx="1917">
                  <c:v>372779900</c:v>
                </c:pt>
                <c:pt idx="1918">
                  <c:v>372779900</c:v>
                </c:pt>
                <c:pt idx="1919">
                  <c:v>372779900</c:v>
                </c:pt>
                <c:pt idx="1920">
                  <c:v>372779900</c:v>
                </c:pt>
                <c:pt idx="1921">
                  <c:v>372779900</c:v>
                </c:pt>
                <c:pt idx="1922">
                  <c:v>372779900</c:v>
                </c:pt>
                <c:pt idx="1923">
                  <c:v>372779900</c:v>
                </c:pt>
                <c:pt idx="1924">
                  <c:v>372779900</c:v>
                </c:pt>
                <c:pt idx="1925">
                  <c:v>372779900</c:v>
                </c:pt>
                <c:pt idx="1926">
                  <c:v>372779900</c:v>
                </c:pt>
                <c:pt idx="1927">
                  <c:v>372779900</c:v>
                </c:pt>
                <c:pt idx="1928">
                  <c:v>372779900</c:v>
                </c:pt>
                <c:pt idx="1929">
                  <c:v>362749900</c:v>
                </c:pt>
                <c:pt idx="1930">
                  <c:v>362749900</c:v>
                </c:pt>
                <c:pt idx="1931">
                  <c:v>362749900</c:v>
                </c:pt>
                <c:pt idx="1932">
                  <c:v>362749900</c:v>
                </c:pt>
                <c:pt idx="1933">
                  <c:v>362749900</c:v>
                </c:pt>
                <c:pt idx="1934">
                  <c:v>362749900</c:v>
                </c:pt>
                <c:pt idx="1935">
                  <c:v>362749900</c:v>
                </c:pt>
                <c:pt idx="1936">
                  <c:v>362749900</c:v>
                </c:pt>
                <c:pt idx="1937">
                  <c:v>362749900</c:v>
                </c:pt>
                <c:pt idx="1938">
                  <c:v>362749900</c:v>
                </c:pt>
                <c:pt idx="1939">
                  <c:v>362749900</c:v>
                </c:pt>
                <c:pt idx="1940">
                  <c:v>362749900</c:v>
                </c:pt>
                <c:pt idx="1941">
                  <c:v>362749900</c:v>
                </c:pt>
                <c:pt idx="1942">
                  <c:v>362749900</c:v>
                </c:pt>
                <c:pt idx="1943">
                  <c:v>362749900</c:v>
                </c:pt>
                <c:pt idx="1944">
                  <c:v>362749900</c:v>
                </c:pt>
                <c:pt idx="1945">
                  <c:v>362749900</c:v>
                </c:pt>
                <c:pt idx="1946">
                  <c:v>362749900</c:v>
                </c:pt>
                <c:pt idx="1947">
                  <c:v>362749900</c:v>
                </c:pt>
                <c:pt idx="1948">
                  <c:v>362749900</c:v>
                </c:pt>
                <c:pt idx="1949">
                  <c:v>353979900</c:v>
                </c:pt>
                <c:pt idx="1950">
                  <c:v>353979900</c:v>
                </c:pt>
                <c:pt idx="1951">
                  <c:v>353979900</c:v>
                </c:pt>
                <c:pt idx="1952">
                  <c:v>353979900</c:v>
                </c:pt>
                <c:pt idx="1953">
                  <c:v>353979900</c:v>
                </c:pt>
                <c:pt idx="1954">
                  <c:v>353979900</c:v>
                </c:pt>
                <c:pt idx="1955">
                  <c:v>353979900</c:v>
                </c:pt>
                <c:pt idx="1956">
                  <c:v>353979900</c:v>
                </c:pt>
                <c:pt idx="1957">
                  <c:v>353979900</c:v>
                </c:pt>
                <c:pt idx="1958">
                  <c:v>353979900</c:v>
                </c:pt>
                <c:pt idx="1959">
                  <c:v>353979900</c:v>
                </c:pt>
                <c:pt idx="1960">
                  <c:v>353979900</c:v>
                </c:pt>
                <c:pt idx="1961">
                  <c:v>353979900</c:v>
                </c:pt>
                <c:pt idx="1962">
                  <c:v>353979900</c:v>
                </c:pt>
                <c:pt idx="1963">
                  <c:v>353979900</c:v>
                </c:pt>
                <c:pt idx="1964">
                  <c:v>353979900</c:v>
                </c:pt>
                <c:pt idx="1965">
                  <c:v>353979900</c:v>
                </c:pt>
                <c:pt idx="1966">
                  <c:v>353979900</c:v>
                </c:pt>
                <c:pt idx="1967">
                  <c:v>353979900</c:v>
                </c:pt>
                <c:pt idx="1968">
                  <c:v>353979900</c:v>
                </c:pt>
                <c:pt idx="1969">
                  <c:v>337669900</c:v>
                </c:pt>
                <c:pt idx="1970">
                  <c:v>337669900</c:v>
                </c:pt>
                <c:pt idx="1971">
                  <c:v>337669900</c:v>
                </c:pt>
                <c:pt idx="1972">
                  <c:v>337669900</c:v>
                </c:pt>
                <c:pt idx="1973">
                  <c:v>337669900</c:v>
                </c:pt>
                <c:pt idx="1974">
                  <c:v>337669900</c:v>
                </c:pt>
                <c:pt idx="1975">
                  <c:v>337669900</c:v>
                </c:pt>
                <c:pt idx="1976">
                  <c:v>337669900</c:v>
                </c:pt>
                <c:pt idx="1977">
                  <c:v>337669900</c:v>
                </c:pt>
                <c:pt idx="1978">
                  <c:v>337669900</c:v>
                </c:pt>
                <c:pt idx="1979">
                  <c:v>337669900</c:v>
                </c:pt>
                <c:pt idx="1980">
                  <c:v>337669900</c:v>
                </c:pt>
                <c:pt idx="1981">
                  <c:v>337669900</c:v>
                </c:pt>
                <c:pt idx="1982">
                  <c:v>337669900</c:v>
                </c:pt>
                <c:pt idx="1983">
                  <c:v>337669900</c:v>
                </c:pt>
                <c:pt idx="1984">
                  <c:v>337669900</c:v>
                </c:pt>
                <c:pt idx="1985">
                  <c:v>337669900</c:v>
                </c:pt>
                <c:pt idx="1986">
                  <c:v>337669900</c:v>
                </c:pt>
                <c:pt idx="1987">
                  <c:v>337669900</c:v>
                </c:pt>
                <c:pt idx="1988">
                  <c:v>337669900</c:v>
                </c:pt>
                <c:pt idx="1989">
                  <c:v>330879900</c:v>
                </c:pt>
                <c:pt idx="1990">
                  <c:v>330879900</c:v>
                </c:pt>
                <c:pt idx="1991">
                  <c:v>330879900</c:v>
                </c:pt>
                <c:pt idx="1992">
                  <c:v>330879900</c:v>
                </c:pt>
                <c:pt idx="1993">
                  <c:v>330879900</c:v>
                </c:pt>
                <c:pt idx="1994">
                  <c:v>330879900</c:v>
                </c:pt>
                <c:pt idx="1995">
                  <c:v>330879900</c:v>
                </c:pt>
                <c:pt idx="1996">
                  <c:v>330879900</c:v>
                </c:pt>
                <c:pt idx="1997">
                  <c:v>330879900</c:v>
                </c:pt>
                <c:pt idx="1998">
                  <c:v>330879900</c:v>
                </c:pt>
                <c:pt idx="1999">
                  <c:v>330879900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collected_data_ibrbf_f1_d30!$Q$1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collected_data_ibrbf_f1_d30!$Q$2:$Q$2001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83577999900</c:v>
                </c:pt>
                <c:pt idx="170">
                  <c:v>83577999900</c:v>
                </c:pt>
                <c:pt idx="171">
                  <c:v>83577999900</c:v>
                </c:pt>
                <c:pt idx="172">
                  <c:v>83577999900</c:v>
                </c:pt>
                <c:pt idx="173">
                  <c:v>83577999900</c:v>
                </c:pt>
                <c:pt idx="174">
                  <c:v>83577999900</c:v>
                </c:pt>
                <c:pt idx="175">
                  <c:v>83577999900</c:v>
                </c:pt>
                <c:pt idx="176">
                  <c:v>83577999900</c:v>
                </c:pt>
                <c:pt idx="177">
                  <c:v>83577999900</c:v>
                </c:pt>
                <c:pt idx="178">
                  <c:v>83577999900</c:v>
                </c:pt>
                <c:pt idx="179">
                  <c:v>83577999900</c:v>
                </c:pt>
                <c:pt idx="180">
                  <c:v>83577999900</c:v>
                </c:pt>
                <c:pt idx="181">
                  <c:v>83577999900</c:v>
                </c:pt>
                <c:pt idx="182">
                  <c:v>83577999900</c:v>
                </c:pt>
                <c:pt idx="183">
                  <c:v>83577999900</c:v>
                </c:pt>
                <c:pt idx="184">
                  <c:v>83577999900</c:v>
                </c:pt>
                <c:pt idx="185">
                  <c:v>83577999900</c:v>
                </c:pt>
                <c:pt idx="186">
                  <c:v>83577999900</c:v>
                </c:pt>
                <c:pt idx="187">
                  <c:v>83577999900</c:v>
                </c:pt>
                <c:pt idx="188">
                  <c:v>83577999900</c:v>
                </c:pt>
                <c:pt idx="189">
                  <c:v>72934999900</c:v>
                </c:pt>
                <c:pt idx="190">
                  <c:v>72934999900</c:v>
                </c:pt>
                <c:pt idx="191">
                  <c:v>72934999900</c:v>
                </c:pt>
                <c:pt idx="192">
                  <c:v>72934999900</c:v>
                </c:pt>
                <c:pt idx="193">
                  <c:v>72934999900</c:v>
                </c:pt>
                <c:pt idx="194">
                  <c:v>72934999900</c:v>
                </c:pt>
                <c:pt idx="195">
                  <c:v>72934999900</c:v>
                </c:pt>
                <c:pt idx="196">
                  <c:v>72934999900</c:v>
                </c:pt>
                <c:pt idx="197">
                  <c:v>72934999900</c:v>
                </c:pt>
                <c:pt idx="198">
                  <c:v>72934999900</c:v>
                </c:pt>
                <c:pt idx="199">
                  <c:v>72934999900</c:v>
                </c:pt>
                <c:pt idx="200">
                  <c:v>72934999900</c:v>
                </c:pt>
                <c:pt idx="201">
                  <c:v>72934999900</c:v>
                </c:pt>
                <c:pt idx="202">
                  <c:v>72934999900</c:v>
                </c:pt>
                <c:pt idx="203">
                  <c:v>72934999900</c:v>
                </c:pt>
                <c:pt idx="204">
                  <c:v>72934999900</c:v>
                </c:pt>
                <c:pt idx="205">
                  <c:v>72934999900</c:v>
                </c:pt>
                <c:pt idx="206">
                  <c:v>72934999900</c:v>
                </c:pt>
                <c:pt idx="207">
                  <c:v>72934999900</c:v>
                </c:pt>
                <c:pt idx="208">
                  <c:v>72934999900</c:v>
                </c:pt>
                <c:pt idx="209">
                  <c:v>72934999900</c:v>
                </c:pt>
                <c:pt idx="210">
                  <c:v>72934999900</c:v>
                </c:pt>
                <c:pt idx="211">
                  <c:v>72934999900</c:v>
                </c:pt>
                <c:pt idx="212">
                  <c:v>72934999900</c:v>
                </c:pt>
                <c:pt idx="213">
                  <c:v>72934999900</c:v>
                </c:pt>
                <c:pt idx="214">
                  <c:v>72934999900</c:v>
                </c:pt>
                <c:pt idx="215">
                  <c:v>72934999900</c:v>
                </c:pt>
                <c:pt idx="216">
                  <c:v>72934999900</c:v>
                </c:pt>
                <c:pt idx="217">
                  <c:v>72934999900</c:v>
                </c:pt>
                <c:pt idx="218">
                  <c:v>72934999900</c:v>
                </c:pt>
                <c:pt idx="219">
                  <c:v>72934999900</c:v>
                </c:pt>
                <c:pt idx="220">
                  <c:v>72934999900</c:v>
                </c:pt>
                <c:pt idx="221">
                  <c:v>72934999900</c:v>
                </c:pt>
                <c:pt idx="222">
                  <c:v>72934999900</c:v>
                </c:pt>
                <c:pt idx="223">
                  <c:v>72934999900</c:v>
                </c:pt>
                <c:pt idx="224">
                  <c:v>72934999900</c:v>
                </c:pt>
                <c:pt idx="225">
                  <c:v>72934999900</c:v>
                </c:pt>
                <c:pt idx="226">
                  <c:v>72934999900</c:v>
                </c:pt>
                <c:pt idx="227">
                  <c:v>72934999900</c:v>
                </c:pt>
                <c:pt idx="228">
                  <c:v>72934999900</c:v>
                </c:pt>
                <c:pt idx="229">
                  <c:v>64682999900</c:v>
                </c:pt>
                <c:pt idx="230">
                  <c:v>64682999900</c:v>
                </c:pt>
                <c:pt idx="231">
                  <c:v>64682999900</c:v>
                </c:pt>
                <c:pt idx="232">
                  <c:v>64682999900</c:v>
                </c:pt>
                <c:pt idx="233">
                  <c:v>64682999900</c:v>
                </c:pt>
                <c:pt idx="234">
                  <c:v>64682999900</c:v>
                </c:pt>
                <c:pt idx="235">
                  <c:v>64682999900</c:v>
                </c:pt>
                <c:pt idx="236">
                  <c:v>64682999900</c:v>
                </c:pt>
                <c:pt idx="237">
                  <c:v>64682999900</c:v>
                </c:pt>
                <c:pt idx="238">
                  <c:v>64682999900</c:v>
                </c:pt>
                <c:pt idx="239">
                  <c:v>64682999900</c:v>
                </c:pt>
                <c:pt idx="240">
                  <c:v>64682999900</c:v>
                </c:pt>
                <c:pt idx="241">
                  <c:v>64682999900</c:v>
                </c:pt>
                <c:pt idx="242">
                  <c:v>64682999900</c:v>
                </c:pt>
                <c:pt idx="243">
                  <c:v>64682999900</c:v>
                </c:pt>
                <c:pt idx="244">
                  <c:v>64682999900</c:v>
                </c:pt>
                <c:pt idx="245">
                  <c:v>64682999900</c:v>
                </c:pt>
                <c:pt idx="246">
                  <c:v>64682999900</c:v>
                </c:pt>
                <c:pt idx="247">
                  <c:v>64682999900</c:v>
                </c:pt>
                <c:pt idx="248">
                  <c:v>64682999900</c:v>
                </c:pt>
                <c:pt idx="249">
                  <c:v>64682999900</c:v>
                </c:pt>
                <c:pt idx="250">
                  <c:v>64682999900</c:v>
                </c:pt>
                <c:pt idx="251">
                  <c:v>64682999900</c:v>
                </c:pt>
                <c:pt idx="252">
                  <c:v>64682999900</c:v>
                </c:pt>
                <c:pt idx="253">
                  <c:v>64682999900</c:v>
                </c:pt>
                <c:pt idx="254">
                  <c:v>64682999900</c:v>
                </c:pt>
                <c:pt idx="255">
                  <c:v>64682999900</c:v>
                </c:pt>
                <c:pt idx="256">
                  <c:v>64682999900</c:v>
                </c:pt>
                <c:pt idx="257">
                  <c:v>64682999900</c:v>
                </c:pt>
                <c:pt idx="258">
                  <c:v>64682999900</c:v>
                </c:pt>
                <c:pt idx="259">
                  <c:v>64682999900</c:v>
                </c:pt>
                <c:pt idx="260">
                  <c:v>64682999900</c:v>
                </c:pt>
                <c:pt idx="261">
                  <c:v>64682999900</c:v>
                </c:pt>
                <c:pt idx="262">
                  <c:v>64682999900</c:v>
                </c:pt>
                <c:pt idx="263">
                  <c:v>64682999900</c:v>
                </c:pt>
                <c:pt idx="264">
                  <c:v>64682999900</c:v>
                </c:pt>
                <c:pt idx="265">
                  <c:v>64682999900</c:v>
                </c:pt>
                <c:pt idx="266">
                  <c:v>64682999900</c:v>
                </c:pt>
                <c:pt idx="267">
                  <c:v>64682999900</c:v>
                </c:pt>
                <c:pt idx="268">
                  <c:v>64682999900</c:v>
                </c:pt>
                <c:pt idx="269">
                  <c:v>57922999900</c:v>
                </c:pt>
                <c:pt idx="270">
                  <c:v>57922999900</c:v>
                </c:pt>
                <c:pt idx="271">
                  <c:v>57922999900</c:v>
                </c:pt>
                <c:pt idx="272">
                  <c:v>57922999900</c:v>
                </c:pt>
                <c:pt idx="273">
                  <c:v>57922999900</c:v>
                </c:pt>
                <c:pt idx="274">
                  <c:v>57922999900</c:v>
                </c:pt>
                <c:pt idx="275">
                  <c:v>57922999900</c:v>
                </c:pt>
                <c:pt idx="276">
                  <c:v>57922999900</c:v>
                </c:pt>
                <c:pt idx="277">
                  <c:v>57922999900</c:v>
                </c:pt>
                <c:pt idx="278">
                  <c:v>57922999900</c:v>
                </c:pt>
                <c:pt idx="279">
                  <c:v>57922999900</c:v>
                </c:pt>
                <c:pt idx="280">
                  <c:v>57922999900</c:v>
                </c:pt>
                <c:pt idx="281">
                  <c:v>57922999900</c:v>
                </c:pt>
                <c:pt idx="282">
                  <c:v>57922999900</c:v>
                </c:pt>
                <c:pt idx="283">
                  <c:v>57922999900</c:v>
                </c:pt>
                <c:pt idx="284">
                  <c:v>57922999900</c:v>
                </c:pt>
                <c:pt idx="285">
                  <c:v>57922999900</c:v>
                </c:pt>
                <c:pt idx="286">
                  <c:v>57922999900</c:v>
                </c:pt>
                <c:pt idx="287">
                  <c:v>57922999900</c:v>
                </c:pt>
                <c:pt idx="288">
                  <c:v>57922999900</c:v>
                </c:pt>
                <c:pt idx="289">
                  <c:v>57922999900</c:v>
                </c:pt>
                <c:pt idx="290">
                  <c:v>57922999900</c:v>
                </c:pt>
                <c:pt idx="291">
                  <c:v>57922999900</c:v>
                </c:pt>
                <c:pt idx="292">
                  <c:v>57922999900</c:v>
                </c:pt>
                <c:pt idx="293">
                  <c:v>57922999900</c:v>
                </c:pt>
                <c:pt idx="294">
                  <c:v>57922999900</c:v>
                </c:pt>
                <c:pt idx="295">
                  <c:v>57922999900</c:v>
                </c:pt>
                <c:pt idx="296">
                  <c:v>57922999900</c:v>
                </c:pt>
                <c:pt idx="297">
                  <c:v>57922999900</c:v>
                </c:pt>
                <c:pt idx="298">
                  <c:v>57922999900</c:v>
                </c:pt>
                <c:pt idx="299">
                  <c:v>57922999900</c:v>
                </c:pt>
                <c:pt idx="300">
                  <c:v>57922999900</c:v>
                </c:pt>
                <c:pt idx="301">
                  <c:v>57922999900</c:v>
                </c:pt>
                <c:pt idx="302">
                  <c:v>57922999900</c:v>
                </c:pt>
                <c:pt idx="303">
                  <c:v>57922999900</c:v>
                </c:pt>
                <c:pt idx="304">
                  <c:v>57922999900</c:v>
                </c:pt>
                <c:pt idx="305">
                  <c:v>57922999900</c:v>
                </c:pt>
                <c:pt idx="306">
                  <c:v>57922999900</c:v>
                </c:pt>
                <c:pt idx="307">
                  <c:v>57922999900</c:v>
                </c:pt>
                <c:pt idx="308">
                  <c:v>57922999900</c:v>
                </c:pt>
                <c:pt idx="309">
                  <c:v>51768999900</c:v>
                </c:pt>
                <c:pt idx="310">
                  <c:v>51768999900</c:v>
                </c:pt>
                <c:pt idx="311">
                  <c:v>51768999900</c:v>
                </c:pt>
                <c:pt idx="312">
                  <c:v>51768999900</c:v>
                </c:pt>
                <c:pt idx="313">
                  <c:v>51768999900</c:v>
                </c:pt>
                <c:pt idx="314">
                  <c:v>51768999900</c:v>
                </c:pt>
                <c:pt idx="315">
                  <c:v>51768999900</c:v>
                </c:pt>
                <c:pt idx="316">
                  <c:v>51768999900</c:v>
                </c:pt>
                <c:pt idx="317">
                  <c:v>51768999900</c:v>
                </c:pt>
                <c:pt idx="318">
                  <c:v>51768999900</c:v>
                </c:pt>
                <c:pt idx="319">
                  <c:v>51768999900</c:v>
                </c:pt>
                <c:pt idx="320">
                  <c:v>51768999900</c:v>
                </c:pt>
                <c:pt idx="321">
                  <c:v>51768999900</c:v>
                </c:pt>
                <c:pt idx="322">
                  <c:v>51768999900</c:v>
                </c:pt>
                <c:pt idx="323">
                  <c:v>51768999900</c:v>
                </c:pt>
                <c:pt idx="324">
                  <c:v>51768999900</c:v>
                </c:pt>
                <c:pt idx="325">
                  <c:v>51768999900</c:v>
                </c:pt>
                <c:pt idx="326">
                  <c:v>51768999900</c:v>
                </c:pt>
                <c:pt idx="327">
                  <c:v>51768999900</c:v>
                </c:pt>
                <c:pt idx="328">
                  <c:v>51768999900</c:v>
                </c:pt>
                <c:pt idx="329">
                  <c:v>51768999900</c:v>
                </c:pt>
                <c:pt idx="330">
                  <c:v>51768999900</c:v>
                </c:pt>
                <c:pt idx="331">
                  <c:v>51768999900</c:v>
                </c:pt>
                <c:pt idx="332">
                  <c:v>51768999900</c:v>
                </c:pt>
                <c:pt idx="333">
                  <c:v>51768999900</c:v>
                </c:pt>
                <c:pt idx="334">
                  <c:v>51768999900</c:v>
                </c:pt>
                <c:pt idx="335">
                  <c:v>51768999900</c:v>
                </c:pt>
                <c:pt idx="336">
                  <c:v>51768999900</c:v>
                </c:pt>
                <c:pt idx="337">
                  <c:v>51768999900</c:v>
                </c:pt>
                <c:pt idx="338">
                  <c:v>51768999900</c:v>
                </c:pt>
                <c:pt idx="339">
                  <c:v>51768999900</c:v>
                </c:pt>
                <c:pt idx="340">
                  <c:v>51768999900</c:v>
                </c:pt>
                <c:pt idx="341">
                  <c:v>51768999900</c:v>
                </c:pt>
                <c:pt idx="342">
                  <c:v>51768999900</c:v>
                </c:pt>
                <c:pt idx="343">
                  <c:v>51768999900</c:v>
                </c:pt>
                <c:pt idx="344">
                  <c:v>51768999900</c:v>
                </c:pt>
                <c:pt idx="345">
                  <c:v>51768999900</c:v>
                </c:pt>
                <c:pt idx="346">
                  <c:v>51768999900</c:v>
                </c:pt>
                <c:pt idx="347">
                  <c:v>51768999900</c:v>
                </c:pt>
                <c:pt idx="348">
                  <c:v>51768999900</c:v>
                </c:pt>
                <c:pt idx="349">
                  <c:v>44968999900</c:v>
                </c:pt>
                <c:pt idx="350">
                  <c:v>44968999900</c:v>
                </c:pt>
                <c:pt idx="351">
                  <c:v>44968999900</c:v>
                </c:pt>
                <c:pt idx="352">
                  <c:v>44968999900</c:v>
                </c:pt>
                <c:pt idx="353">
                  <c:v>44968999900</c:v>
                </c:pt>
                <c:pt idx="354">
                  <c:v>44968999900</c:v>
                </c:pt>
                <c:pt idx="355">
                  <c:v>44968999900</c:v>
                </c:pt>
                <c:pt idx="356">
                  <c:v>44968999900</c:v>
                </c:pt>
                <c:pt idx="357">
                  <c:v>44968999900</c:v>
                </c:pt>
                <c:pt idx="358">
                  <c:v>44968999900</c:v>
                </c:pt>
                <c:pt idx="359">
                  <c:v>44968999900</c:v>
                </c:pt>
                <c:pt idx="360">
                  <c:v>44968999900</c:v>
                </c:pt>
                <c:pt idx="361">
                  <c:v>44968999900</c:v>
                </c:pt>
                <c:pt idx="362">
                  <c:v>44968999900</c:v>
                </c:pt>
                <c:pt idx="363">
                  <c:v>44968999900</c:v>
                </c:pt>
                <c:pt idx="364">
                  <c:v>44968999900</c:v>
                </c:pt>
                <c:pt idx="365">
                  <c:v>44968999900</c:v>
                </c:pt>
                <c:pt idx="366">
                  <c:v>44968999900</c:v>
                </c:pt>
                <c:pt idx="367">
                  <c:v>44968999900</c:v>
                </c:pt>
                <c:pt idx="368">
                  <c:v>44968999900</c:v>
                </c:pt>
                <c:pt idx="369">
                  <c:v>44968999900</c:v>
                </c:pt>
                <c:pt idx="370">
                  <c:v>44968999900</c:v>
                </c:pt>
                <c:pt idx="371">
                  <c:v>44968999900</c:v>
                </c:pt>
                <c:pt idx="372">
                  <c:v>44968999900</c:v>
                </c:pt>
                <c:pt idx="373">
                  <c:v>44968999900</c:v>
                </c:pt>
                <c:pt idx="374">
                  <c:v>44968999900</c:v>
                </c:pt>
                <c:pt idx="375">
                  <c:v>44968999900</c:v>
                </c:pt>
                <c:pt idx="376">
                  <c:v>44968999900</c:v>
                </c:pt>
                <c:pt idx="377">
                  <c:v>44968999900</c:v>
                </c:pt>
                <c:pt idx="378">
                  <c:v>44968999900</c:v>
                </c:pt>
                <c:pt idx="379">
                  <c:v>44968999900</c:v>
                </c:pt>
                <c:pt idx="380">
                  <c:v>44968999900</c:v>
                </c:pt>
                <c:pt idx="381">
                  <c:v>44968999900</c:v>
                </c:pt>
                <c:pt idx="382">
                  <c:v>44968999900</c:v>
                </c:pt>
                <c:pt idx="383">
                  <c:v>44968999900</c:v>
                </c:pt>
                <c:pt idx="384">
                  <c:v>44968999900</c:v>
                </c:pt>
                <c:pt idx="385">
                  <c:v>44968999900</c:v>
                </c:pt>
                <c:pt idx="386">
                  <c:v>44968999900</c:v>
                </c:pt>
                <c:pt idx="387">
                  <c:v>44968999900</c:v>
                </c:pt>
                <c:pt idx="388">
                  <c:v>44968999900</c:v>
                </c:pt>
                <c:pt idx="389">
                  <c:v>38947999900</c:v>
                </c:pt>
                <c:pt idx="390">
                  <c:v>38947999900</c:v>
                </c:pt>
                <c:pt idx="391">
                  <c:v>38947999900</c:v>
                </c:pt>
                <c:pt idx="392">
                  <c:v>38947999900</c:v>
                </c:pt>
                <c:pt idx="393">
                  <c:v>38947999900</c:v>
                </c:pt>
                <c:pt idx="394">
                  <c:v>38947999900</c:v>
                </c:pt>
                <c:pt idx="395">
                  <c:v>38947999900</c:v>
                </c:pt>
                <c:pt idx="396">
                  <c:v>38947999900</c:v>
                </c:pt>
                <c:pt idx="397">
                  <c:v>38947999900</c:v>
                </c:pt>
                <c:pt idx="398">
                  <c:v>38947999900</c:v>
                </c:pt>
                <c:pt idx="399">
                  <c:v>38947999900</c:v>
                </c:pt>
                <c:pt idx="400">
                  <c:v>38947999900</c:v>
                </c:pt>
                <c:pt idx="401">
                  <c:v>38947999900</c:v>
                </c:pt>
                <c:pt idx="402">
                  <c:v>38947999900</c:v>
                </c:pt>
                <c:pt idx="403">
                  <c:v>38947999900</c:v>
                </c:pt>
                <c:pt idx="404">
                  <c:v>38947999900</c:v>
                </c:pt>
                <c:pt idx="405">
                  <c:v>38947999900</c:v>
                </c:pt>
                <c:pt idx="406">
                  <c:v>38947999900</c:v>
                </c:pt>
                <c:pt idx="407">
                  <c:v>38947999900</c:v>
                </c:pt>
                <c:pt idx="408">
                  <c:v>38947999900</c:v>
                </c:pt>
                <c:pt idx="409">
                  <c:v>38947999900</c:v>
                </c:pt>
                <c:pt idx="410">
                  <c:v>38947999900</c:v>
                </c:pt>
                <c:pt idx="411">
                  <c:v>38947999900</c:v>
                </c:pt>
                <c:pt idx="412">
                  <c:v>38947999900</c:v>
                </c:pt>
                <c:pt idx="413">
                  <c:v>38947999900</c:v>
                </c:pt>
                <c:pt idx="414">
                  <c:v>38947999900</c:v>
                </c:pt>
                <c:pt idx="415">
                  <c:v>38947999900</c:v>
                </c:pt>
                <c:pt idx="416">
                  <c:v>38947999900</c:v>
                </c:pt>
                <c:pt idx="417">
                  <c:v>38947999900</c:v>
                </c:pt>
                <c:pt idx="418">
                  <c:v>38947999900</c:v>
                </c:pt>
                <c:pt idx="419">
                  <c:v>38947999900</c:v>
                </c:pt>
                <c:pt idx="420">
                  <c:v>38947999900</c:v>
                </c:pt>
                <c:pt idx="421">
                  <c:v>38947999900</c:v>
                </c:pt>
                <c:pt idx="422">
                  <c:v>38947999900</c:v>
                </c:pt>
                <c:pt idx="423">
                  <c:v>38947999900</c:v>
                </c:pt>
                <c:pt idx="424">
                  <c:v>38947999900</c:v>
                </c:pt>
                <c:pt idx="425">
                  <c:v>38947999900</c:v>
                </c:pt>
                <c:pt idx="426">
                  <c:v>38947999900</c:v>
                </c:pt>
                <c:pt idx="427">
                  <c:v>38947999900</c:v>
                </c:pt>
                <c:pt idx="428">
                  <c:v>38947999900</c:v>
                </c:pt>
                <c:pt idx="429">
                  <c:v>34403999900</c:v>
                </c:pt>
                <c:pt idx="430">
                  <c:v>34403999900</c:v>
                </c:pt>
                <c:pt idx="431">
                  <c:v>34403999900</c:v>
                </c:pt>
                <c:pt idx="432">
                  <c:v>34403999900</c:v>
                </c:pt>
                <c:pt idx="433">
                  <c:v>34403999900</c:v>
                </c:pt>
                <c:pt idx="434">
                  <c:v>34403999900</c:v>
                </c:pt>
                <c:pt idx="435">
                  <c:v>34403999900</c:v>
                </c:pt>
                <c:pt idx="436">
                  <c:v>34403999900</c:v>
                </c:pt>
                <c:pt idx="437">
                  <c:v>34403999900</c:v>
                </c:pt>
                <c:pt idx="438">
                  <c:v>34403999900</c:v>
                </c:pt>
                <c:pt idx="439">
                  <c:v>34403999900</c:v>
                </c:pt>
                <c:pt idx="440">
                  <c:v>34403999900</c:v>
                </c:pt>
                <c:pt idx="441">
                  <c:v>34403999900</c:v>
                </c:pt>
                <c:pt idx="442">
                  <c:v>34403999900</c:v>
                </c:pt>
                <c:pt idx="443">
                  <c:v>34403999900</c:v>
                </c:pt>
                <c:pt idx="444">
                  <c:v>34403999900</c:v>
                </c:pt>
                <c:pt idx="445">
                  <c:v>34403999900</c:v>
                </c:pt>
                <c:pt idx="446">
                  <c:v>34403999900</c:v>
                </c:pt>
                <c:pt idx="447">
                  <c:v>34403999900</c:v>
                </c:pt>
                <c:pt idx="448">
                  <c:v>34403999900</c:v>
                </c:pt>
                <c:pt idx="449">
                  <c:v>34403999900</c:v>
                </c:pt>
                <c:pt idx="450">
                  <c:v>34403999900</c:v>
                </c:pt>
                <c:pt idx="451">
                  <c:v>34403999900</c:v>
                </c:pt>
                <c:pt idx="452">
                  <c:v>34403999900</c:v>
                </c:pt>
                <c:pt idx="453">
                  <c:v>34403999900</c:v>
                </c:pt>
                <c:pt idx="454">
                  <c:v>34403999900</c:v>
                </c:pt>
                <c:pt idx="455">
                  <c:v>34403999900</c:v>
                </c:pt>
                <c:pt idx="456">
                  <c:v>34403999900</c:v>
                </c:pt>
                <c:pt idx="457">
                  <c:v>34403999900</c:v>
                </c:pt>
                <c:pt idx="458">
                  <c:v>34403999900</c:v>
                </c:pt>
                <c:pt idx="459">
                  <c:v>34403999900</c:v>
                </c:pt>
                <c:pt idx="460">
                  <c:v>34403999900</c:v>
                </c:pt>
                <c:pt idx="461">
                  <c:v>34403999900</c:v>
                </c:pt>
                <c:pt idx="462">
                  <c:v>34403999900</c:v>
                </c:pt>
                <c:pt idx="463">
                  <c:v>34403999900</c:v>
                </c:pt>
                <c:pt idx="464">
                  <c:v>34403999900</c:v>
                </c:pt>
                <c:pt idx="465">
                  <c:v>34403999900</c:v>
                </c:pt>
                <c:pt idx="466">
                  <c:v>34403999900</c:v>
                </c:pt>
                <c:pt idx="467">
                  <c:v>34403999900</c:v>
                </c:pt>
                <c:pt idx="468">
                  <c:v>34403999900</c:v>
                </c:pt>
                <c:pt idx="469">
                  <c:v>30599999900</c:v>
                </c:pt>
                <c:pt idx="470">
                  <c:v>30599999900</c:v>
                </c:pt>
                <c:pt idx="471">
                  <c:v>30599999900</c:v>
                </c:pt>
                <c:pt idx="472">
                  <c:v>30599999900</c:v>
                </c:pt>
                <c:pt idx="473">
                  <c:v>30599999900</c:v>
                </c:pt>
                <c:pt idx="474">
                  <c:v>30599999900</c:v>
                </c:pt>
                <c:pt idx="475">
                  <c:v>30599999900</c:v>
                </c:pt>
                <c:pt idx="476">
                  <c:v>30599999900</c:v>
                </c:pt>
                <c:pt idx="477">
                  <c:v>30599999900</c:v>
                </c:pt>
                <c:pt idx="478">
                  <c:v>30599999900</c:v>
                </c:pt>
                <c:pt idx="479">
                  <c:v>30599999900</c:v>
                </c:pt>
                <c:pt idx="480">
                  <c:v>30599999900</c:v>
                </c:pt>
                <c:pt idx="481">
                  <c:v>30599999900</c:v>
                </c:pt>
                <c:pt idx="482">
                  <c:v>30599999900</c:v>
                </c:pt>
                <c:pt idx="483">
                  <c:v>30599999900</c:v>
                </c:pt>
                <c:pt idx="484">
                  <c:v>30599999900</c:v>
                </c:pt>
                <c:pt idx="485">
                  <c:v>30599999900</c:v>
                </c:pt>
                <c:pt idx="486">
                  <c:v>30599999900</c:v>
                </c:pt>
                <c:pt idx="487">
                  <c:v>30599999900</c:v>
                </c:pt>
                <c:pt idx="488">
                  <c:v>30599999900</c:v>
                </c:pt>
                <c:pt idx="489">
                  <c:v>30599999900</c:v>
                </c:pt>
                <c:pt idx="490">
                  <c:v>30599999900</c:v>
                </c:pt>
                <c:pt idx="491">
                  <c:v>30599999900</c:v>
                </c:pt>
                <c:pt idx="492">
                  <c:v>30599999900</c:v>
                </c:pt>
                <c:pt idx="493">
                  <c:v>30599999900</c:v>
                </c:pt>
                <c:pt idx="494">
                  <c:v>30599999900</c:v>
                </c:pt>
                <c:pt idx="495">
                  <c:v>30599999900</c:v>
                </c:pt>
                <c:pt idx="496">
                  <c:v>30599999900</c:v>
                </c:pt>
                <c:pt idx="497">
                  <c:v>30599999900</c:v>
                </c:pt>
                <c:pt idx="498">
                  <c:v>30599999900</c:v>
                </c:pt>
                <c:pt idx="499">
                  <c:v>30599999900</c:v>
                </c:pt>
                <c:pt idx="500">
                  <c:v>30599999900</c:v>
                </c:pt>
                <c:pt idx="501">
                  <c:v>30599999900</c:v>
                </c:pt>
                <c:pt idx="502">
                  <c:v>30599999900</c:v>
                </c:pt>
                <c:pt idx="503">
                  <c:v>30599999900</c:v>
                </c:pt>
                <c:pt idx="504">
                  <c:v>30599999900</c:v>
                </c:pt>
                <c:pt idx="505">
                  <c:v>30599999900</c:v>
                </c:pt>
                <c:pt idx="506">
                  <c:v>30599999900</c:v>
                </c:pt>
                <c:pt idx="507">
                  <c:v>30599999900</c:v>
                </c:pt>
                <c:pt idx="508">
                  <c:v>30599999900</c:v>
                </c:pt>
                <c:pt idx="509">
                  <c:v>26921999900</c:v>
                </c:pt>
                <c:pt idx="510">
                  <c:v>26921999900</c:v>
                </c:pt>
                <c:pt idx="511">
                  <c:v>26921999900</c:v>
                </c:pt>
                <c:pt idx="512">
                  <c:v>26921999900</c:v>
                </c:pt>
                <c:pt idx="513">
                  <c:v>26921999900</c:v>
                </c:pt>
                <c:pt idx="514">
                  <c:v>26921999900</c:v>
                </c:pt>
                <c:pt idx="515">
                  <c:v>26921999900</c:v>
                </c:pt>
                <c:pt idx="516">
                  <c:v>26921999900</c:v>
                </c:pt>
                <c:pt idx="517">
                  <c:v>26921999900</c:v>
                </c:pt>
                <c:pt idx="518">
                  <c:v>26921999900</c:v>
                </c:pt>
                <c:pt idx="519">
                  <c:v>26921999900</c:v>
                </c:pt>
                <c:pt idx="520">
                  <c:v>26921999900</c:v>
                </c:pt>
                <c:pt idx="521">
                  <c:v>26921999900</c:v>
                </c:pt>
                <c:pt idx="522">
                  <c:v>26921999900</c:v>
                </c:pt>
                <c:pt idx="523">
                  <c:v>26921999900</c:v>
                </c:pt>
                <c:pt idx="524">
                  <c:v>26921999900</c:v>
                </c:pt>
                <c:pt idx="525">
                  <c:v>26921999900</c:v>
                </c:pt>
                <c:pt idx="526">
                  <c:v>26921999900</c:v>
                </c:pt>
                <c:pt idx="527">
                  <c:v>26921999900</c:v>
                </c:pt>
                <c:pt idx="528">
                  <c:v>26921999900</c:v>
                </c:pt>
                <c:pt idx="529">
                  <c:v>26921999900</c:v>
                </c:pt>
                <c:pt idx="530">
                  <c:v>26921999900</c:v>
                </c:pt>
                <c:pt idx="531">
                  <c:v>26921999900</c:v>
                </c:pt>
                <c:pt idx="532">
                  <c:v>26921999900</c:v>
                </c:pt>
                <c:pt idx="533">
                  <c:v>26921999900</c:v>
                </c:pt>
                <c:pt idx="534">
                  <c:v>26921999900</c:v>
                </c:pt>
                <c:pt idx="535">
                  <c:v>26921999900</c:v>
                </c:pt>
                <c:pt idx="536">
                  <c:v>26921999900</c:v>
                </c:pt>
                <c:pt idx="537">
                  <c:v>26921999900</c:v>
                </c:pt>
                <c:pt idx="538">
                  <c:v>26921999900</c:v>
                </c:pt>
                <c:pt idx="539">
                  <c:v>26921999900</c:v>
                </c:pt>
                <c:pt idx="540">
                  <c:v>26921999900</c:v>
                </c:pt>
                <c:pt idx="541">
                  <c:v>26921999900</c:v>
                </c:pt>
                <c:pt idx="542">
                  <c:v>26921999900</c:v>
                </c:pt>
                <c:pt idx="543">
                  <c:v>26921999900</c:v>
                </c:pt>
                <c:pt idx="544">
                  <c:v>26921999900</c:v>
                </c:pt>
                <c:pt idx="545">
                  <c:v>26921999900</c:v>
                </c:pt>
                <c:pt idx="546">
                  <c:v>26921999900</c:v>
                </c:pt>
                <c:pt idx="547">
                  <c:v>26921999900</c:v>
                </c:pt>
                <c:pt idx="548">
                  <c:v>26921999900</c:v>
                </c:pt>
                <c:pt idx="549">
                  <c:v>23811999900</c:v>
                </c:pt>
                <c:pt idx="550">
                  <c:v>23811999900</c:v>
                </c:pt>
                <c:pt idx="551">
                  <c:v>23811999900</c:v>
                </c:pt>
                <c:pt idx="552">
                  <c:v>23811999900</c:v>
                </c:pt>
                <c:pt idx="553">
                  <c:v>23811999900</c:v>
                </c:pt>
                <c:pt idx="554">
                  <c:v>23811999900</c:v>
                </c:pt>
                <c:pt idx="555">
                  <c:v>23811999900</c:v>
                </c:pt>
                <c:pt idx="556">
                  <c:v>23811999900</c:v>
                </c:pt>
                <c:pt idx="557">
                  <c:v>23811999900</c:v>
                </c:pt>
                <c:pt idx="558">
                  <c:v>23811999900</c:v>
                </c:pt>
                <c:pt idx="559">
                  <c:v>23811999900</c:v>
                </c:pt>
                <c:pt idx="560">
                  <c:v>23811999900</c:v>
                </c:pt>
                <c:pt idx="561">
                  <c:v>23811999900</c:v>
                </c:pt>
                <c:pt idx="562">
                  <c:v>23811999900</c:v>
                </c:pt>
                <c:pt idx="563">
                  <c:v>23811999900</c:v>
                </c:pt>
                <c:pt idx="564">
                  <c:v>23811999900</c:v>
                </c:pt>
                <c:pt idx="565">
                  <c:v>23811999900</c:v>
                </c:pt>
                <c:pt idx="566">
                  <c:v>23811999900</c:v>
                </c:pt>
                <c:pt idx="567">
                  <c:v>23811999900</c:v>
                </c:pt>
                <c:pt idx="568">
                  <c:v>23811999900</c:v>
                </c:pt>
                <c:pt idx="569">
                  <c:v>23811999900</c:v>
                </c:pt>
                <c:pt idx="570">
                  <c:v>23811999900</c:v>
                </c:pt>
                <c:pt idx="571">
                  <c:v>23811999900</c:v>
                </c:pt>
                <c:pt idx="572">
                  <c:v>23811999900</c:v>
                </c:pt>
                <c:pt idx="573">
                  <c:v>23811999900</c:v>
                </c:pt>
                <c:pt idx="574">
                  <c:v>23811999900</c:v>
                </c:pt>
                <c:pt idx="575">
                  <c:v>23811999900</c:v>
                </c:pt>
                <c:pt idx="576">
                  <c:v>23811999900</c:v>
                </c:pt>
                <c:pt idx="577">
                  <c:v>23811999900</c:v>
                </c:pt>
                <c:pt idx="578">
                  <c:v>23811999900</c:v>
                </c:pt>
                <c:pt idx="579">
                  <c:v>23811999900</c:v>
                </c:pt>
                <c:pt idx="580">
                  <c:v>23811999900</c:v>
                </c:pt>
                <c:pt idx="581">
                  <c:v>23811999900</c:v>
                </c:pt>
                <c:pt idx="582">
                  <c:v>23811999900</c:v>
                </c:pt>
                <c:pt idx="583">
                  <c:v>23811999900</c:v>
                </c:pt>
                <c:pt idx="584">
                  <c:v>23811999900</c:v>
                </c:pt>
                <c:pt idx="585">
                  <c:v>23811999900</c:v>
                </c:pt>
                <c:pt idx="586">
                  <c:v>23811999900</c:v>
                </c:pt>
                <c:pt idx="587">
                  <c:v>23811999900</c:v>
                </c:pt>
                <c:pt idx="588">
                  <c:v>23811999900</c:v>
                </c:pt>
                <c:pt idx="589">
                  <c:v>20674999900</c:v>
                </c:pt>
                <c:pt idx="590">
                  <c:v>20674999900</c:v>
                </c:pt>
                <c:pt idx="591">
                  <c:v>20674999900</c:v>
                </c:pt>
                <c:pt idx="592">
                  <c:v>20674999900</c:v>
                </c:pt>
                <c:pt idx="593">
                  <c:v>20674999900</c:v>
                </c:pt>
                <c:pt idx="594">
                  <c:v>20674999900</c:v>
                </c:pt>
                <c:pt idx="595">
                  <c:v>20674999900</c:v>
                </c:pt>
                <c:pt idx="596">
                  <c:v>20674999900</c:v>
                </c:pt>
                <c:pt idx="597">
                  <c:v>20674999900</c:v>
                </c:pt>
                <c:pt idx="598">
                  <c:v>20674999900</c:v>
                </c:pt>
                <c:pt idx="599">
                  <c:v>20674999900</c:v>
                </c:pt>
                <c:pt idx="600">
                  <c:v>20674999900</c:v>
                </c:pt>
                <c:pt idx="601">
                  <c:v>20674999900</c:v>
                </c:pt>
                <c:pt idx="602">
                  <c:v>20674999900</c:v>
                </c:pt>
                <c:pt idx="603">
                  <c:v>20674999900</c:v>
                </c:pt>
                <c:pt idx="604">
                  <c:v>20674999900</c:v>
                </c:pt>
                <c:pt idx="605">
                  <c:v>20674999900</c:v>
                </c:pt>
                <c:pt idx="606">
                  <c:v>20674999900</c:v>
                </c:pt>
                <c:pt idx="607">
                  <c:v>20674999900</c:v>
                </c:pt>
                <c:pt idx="608">
                  <c:v>20674999900</c:v>
                </c:pt>
                <c:pt idx="609">
                  <c:v>20674999900</c:v>
                </c:pt>
                <c:pt idx="610">
                  <c:v>20674999900</c:v>
                </c:pt>
                <c:pt idx="611">
                  <c:v>20674999900</c:v>
                </c:pt>
                <c:pt idx="612">
                  <c:v>20674999900</c:v>
                </c:pt>
                <c:pt idx="613">
                  <c:v>20674999900</c:v>
                </c:pt>
                <c:pt idx="614">
                  <c:v>20674999900</c:v>
                </c:pt>
                <c:pt idx="615">
                  <c:v>20674999900</c:v>
                </c:pt>
                <c:pt idx="616">
                  <c:v>20674999900</c:v>
                </c:pt>
                <c:pt idx="617">
                  <c:v>20674999900</c:v>
                </c:pt>
                <c:pt idx="618">
                  <c:v>20674999900</c:v>
                </c:pt>
                <c:pt idx="619">
                  <c:v>20674999900</c:v>
                </c:pt>
                <c:pt idx="620">
                  <c:v>20674999900</c:v>
                </c:pt>
                <c:pt idx="621">
                  <c:v>20674999900</c:v>
                </c:pt>
                <c:pt idx="622">
                  <c:v>20674999900</c:v>
                </c:pt>
                <c:pt idx="623">
                  <c:v>20674999900</c:v>
                </c:pt>
                <c:pt idx="624">
                  <c:v>20674999900</c:v>
                </c:pt>
                <c:pt idx="625">
                  <c:v>20674999900</c:v>
                </c:pt>
                <c:pt idx="626">
                  <c:v>20674999900</c:v>
                </c:pt>
                <c:pt idx="627">
                  <c:v>20674999900</c:v>
                </c:pt>
                <c:pt idx="628">
                  <c:v>20674999900</c:v>
                </c:pt>
                <c:pt idx="629">
                  <c:v>19016999900</c:v>
                </c:pt>
                <c:pt idx="630">
                  <c:v>19016999900</c:v>
                </c:pt>
                <c:pt idx="631">
                  <c:v>19016999900</c:v>
                </c:pt>
                <c:pt idx="632">
                  <c:v>19016999900</c:v>
                </c:pt>
                <c:pt idx="633">
                  <c:v>19016999900</c:v>
                </c:pt>
                <c:pt idx="634">
                  <c:v>19016999900</c:v>
                </c:pt>
                <c:pt idx="635">
                  <c:v>19016999900</c:v>
                </c:pt>
                <c:pt idx="636">
                  <c:v>19016999900</c:v>
                </c:pt>
                <c:pt idx="637">
                  <c:v>19016999900</c:v>
                </c:pt>
                <c:pt idx="638">
                  <c:v>19016999900</c:v>
                </c:pt>
                <c:pt idx="639">
                  <c:v>19016999900</c:v>
                </c:pt>
                <c:pt idx="640">
                  <c:v>19016999900</c:v>
                </c:pt>
                <c:pt idx="641">
                  <c:v>19016999900</c:v>
                </c:pt>
                <c:pt idx="642">
                  <c:v>19016999900</c:v>
                </c:pt>
                <c:pt idx="643">
                  <c:v>19016999900</c:v>
                </c:pt>
                <c:pt idx="644">
                  <c:v>19016999900</c:v>
                </c:pt>
                <c:pt idx="645">
                  <c:v>19016999900</c:v>
                </c:pt>
                <c:pt idx="646">
                  <c:v>19016999900</c:v>
                </c:pt>
                <c:pt idx="647">
                  <c:v>19016999900</c:v>
                </c:pt>
                <c:pt idx="648">
                  <c:v>19016999900</c:v>
                </c:pt>
                <c:pt idx="649">
                  <c:v>19016999900</c:v>
                </c:pt>
                <c:pt idx="650">
                  <c:v>19016999900</c:v>
                </c:pt>
                <c:pt idx="651">
                  <c:v>19016999900</c:v>
                </c:pt>
                <c:pt idx="652">
                  <c:v>19016999900</c:v>
                </c:pt>
                <c:pt idx="653">
                  <c:v>19016999900</c:v>
                </c:pt>
                <c:pt idx="654">
                  <c:v>19016999900</c:v>
                </c:pt>
                <c:pt idx="655">
                  <c:v>19016999900</c:v>
                </c:pt>
                <c:pt idx="656">
                  <c:v>19016999900</c:v>
                </c:pt>
                <c:pt idx="657">
                  <c:v>19016999900</c:v>
                </c:pt>
                <c:pt idx="658">
                  <c:v>19016999900</c:v>
                </c:pt>
                <c:pt idx="659">
                  <c:v>19016999900</c:v>
                </c:pt>
                <c:pt idx="660">
                  <c:v>19016999900</c:v>
                </c:pt>
                <c:pt idx="661">
                  <c:v>19016999900</c:v>
                </c:pt>
                <c:pt idx="662">
                  <c:v>19016999900</c:v>
                </c:pt>
                <c:pt idx="663">
                  <c:v>19016999900</c:v>
                </c:pt>
                <c:pt idx="664">
                  <c:v>19016999900</c:v>
                </c:pt>
                <c:pt idx="665">
                  <c:v>19016999900</c:v>
                </c:pt>
                <c:pt idx="666">
                  <c:v>19016999900</c:v>
                </c:pt>
                <c:pt idx="667">
                  <c:v>19016999900</c:v>
                </c:pt>
                <c:pt idx="668">
                  <c:v>19016999900</c:v>
                </c:pt>
                <c:pt idx="669">
                  <c:v>17388999900</c:v>
                </c:pt>
                <c:pt idx="670">
                  <c:v>17388999900</c:v>
                </c:pt>
                <c:pt idx="671">
                  <c:v>17388999900</c:v>
                </c:pt>
                <c:pt idx="672">
                  <c:v>17388999900</c:v>
                </c:pt>
                <c:pt idx="673">
                  <c:v>17388999900</c:v>
                </c:pt>
                <c:pt idx="674">
                  <c:v>17388999900</c:v>
                </c:pt>
                <c:pt idx="675">
                  <c:v>17388999900</c:v>
                </c:pt>
                <c:pt idx="676">
                  <c:v>17388999900</c:v>
                </c:pt>
                <c:pt idx="677">
                  <c:v>17388999900</c:v>
                </c:pt>
                <c:pt idx="678">
                  <c:v>17388999900</c:v>
                </c:pt>
                <c:pt idx="679">
                  <c:v>17388999900</c:v>
                </c:pt>
                <c:pt idx="680">
                  <c:v>17388999900</c:v>
                </c:pt>
                <c:pt idx="681">
                  <c:v>17388999900</c:v>
                </c:pt>
                <c:pt idx="682">
                  <c:v>17388999900</c:v>
                </c:pt>
                <c:pt idx="683">
                  <c:v>17388999900</c:v>
                </c:pt>
                <c:pt idx="684">
                  <c:v>17388999900</c:v>
                </c:pt>
                <c:pt idx="685">
                  <c:v>17388999900</c:v>
                </c:pt>
                <c:pt idx="686">
                  <c:v>17388999900</c:v>
                </c:pt>
                <c:pt idx="687">
                  <c:v>17388999900</c:v>
                </c:pt>
                <c:pt idx="688">
                  <c:v>17388999900</c:v>
                </c:pt>
                <c:pt idx="689">
                  <c:v>17388999900</c:v>
                </c:pt>
                <c:pt idx="690">
                  <c:v>17388999900</c:v>
                </c:pt>
                <c:pt idx="691">
                  <c:v>17388999900</c:v>
                </c:pt>
                <c:pt idx="692">
                  <c:v>17388999900</c:v>
                </c:pt>
                <c:pt idx="693">
                  <c:v>17388999900</c:v>
                </c:pt>
                <c:pt idx="694">
                  <c:v>17388999900</c:v>
                </c:pt>
                <c:pt idx="695">
                  <c:v>17388999900</c:v>
                </c:pt>
                <c:pt idx="696">
                  <c:v>17388999900</c:v>
                </c:pt>
                <c:pt idx="697">
                  <c:v>17388999900</c:v>
                </c:pt>
                <c:pt idx="698">
                  <c:v>17388999900</c:v>
                </c:pt>
                <c:pt idx="699">
                  <c:v>17388999900</c:v>
                </c:pt>
                <c:pt idx="700">
                  <c:v>17388999900</c:v>
                </c:pt>
                <c:pt idx="701">
                  <c:v>17388999900</c:v>
                </c:pt>
                <c:pt idx="702">
                  <c:v>17388999900</c:v>
                </c:pt>
                <c:pt idx="703">
                  <c:v>17388999900</c:v>
                </c:pt>
                <c:pt idx="704">
                  <c:v>17388999900</c:v>
                </c:pt>
                <c:pt idx="705">
                  <c:v>17388999900</c:v>
                </c:pt>
                <c:pt idx="706">
                  <c:v>17388999900</c:v>
                </c:pt>
                <c:pt idx="707">
                  <c:v>17388999900</c:v>
                </c:pt>
                <c:pt idx="708">
                  <c:v>17388999900</c:v>
                </c:pt>
                <c:pt idx="709">
                  <c:v>15730999900</c:v>
                </c:pt>
                <c:pt idx="710">
                  <c:v>15730999900</c:v>
                </c:pt>
                <c:pt idx="711">
                  <c:v>15730999900</c:v>
                </c:pt>
                <c:pt idx="712">
                  <c:v>15730999900</c:v>
                </c:pt>
                <c:pt idx="713">
                  <c:v>15730999900</c:v>
                </c:pt>
                <c:pt idx="714">
                  <c:v>15730999900</c:v>
                </c:pt>
                <c:pt idx="715">
                  <c:v>15730999900</c:v>
                </c:pt>
                <c:pt idx="716">
                  <c:v>15730999900</c:v>
                </c:pt>
                <c:pt idx="717">
                  <c:v>15730999900</c:v>
                </c:pt>
                <c:pt idx="718">
                  <c:v>15730999900</c:v>
                </c:pt>
                <c:pt idx="719">
                  <c:v>15730999900</c:v>
                </c:pt>
                <c:pt idx="720">
                  <c:v>15730999900</c:v>
                </c:pt>
                <c:pt idx="721">
                  <c:v>15730999900</c:v>
                </c:pt>
                <c:pt idx="722">
                  <c:v>15730999900</c:v>
                </c:pt>
                <c:pt idx="723">
                  <c:v>15730999900</c:v>
                </c:pt>
                <c:pt idx="724">
                  <c:v>15730999900</c:v>
                </c:pt>
                <c:pt idx="725">
                  <c:v>15730999900</c:v>
                </c:pt>
                <c:pt idx="726">
                  <c:v>15730999900</c:v>
                </c:pt>
                <c:pt idx="727">
                  <c:v>15730999900</c:v>
                </c:pt>
                <c:pt idx="728">
                  <c:v>15730999900</c:v>
                </c:pt>
                <c:pt idx="729">
                  <c:v>15730999900</c:v>
                </c:pt>
                <c:pt idx="730">
                  <c:v>15730999900</c:v>
                </c:pt>
                <c:pt idx="731">
                  <c:v>15730999900</c:v>
                </c:pt>
                <c:pt idx="732">
                  <c:v>15730999900</c:v>
                </c:pt>
                <c:pt idx="733">
                  <c:v>15730999900</c:v>
                </c:pt>
                <c:pt idx="734">
                  <c:v>15730999900</c:v>
                </c:pt>
                <c:pt idx="735">
                  <c:v>15730999900</c:v>
                </c:pt>
                <c:pt idx="736">
                  <c:v>15730999900</c:v>
                </c:pt>
                <c:pt idx="737">
                  <c:v>15730999900</c:v>
                </c:pt>
                <c:pt idx="738">
                  <c:v>15730999900</c:v>
                </c:pt>
                <c:pt idx="739">
                  <c:v>15730999900</c:v>
                </c:pt>
                <c:pt idx="740">
                  <c:v>15730999900</c:v>
                </c:pt>
                <c:pt idx="741">
                  <c:v>15730999900</c:v>
                </c:pt>
                <c:pt idx="742">
                  <c:v>15730999900</c:v>
                </c:pt>
                <c:pt idx="743">
                  <c:v>15730999900</c:v>
                </c:pt>
                <c:pt idx="744">
                  <c:v>15730999900</c:v>
                </c:pt>
                <c:pt idx="745">
                  <c:v>15730999900</c:v>
                </c:pt>
                <c:pt idx="746">
                  <c:v>15730999900</c:v>
                </c:pt>
                <c:pt idx="747">
                  <c:v>15730999900</c:v>
                </c:pt>
                <c:pt idx="748">
                  <c:v>15730999900</c:v>
                </c:pt>
                <c:pt idx="749">
                  <c:v>13854999900</c:v>
                </c:pt>
                <c:pt idx="750">
                  <c:v>13854999900</c:v>
                </c:pt>
                <c:pt idx="751">
                  <c:v>13854999900</c:v>
                </c:pt>
                <c:pt idx="752">
                  <c:v>13854999900</c:v>
                </c:pt>
                <c:pt idx="753">
                  <c:v>13854999900</c:v>
                </c:pt>
                <c:pt idx="754">
                  <c:v>13854999900</c:v>
                </c:pt>
                <c:pt idx="755">
                  <c:v>13854999900</c:v>
                </c:pt>
                <c:pt idx="756">
                  <c:v>13854999900</c:v>
                </c:pt>
                <c:pt idx="757">
                  <c:v>13854999900</c:v>
                </c:pt>
                <c:pt idx="758">
                  <c:v>13854999900</c:v>
                </c:pt>
                <c:pt idx="759">
                  <c:v>13854999900</c:v>
                </c:pt>
                <c:pt idx="760">
                  <c:v>13854999900</c:v>
                </c:pt>
                <c:pt idx="761">
                  <c:v>13854999900</c:v>
                </c:pt>
                <c:pt idx="762">
                  <c:v>13854999900</c:v>
                </c:pt>
                <c:pt idx="763">
                  <c:v>13854999900</c:v>
                </c:pt>
                <c:pt idx="764">
                  <c:v>13854999900</c:v>
                </c:pt>
                <c:pt idx="765">
                  <c:v>13854999900</c:v>
                </c:pt>
                <c:pt idx="766">
                  <c:v>13854999900</c:v>
                </c:pt>
                <c:pt idx="767">
                  <c:v>13854999900</c:v>
                </c:pt>
                <c:pt idx="768">
                  <c:v>13854999900</c:v>
                </c:pt>
                <c:pt idx="769">
                  <c:v>13854999900</c:v>
                </c:pt>
                <c:pt idx="770">
                  <c:v>13854999900</c:v>
                </c:pt>
                <c:pt idx="771">
                  <c:v>13854999900</c:v>
                </c:pt>
                <c:pt idx="772">
                  <c:v>13854999900</c:v>
                </c:pt>
                <c:pt idx="773">
                  <c:v>13854999900</c:v>
                </c:pt>
                <c:pt idx="774">
                  <c:v>13854999900</c:v>
                </c:pt>
                <c:pt idx="775">
                  <c:v>13854999900</c:v>
                </c:pt>
                <c:pt idx="776">
                  <c:v>13854999900</c:v>
                </c:pt>
                <c:pt idx="777">
                  <c:v>13854999900</c:v>
                </c:pt>
                <c:pt idx="778">
                  <c:v>13854999900</c:v>
                </c:pt>
                <c:pt idx="779">
                  <c:v>13854999900</c:v>
                </c:pt>
                <c:pt idx="780">
                  <c:v>13854999900</c:v>
                </c:pt>
                <c:pt idx="781">
                  <c:v>13854999900</c:v>
                </c:pt>
                <c:pt idx="782">
                  <c:v>13854999900</c:v>
                </c:pt>
                <c:pt idx="783">
                  <c:v>13854999900</c:v>
                </c:pt>
                <c:pt idx="784">
                  <c:v>13854999900</c:v>
                </c:pt>
                <c:pt idx="785">
                  <c:v>13854999900</c:v>
                </c:pt>
                <c:pt idx="786">
                  <c:v>13854999900</c:v>
                </c:pt>
                <c:pt idx="787">
                  <c:v>13854999900</c:v>
                </c:pt>
                <c:pt idx="788">
                  <c:v>13854999900</c:v>
                </c:pt>
                <c:pt idx="789">
                  <c:v>12727999900</c:v>
                </c:pt>
                <c:pt idx="790">
                  <c:v>12727999900</c:v>
                </c:pt>
                <c:pt idx="791">
                  <c:v>12727999900</c:v>
                </c:pt>
                <c:pt idx="792">
                  <c:v>12727999900</c:v>
                </c:pt>
                <c:pt idx="793">
                  <c:v>12727999900</c:v>
                </c:pt>
                <c:pt idx="794">
                  <c:v>12727999900</c:v>
                </c:pt>
                <c:pt idx="795">
                  <c:v>12727999900</c:v>
                </c:pt>
                <c:pt idx="796">
                  <c:v>12727999900</c:v>
                </c:pt>
                <c:pt idx="797">
                  <c:v>12727999900</c:v>
                </c:pt>
                <c:pt idx="798">
                  <c:v>12727999900</c:v>
                </c:pt>
                <c:pt idx="799">
                  <c:v>12727999900</c:v>
                </c:pt>
                <c:pt idx="800">
                  <c:v>12727999900</c:v>
                </c:pt>
                <c:pt idx="801">
                  <c:v>12727999900</c:v>
                </c:pt>
                <c:pt idx="802">
                  <c:v>12727999900</c:v>
                </c:pt>
                <c:pt idx="803">
                  <c:v>12727999900</c:v>
                </c:pt>
                <c:pt idx="804">
                  <c:v>12727999900</c:v>
                </c:pt>
                <c:pt idx="805">
                  <c:v>12727999900</c:v>
                </c:pt>
                <c:pt idx="806">
                  <c:v>12727999900</c:v>
                </c:pt>
                <c:pt idx="807">
                  <c:v>12727999900</c:v>
                </c:pt>
                <c:pt idx="808">
                  <c:v>12727999900</c:v>
                </c:pt>
                <c:pt idx="809">
                  <c:v>12727999900</c:v>
                </c:pt>
                <c:pt idx="810">
                  <c:v>12727999900</c:v>
                </c:pt>
                <c:pt idx="811">
                  <c:v>12727999900</c:v>
                </c:pt>
                <c:pt idx="812">
                  <c:v>12727999900</c:v>
                </c:pt>
                <c:pt idx="813">
                  <c:v>12727999900</c:v>
                </c:pt>
                <c:pt idx="814">
                  <c:v>12727999900</c:v>
                </c:pt>
                <c:pt idx="815">
                  <c:v>12727999900</c:v>
                </c:pt>
                <c:pt idx="816">
                  <c:v>12727999900</c:v>
                </c:pt>
                <c:pt idx="817">
                  <c:v>12727999900</c:v>
                </c:pt>
                <c:pt idx="818">
                  <c:v>12727999900</c:v>
                </c:pt>
                <c:pt idx="819">
                  <c:v>12727999900</c:v>
                </c:pt>
                <c:pt idx="820">
                  <c:v>12727999900</c:v>
                </c:pt>
                <c:pt idx="821">
                  <c:v>12727999900</c:v>
                </c:pt>
                <c:pt idx="822">
                  <c:v>12727999900</c:v>
                </c:pt>
                <c:pt idx="823">
                  <c:v>12727999900</c:v>
                </c:pt>
                <c:pt idx="824">
                  <c:v>12727999900</c:v>
                </c:pt>
                <c:pt idx="825">
                  <c:v>12727999900</c:v>
                </c:pt>
                <c:pt idx="826">
                  <c:v>12727999900</c:v>
                </c:pt>
                <c:pt idx="827">
                  <c:v>12727999900</c:v>
                </c:pt>
                <c:pt idx="828">
                  <c:v>12727999900</c:v>
                </c:pt>
                <c:pt idx="829">
                  <c:v>11412999900</c:v>
                </c:pt>
                <c:pt idx="830">
                  <c:v>11412999900</c:v>
                </c:pt>
                <c:pt idx="831">
                  <c:v>11412999900</c:v>
                </c:pt>
                <c:pt idx="832">
                  <c:v>11412999900</c:v>
                </c:pt>
                <c:pt idx="833">
                  <c:v>11412999900</c:v>
                </c:pt>
                <c:pt idx="834">
                  <c:v>11412999900</c:v>
                </c:pt>
                <c:pt idx="835">
                  <c:v>11412999900</c:v>
                </c:pt>
                <c:pt idx="836">
                  <c:v>11412999900</c:v>
                </c:pt>
                <c:pt idx="837">
                  <c:v>11412999900</c:v>
                </c:pt>
                <c:pt idx="838">
                  <c:v>11412999900</c:v>
                </c:pt>
                <c:pt idx="839">
                  <c:v>11412999900</c:v>
                </c:pt>
                <c:pt idx="840">
                  <c:v>11412999900</c:v>
                </c:pt>
                <c:pt idx="841">
                  <c:v>11412999900</c:v>
                </c:pt>
                <c:pt idx="842">
                  <c:v>11412999900</c:v>
                </c:pt>
                <c:pt idx="843">
                  <c:v>11412999900</c:v>
                </c:pt>
                <c:pt idx="844">
                  <c:v>11412999900</c:v>
                </c:pt>
                <c:pt idx="845">
                  <c:v>11412999900</c:v>
                </c:pt>
                <c:pt idx="846">
                  <c:v>11412999900</c:v>
                </c:pt>
                <c:pt idx="847">
                  <c:v>11412999900</c:v>
                </c:pt>
                <c:pt idx="848">
                  <c:v>11412999900</c:v>
                </c:pt>
                <c:pt idx="849">
                  <c:v>11412999900</c:v>
                </c:pt>
                <c:pt idx="850">
                  <c:v>11412999900</c:v>
                </c:pt>
                <c:pt idx="851">
                  <c:v>11412999900</c:v>
                </c:pt>
                <c:pt idx="852">
                  <c:v>11412999900</c:v>
                </c:pt>
                <c:pt idx="853">
                  <c:v>11412999900</c:v>
                </c:pt>
                <c:pt idx="854">
                  <c:v>11412999900</c:v>
                </c:pt>
                <c:pt idx="855">
                  <c:v>11412999900</c:v>
                </c:pt>
                <c:pt idx="856">
                  <c:v>11412999900</c:v>
                </c:pt>
                <c:pt idx="857">
                  <c:v>11412999900</c:v>
                </c:pt>
                <c:pt idx="858">
                  <c:v>11412999900</c:v>
                </c:pt>
                <c:pt idx="859">
                  <c:v>11412999900</c:v>
                </c:pt>
                <c:pt idx="860">
                  <c:v>11412999900</c:v>
                </c:pt>
                <c:pt idx="861">
                  <c:v>11412999900</c:v>
                </c:pt>
                <c:pt idx="862">
                  <c:v>11412999900</c:v>
                </c:pt>
                <c:pt idx="863">
                  <c:v>11412999900</c:v>
                </c:pt>
                <c:pt idx="864">
                  <c:v>11412999900</c:v>
                </c:pt>
                <c:pt idx="865">
                  <c:v>11412999900</c:v>
                </c:pt>
                <c:pt idx="866">
                  <c:v>11412999900</c:v>
                </c:pt>
                <c:pt idx="867">
                  <c:v>11412999900</c:v>
                </c:pt>
                <c:pt idx="868">
                  <c:v>11412999900</c:v>
                </c:pt>
                <c:pt idx="869">
                  <c:v>10210999900</c:v>
                </c:pt>
                <c:pt idx="870">
                  <c:v>10210999900</c:v>
                </c:pt>
                <c:pt idx="871">
                  <c:v>10210999900</c:v>
                </c:pt>
                <c:pt idx="872">
                  <c:v>10210999900</c:v>
                </c:pt>
                <c:pt idx="873">
                  <c:v>10210999900</c:v>
                </c:pt>
                <c:pt idx="874">
                  <c:v>10210999900</c:v>
                </c:pt>
                <c:pt idx="875">
                  <c:v>10210999900</c:v>
                </c:pt>
                <c:pt idx="876">
                  <c:v>10210999900</c:v>
                </c:pt>
                <c:pt idx="877">
                  <c:v>10210999900</c:v>
                </c:pt>
                <c:pt idx="878">
                  <c:v>10210999900</c:v>
                </c:pt>
                <c:pt idx="879">
                  <c:v>10210999900</c:v>
                </c:pt>
                <c:pt idx="880">
                  <c:v>10210999900</c:v>
                </c:pt>
                <c:pt idx="881">
                  <c:v>10210999900</c:v>
                </c:pt>
                <c:pt idx="882">
                  <c:v>10210999900</c:v>
                </c:pt>
                <c:pt idx="883">
                  <c:v>10210999900</c:v>
                </c:pt>
                <c:pt idx="884">
                  <c:v>10210999900</c:v>
                </c:pt>
                <c:pt idx="885">
                  <c:v>10210999900</c:v>
                </c:pt>
                <c:pt idx="886">
                  <c:v>10210999900</c:v>
                </c:pt>
                <c:pt idx="887">
                  <c:v>10210999900</c:v>
                </c:pt>
                <c:pt idx="888">
                  <c:v>10210999900</c:v>
                </c:pt>
                <c:pt idx="889">
                  <c:v>10210999900</c:v>
                </c:pt>
                <c:pt idx="890">
                  <c:v>10210999900</c:v>
                </c:pt>
                <c:pt idx="891">
                  <c:v>10210999900</c:v>
                </c:pt>
                <c:pt idx="892">
                  <c:v>10210999900</c:v>
                </c:pt>
                <c:pt idx="893">
                  <c:v>10210999900</c:v>
                </c:pt>
                <c:pt idx="894">
                  <c:v>10210999900</c:v>
                </c:pt>
                <c:pt idx="895">
                  <c:v>10210999900</c:v>
                </c:pt>
                <c:pt idx="896">
                  <c:v>10210999900</c:v>
                </c:pt>
                <c:pt idx="897">
                  <c:v>10210999900</c:v>
                </c:pt>
                <c:pt idx="898">
                  <c:v>10210999900</c:v>
                </c:pt>
                <c:pt idx="899">
                  <c:v>10210999900</c:v>
                </c:pt>
                <c:pt idx="900">
                  <c:v>10210999900</c:v>
                </c:pt>
                <c:pt idx="901">
                  <c:v>10210999900</c:v>
                </c:pt>
                <c:pt idx="902">
                  <c:v>10210999900</c:v>
                </c:pt>
                <c:pt idx="903">
                  <c:v>10210999900</c:v>
                </c:pt>
                <c:pt idx="904">
                  <c:v>10210999900</c:v>
                </c:pt>
                <c:pt idx="905">
                  <c:v>10210999900</c:v>
                </c:pt>
                <c:pt idx="906">
                  <c:v>10210999900</c:v>
                </c:pt>
                <c:pt idx="907">
                  <c:v>10210999900</c:v>
                </c:pt>
                <c:pt idx="908">
                  <c:v>10210999900</c:v>
                </c:pt>
                <c:pt idx="909">
                  <c:v>9327999900</c:v>
                </c:pt>
                <c:pt idx="910">
                  <c:v>9327999900</c:v>
                </c:pt>
                <c:pt idx="911">
                  <c:v>9327999900</c:v>
                </c:pt>
                <c:pt idx="912">
                  <c:v>9327999900</c:v>
                </c:pt>
                <c:pt idx="913">
                  <c:v>9327999900</c:v>
                </c:pt>
                <c:pt idx="914">
                  <c:v>9327999900</c:v>
                </c:pt>
                <c:pt idx="915">
                  <c:v>9327999900</c:v>
                </c:pt>
                <c:pt idx="916">
                  <c:v>9327999900</c:v>
                </c:pt>
                <c:pt idx="917">
                  <c:v>9327999900</c:v>
                </c:pt>
                <c:pt idx="918">
                  <c:v>9327999900</c:v>
                </c:pt>
                <c:pt idx="919">
                  <c:v>9327999900</c:v>
                </c:pt>
                <c:pt idx="920">
                  <c:v>9327999900</c:v>
                </c:pt>
                <c:pt idx="921">
                  <c:v>9327999900</c:v>
                </c:pt>
                <c:pt idx="922">
                  <c:v>9327999900</c:v>
                </c:pt>
                <c:pt idx="923">
                  <c:v>9327999900</c:v>
                </c:pt>
                <c:pt idx="924">
                  <c:v>9327999900</c:v>
                </c:pt>
                <c:pt idx="925">
                  <c:v>9327999900</c:v>
                </c:pt>
                <c:pt idx="926">
                  <c:v>9327999900</c:v>
                </c:pt>
                <c:pt idx="927">
                  <c:v>9327999900</c:v>
                </c:pt>
                <c:pt idx="928">
                  <c:v>9327999900</c:v>
                </c:pt>
                <c:pt idx="929">
                  <c:v>9327999900</c:v>
                </c:pt>
                <c:pt idx="930">
                  <c:v>9327999900</c:v>
                </c:pt>
                <c:pt idx="931">
                  <c:v>9327999900</c:v>
                </c:pt>
                <c:pt idx="932">
                  <c:v>9327999900</c:v>
                </c:pt>
                <c:pt idx="933">
                  <c:v>9327999900</c:v>
                </c:pt>
                <c:pt idx="934">
                  <c:v>9327999900</c:v>
                </c:pt>
                <c:pt idx="935">
                  <c:v>9327999900</c:v>
                </c:pt>
                <c:pt idx="936">
                  <c:v>9327999900</c:v>
                </c:pt>
                <c:pt idx="937">
                  <c:v>9327999900</c:v>
                </c:pt>
                <c:pt idx="938">
                  <c:v>9327999900</c:v>
                </c:pt>
                <c:pt idx="939">
                  <c:v>9327999900</c:v>
                </c:pt>
                <c:pt idx="940">
                  <c:v>9327999900</c:v>
                </c:pt>
                <c:pt idx="941">
                  <c:v>9327999900</c:v>
                </c:pt>
                <c:pt idx="942">
                  <c:v>9327999900</c:v>
                </c:pt>
                <c:pt idx="943">
                  <c:v>9327999900</c:v>
                </c:pt>
                <c:pt idx="944">
                  <c:v>9327999900</c:v>
                </c:pt>
                <c:pt idx="945">
                  <c:v>9327999900</c:v>
                </c:pt>
                <c:pt idx="946">
                  <c:v>9327999900</c:v>
                </c:pt>
                <c:pt idx="947">
                  <c:v>9327999900</c:v>
                </c:pt>
                <c:pt idx="948">
                  <c:v>9327999900</c:v>
                </c:pt>
                <c:pt idx="949">
                  <c:v>8570099900</c:v>
                </c:pt>
                <c:pt idx="950">
                  <c:v>8570099900</c:v>
                </c:pt>
                <c:pt idx="951">
                  <c:v>8570099900</c:v>
                </c:pt>
                <c:pt idx="952">
                  <c:v>8570099900</c:v>
                </c:pt>
                <c:pt idx="953">
                  <c:v>8570099900</c:v>
                </c:pt>
                <c:pt idx="954">
                  <c:v>8570099900</c:v>
                </c:pt>
                <c:pt idx="955">
                  <c:v>8570099900</c:v>
                </c:pt>
                <c:pt idx="956">
                  <c:v>8570099900</c:v>
                </c:pt>
                <c:pt idx="957">
                  <c:v>8570099900</c:v>
                </c:pt>
                <c:pt idx="958">
                  <c:v>8570099900</c:v>
                </c:pt>
                <c:pt idx="959">
                  <c:v>8570099900</c:v>
                </c:pt>
                <c:pt idx="960">
                  <c:v>8570099900</c:v>
                </c:pt>
                <c:pt idx="961">
                  <c:v>8570099900</c:v>
                </c:pt>
                <c:pt idx="962">
                  <c:v>8570099900</c:v>
                </c:pt>
                <c:pt idx="963">
                  <c:v>8570099900</c:v>
                </c:pt>
                <c:pt idx="964">
                  <c:v>8570099900</c:v>
                </c:pt>
                <c:pt idx="965">
                  <c:v>8570099900</c:v>
                </c:pt>
                <c:pt idx="966">
                  <c:v>8570099900</c:v>
                </c:pt>
                <c:pt idx="967">
                  <c:v>8570099900</c:v>
                </c:pt>
                <c:pt idx="968">
                  <c:v>8570099900</c:v>
                </c:pt>
                <c:pt idx="969">
                  <c:v>8570099900</c:v>
                </c:pt>
                <c:pt idx="970">
                  <c:v>8570099900</c:v>
                </c:pt>
                <c:pt idx="971">
                  <c:v>8570099900</c:v>
                </c:pt>
                <c:pt idx="972">
                  <c:v>8570099900</c:v>
                </c:pt>
                <c:pt idx="973">
                  <c:v>8570099900</c:v>
                </c:pt>
                <c:pt idx="974">
                  <c:v>8570099900</c:v>
                </c:pt>
                <c:pt idx="975">
                  <c:v>8570099900</c:v>
                </c:pt>
                <c:pt idx="976">
                  <c:v>8570099900</c:v>
                </c:pt>
                <c:pt idx="977">
                  <c:v>8570099900</c:v>
                </c:pt>
                <c:pt idx="978">
                  <c:v>8570099900</c:v>
                </c:pt>
                <c:pt idx="979">
                  <c:v>8570099900</c:v>
                </c:pt>
                <c:pt idx="980">
                  <c:v>8570099900</c:v>
                </c:pt>
                <c:pt idx="981">
                  <c:v>8570099900</c:v>
                </c:pt>
                <c:pt idx="982">
                  <c:v>8570099900</c:v>
                </c:pt>
                <c:pt idx="983">
                  <c:v>8570099900</c:v>
                </c:pt>
                <c:pt idx="984">
                  <c:v>8570099900</c:v>
                </c:pt>
                <c:pt idx="985">
                  <c:v>8570099900</c:v>
                </c:pt>
                <c:pt idx="986">
                  <c:v>8570099900</c:v>
                </c:pt>
                <c:pt idx="987">
                  <c:v>8570099900</c:v>
                </c:pt>
                <c:pt idx="988">
                  <c:v>8570099900</c:v>
                </c:pt>
                <c:pt idx="989">
                  <c:v>8001099900</c:v>
                </c:pt>
                <c:pt idx="990">
                  <c:v>8001099900</c:v>
                </c:pt>
                <c:pt idx="991">
                  <c:v>8001099900</c:v>
                </c:pt>
                <c:pt idx="992">
                  <c:v>8001099900</c:v>
                </c:pt>
                <c:pt idx="993">
                  <c:v>8001099900</c:v>
                </c:pt>
                <c:pt idx="994">
                  <c:v>8001099900</c:v>
                </c:pt>
                <c:pt idx="995">
                  <c:v>8001099900</c:v>
                </c:pt>
                <c:pt idx="996">
                  <c:v>8001099900</c:v>
                </c:pt>
                <c:pt idx="997">
                  <c:v>8001099900</c:v>
                </c:pt>
                <c:pt idx="998">
                  <c:v>8001099900</c:v>
                </c:pt>
                <c:pt idx="999">
                  <c:v>8001099900</c:v>
                </c:pt>
                <c:pt idx="1000">
                  <c:v>8001099900</c:v>
                </c:pt>
                <c:pt idx="1001">
                  <c:v>8001099900</c:v>
                </c:pt>
                <c:pt idx="1002">
                  <c:v>8001099900</c:v>
                </c:pt>
                <c:pt idx="1003">
                  <c:v>8001099900</c:v>
                </c:pt>
                <c:pt idx="1004">
                  <c:v>8001099900</c:v>
                </c:pt>
                <c:pt idx="1005">
                  <c:v>8001099900</c:v>
                </c:pt>
                <c:pt idx="1006">
                  <c:v>8001099900</c:v>
                </c:pt>
                <c:pt idx="1007">
                  <c:v>8001099900</c:v>
                </c:pt>
                <c:pt idx="1008">
                  <c:v>8001099900</c:v>
                </c:pt>
                <c:pt idx="1009">
                  <c:v>8001099900</c:v>
                </c:pt>
                <c:pt idx="1010">
                  <c:v>8001099900</c:v>
                </c:pt>
                <c:pt idx="1011">
                  <c:v>8001099900</c:v>
                </c:pt>
                <c:pt idx="1012">
                  <c:v>8001099900</c:v>
                </c:pt>
                <c:pt idx="1013">
                  <c:v>8001099900</c:v>
                </c:pt>
                <c:pt idx="1014">
                  <c:v>8001099900</c:v>
                </c:pt>
                <c:pt idx="1015">
                  <c:v>8001099900</c:v>
                </c:pt>
                <c:pt idx="1016">
                  <c:v>8001099900</c:v>
                </c:pt>
                <c:pt idx="1017">
                  <c:v>8001099900</c:v>
                </c:pt>
                <c:pt idx="1018">
                  <c:v>8001099900</c:v>
                </c:pt>
                <c:pt idx="1019">
                  <c:v>8001099900</c:v>
                </c:pt>
                <c:pt idx="1020">
                  <c:v>8001099900</c:v>
                </c:pt>
                <c:pt idx="1021">
                  <c:v>8001099900</c:v>
                </c:pt>
                <c:pt idx="1022">
                  <c:v>8001099900</c:v>
                </c:pt>
                <c:pt idx="1023">
                  <c:v>8001099900</c:v>
                </c:pt>
                <c:pt idx="1024">
                  <c:v>8001099900</c:v>
                </c:pt>
                <c:pt idx="1025">
                  <c:v>8001099900</c:v>
                </c:pt>
                <c:pt idx="1026">
                  <c:v>8001099900</c:v>
                </c:pt>
                <c:pt idx="1027">
                  <c:v>8001099900</c:v>
                </c:pt>
                <c:pt idx="1028">
                  <c:v>8001099900</c:v>
                </c:pt>
                <c:pt idx="1029">
                  <c:v>7207199900</c:v>
                </c:pt>
                <c:pt idx="1030">
                  <c:v>7207199900</c:v>
                </c:pt>
                <c:pt idx="1031">
                  <c:v>7207199900</c:v>
                </c:pt>
                <c:pt idx="1032">
                  <c:v>7207199900</c:v>
                </c:pt>
                <c:pt idx="1033">
                  <c:v>7207199900</c:v>
                </c:pt>
                <c:pt idx="1034">
                  <c:v>7207199900</c:v>
                </c:pt>
                <c:pt idx="1035">
                  <c:v>7207199900</c:v>
                </c:pt>
                <c:pt idx="1036">
                  <c:v>7207199900</c:v>
                </c:pt>
                <c:pt idx="1037">
                  <c:v>7207199900</c:v>
                </c:pt>
                <c:pt idx="1038">
                  <c:v>7207199900</c:v>
                </c:pt>
                <c:pt idx="1039">
                  <c:v>7207199900</c:v>
                </c:pt>
                <c:pt idx="1040">
                  <c:v>7207199900</c:v>
                </c:pt>
                <c:pt idx="1041">
                  <c:v>7207199900</c:v>
                </c:pt>
                <c:pt idx="1042">
                  <c:v>7207199900</c:v>
                </c:pt>
                <c:pt idx="1043">
                  <c:v>7207199900</c:v>
                </c:pt>
                <c:pt idx="1044">
                  <c:v>7207199900</c:v>
                </c:pt>
                <c:pt idx="1045">
                  <c:v>7207199900</c:v>
                </c:pt>
                <c:pt idx="1046">
                  <c:v>7207199900</c:v>
                </c:pt>
                <c:pt idx="1047">
                  <c:v>7207199900</c:v>
                </c:pt>
                <c:pt idx="1048">
                  <c:v>7207199900</c:v>
                </c:pt>
                <c:pt idx="1049">
                  <c:v>7207199900</c:v>
                </c:pt>
                <c:pt idx="1050">
                  <c:v>7207199900</c:v>
                </c:pt>
                <c:pt idx="1051">
                  <c:v>7207199900</c:v>
                </c:pt>
                <c:pt idx="1052">
                  <c:v>7207199900</c:v>
                </c:pt>
                <c:pt idx="1053">
                  <c:v>7207199900</c:v>
                </c:pt>
                <c:pt idx="1054">
                  <c:v>7207199900</c:v>
                </c:pt>
                <c:pt idx="1055">
                  <c:v>7207199900</c:v>
                </c:pt>
                <c:pt idx="1056">
                  <c:v>7207199900</c:v>
                </c:pt>
                <c:pt idx="1057">
                  <c:v>7207199900</c:v>
                </c:pt>
                <c:pt idx="1058">
                  <c:v>7207199900</c:v>
                </c:pt>
                <c:pt idx="1059">
                  <c:v>7207199900</c:v>
                </c:pt>
                <c:pt idx="1060">
                  <c:v>7207199900</c:v>
                </c:pt>
                <c:pt idx="1061">
                  <c:v>7207199900</c:v>
                </c:pt>
                <c:pt idx="1062">
                  <c:v>7207199900</c:v>
                </c:pt>
                <c:pt idx="1063">
                  <c:v>7207199900</c:v>
                </c:pt>
                <c:pt idx="1064">
                  <c:v>7207199900</c:v>
                </c:pt>
                <c:pt idx="1065">
                  <c:v>7207199900</c:v>
                </c:pt>
                <c:pt idx="1066">
                  <c:v>7207199900</c:v>
                </c:pt>
                <c:pt idx="1067">
                  <c:v>7207199900</c:v>
                </c:pt>
                <c:pt idx="1068">
                  <c:v>7207199900</c:v>
                </c:pt>
                <c:pt idx="1069">
                  <c:v>6476199900</c:v>
                </c:pt>
                <c:pt idx="1070">
                  <c:v>6476199900</c:v>
                </c:pt>
                <c:pt idx="1071">
                  <c:v>6476199900</c:v>
                </c:pt>
                <c:pt idx="1072">
                  <c:v>6476199900</c:v>
                </c:pt>
                <c:pt idx="1073">
                  <c:v>6476199900</c:v>
                </c:pt>
                <c:pt idx="1074">
                  <c:v>6476199900</c:v>
                </c:pt>
                <c:pt idx="1075">
                  <c:v>6476199900</c:v>
                </c:pt>
                <c:pt idx="1076">
                  <c:v>6476199900</c:v>
                </c:pt>
                <c:pt idx="1077">
                  <c:v>6476199900</c:v>
                </c:pt>
                <c:pt idx="1078">
                  <c:v>6476199900</c:v>
                </c:pt>
                <c:pt idx="1079">
                  <c:v>6476199900</c:v>
                </c:pt>
                <c:pt idx="1080">
                  <c:v>6476199900</c:v>
                </c:pt>
                <c:pt idx="1081">
                  <c:v>6476199900</c:v>
                </c:pt>
                <c:pt idx="1082">
                  <c:v>6476199900</c:v>
                </c:pt>
                <c:pt idx="1083">
                  <c:v>6476199900</c:v>
                </c:pt>
                <c:pt idx="1084">
                  <c:v>6476199900</c:v>
                </c:pt>
                <c:pt idx="1085">
                  <c:v>6476199900</c:v>
                </c:pt>
                <c:pt idx="1086">
                  <c:v>6476199900</c:v>
                </c:pt>
                <c:pt idx="1087">
                  <c:v>6476199900</c:v>
                </c:pt>
                <c:pt idx="1088">
                  <c:v>6476199900</c:v>
                </c:pt>
                <c:pt idx="1089">
                  <c:v>6476199900</c:v>
                </c:pt>
                <c:pt idx="1090">
                  <c:v>6476199900</c:v>
                </c:pt>
                <c:pt idx="1091">
                  <c:v>6476199900</c:v>
                </c:pt>
                <c:pt idx="1092">
                  <c:v>6476199900</c:v>
                </c:pt>
                <c:pt idx="1093">
                  <c:v>6476199900</c:v>
                </c:pt>
                <c:pt idx="1094">
                  <c:v>6476199900</c:v>
                </c:pt>
                <c:pt idx="1095">
                  <c:v>6476199900</c:v>
                </c:pt>
                <c:pt idx="1096">
                  <c:v>6476199900</c:v>
                </c:pt>
                <c:pt idx="1097">
                  <c:v>6476199900</c:v>
                </c:pt>
                <c:pt idx="1098">
                  <c:v>6476199900</c:v>
                </c:pt>
                <c:pt idx="1099">
                  <c:v>6476199900</c:v>
                </c:pt>
                <c:pt idx="1100">
                  <c:v>6476199900</c:v>
                </c:pt>
                <c:pt idx="1101">
                  <c:v>6476199900</c:v>
                </c:pt>
                <c:pt idx="1102">
                  <c:v>6476199900</c:v>
                </c:pt>
                <c:pt idx="1103">
                  <c:v>6476199900</c:v>
                </c:pt>
                <c:pt idx="1104">
                  <c:v>6476199900</c:v>
                </c:pt>
                <c:pt idx="1105">
                  <c:v>6476199900</c:v>
                </c:pt>
                <c:pt idx="1106">
                  <c:v>6476199900</c:v>
                </c:pt>
                <c:pt idx="1107">
                  <c:v>6476199900</c:v>
                </c:pt>
                <c:pt idx="1108">
                  <c:v>6476199900</c:v>
                </c:pt>
                <c:pt idx="1109">
                  <c:v>5731399900</c:v>
                </c:pt>
                <c:pt idx="1110">
                  <c:v>5731399900</c:v>
                </c:pt>
                <c:pt idx="1111">
                  <c:v>5731399900</c:v>
                </c:pt>
                <c:pt idx="1112">
                  <c:v>5731399900</c:v>
                </c:pt>
                <c:pt idx="1113">
                  <c:v>5731399900</c:v>
                </c:pt>
                <c:pt idx="1114">
                  <c:v>5731399900</c:v>
                </c:pt>
                <c:pt idx="1115">
                  <c:v>5731399900</c:v>
                </c:pt>
                <c:pt idx="1116">
                  <c:v>5731399900</c:v>
                </c:pt>
                <c:pt idx="1117">
                  <c:v>5731399900</c:v>
                </c:pt>
                <c:pt idx="1118">
                  <c:v>5731399900</c:v>
                </c:pt>
                <c:pt idx="1119">
                  <c:v>5731399900</c:v>
                </c:pt>
                <c:pt idx="1120">
                  <c:v>5731399900</c:v>
                </c:pt>
                <c:pt idx="1121">
                  <c:v>5731399900</c:v>
                </c:pt>
                <c:pt idx="1122">
                  <c:v>5731399900</c:v>
                </c:pt>
                <c:pt idx="1123">
                  <c:v>5731399900</c:v>
                </c:pt>
                <c:pt idx="1124">
                  <c:v>5731399900</c:v>
                </c:pt>
                <c:pt idx="1125">
                  <c:v>5731399900</c:v>
                </c:pt>
                <c:pt idx="1126">
                  <c:v>5731399900</c:v>
                </c:pt>
                <c:pt idx="1127">
                  <c:v>5731399900</c:v>
                </c:pt>
                <c:pt idx="1128">
                  <c:v>5731399900</c:v>
                </c:pt>
                <c:pt idx="1129">
                  <c:v>5731399900</c:v>
                </c:pt>
                <c:pt idx="1130">
                  <c:v>5731399900</c:v>
                </c:pt>
                <c:pt idx="1131">
                  <c:v>5731399900</c:v>
                </c:pt>
                <c:pt idx="1132">
                  <c:v>5731399900</c:v>
                </c:pt>
                <c:pt idx="1133">
                  <c:v>5731399900</c:v>
                </c:pt>
                <c:pt idx="1134">
                  <c:v>5731399900</c:v>
                </c:pt>
                <c:pt idx="1135">
                  <c:v>5731399900</c:v>
                </c:pt>
                <c:pt idx="1136">
                  <c:v>5731399900</c:v>
                </c:pt>
                <c:pt idx="1137">
                  <c:v>5731399900</c:v>
                </c:pt>
                <c:pt idx="1138">
                  <c:v>5731399900</c:v>
                </c:pt>
                <c:pt idx="1139">
                  <c:v>5731399900</c:v>
                </c:pt>
                <c:pt idx="1140">
                  <c:v>5731399900</c:v>
                </c:pt>
                <c:pt idx="1141">
                  <c:v>5731399900</c:v>
                </c:pt>
                <c:pt idx="1142">
                  <c:v>5731399900</c:v>
                </c:pt>
                <c:pt idx="1143">
                  <c:v>5731399900</c:v>
                </c:pt>
                <c:pt idx="1144">
                  <c:v>5731399900</c:v>
                </c:pt>
                <c:pt idx="1145">
                  <c:v>5731399900</c:v>
                </c:pt>
                <c:pt idx="1146">
                  <c:v>5731399900</c:v>
                </c:pt>
                <c:pt idx="1147">
                  <c:v>5731399900</c:v>
                </c:pt>
                <c:pt idx="1148">
                  <c:v>5731399900</c:v>
                </c:pt>
                <c:pt idx="1149">
                  <c:v>5088799900</c:v>
                </c:pt>
                <c:pt idx="1150">
                  <c:v>5088799900</c:v>
                </c:pt>
                <c:pt idx="1151">
                  <c:v>5088799900</c:v>
                </c:pt>
                <c:pt idx="1152">
                  <c:v>5088799900</c:v>
                </c:pt>
                <c:pt idx="1153">
                  <c:v>5088799900</c:v>
                </c:pt>
                <c:pt idx="1154">
                  <c:v>5088799900</c:v>
                </c:pt>
                <c:pt idx="1155">
                  <c:v>5088799900</c:v>
                </c:pt>
                <c:pt idx="1156">
                  <c:v>5088799900</c:v>
                </c:pt>
                <c:pt idx="1157">
                  <c:v>5088799900</c:v>
                </c:pt>
                <c:pt idx="1158">
                  <c:v>5088799900</c:v>
                </c:pt>
                <c:pt idx="1159">
                  <c:v>5088799900</c:v>
                </c:pt>
                <c:pt idx="1160">
                  <c:v>5088799900</c:v>
                </c:pt>
                <c:pt idx="1161">
                  <c:v>5088799900</c:v>
                </c:pt>
                <c:pt idx="1162">
                  <c:v>5088799900</c:v>
                </c:pt>
                <c:pt idx="1163">
                  <c:v>5088799900</c:v>
                </c:pt>
                <c:pt idx="1164">
                  <c:v>5088799900</c:v>
                </c:pt>
                <c:pt idx="1165">
                  <c:v>5088799900</c:v>
                </c:pt>
                <c:pt idx="1166">
                  <c:v>5088799900</c:v>
                </c:pt>
                <c:pt idx="1167">
                  <c:v>5088799900</c:v>
                </c:pt>
                <c:pt idx="1168">
                  <c:v>5088799900</c:v>
                </c:pt>
                <c:pt idx="1169">
                  <c:v>5088799900</c:v>
                </c:pt>
                <c:pt idx="1170">
                  <c:v>5088799900</c:v>
                </c:pt>
                <c:pt idx="1171">
                  <c:v>5088799900</c:v>
                </c:pt>
                <c:pt idx="1172">
                  <c:v>5088799900</c:v>
                </c:pt>
                <c:pt idx="1173">
                  <c:v>5088799900</c:v>
                </c:pt>
                <c:pt idx="1174">
                  <c:v>5088799900</c:v>
                </c:pt>
                <c:pt idx="1175">
                  <c:v>5088799900</c:v>
                </c:pt>
                <c:pt idx="1176">
                  <c:v>5088799900</c:v>
                </c:pt>
                <c:pt idx="1177">
                  <c:v>5088799900</c:v>
                </c:pt>
                <c:pt idx="1178">
                  <c:v>5088799900</c:v>
                </c:pt>
                <c:pt idx="1179">
                  <c:v>5088799900</c:v>
                </c:pt>
                <c:pt idx="1180">
                  <c:v>5088799900</c:v>
                </c:pt>
                <c:pt idx="1181">
                  <c:v>5088799900</c:v>
                </c:pt>
                <c:pt idx="1182">
                  <c:v>5088799900</c:v>
                </c:pt>
                <c:pt idx="1183">
                  <c:v>5088799900</c:v>
                </c:pt>
                <c:pt idx="1184">
                  <c:v>5088799900</c:v>
                </c:pt>
                <c:pt idx="1185">
                  <c:v>5088799900</c:v>
                </c:pt>
                <c:pt idx="1186">
                  <c:v>5088799900</c:v>
                </c:pt>
                <c:pt idx="1187">
                  <c:v>5088799900</c:v>
                </c:pt>
                <c:pt idx="1188">
                  <c:v>5088799900</c:v>
                </c:pt>
                <c:pt idx="1189">
                  <c:v>4782399900</c:v>
                </c:pt>
                <c:pt idx="1190">
                  <c:v>4782399900</c:v>
                </c:pt>
                <c:pt idx="1191">
                  <c:v>4782399900</c:v>
                </c:pt>
                <c:pt idx="1192">
                  <c:v>4782399900</c:v>
                </c:pt>
                <c:pt idx="1193">
                  <c:v>4782399900</c:v>
                </c:pt>
                <c:pt idx="1194">
                  <c:v>4782399900</c:v>
                </c:pt>
                <c:pt idx="1195">
                  <c:v>4782399900</c:v>
                </c:pt>
                <c:pt idx="1196">
                  <c:v>4782399900</c:v>
                </c:pt>
                <c:pt idx="1197">
                  <c:v>4782399900</c:v>
                </c:pt>
                <c:pt idx="1198">
                  <c:v>4782399900</c:v>
                </c:pt>
                <c:pt idx="1199">
                  <c:v>4782399900</c:v>
                </c:pt>
                <c:pt idx="1200">
                  <c:v>4782399900</c:v>
                </c:pt>
                <c:pt idx="1201">
                  <c:v>4782399900</c:v>
                </c:pt>
                <c:pt idx="1202">
                  <c:v>4782399900</c:v>
                </c:pt>
                <c:pt idx="1203">
                  <c:v>4782399900</c:v>
                </c:pt>
                <c:pt idx="1204">
                  <c:v>4782399900</c:v>
                </c:pt>
                <c:pt idx="1205">
                  <c:v>4782399900</c:v>
                </c:pt>
                <c:pt idx="1206">
                  <c:v>4782399900</c:v>
                </c:pt>
                <c:pt idx="1207">
                  <c:v>4782399900</c:v>
                </c:pt>
                <c:pt idx="1208">
                  <c:v>4782399900</c:v>
                </c:pt>
                <c:pt idx="1209">
                  <c:v>4782399900</c:v>
                </c:pt>
                <c:pt idx="1210">
                  <c:v>4782399900</c:v>
                </c:pt>
                <c:pt idx="1211">
                  <c:v>4782399900</c:v>
                </c:pt>
                <c:pt idx="1212">
                  <c:v>4782399900</c:v>
                </c:pt>
                <c:pt idx="1213">
                  <c:v>4782399900</c:v>
                </c:pt>
                <c:pt idx="1214">
                  <c:v>4782399900</c:v>
                </c:pt>
                <c:pt idx="1215">
                  <c:v>4782399900</c:v>
                </c:pt>
                <c:pt idx="1216">
                  <c:v>4782399900</c:v>
                </c:pt>
                <c:pt idx="1217">
                  <c:v>4782399900</c:v>
                </c:pt>
                <c:pt idx="1218">
                  <c:v>4782399900</c:v>
                </c:pt>
                <c:pt idx="1219">
                  <c:v>4782399900</c:v>
                </c:pt>
                <c:pt idx="1220">
                  <c:v>4782399900</c:v>
                </c:pt>
                <c:pt idx="1221">
                  <c:v>4782399900</c:v>
                </c:pt>
                <c:pt idx="1222">
                  <c:v>4782399900</c:v>
                </c:pt>
                <c:pt idx="1223">
                  <c:v>4782399900</c:v>
                </c:pt>
                <c:pt idx="1224">
                  <c:v>4782399900</c:v>
                </c:pt>
                <c:pt idx="1225">
                  <c:v>4782399900</c:v>
                </c:pt>
                <c:pt idx="1226">
                  <c:v>4782399900</c:v>
                </c:pt>
                <c:pt idx="1227">
                  <c:v>4782399900</c:v>
                </c:pt>
                <c:pt idx="1228">
                  <c:v>4782399900</c:v>
                </c:pt>
                <c:pt idx="1229">
                  <c:v>4375899900</c:v>
                </c:pt>
                <c:pt idx="1230">
                  <c:v>4375899900</c:v>
                </c:pt>
                <c:pt idx="1231">
                  <c:v>4375899900</c:v>
                </c:pt>
                <c:pt idx="1232">
                  <c:v>4375899900</c:v>
                </c:pt>
                <c:pt idx="1233">
                  <c:v>4375899900</c:v>
                </c:pt>
                <c:pt idx="1234">
                  <c:v>4375899900</c:v>
                </c:pt>
                <c:pt idx="1235">
                  <c:v>4375899900</c:v>
                </c:pt>
                <c:pt idx="1236">
                  <c:v>4375899900</c:v>
                </c:pt>
                <c:pt idx="1237">
                  <c:v>4375899900</c:v>
                </c:pt>
                <c:pt idx="1238">
                  <c:v>4375899900</c:v>
                </c:pt>
                <c:pt idx="1239">
                  <c:v>4375899900</c:v>
                </c:pt>
                <c:pt idx="1240">
                  <c:v>4375899900</c:v>
                </c:pt>
                <c:pt idx="1241">
                  <c:v>4375899900</c:v>
                </c:pt>
                <c:pt idx="1242">
                  <c:v>4375899900</c:v>
                </c:pt>
                <c:pt idx="1243">
                  <c:v>4375899900</c:v>
                </c:pt>
                <c:pt idx="1244">
                  <c:v>4375899900</c:v>
                </c:pt>
                <c:pt idx="1245">
                  <c:v>4375899900</c:v>
                </c:pt>
                <c:pt idx="1246">
                  <c:v>4375899900</c:v>
                </c:pt>
                <c:pt idx="1247">
                  <c:v>4375899900</c:v>
                </c:pt>
                <c:pt idx="1248">
                  <c:v>4375899900</c:v>
                </c:pt>
                <c:pt idx="1249">
                  <c:v>4375899900</c:v>
                </c:pt>
                <c:pt idx="1250">
                  <c:v>4375899900</c:v>
                </c:pt>
                <c:pt idx="1251">
                  <c:v>4375899900</c:v>
                </c:pt>
                <c:pt idx="1252">
                  <c:v>4375899900</c:v>
                </c:pt>
                <c:pt idx="1253">
                  <c:v>4375899900</c:v>
                </c:pt>
                <c:pt idx="1254">
                  <c:v>4375899900</c:v>
                </c:pt>
                <c:pt idx="1255">
                  <c:v>4375899900</c:v>
                </c:pt>
                <c:pt idx="1256">
                  <c:v>4375899900</c:v>
                </c:pt>
                <c:pt idx="1257">
                  <c:v>4375899900</c:v>
                </c:pt>
                <c:pt idx="1258">
                  <c:v>4375899900</c:v>
                </c:pt>
                <c:pt idx="1259">
                  <c:v>4375899900</c:v>
                </c:pt>
                <c:pt idx="1260">
                  <c:v>4375899900</c:v>
                </c:pt>
                <c:pt idx="1261">
                  <c:v>4375899900</c:v>
                </c:pt>
                <c:pt idx="1262">
                  <c:v>4375899900</c:v>
                </c:pt>
                <c:pt idx="1263">
                  <c:v>4375899900</c:v>
                </c:pt>
                <c:pt idx="1264">
                  <c:v>4375899900</c:v>
                </c:pt>
                <c:pt idx="1265">
                  <c:v>4375899900</c:v>
                </c:pt>
                <c:pt idx="1266">
                  <c:v>4375899900</c:v>
                </c:pt>
                <c:pt idx="1267">
                  <c:v>4375899900</c:v>
                </c:pt>
                <c:pt idx="1268">
                  <c:v>4375899900</c:v>
                </c:pt>
                <c:pt idx="1269">
                  <c:v>3903099900</c:v>
                </c:pt>
                <c:pt idx="1270">
                  <c:v>3903099900</c:v>
                </c:pt>
                <c:pt idx="1271">
                  <c:v>3903099900</c:v>
                </c:pt>
                <c:pt idx="1272">
                  <c:v>3903099900</c:v>
                </c:pt>
                <c:pt idx="1273">
                  <c:v>3903099900</c:v>
                </c:pt>
                <c:pt idx="1274">
                  <c:v>3903099900</c:v>
                </c:pt>
                <c:pt idx="1275">
                  <c:v>3903099900</c:v>
                </c:pt>
                <c:pt idx="1276">
                  <c:v>3903099900</c:v>
                </c:pt>
                <c:pt idx="1277">
                  <c:v>3903099900</c:v>
                </c:pt>
                <c:pt idx="1278">
                  <c:v>3903099900</c:v>
                </c:pt>
                <c:pt idx="1279">
                  <c:v>3903099900</c:v>
                </c:pt>
                <c:pt idx="1280">
                  <c:v>3903099900</c:v>
                </c:pt>
                <c:pt idx="1281">
                  <c:v>3903099900</c:v>
                </c:pt>
                <c:pt idx="1282">
                  <c:v>3903099900</c:v>
                </c:pt>
                <c:pt idx="1283">
                  <c:v>3903099900</c:v>
                </c:pt>
                <c:pt idx="1284">
                  <c:v>3903099900</c:v>
                </c:pt>
                <c:pt idx="1285">
                  <c:v>3903099900</c:v>
                </c:pt>
                <c:pt idx="1286">
                  <c:v>3903099900</c:v>
                </c:pt>
                <c:pt idx="1287">
                  <c:v>3903099900</c:v>
                </c:pt>
                <c:pt idx="1288">
                  <c:v>3903099900</c:v>
                </c:pt>
                <c:pt idx="1289">
                  <c:v>3903099900</c:v>
                </c:pt>
                <c:pt idx="1290">
                  <c:v>3903099900</c:v>
                </c:pt>
                <c:pt idx="1291">
                  <c:v>3903099900</c:v>
                </c:pt>
                <c:pt idx="1292">
                  <c:v>3903099900</c:v>
                </c:pt>
                <c:pt idx="1293">
                  <c:v>3903099900</c:v>
                </c:pt>
                <c:pt idx="1294">
                  <c:v>3903099900</c:v>
                </c:pt>
                <c:pt idx="1295">
                  <c:v>3903099900</c:v>
                </c:pt>
                <c:pt idx="1296">
                  <c:v>3903099900</c:v>
                </c:pt>
                <c:pt idx="1297">
                  <c:v>3903099900</c:v>
                </c:pt>
                <c:pt idx="1298">
                  <c:v>3903099900</c:v>
                </c:pt>
                <c:pt idx="1299">
                  <c:v>3903099900</c:v>
                </c:pt>
                <c:pt idx="1300">
                  <c:v>3903099900</c:v>
                </c:pt>
                <c:pt idx="1301">
                  <c:v>3903099900</c:v>
                </c:pt>
                <c:pt idx="1302">
                  <c:v>3903099900</c:v>
                </c:pt>
                <c:pt idx="1303">
                  <c:v>3903099900</c:v>
                </c:pt>
                <c:pt idx="1304">
                  <c:v>3903099900</c:v>
                </c:pt>
                <c:pt idx="1305">
                  <c:v>3903099900</c:v>
                </c:pt>
                <c:pt idx="1306">
                  <c:v>3903099900</c:v>
                </c:pt>
                <c:pt idx="1307">
                  <c:v>3903099900</c:v>
                </c:pt>
                <c:pt idx="1308">
                  <c:v>3903099900</c:v>
                </c:pt>
                <c:pt idx="1309">
                  <c:v>3710699900</c:v>
                </c:pt>
                <c:pt idx="1310">
                  <c:v>3710699900</c:v>
                </c:pt>
                <c:pt idx="1311">
                  <c:v>3710699900</c:v>
                </c:pt>
                <c:pt idx="1312">
                  <c:v>3710699900</c:v>
                </c:pt>
                <c:pt idx="1313">
                  <c:v>3710699900</c:v>
                </c:pt>
                <c:pt idx="1314">
                  <c:v>3710699900</c:v>
                </c:pt>
                <c:pt idx="1315">
                  <c:v>3710699900</c:v>
                </c:pt>
                <c:pt idx="1316">
                  <c:v>3710699900</c:v>
                </c:pt>
                <c:pt idx="1317">
                  <c:v>3710699900</c:v>
                </c:pt>
                <c:pt idx="1318">
                  <c:v>3710699900</c:v>
                </c:pt>
                <c:pt idx="1319">
                  <c:v>3710699900</c:v>
                </c:pt>
                <c:pt idx="1320">
                  <c:v>3710699900</c:v>
                </c:pt>
                <c:pt idx="1321">
                  <c:v>3710699900</c:v>
                </c:pt>
                <c:pt idx="1322">
                  <c:v>3710699900</c:v>
                </c:pt>
                <c:pt idx="1323">
                  <c:v>3710699900</c:v>
                </c:pt>
                <c:pt idx="1324">
                  <c:v>3710699900</c:v>
                </c:pt>
                <c:pt idx="1325">
                  <c:v>3710699900</c:v>
                </c:pt>
                <c:pt idx="1326">
                  <c:v>3710699900</c:v>
                </c:pt>
                <c:pt idx="1327">
                  <c:v>3710699900</c:v>
                </c:pt>
                <c:pt idx="1328">
                  <c:v>3710699900</c:v>
                </c:pt>
                <c:pt idx="1329">
                  <c:v>3710699900</c:v>
                </c:pt>
                <c:pt idx="1330">
                  <c:v>3710699900</c:v>
                </c:pt>
                <c:pt idx="1331">
                  <c:v>3710699900</c:v>
                </c:pt>
                <c:pt idx="1332">
                  <c:v>3710699900</c:v>
                </c:pt>
                <c:pt idx="1333">
                  <c:v>3710699900</c:v>
                </c:pt>
                <c:pt idx="1334">
                  <c:v>3710699900</c:v>
                </c:pt>
                <c:pt idx="1335">
                  <c:v>3710699900</c:v>
                </c:pt>
                <c:pt idx="1336">
                  <c:v>3710699900</c:v>
                </c:pt>
                <c:pt idx="1337">
                  <c:v>3710699900</c:v>
                </c:pt>
                <c:pt idx="1338">
                  <c:v>3710699900</c:v>
                </c:pt>
                <c:pt idx="1339">
                  <c:v>3710699900</c:v>
                </c:pt>
                <c:pt idx="1340">
                  <c:v>3710699900</c:v>
                </c:pt>
                <c:pt idx="1341">
                  <c:v>3710699900</c:v>
                </c:pt>
                <c:pt idx="1342">
                  <c:v>3710699900</c:v>
                </c:pt>
                <c:pt idx="1343">
                  <c:v>3710699900</c:v>
                </c:pt>
                <c:pt idx="1344">
                  <c:v>3710699900</c:v>
                </c:pt>
                <c:pt idx="1345">
                  <c:v>3710699900</c:v>
                </c:pt>
                <c:pt idx="1346">
                  <c:v>3710699900</c:v>
                </c:pt>
                <c:pt idx="1347">
                  <c:v>3710699900</c:v>
                </c:pt>
                <c:pt idx="1348">
                  <c:v>3710699900</c:v>
                </c:pt>
                <c:pt idx="1349">
                  <c:v>3440399900</c:v>
                </c:pt>
                <c:pt idx="1350">
                  <c:v>3440399900</c:v>
                </c:pt>
                <c:pt idx="1351">
                  <c:v>3440399900</c:v>
                </c:pt>
                <c:pt idx="1352">
                  <c:v>3440399900</c:v>
                </c:pt>
                <c:pt idx="1353">
                  <c:v>3440399900</c:v>
                </c:pt>
                <c:pt idx="1354">
                  <c:v>3440399900</c:v>
                </c:pt>
                <c:pt idx="1355">
                  <c:v>3440399900</c:v>
                </c:pt>
                <c:pt idx="1356">
                  <c:v>3440399900</c:v>
                </c:pt>
                <c:pt idx="1357">
                  <c:v>3440399900</c:v>
                </c:pt>
                <c:pt idx="1358">
                  <c:v>3440399900</c:v>
                </c:pt>
                <c:pt idx="1359">
                  <c:v>3440399900</c:v>
                </c:pt>
                <c:pt idx="1360">
                  <c:v>3440399900</c:v>
                </c:pt>
                <c:pt idx="1361">
                  <c:v>3440399900</c:v>
                </c:pt>
                <c:pt idx="1362">
                  <c:v>3440399900</c:v>
                </c:pt>
                <c:pt idx="1363">
                  <c:v>3440399900</c:v>
                </c:pt>
                <c:pt idx="1364">
                  <c:v>3440399900</c:v>
                </c:pt>
                <c:pt idx="1365">
                  <c:v>3440399900</c:v>
                </c:pt>
                <c:pt idx="1366">
                  <c:v>3440399900</c:v>
                </c:pt>
                <c:pt idx="1367">
                  <c:v>3440399900</c:v>
                </c:pt>
                <c:pt idx="1368">
                  <c:v>3440399900</c:v>
                </c:pt>
                <c:pt idx="1369">
                  <c:v>3440399900</c:v>
                </c:pt>
                <c:pt idx="1370">
                  <c:v>3440399900</c:v>
                </c:pt>
                <c:pt idx="1371">
                  <c:v>3440399900</c:v>
                </c:pt>
                <c:pt idx="1372">
                  <c:v>3440399900</c:v>
                </c:pt>
                <c:pt idx="1373">
                  <c:v>3440399900</c:v>
                </c:pt>
                <c:pt idx="1374">
                  <c:v>3440399900</c:v>
                </c:pt>
                <c:pt idx="1375">
                  <c:v>3440399900</c:v>
                </c:pt>
                <c:pt idx="1376">
                  <c:v>3440399900</c:v>
                </c:pt>
                <c:pt idx="1377">
                  <c:v>3440399900</c:v>
                </c:pt>
                <c:pt idx="1378">
                  <c:v>3440399900</c:v>
                </c:pt>
                <c:pt idx="1379">
                  <c:v>3440399900</c:v>
                </c:pt>
                <c:pt idx="1380">
                  <c:v>3440399900</c:v>
                </c:pt>
                <c:pt idx="1381">
                  <c:v>3440399900</c:v>
                </c:pt>
                <c:pt idx="1382">
                  <c:v>3440399900</c:v>
                </c:pt>
                <c:pt idx="1383">
                  <c:v>3440399900</c:v>
                </c:pt>
                <c:pt idx="1384">
                  <c:v>3440399900</c:v>
                </c:pt>
                <c:pt idx="1385">
                  <c:v>3440399900</c:v>
                </c:pt>
                <c:pt idx="1386">
                  <c:v>3440399900</c:v>
                </c:pt>
                <c:pt idx="1387">
                  <c:v>3440399900</c:v>
                </c:pt>
                <c:pt idx="1388">
                  <c:v>3440399900</c:v>
                </c:pt>
                <c:pt idx="1389">
                  <c:v>3229999900</c:v>
                </c:pt>
                <c:pt idx="1390">
                  <c:v>3229999900</c:v>
                </c:pt>
                <c:pt idx="1391">
                  <c:v>3229999900</c:v>
                </c:pt>
                <c:pt idx="1392">
                  <c:v>3229999900</c:v>
                </c:pt>
                <c:pt idx="1393">
                  <c:v>3229999900</c:v>
                </c:pt>
                <c:pt idx="1394">
                  <c:v>3229999900</c:v>
                </c:pt>
                <c:pt idx="1395">
                  <c:v>3229999900</c:v>
                </c:pt>
                <c:pt idx="1396">
                  <c:v>3229999900</c:v>
                </c:pt>
                <c:pt idx="1397">
                  <c:v>3229999900</c:v>
                </c:pt>
                <c:pt idx="1398">
                  <c:v>3229999900</c:v>
                </c:pt>
                <c:pt idx="1399">
                  <c:v>3229999900</c:v>
                </c:pt>
                <c:pt idx="1400">
                  <c:v>3229999900</c:v>
                </c:pt>
                <c:pt idx="1401">
                  <c:v>3229999900</c:v>
                </c:pt>
                <c:pt idx="1402">
                  <c:v>3229999900</c:v>
                </c:pt>
                <c:pt idx="1403">
                  <c:v>3229999900</c:v>
                </c:pt>
                <c:pt idx="1404">
                  <c:v>3229999900</c:v>
                </c:pt>
                <c:pt idx="1405">
                  <c:v>3229999900</c:v>
                </c:pt>
                <c:pt idx="1406">
                  <c:v>3229999900</c:v>
                </c:pt>
                <c:pt idx="1407">
                  <c:v>3229999900</c:v>
                </c:pt>
                <c:pt idx="1408">
                  <c:v>3229999900</c:v>
                </c:pt>
                <c:pt idx="1409">
                  <c:v>3229999900</c:v>
                </c:pt>
                <c:pt idx="1410">
                  <c:v>3229999900</c:v>
                </c:pt>
                <c:pt idx="1411">
                  <c:v>3229999900</c:v>
                </c:pt>
                <c:pt idx="1412">
                  <c:v>3229999900</c:v>
                </c:pt>
                <c:pt idx="1413">
                  <c:v>3229999900</c:v>
                </c:pt>
                <c:pt idx="1414">
                  <c:v>3229999900</c:v>
                </c:pt>
                <c:pt idx="1415">
                  <c:v>3229999900</c:v>
                </c:pt>
                <c:pt idx="1416">
                  <c:v>3229999900</c:v>
                </c:pt>
                <c:pt idx="1417">
                  <c:v>3229999900</c:v>
                </c:pt>
                <c:pt idx="1418">
                  <c:v>3229999900</c:v>
                </c:pt>
                <c:pt idx="1419">
                  <c:v>3229999900</c:v>
                </c:pt>
                <c:pt idx="1420">
                  <c:v>3229999900</c:v>
                </c:pt>
                <c:pt idx="1421">
                  <c:v>3229999900</c:v>
                </c:pt>
                <c:pt idx="1422">
                  <c:v>3229999900</c:v>
                </c:pt>
                <c:pt idx="1423">
                  <c:v>3229999900</c:v>
                </c:pt>
                <c:pt idx="1424">
                  <c:v>3229999900</c:v>
                </c:pt>
                <c:pt idx="1425">
                  <c:v>3229999900</c:v>
                </c:pt>
                <c:pt idx="1426">
                  <c:v>3229999900</c:v>
                </c:pt>
                <c:pt idx="1427">
                  <c:v>3229999900</c:v>
                </c:pt>
                <c:pt idx="1428">
                  <c:v>3229999900</c:v>
                </c:pt>
                <c:pt idx="1429">
                  <c:v>2994499900</c:v>
                </c:pt>
                <c:pt idx="1430">
                  <c:v>2994499900</c:v>
                </c:pt>
                <c:pt idx="1431">
                  <c:v>2994499900</c:v>
                </c:pt>
                <c:pt idx="1432">
                  <c:v>2994499900</c:v>
                </c:pt>
                <c:pt idx="1433">
                  <c:v>2994499900</c:v>
                </c:pt>
                <c:pt idx="1434">
                  <c:v>2994499900</c:v>
                </c:pt>
                <c:pt idx="1435">
                  <c:v>2994499900</c:v>
                </c:pt>
                <c:pt idx="1436">
                  <c:v>2994499900</c:v>
                </c:pt>
                <c:pt idx="1437">
                  <c:v>2994499900</c:v>
                </c:pt>
                <c:pt idx="1438">
                  <c:v>2994499900</c:v>
                </c:pt>
                <c:pt idx="1439">
                  <c:v>2994499900</c:v>
                </c:pt>
                <c:pt idx="1440">
                  <c:v>2994499900</c:v>
                </c:pt>
                <c:pt idx="1441">
                  <c:v>2994499900</c:v>
                </c:pt>
                <c:pt idx="1442">
                  <c:v>2994499900</c:v>
                </c:pt>
                <c:pt idx="1443">
                  <c:v>2994499900</c:v>
                </c:pt>
                <c:pt idx="1444">
                  <c:v>2994499900</c:v>
                </c:pt>
                <c:pt idx="1445">
                  <c:v>2994499900</c:v>
                </c:pt>
                <c:pt idx="1446">
                  <c:v>2994499900</c:v>
                </c:pt>
                <c:pt idx="1447">
                  <c:v>2994499900</c:v>
                </c:pt>
                <c:pt idx="1448">
                  <c:v>2994499900</c:v>
                </c:pt>
                <c:pt idx="1449">
                  <c:v>2994499900</c:v>
                </c:pt>
                <c:pt idx="1450">
                  <c:v>2994499900</c:v>
                </c:pt>
                <c:pt idx="1451">
                  <c:v>2994499900</c:v>
                </c:pt>
                <c:pt idx="1452">
                  <c:v>2994499900</c:v>
                </c:pt>
                <c:pt idx="1453">
                  <c:v>2994499900</c:v>
                </c:pt>
                <c:pt idx="1454">
                  <c:v>2994499900</c:v>
                </c:pt>
                <c:pt idx="1455">
                  <c:v>2994499900</c:v>
                </c:pt>
                <c:pt idx="1456">
                  <c:v>2994499900</c:v>
                </c:pt>
                <c:pt idx="1457">
                  <c:v>2994499900</c:v>
                </c:pt>
                <c:pt idx="1458">
                  <c:v>2994499900</c:v>
                </c:pt>
                <c:pt idx="1459">
                  <c:v>2994499900</c:v>
                </c:pt>
                <c:pt idx="1460">
                  <c:v>2994499900</c:v>
                </c:pt>
                <c:pt idx="1461">
                  <c:v>2994499900</c:v>
                </c:pt>
                <c:pt idx="1462">
                  <c:v>2994499900</c:v>
                </c:pt>
                <c:pt idx="1463">
                  <c:v>2994499900</c:v>
                </c:pt>
                <c:pt idx="1464">
                  <c:v>2994499900</c:v>
                </c:pt>
                <c:pt idx="1465">
                  <c:v>2994499900</c:v>
                </c:pt>
                <c:pt idx="1466">
                  <c:v>2994499900</c:v>
                </c:pt>
                <c:pt idx="1467">
                  <c:v>2994499900</c:v>
                </c:pt>
                <c:pt idx="1468">
                  <c:v>2994499900</c:v>
                </c:pt>
                <c:pt idx="1469">
                  <c:v>2835299900</c:v>
                </c:pt>
                <c:pt idx="1470">
                  <c:v>2835299900</c:v>
                </c:pt>
                <c:pt idx="1471">
                  <c:v>2835299900</c:v>
                </c:pt>
                <c:pt idx="1472">
                  <c:v>2835299900</c:v>
                </c:pt>
                <c:pt idx="1473">
                  <c:v>2835299900</c:v>
                </c:pt>
                <c:pt idx="1474">
                  <c:v>2835299900</c:v>
                </c:pt>
                <c:pt idx="1475">
                  <c:v>2835299900</c:v>
                </c:pt>
                <c:pt idx="1476">
                  <c:v>2835299900</c:v>
                </c:pt>
                <c:pt idx="1477">
                  <c:v>2835299900</c:v>
                </c:pt>
                <c:pt idx="1478">
                  <c:v>2835299900</c:v>
                </c:pt>
                <c:pt idx="1479">
                  <c:v>2835299900</c:v>
                </c:pt>
                <c:pt idx="1480">
                  <c:v>2835299900</c:v>
                </c:pt>
                <c:pt idx="1481">
                  <c:v>2835299900</c:v>
                </c:pt>
                <c:pt idx="1482">
                  <c:v>2835299900</c:v>
                </c:pt>
                <c:pt idx="1483">
                  <c:v>2835299900</c:v>
                </c:pt>
                <c:pt idx="1484">
                  <c:v>2835299900</c:v>
                </c:pt>
                <c:pt idx="1485">
                  <c:v>2835299900</c:v>
                </c:pt>
                <c:pt idx="1486">
                  <c:v>2835299900</c:v>
                </c:pt>
                <c:pt idx="1487">
                  <c:v>2835299900</c:v>
                </c:pt>
                <c:pt idx="1488">
                  <c:v>2835299900</c:v>
                </c:pt>
                <c:pt idx="1489">
                  <c:v>2835299900</c:v>
                </c:pt>
                <c:pt idx="1490">
                  <c:v>2835299900</c:v>
                </c:pt>
                <c:pt idx="1491">
                  <c:v>2835299900</c:v>
                </c:pt>
                <c:pt idx="1492">
                  <c:v>2835299900</c:v>
                </c:pt>
                <c:pt idx="1493">
                  <c:v>2835299900</c:v>
                </c:pt>
                <c:pt idx="1494">
                  <c:v>2835299900</c:v>
                </c:pt>
                <c:pt idx="1495">
                  <c:v>2835299900</c:v>
                </c:pt>
                <c:pt idx="1496">
                  <c:v>2835299900</c:v>
                </c:pt>
                <c:pt idx="1497">
                  <c:v>2835299900</c:v>
                </c:pt>
                <c:pt idx="1498">
                  <c:v>2835299900</c:v>
                </c:pt>
                <c:pt idx="1499">
                  <c:v>2835299900</c:v>
                </c:pt>
                <c:pt idx="1500">
                  <c:v>2835299900</c:v>
                </c:pt>
                <c:pt idx="1501">
                  <c:v>2835299900</c:v>
                </c:pt>
                <c:pt idx="1502">
                  <c:v>2835299900</c:v>
                </c:pt>
                <c:pt idx="1503">
                  <c:v>2835299900</c:v>
                </c:pt>
                <c:pt idx="1504">
                  <c:v>2835299900</c:v>
                </c:pt>
                <c:pt idx="1505">
                  <c:v>2835299900</c:v>
                </c:pt>
                <c:pt idx="1506">
                  <c:v>2835299900</c:v>
                </c:pt>
                <c:pt idx="1507">
                  <c:v>2835299900</c:v>
                </c:pt>
                <c:pt idx="1508">
                  <c:v>2835299900</c:v>
                </c:pt>
                <c:pt idx="1509">
                  <c:v>2579399900</c:v>
                </c:pt>
                <c:pt idx="1510">
                  <c:v>2579399900</c:v>
                </c:pt>
                <c:pt idx="1511">
                  <c:v>2579399900</c:v>
                </c:pt>
                <c:pt idx="1512">
                  <c:v>2579399900</c:v>
                </c:pt>
                <c:pt idx="1513">
                  <c:v>2579399900</c:v>
                </c:pt>
                <c:pt idx="1514">
                  <c:v>2579399900</c:v>
                </c:pt>
                <c:pt idx="1515">
                  <c:v>2579399900</c:v>
                </c:pt>
                <c:pt idx="1516">
                  <c:v>2579399900</c:v>
                </c:pt>
                <c:pt idx="1517">
                  <c:v>2579399900</c:v>
                </c:pt>
                <c:pt idx="1518">
                  <c:v>2579399900</c:v>
                </c:pt>
                <c:pt idx="1519">
                  <c:v>2579399900</c:v>
                </c:pt>
                <c:pt idx="1520">
                  <c:v>2579399900</c:v>
                </c:pt>
                <c:pt idx="1521">
                  <c:v>2579399900</c:v>
                </c:pt>
                <c:pt idx="1522">
                  <c:v>2579399900</c:v>
                </c:pt>
                <c:pt idx="1523">
                  <c:v>2579399900</c:v>
                </c:pt>
                <c:pt idx="1524">
                  <c:v>2579399900</c:v>
                </c:pt>
                <c:pt idx="1525">
                  <c:v>2579399900</c:v>
                </c:pt>
                <c:pt idx="1526">
                  <c:v>2579399900</c:v>
                </c:pt>
                <c:pt idx="1527">
                  <c:v>2579399900</c:v>
                </c:pt>
                <c:pt idx="1528">
                  <c:v>2579399900</c:v>
                </c:pt>
                <c:pt idx="1529">
                  <c:v>2579399900</c:v>
                </c:pt>
                <c:pt idx="1530">
                  <c:v>2579399900</c:v>
                </c:pt>
                <c:pt idx="1531">
                  <c:v>2579399900</c:v>
                </c:pt>
                <c:pt idx="1532">
                  <c:v>2579399900</c:v>
                </c:pt>
                <c:pt idx="1533">
                  <c:v>2579399900</c:v>
                </c:pt>
                <c:pt idx="1534">
                  <c:v>2579399900</c:v>
                </c:pt>
                <c:pt idx="1535">
                  <c:v>2579399900</c:v>
                </c:pt>
                <c:pt idx="1536">
                  <c:v>2579399900</c:v>
                </c:pt>
                <c:pt idx="1537">
                  <c:v>2579399900</c:v>
                </c:pt>
                <c:pt idx="1538">
                  <c:v>2579399900</c:v>
                </c:pt>
                <c:pt idx="1539">
                  <c:v>2579399900</c:v>
                </c:pt>
                <c:pt idx="1540">
                  <c:v>2579399900</c:v>
                </c:pt>
                <c:pt idx="1541">
                  <c:v>2579399900</c:v>
                </c:pt>
                <c:pt idx="1542">
                  <c:v>2579399900</c:v>
                </c:pt>
                <c:pt idx="1543">
                  <c:v>2579399900</c:v>
                </c:pt>
                <c:pt idx="1544">
                  <c:v>2579399900</c:v>
                </c:pt>
                <c:pt idx="1545">
                  <c:v>2579399900</c:v>
                </c:pt>
                <c:pt idx="1546">
                  <c:v>2579399900</c:v>
                </c:pt>
                <c:pt idx="1547">
                  <c:v>2579399900</c:v>
                </c:pt>
                <c:pt idx="1548">
                  <c:v>2579399900</c:v>
                </c:pt>
                <c:pt idx="1549">
                  <c:v>2339999900</c:v>
                </c:pt>
                <c:pt idx="1550">
                  <c:v>2339999900</c:v>
                </c:pt>
                <c:pt idx="1551">
                  <c:v>2339999900</c:v>
                </c:pt>
                <c:pt idx="1552">
                  <c:v>2339999900</c:v>
                </c:pt>
                <c:pt idx="1553">
                  <c:v>2339999900</c:v>
                </c:pt>
                <c:pt idx="1554">
                  <c:v>2339999900</c:v>
                </c:pt>
                <c:pt idx="1555">
                  <c:v>2339999900</c:v>
                </c:pt>
                <c:pt idx="1556">
                  <c:v>2339999900</c:v>
                </c:pt>
                <c:pt idx="1557">
                  <c:v>2339999900</c:v>
                </c:pt>
                <c:pt idx="1558">
                  <c:v>2339999900</c:v>
                </c:pt>
                <c:pt idx="1559">
                  <c:v>2339999900</c:v>
                </c:pt>
                <c:pt idx="1560">
                  <c:v>2339999900</c:v>
                </c:pt>
                <c:pt idx="1561">
                  <c:v>2339999900</c:v>
                </c:pt>
                <c:pt idx="1562">
                  <c:v>2339999900</c:v>
                </c:pt>
                <c:pt idx="1563">
                  <c:v>2339999900</c:v>
                </c:pt>
                <c:pt idx="1564">
                  <c:v>2339999900</c:v>
                </c:pt>
                <c:pt idx="1565">
                  <c:v>2339999900</c:v>
                </c:pt>
                <c:pt idx="1566">
                  <c:v>2339999900</c:v>
                </c:pt>
                <c:pt idx="1567">
                  <c:v>2339999900</c:v>
                </c:pt>
                <c:pt idx="1568">
                  <c:v>2339999900</c:v>
                </c:pt>
                <c:pt idx="1569">
                  <c:v>2339999900</c:v>
                </c:pt>
                <c:pt idx="1570">
                  <c:v>2339999900</c:v>
                </c:pt>
                <c:pt idx="1571">
                  <c:v>2339999900</c:v>
                </c:pt>
                <c:pt idx="1572">
                  <c:v>2339999900</c:v>
                </c:pt>
                <c:pt idx="1573">
                  <c:v>2339999900</c:v>
                </c:pt>
                <c:pt idx="1574">
                  <c:v>2339999900</c:v>
                </c:pt>
                <c:pt idx="1575">
                  <c:v>2339999900</c:v>
                </c:pt>
                <c:pt idx="1576">
                  <c:v>2339999900</c:v>
                </c:pt>
                <c:pt idx="1577">
                  <c:v>2339999900</c:v>
                </c:pt>
                <c:pt idx="1578">
                  <c:v>2339999900</c:v>
                </c:pt>
                <c:pt idx="1579">
                  <c:v>2339999900</c:v>
                </c:pt>
                <c:pt idx="1580">
                  <c:v>2339999900</c:v>
                </c:pt>
                <c:pt idx="1581">
                  <c:v>2339999900</c:v>
                </c:pt>
                <c:pt idx="1582">
                  <c:v>2339999900</c:v>
                </c:pt>
                <c:pt idx="1583">
                  <c:v>2339999900</c:v>
                </c:pt>
                <c:pt idx="1584">
                  <c:v>2339999900</c:v>
                </c:pt>
                <c:pt idx="1585">
                  <c:v>2339999900</c:v>
                </c:pt>
                <c:pt idx="1586">
                  <c:v>2339999900</c:v>
                </c:pt>
                <c:pt idx="1587">
                  <c:v>2339999900</c:v>
                </c:pt>
                <c:pt idx="1588">
                  <c:v>2339999900</c:v>
                </c:pt>
                <c:pt idx="1589">
                  <c:v>2218199900</c:v>
                </c:pt>
                <c:pt idx="1590">
                  <c:v>2218199900</c:v>
                </c:pt>
                <c:pt idx="1591">
                  <c:v>2218199900</c:v>
                </c:pt>
                <c:pt idx="1592">
                  <c:v>2218199900</c:v>
                </c:pt>
                <c:pt idx="1593">
                  <c:v>2218199900</c:v>
                </c:pt>
                <c:pt idx="1594">
                  <c:v>2218199900</c:v>
                </c:pt>
                <c:pt idx="1595">
                  <c:v>2218199900</c:v>
                </c:pt>
                <c:pt idx="1596">
                  <c:v>2218199900</c:v>
                </c:pt>
                <c:pt idx="1597">
                  <c:v>2218199900</c:v>
                </c:pt>
                <c:pt idx="1598">
                  <c:v>2218199900</c:v>
                </c:pt>
                <c:pt idx="1599">
                  <c:v>2218199900</c:v>
                </c:pt>
                <c:pt idx="1600">
                  <c:v>2218199900</c:v>
                </c:pt>
                <c:pt idx="1601">
                  <c:v>2218199900</c:v>
                </c:pt>
                <c:pt idx="1602">
                  <c:v>2218199900</c:v>
                </c:pt>
                <c:pt idx="1603">
                  <c:v>2218199900</c:v>
                </c:pt>
                <c:pt idx="1604">
                  <c:v>2218199900</c:v>
                </c:pt>
                <c:pt idx="1605">
                  <c:v>2218199900</c:v>
                </c:pt>
                <c:pt idx="1606">
                  <c:v>2218199900</c:v>
                </c:pt>
                <c:pt idx="1607">
                  <c:v>2218199900</c:v>
                </c:pt>
                <c:pt idx="1608">
                  <c:v>2218199900</c:v>
                </c:pt>
                <c:pt idx="1609">
                  <c:v>2218199900</c:v>
                </c:pt>
                <c:pt idx="1610">
                  <c:v>2218199900</c:v>
                </c:pt>
                <c:pt idx="1611">
                  <c:v>2218199900</c:v>
                </c:pt>
                <c:pt idx="1612">
                  <c:v>2218199900</c:v>
                </c:pt>
                <c:pt idx="1613">
                  <c:v>2218199900</c:v>
                </c:pt>
                <c:pt idx="1614">
                  <c:v>2218199900</c:v>
                </c:pt>
                <c:pt idx="1615">
                  <c:v>2218199900</c:v>
                </c:pt>
                <c:pt idx="1616">
                  <c:v>2218199900</c:v>
                </c:pt>
                <c:pt idx="1617">
                  <c:v>2218199900</c:v>
                </c:pt>
                <c:pt idx="1618">
                  <c:v>2218199900</c:v>
                </c:pt>
                <c:pt idx="1619">
                  <c:v>2218199900</c:v>
                </c:pt>
                <c:pt idx="1620">
                  <c:v>2218199900</c:v>
                </c:pt>
                <c:pt idx="1621">
                  <c:v>2218199900</c:v>
                </c:pt>
                <c:pt idx="1622">
                  <c:v>2218199900</c:v>
                </c:pt>
                <c:pt idx="1623">
                  <c:v>2218199900</c:v>
                </c:pt>
                <c:pt idx="1624">
                  <c:v>2218199900</c:v>
                </c:pt>
                <c:pt idx="1625">
                  <c:v>2218199900</c:v>
                </c:pt>
                <c:pt idx="1626">
                  <c:v>2218199900</c:v>
                </c:pt>
                <c:pt idx="1627">
                  <c:v>2218199900</c:v>
                </c:pt>
                <c:pt idx="1628">
                  <c:v>2218199900</c:v>
                </c:pt>
                <c:pt idx="1629">
                  <c:v>2140499900</c:v>
                </c:pt>
                <c:pt idx="1630">
                  <c:v>2140499900</c:v>
                </c:pt>
                <c:pt idx="1631">
                  <c:v>2140499900</c:v>
                </c:pt>
                <c:pt idx="1632">
                  <c:v>2140499900</c:v>
                </c:pt>
                <c:pt idx="1633">
                  <c:v>2140499900</c:v>
                </c:pt>
                <c:pt idx="1634">
                  <c:v>2140499900</c:v>
                </c:pt>
                <c:pt idx="1635">
                  <c:v>2140499900</c:v>
                </c:pt>
                <c:pt idx="1636">
                  <c:v>2140499900</c:v>
                </c:pt>
                <c:pt idx="1637">
                  <c:v>2140499900</c:v>
                </c:pt>
                <c:pt idx="1638">
                  <c:v>2140499900</c:v>
                </c:pt>
                <c:pt idx="1639">
                  <c:v>2140499900</c:v>
                </c:pt>
                <c:pt idx="1640">
                  <c:v>2140499900</c:v>
                </c:pt>
                <c:pt idx="1641">
                  <c:v>2140499900</c:v>
                </c:pt>
                <c:pt idx="1642">
                  <c:v>2140499900</c:v>
                </c:pt>
                <c:pt idx="1643">
                  <c:v>2140499900</c:v>
                </c:pt>
                <c:pt idx="1644">
                  <c:v>2140499900</c:v>
                </c:pt>
                <c:pt idx="1645">
                  <c:v>2140499900</c:v>
                </c:pt>
                <c:pt idx="1646">
                  <c:v>2140499900</c:v>
                </c:pt>
                <c:pt idx="1647">
                  <c:v>2140499900</c:v>
                </c:pt>
                <c:pt idx="1648">
                  <c:v>2140499900</c:v>
                </c:pt>
                <c:pt idx="1649">
                  <c:v>2140499900</c:v>
                </c:pt>
                <c:pt idx="1650">
                  <c:v>2140499900</c:v>
                </c:pt>
                <c:pt idx="1651">
                  <c:v>2140499900</c:v>
                </c:pt>
                <c:pt idx="1652">
                  <c:v>2140499900</c:v>
                </c:pt>
                <c:pt idx="1653">
                  <c:v>2140499900</c:v>
                </c:pt>
                <c:pt idx="1654">
                  <c:v>2140499900</c:v>
                </c:pt>
                <c:pt idx="1655">
                  <c:v>2140499900</c:v>
                </c:pt>
                <c:pt idx="1656">
                  <c:v>2140499900</c:v>
                </c:pt>
                <c:pt idx="1657">
                  <c:v>2140499900</c:v>
                </c:pt>
                <c:pt idx="1658">
                  <c:v>2140499900</c:v>
                </c:pt>
                <c:pt idx="1659">
                  <c:v>2140499900</c:v>
                </c:pt>
                <c:pt idx="1660">
                  <c:v>2140499900</c:v>
                </c:pt>
                <c:pt idx="1661">
                  <c:v>2140499900</c:v>
                </c:pt>
                <c:pt idx="1662">
                  <c:v>2140499900</c:v>
                </c:pt>
                <c:pt idx="1663">
                  <c:v>2140499900</c:v>
                </c:pt>
                <c:pt idx="1664">
                  <c:v>2140499900</c:v>
                </c:pt>
                <c:pt idx="1665">
                  <c:v>2140499900</c:v>
                </c:pt>
                <c:pt idx="1666">
                  <c:v>2140499900</c:v>
                </c:pt>
                <c:pt idx="1667">
                  <c:v>2140499900</c:v>
                </c:pt>
                <c:pt idx="1668">
                  <c:v>2140499900</c:v>
                </c:pt>
                <c:pt idx="1669">
                  <c:v>1954299900</c:v>
                </c:pt>
                <c:pt idx="1670">
                  <c:v>1954299900</c:v>
                </c:pt>
                <c:pt idx="1671">
                  <c:v>1954299900</c:v>
                </c:pt>
                <c:pt idx="1672">
                  <c:v>1954299900</c:v>
                </c:pt>
                <c:pt idx="1673">
                  <c:v>1954299900</c:v>
                </c:pt>
                <c:pt idx="1674">
                  <c:v>1954299900</c:v>
                </c:pt>
                <c:pt idx="1675">
                  <c:v>1954299900</c:v>
                </c:pt>
                <c:pt idx="1676">
                  <c:v>1954299900</c:v>
                </c:pt>
                <c:pt idx="1677">
                  <c:v>1954299900</c:v>
                </c:pt>
                <c:pt idx="1678">
                  <c:v>1954299900</c:v>
                </c:pt>
                <c:pt idx="1679">
                  <c:v>1954299900</c:v>
                </c:pt>
                <c:pt idx="1680">
                  <c:v>1954299900</c:v>
                </c:pt>
                <c:pt idx="1681">
                  <c:v>1954299900</c:v>
                </c:pt>
                <c:pt idx="1682">
                  <c:v>1954299900</c:v>
                </c:pt>
                <c:pt idx="1683">
                  <c:v>1954299900</c:v>
                </c:pt>
                <c:pt idx="1684">
                  <c:v>1954299900</c:v>
                </c:pt>
                <c:pt idx="1685">
                  <c:v>1954299900</c:v>
                </c:pt>
                <c:pt idx="1686">
                  <c:v>1954299900</c:v>
                </c:pt>
                <c:pt idx="1687">
                  <c:v>1954299900</c:v>
                </c:pt>
                <c:pt idx="1688">
                  <c:v>1954299900</c:v>
                </c:pt>
                <c:pt idx="1689">
                  <c:v>1954299900</c:v>
                </c:pt>
                <c:pt idx="1690">
                  <c:v>1954299900</c:v>
                </c:pt>
                <c:pt idx="1691">
                  <c:v>1954299900</c:v>
                </c:pt>
                <c:pt idx="1692">
                  <c:v>1954299900</c:v>
                </c:pt>
                <c:pt idx="1693">
                  <c:v>1954299900</c:v>
                </c:pt>
                <c:pt idx="1694">
                  <c:v>1954299900</c:v>
                </c:pt>
                <c:pt idx="1695">
                  <c:v>1954299900</c:v>
                </c:pt>
                <c:pt idx="1696">
                  <c:v>1954299900</c:v>
                </c:pt>
                <c:pt idx="1697">
                  <c:v>1954299900</c:v>
                </c:pt>
                <c:pt idx="1698">
                  <c:v>1954299900</c:v>
                </c:pt>
                <c:pt idx="1699">
                  <c:v>1954299900</c:v>
                </c:pt>
                <c:pt idx="1700">
                  <c:v>1954299900</c:v>
                </c:pt>
                <c:pt idx="1701">
                  <c:v>1954299900</c:v>
                </c:pt>
                <c:pt idx="1702">
                  <c:v>1954299900</c:v>
                </c:pt>
                <c:pt idx="1703">
                  <c:v>1954299900</c:v>
                </c:pt>
                <c:pt idx="1704">
                  <c:v>1954299900</c:v>
                </c:pt>
                <c:pt idx="1705">
                  <c:v>1954299900</c:v>
                </c:pt>
                <c:pt idx="1706">
                  <c:v>1954299900</c:v>
                </c:pt>
                <c:pt idx="1707">
                  <c:v>1954299900</c:v>
                </c:pt>
                <c:pt idx="1708">
                  <c:v>1954299900</c:v>
                </c:pt>
                <c:pt idx="1709">
                  <c:v>1829199900</c:v>
                </c:pt>
                <c:pt idx="1710">
                  <c:v>1829199900</c:v>
                </c:pt>
                <c:pt idx="1711">
                  <c:v>1829199900</c:v>
                </c:pt>
                <c:pt idx="1712">
                  <c:v>1829199900</c:v>
                </c:pt>
                <c:pt idx="1713">
                  <c:v>1829199900</c:v>
                </c:pt>
                <c:pt idx="1714">
                  <c:v>1829199900</c:v>
                </c:pt>
                <c:pt idx="1715">
                  <c:v>1829199900</c:v>
                </c:pt>
                <c:pt idx="1716">
                  <c:v>1829199900</c:v>
                </c:pt>
                <c:pt idx="1717">
                  <c:v>1829199900</c:v>
                </c:pt>
                <c:pt idx="1718">
                  <c:v>1829199900</c:v>
                </c:pt>
                <c:pt idx="1719">
                  <c:v>1829199900</c:v>
                </c:pt>
                <c:pt idx="1720">
                  <c:v>1829199900</c:v>
                </c:pt>
                <c:pt idx="1721">
                  <c:v>1829199900</c:v>
                </c:pt>
                <c:pt idx="1722">
                  <c:v>1829199900</c:v>
                </c:pt>
                <c:pt idx="1723">
                  <c:v>1829199900</c:v>
                </c:pt>
                <c:pt idx="1724">
                  <c:v>1829199900</c:v>
                </c:pt>
                <c:pt idx="1725">
                  <c:v>1829199900</c:v>
                </c:pt>
                <c:pt idx="1726">
                  <c:v>1829199900</c:v>
                </c:pt>
                <c:pt idx="1727">
                  <c:v>1829199900</c:v>
                </c:pt>
                <c:pt idx="1728">
                  <c:v>1829199900</c:v>
                </c:pt>
                <c:pt idx="1729">
                  <c:v>1829199900</c:v>
                </c:pt>
                <c:pt idx="1730">
                  <c:v>1829199900</c:v>
                </c:pt>
                <c:pt idx="1731">
                  <c:v>1829199900</c:v>
                </c:pt>
                <c:pt idx="1732">
                  <c:v>1829199900</c:v>
                </c:pt>
                <c:pt idx="1733">
                  <c:v>1829199900</c:v>
                </c:pt>
                <c:pt idx="1734">
                  <c:v>1829199900</c:v>
                </c:pt>
                <c:pt idx="1735">
                  <c:v>1829199900</c:v>
                </c:pt>
                <c:pt idx="1736">
                  <c:v>1829199900</c:v>
                </c:pt>
                <c:pt idx="1737">
                  <c:v>1829199900</c:v>
                </c:pt>
                <c:pt idx="1738">
                  <c:v>1829199900</c:v>
                </c:pt>
                <c:pt idx="1739">
                  <c:v>1829199900</c:v>
                </c:pt>
                <c:pt idx="1740">
                  <c:v>1829199900</c:v>
                </c:pt>
                <c:pt idx="1741">
                  <c:v>1829199900</c:v>
                </c:pt>
                <c:pt idx="1742">
                  <c:v>1829199900</c:v>
                </c:pt>
                <c:pt idx="1743">
                  <c:v>1829199900</c:v>
                </c:pt>
                <c:pt idx="1744">
                  <c:v>1829199900</c:v>
                </c:pt>
                <c:pt idx="1745">
                  <c:v>1829199900</c:v>
                </c:pt>
                <c:pt idx="1746">
                  <c:v>1829199900</c:v>
                </c:pt>
                <c:pt idx="1747">
                  <c:v>1829199900</c:v>
                </c:pt>
                <c:pt idx="1748">
                  <c:v>1829199900</c:v>
                </c:pt>
                <c:pt idx="1749">
                  <c:v>1667399900</c:v>
                </c:pt>
                <c:pt idx="1750">
                  <c:v>1667399900</c:v>
                </c:pt>
                <c:pt idx="1751">
                  <c:v>1667399900</c:v>
                </c:pt>
                <c:pt idx="1752">
                  <c:v>1667399900</c:v>
                </c:pt>
                <c:pt idx="1753">
                  <c:v>1667399900</c:v>
                </c:pt>
                <c:pt idx="1754">
                  <c:v>1667399900</c:v>
                </c:pt>
                <c:pt idx="1755">
                  <c:v>1667399900</c:v>
                </c:pt>
                <c:pt idx="1756">
                  <c:v>1667399900</c:v>
                </c:pt>
                <c:pt idx="1757">
                  <c:v>1667399900</c:v>
                </c:pt>
                <c:pt idx="1758">
                  <c:v>1667399900</c:v>
                </c:pt>
                <c:pt idx="1759">
                  <c:v>1667399900</c:v>
                </c:pt>
                <c:pt idx="1760">
                  <c:v>1667399900</c:v>
                </c:pt>
                <c:pt idx="1761">
                  <c:v>1667399900</c:v>
                </c:pt>
                <c:pt idx="1762">
                  <c:v>1667399900</c:v>
                </c:pt>
                <c:pt idx="1763">
                  <c:v>1667399900</c:v>
                </c:pt>
                <c:pt idx="1764">
                  <c:v>1667399900</c:v>
                </c:pt>
                <c:pt idx="1765">
                  <c:v>1667399900</c:v>
                </c:pt>
                <c:pt idx="1766">
                  <c:v>1667399900</c:v>
                </c:pt>
                <c:pt idx="1767">
                  <c:v>1667399900</c:v>
                </c:pt>
                <c:pt idx="1768">
                  <c:v>1667399900</c:v>
                </c:pt>
                <c:pt idx="1769">
                  <c:v>1667399900</c:v>
                </c:pt>
                <c:pt idx="1770">
                  <c:v>1667399900</c:v>
                </c:pt>
                <c:pt idx="1771">
                  <c:v>1667399900</c:v>
                </c:pt>
                <c:pt idx="1772">
                  <c:v>1667399900</c:v>
                </c:pt>
                <c:pt idx="1773">
                  <c:v>1667399900</c:v>
                </c:pt>
                <c:pt idx="1774">
                  <c:v>1667399900</c:v>
                </c:pt>
                <c:pt idx="1775">
                  <c:v>1667399900</c:v>
                </c:pt>
                <c:pt idx="1776">
                  <c:v>1667399900</c:v>
                </c:pt>
                <c:pt idx="1777">
                  <c:v>1667399900</c:v>
                </c:pt>
                <c:pt idx="1778">
                  <c:v>1667399900</c:v>
                </c:pt>
                <c:pt idx="1779">
                  <c:v>1667399900</c:v>
                </c:pt>
                <c:pt idx="1780">
                  <c:v>1667399900</c:v>
                </c:pt>
                <c:pt idx="1781">
                  <c:v>1667399900</c:v>
                </c:pt>
                <c:pt idx="1782">
                  <c:v>1667399900</c:v>
                </c:pt>
                <c:pt idx="1783">
                  <c:v>1667399900</c:v>
                </c:pt>
                <c:pt idx="1784">
                  <c:v>1667399900</c:v>
                </c:pt>
                <c:pt idx="1785">
                  <c:v>1667399900</c:v>
                </c:pt>
                <c:pt idx="1786">
                  <c:v>1667399900</c:v>
                </c:pt>
                <c:pt idx="1787">
                  <c:v>1667399900</c:v>
                </c:pt>
                <c:pt idx="1788">
                  <c:v>1667399900</c:v>
                </c:pt>
                <c:pt idx="1789">
                  <c:v>1597799900</c:v>
                </c:pt>
                <c:pt idx="1790">
                  <c:v>1597799900</c:v>
                </c:pt>
                <c:pt idx="1791">
                  <c:v>1597799900</c:v>
                </c:pt>
                <c:pt idx="1792">
                  <c:v>1597799900</c:v>
                </c:pt>
                <c:pt idx="1793">
                  <c:v>1597799900</c:v>
                </c:pt>
                <c:pt idx="1794">
                  <c:v>1597799900</c:v>
                </c:pt>
                <c:pt idx="1795">
                  <c:v>1597799900</c:v>
                </c:pt>
                <c:pt idx="1796">
                  <c:v>1597799900</c:v>
                </c:pt>
                <c:pt idx="1797">
                  <c:v>1597799900</c:v>
                </c:pt>
                <c:pt idx="1798">
                  <c:v>1597799900</c:v>
                </c:pt>
                <c:pt idx="1799">
                  <c:v>1597799900</c:v>
                </c:pt>
                <c:pt idx="1800">
                  <c:v>1597799900</c:v>
                </c:pt>
                <c:pt idx="1801">
                  <c:v>1597799900</c:v>
                </c:pt>
                <c:pt idx="1802">
                  <c:v>1597799900</c:v>
                </c:pt>
                <c:pt idx="1803">
                  <c:v>1597799900</c:v>
                </c:pt>
                <c:pt idx="1804">
                  <c:v>1597799900</c:v>
                </c:pt>
                <c:pt idx="1805">
                  <c:v>1597799900</c:v>
                </c:pt>
                <c:pt idx="1806">
                  <c:v>1597799900</c:v>
                </c:pt>
                <c:pt idx="1807">
                  <c:v>1597799900</c:v>
                </c:pt>
                <c:pt idx="1808">
                  <c:v>1597799900</c:v>
                </c:pt>
                <c:pt idx="1809">
                  <c:v>1597799900</c:v>
                </c:pt>
                <c:pt idx="1810">
                  <c:v>1597799900</c:v>
                </c:pt>
                <c:pt idx="1811">
                  <c:v>1597799900</c:v>
                </c:pt>
                <c:pt idx="1812">
                  <c:v>1597799900</c:v>
                </c:pt>
                <c:pt idx="1813">
                  <c:v>1597799900</c:v>
                </c:pt>
                <c:pt idx="1814">
                  <c:v>1597799900</c:v>
                </c:pt>
                <c:pt idx="1815">
                  <c:v>1597799900</c:v>
                </c:pt>
                <c:pt idx="1816">
                  <c:v>1597799900</c:v>
                </c:pt>
                <c:pt idx="1817">
                  <c:v>1597799900</c:v>
                </c:pt>
                <c:pt idx="1818">
                  <c:v>1597799900</c:v>
                </c:pt>
                <c:pt idx="1819">
                  <c:v>1597799900</c:v>
                </c:pt>
                <c:pt idx="1820">
                  <c:v>1597799900</c:v>
                </c:pt>
                <c:pt idx="1821">
                  <c:v>1597799900</c:v>
                </c:pt>
                <c:pt idx="1822">
                  <c:v>1597799900</c:v>
                </c:pt>
                <c:pt idx="1823">
                  <c:v>1597799900</c:v>
                </c:pt>
                <c:pt idx="1824">
                  <c:v>1597799900</c:v>
                </c:pt>
                <c:pt idx="1825">
                  <c:v>1597799900</c:v>
                </c:pt>
                <c:pt idx="1826">
                  <c:v>1597799900</c:v>
                </c:pt>
                <c:pt idx="1827">
                  <c:v>1597799900</c:v>
                </c:pt>
                <c:pt idx="1828">
                  <c:v>1597799900</c:v>
                </c:pt>
                <c:pt idx="1829">
                  <c:v>1504499900</c:v>
                </c:pt>
                <c:pt idx="1830">
                  <c:v>1504499900</c:v>
                </c:pt>
                <c:pt idx="1831">
                  <c:v>1504499900</c:v>
                </c:pt>
                <c:pt idx="1832">
                  <c:v>1504499900</c:v>
                </c:pt>
                <c:pt idx="1833">
                  <c:v>1504499900</c:v>
                </c:pt>
                <c:pt idx="1834">
                  <c:v>1504499900</c:v>
                </c:pt>
                <c:pt idx="1835">
                  <c:v>1504499900</c:v>
                </c:pt>
                <c:pt idx="1836">
                  <c:v>1504499900</c:v>
                </c:pt>
                <c:pt idx="1837">
                  <c:v>1504499900</c:v>
                </c:pt>
                <c:pt idx="1838">
                  <c:v>1504499900</c:v>
                </c:pt>
                <c:pt idx="1839">
                  <c:v>1504499900</c:v>
                </c:pt>
                <c:pt idx="1840">
                  <c:v>1504499900</c:v>
                </c:pt>
                <c:pt idx="1841">
                  <c:v>1504499900</c:v>
                </c:pt>
                <c:pt idx="1842">
                  <c:v>1504499900</c:v>
                </c:pt>
                <c:pt idx="1843">
                  <c:v>1504499900</c:v>
                </c:pt>
                <c:pt idx="1844">
                  <c:v>1504499900</c:v>
                </c:pt>
                <c:pt idx="1845">
                  <c:v>1504499900</c:v>
                </c:pt>
                <c:pt idx="1846">
                  <c:v>1504499900</c:v>
                </c:pt>
                <c:pt idx="1847">
                  <c:v>1504499900</c:v>
                </c:pt>
                <c:pt idx="1848">
                  <c:v>1504499900</c:v>
                </c:pt>
                <c:pt idx="1849">
                  <c:v>1504499900</c:v>
                </c:pt>
                <c:pt idx="1850">
                  <c:v>1504499900</c:v>
                </c:pt>
                <c:pt idx="1851">
                  <c:v>1504499900</c:v>
                </c:pt>
                <c:pt idx="1852">
                  <c:v>1504499900</c:v>
                </c:pt>
                <c:pt idx="1853">
                  <c:v>1504499900</c:v>
                </c:pt>
                <c:pt idx="1854">
                  <c:v>1504499900</c:v>
                </c:pt>
                <c:pt idx="1855">
                  <c:v>1504499900</c:v>
                </c:pt>
                <c:pt idx="1856">
                  <c:v>1504499900</c:v>
                </c:pt>
                <c:pt idx="1857">
                  <c:v>1504499900</c:v>
                </c:pt>
                <c:pt idx="1858">
                  <c:v>1504499900</c:v>
                </c:pt>
                <c:pt idx="1859">
                  <c:v>1504499900</c:v>
                </c:pt>
                <c:pt idx="1860">
                  <c:v>1504499900</c:v>
                </c:pt>
                <c:pt idx="1861">
                  <c:v>1504499900</c:v>
                </c:pt>
                <c:pt idx="1862">
                  <c:v>1504499900</c:v>
                </c:pt>
                <c:pt idx="1863">
                  <c:v>1504499900</c:v>
                </c:pt>
                <c:pt idx="1864">
                  <c:v>1504499900</c:v>
                </c:pt>
                <c:pt idx="1865">
                  <c:v>1504499900</c:v>
                </c:pt>
                <c:pt idx="1866">
                  <c:v>1504499900</c:v>
                </c:pt>
                <c:pt idx="1867">
                  <c:v>1504499900</c:v>
                </c:pt>
                <c:pt idx="1868">
                  <c:v>1504499900</c:v>
                </c:pt>
                <c:pt idx="1869">
                  <c:v>1390599900</c:v>
                </c:pt>
                <c:pt idx="1870">
                  <c:v>1390599900</c:v>
                </c:pt>
                <c:pt idx="1871">
                  <c:v>1390599900</c:v>
                </c:pt>
                <c:pt idx="1872">
                  <c:v>1390599900</c:v>
                </c:pt>
                <c:pt idx="1873">
                  <c:v>1390599900</c:v>
                </c:pt>
                <c:pt idx="1874">
                  <c:v>1390599900</c:v>
                </c:pt>
                <c:pt idx="1875">
                  <c:v>1390599900</c:v>
                </c:pt>
                <c:pt idx="1876">
                  <c:v>1390599900</c:v>
                </c:pt>
                <c:pt idx="1877">
                  <c:v>1390599900</c:v>
                </c:pt>
                <c:pt idx="1878">
                  <c:v>1390599900</c:v>
                </c:pt>
                <c:pt idx="1879">
                  <c:v>1390599900</c:v>
                </c:pt>
                <c:pt idx="1880">
                  <c:v>1390599900</c:v>
                </c:pt>
                <c:pt idx="1881">
                  <c:v>1390599900</c:v>
                </c:pt>
                <c:pt idx="1882">
                  <c:v>1390599900</c:v>
                </c:pt>
                <c:pt idx="1883">
                  <c:v>1390599900</c:v>
                </c:pt>
                <c:pt idx="1884">
                  <c:v>1390599900</c:v>
                </c:pt>
                <c:pt idx="1885">
                  <c:v>1390599900</c:v>
                </c:pt>
                <c:pt idx="1886">
                  <c:v>1390599900</c:v>
                </c:pt>
                <c:pt idx="1887">
                  <c:v>1390599900</c:v>
                </c:pt>
                <c:pt idx="1888">
                  <c:v>1390599900</c:v>
                </c:pt>
                <c:pt idx="1889">
                  <c:v>1390599900</c:v>
                </c:pt>
                <c:pt idx="1890">
                  <c:v>1390599900</c:v>
                </c:pt>
                <c:pt idx="1891">
                  <c:v>1390599900</c:v>
                </c:pt>
                <c:pt idx="1892">
                  <c:v>1390599900</c:v>
                </c:pt>
                <c:pt idx="1893">
                  <c:v>1390599900</c:v>
                </c:pt>
                <c:pt idx="1894">
                  <c:v>1390599900</c:v>
                </c:pt>
                <c:pt idx="1895">
                  <c:v>1390599900</c:v>
                </c:pt>
                <c:pt idx="1896">
                  <c:v>1390599900</c:v>
                </c:pt>
                <c:pt idx="1897">
                  <c:v>1390599900</c:v>
                </c:pt>
                <c:pt idx="1898">
                  <c:v>1390599900</c:v>
                </c:pt>
                <c:pt idx="1899">
                  <c:v>1390599900</c:v>
                </c:pt>
                <c:pt idx="1900">
                  <c:v>1390599900</c:v>
                </c:pt>
                <c:pt idx="1901">
                  <c:v>1390599900</c:v>
                </c:pt>
                <c:pt idx="1902">
                  <c:v>1390599900</c:v>
                </c:pt>
                <c:pt idx="1903">
                  <c:v>1390599900</c:v>
                </c:pt>
                <c:pt idx="1904">
                  <c:v>1390599900</c:v>
                </c:pt>
                <c:pt idx="1905">
                  <c:v>1390599900</c:v>
                </c:pt>
                <c:pt idx="1906">
                  <c:v>1390599900</c:v>
                </c:pt>
                <c:pt idx="1907">
                  <c:v>1390599900</c:v>
                </c:pt>
                <c:pt idx="1908">
                  <c:v>1390599900</c:v>
                </c:pt>
                <c:pt idx="1909">
                  <c:v>1324699900</c:v>
                </c:pt>
                <c:pt idx="1910">
                  <c:v>1324699900</c:v>
                </c:pt>
                <c:pt idx="1911">
                  <c:v>1324699900</c:v>
                </c:pt>
                <c:pt idx="1912">
                  <c:v>1324699900</c:v>
                </c:pt>
                <c:pt idx="1913">
                  <c:v>1324699900</c:v>
                </c:pt>
                <c:pt idx="1914">
                  <c:v>1324699900</c:v>
                </c:pt>
                <c:pt idx="1915">
                  <c:v>1324699900</c:v>
                </c:pt>
                <c:pt idx="1916">
                  <c:v>1324699900</c:v>
                </c:pt>
                <c:pt idx="1917">
                  <c:v>1324699900</c:v>
                </c:pt>
                <c:pt idx="1918">
                  <c:v>1324699900</c:v>
                </c:pt>
                <c:pt idx="1919">
                  <c:v>1324699900</c:v>
                </c:pt>
                <c:pt idx="1920">
                  <c:v>1324699900</c:v>
                </c:pt>
                <c:pt idx="1921">
                  <c:v>1324699900</c:v>
                </c:pt>
                <c:pt idx="1922">
                  <c:v>1324699900</c:v>
                </c:pt>
                <c:pt idx="1923">
                  <c:v>1324699900</c:v>
                </c:pt>
                <c:pt idx="1924">
                  <c:v>1324699900</c:v>
                </c:pt>
                <c:pt idx="1925">
                  <c:v>1324699900</c:v>
                </c:pt>
                <c:pt idx="1926">
                  <c:v>1324699900</c:v>
                </c:pt>
                <c:pt idx="1927">
                  <c:v>1324699900</c:v>
                </c:pt>
                <c:pt idx="1928">
                  <c:v>1324699900</c:v>
                </c:pt>
                <c:pt idx="1929">
                  <c:v>1324699900</c:v>
                </c:pt>
                <c:pt idx="1930">
                  <c:v>1324699900</c:v>
                </c:pt>
                <c:pt idx="1931">
                  <c:v>1324699900</c:v>
                </c:pt>
                <c:pt idx="1932">
                  <c:v>1324699900</c:v>
                </c:pt>
                <c:pt idx="1933">
                  <c:v>1324699900</c:v>
                </c:pt>
                <c:pt idx="1934">
                  <c:v>1324699900</c:v>
                </c:pt>
                <c:pt idx="1935">
                  <c:v>1324699900</c:v>
                </c:pt>
                <c:pt idx="1936">
                  <c:v>1324699900</c:v>
                </c:pt>
                <c:pt idx="1937">
                  <c:v>1324699900</c:v>
                </c:pt>
                <c:pt idx="1938">
                  <c:v>1324699900</c:v>
                </c:pt>
                <c:pt idx="1939">
                  <c:v>1324699900</c:v>
                </c:pt>
                <c:pt idx="1940">
                  <c:v>1324699900</c:v>
                </c:pt>
                <c:pt idx="1941">
                  <c:v>1324699900</c:v>
                </c:pt>
                <c:pt idx="1942">
                  <c:v>1324699900</c:v>
                </c:pt>
                <c:pt idx="1943">
                  <c:v>1324699900</c:v>
                </c:pt>
                <c:pt idx="1944">
                  <c:v>1324699900</c:v>
                </c:pt>
                <c:pt idx="1945">
                  <c:v>1324699900</c:v>
                </c:pt>
                <c:pt idx="1946">
                  <c:v>1324699900</c:v>
                </c:pt>
                <c:pt idx="1947">
                  <c:v>1324699900</c:v>
                </c:pt>
                <c:pt idx="1948">
                  <c:v>1324699900</c:v>
                </c:pt>
                <c:pt idx="1949">
                  <c:v>1254599900</c:v>
                </c:pt>
                <c:pt idx="1950">
                  <c:v>1254599900</c:v>
                </c:pt>
                <c:pt idx="1951">
                  <c:v>1254599900</c:v>
                </c:pt>
                <c:pt idx="1952">
                  <c:v>1254599900</c:v>
                </c:pt>
                <c:pt idx="1953">
                  <c:v>1254599900</c:v>
                </c:pt>
                <c:pt idx="1954">
                  <c:v>1254599900</c:v>
                </c:pt>
                <c:pt idx="1955">
                  <c:v>1254599900</c:v>
                </c:pt>
                <c:pt idx="1956">
                  <c:v>1254599900</c:v>
                </c:pt>
                <c:pt idx="1957">
                  <c:v>1254599900</c:v>
                </c:pt>
                <c:pt idx="1958">
                  <c:v>1254599900</c:v>
                </c:pt>
                <c:pt idx="1959">
                  <c:v>1254599900</c:v>
                </c:pt>
                <c:pt idx="1960">
                  <c:v>1254599900</c:v>
                </c:pt>
                <c:pt idx="1961">
                  <c:v>1254599900</c:v>
                </c:pt>
                <c:pt idx="1962">
                  <c:v>1254599900</c:v>
                </c:pt>
                <c:pt idx="1963">
                  <c:v>1254599900</c:v>
                </c:pt>
                <c:pt idx="1964">
                  <c:v>1254599900</c:v>
                </c:pt>
                <c:pt idx="1965">
                  <c:v>1254599900</c:v>
                </c:pt>
                <c:pt idx="1966">
                  <c:v>1254599900</c:v>
                </c:pt>
                <c:pt idx="1967">
                  <c:v>1254599900</c:v>
                </c:pt>
                <c:pt idx="1968">
                  <c:v>1254599900</c:v>
                </c:pt>
                <c:pt idx="1969">
                  <c:v>1254599900</c:v>
                </c:pt>
                <c:pt idx="1970">
                  <c:v>1254599900</c:v>
                </c:pt>
                <c:pt idx="1971">
                  <c:v>1254599900</c:v>
                </c:pt>
                <c:pt idx="1972">
                  <c:v>1254599900</c:v>
                </c:pt>
                <c:pt idx="1973">
                  <c:v>1254599900</c:v>
                </c:pt>
                <c:pt idx="1974">
                  <c:v>1254599900</c:v>
                </c:pt>
                <c:pt idx="1975">
                  <c:v>1254599900</c:v>
                </c:pt>
                <c:pt idx="1976">
                  <c:v>1254599900</c:v>
                </c:pt>
                <c:pt idx="1977">
                  <c:v>1254599900</c:v>
                </c:pt>
                <c:pt idx="1978">
                  <c:v>1254599900</c:v>
                </c:pt>
                <c:pt idx="1979">
                  <c:v>1254599900</c:v>
                </c:pt>
                <c:pt idx="1980">
                  <c:v>1254599900</c:v>
                </c:pt>
                <c:pt idx="1981">
                  <c:v>1254599900</c:v>
                </c:pt>
                <c:pt idx="1982">
                  <c:v>1254599900</c:v>
                </c:pt>
                <c:pt idx="1983">
                  <c:v>1254599900</c:v>
                </c:pt>
                <c:pt idx="1984">
                  <c:v>1254599900</c:v>
                </c:pt>
                <c:pt idx="1985">
                  <c:v>1254599900</c:v>
                </c:pt>
                <c:pt idx="1986">
                  <c:v>1254599900</c:v>
                </c:pt>
                <c:pt idx="1987">
                  <c:v>1254599900</c:v>
                </c:pt>
                <c:pt idx="1988">
                  <c:v>1254599900</c:v>
                </c:pt>
                <c:pt idx="1989">
                  <c:v>1186499900</c:v>
                </c:pt>
                <c:pt idx="1990">
                  <c:v>1186499900</c:v>
                </c:pt>
                <c:pt idx="1991">
                  <c:v>1186499900</c:v>
                </c:pt>
                <c:pt idx="1992">
                  <c:v>1186499900</c:v>
                </c:pt>
                <c:pt idx="1993">
                  <c:v>1186499900</c:v>
                </c:pt>
                <c:pt idx="1994">
                  <c:v>1186499900</c:v>
                </c:pt>
                <c:pt idx="1995">
                  <c:v>1186499900</c:v>
                </c:pt>
                <c:pt idx="1996">
                  <c:v>1186499900</c:v>
                </c:pt>
                <c:pt idx="1997">
                  <c:v>1186499900</c:v>
                </c:pt>
                <c:pt idx="1998">
                  <c:v>1186499900</c:v>
                </c:pt>
                <c:pt idx="1999">
                  <c:v>1186499900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'f2'!$K$1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'f2'!$K$2:$K$2001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316530</c:v>
                </c:pt>
                <c:pt idx="190">
                  <c:v>316530</c:v>
                </c:pt>
                <c:pt idx="191">
                  <c:v>316530</c:v>
                </c:pt>
                <c:pt idx="192">
                  <c:v>316530</c:v>
                </c:pt>
                <c:pt idx="193">
                  <c:v>316530</c:v>
                </c:pt>
                <c:pt idx="194">
                  <c:v>316530</c:v>
                </c:pt>
                <c:pt idx="195">
                  <c:v>316530</c:v>
                </c:pt>
                <c:pt idx="196">
                  <c:v>316530</c:v>
                </c:pt>
                <c:pt idx="197">
                  <c:v>316530</c:v>
                </c:pt>
                <c:pt idx="198">
                  <c:v>316530</c:v>
                </c:pt>
                <c:pt idx="199">
                  <c:v>316530</c:v>
                </c:pt>
                <c:pt idx="200">
                  <c:v>316530</c:v>
                </c:pt>
                <c:pt idx="201">
                  <c:v>316530</c:v>
                </c:pt>
                <c:pt idx="202">
                  <c:v>316530</c:v>
                </c:pt>
                <c:pt idx="203">
                  <c:v>316530</c:v>
                </c:pt>
                <c:pt idx="204">
                  <c:v>316530</c:v>
                </c:pt>
                <c:pt idx="205">
                  <c:v>316530</c:v>
                </c:pt>
                <c:pt idx="206">
                  <c:v>316530</c:v>
                </c:pt>
                <c:pt idx="207">
                  <c:v>316530</c:v>
                </c:pt>
                <c:pt idx="208">
                  <c:v>316530</c:v>
                </c:pt>
                <c:pt idx="209">
                  <c:v>260680</c:v>
                </c:pt>
                <c:pt idx="210">
                  <c:v>260680</c:v>
                </c:pt>
                <c:pt idx="211">
                  <c:v>260680</c:v>
                </c:pt>
                <c:pt idx="212">
                  <c:v>260680</c:v>
                </c:pt>
                <c:pt idx="213">
                  <c:v>260680</c:v>
                </c:pt>
                <c:pt idx="214">
                  <c:v>260680</c:v>
                </c:pt>
                <c:pt idx="215">
                  <c:v>260680</c:v>
                </c:pt>
                <c:pt idx="216">
                  <c:v>260680</c:v>
                </c:pt>
                <c:pt idx="217">
                  <c:v>260680</c:v>
                </c:pt>
                <c:pt idx="218">
                  <c:v>260680</c:v>
                </c:pt>
                <c:pt idx="219">
                  <c:v>260680</c:v>
                </c:pt>
                <c:pt idx="220">
                  <c:v>260680</c:v>
                </c:pt>
                <c:pt idx="221">
                  <c:v>260680</c:v>
                </c:pt>
                <c:pt idx="222">
                  <c:v>260680</c:v>
                </c:pt>
                <c:pt idx="223">
                  <c:v>260680</c:v>
                </c:pt>
                <c:pt idx="224">
                  <c:v>260680</c:v>
                </c:pt>
                <c:pt idx="225">
                  <c:v>260680</c:v>
                </c:pt>
                <c:pt idx="226">
                  <c:v>260680</c:v>
                </c:pt>
                <c:pt idx="227">
                  <c:v>260680</c:v>
                </c:pt>
                <c:pt idx="228">
                  <c:v>260680</c:v>
                </c:pt>
                <c:pt idx="229">
                  <c:v>258980</c:v>
                </c:pt>
                <c:pt idx="230">
                  <c:v>258980</c:v>
                </c:pt>
                <c:pt idx="231">
                  <c:v>258980</c:v>
                </c:pt>
                <c:pt idx="232">
                  <c:v>258980</c:v>
                </c:pt>
                <c:pt idx="233">
                  <c:v>258980</c:v>
                </c:pt>
                <c:pt idx="234">
                  <c:v>258980</c:v>
                </c:pt>
                <c:pt idx="235">
                  <c:v>258980</c:v>
                </c:pt>
                <c:pt idx="236">
                  <c:v>258980</c:v>
                </c:pt>
                <c:pt idx="237">
                  <c:v>258980</c:v>
                </c:pt>
                <c:pt idx="238">
                  <c:v>258980</c:v>
                </c:pt>
                <c:pt idx="239">
                  <c:v>258980</c:v>
                </c:pt>
                <c:pt idx="240">
                  <c:v>258980</c:v>
                </c:pt>
                <c:pt idx="241">
                  <c:v>258980</c:v>
                </c:pt>
                <c:pt idx="242">
                  <c:v>258980</c:v>
                </c:pt>
                <c:pt idx="243">
                  <c:v>258980</c:v>
                </c:pt>
                <c:pt idx="244">
                  <c:v>258980</c:v>
                </c:pt>
                <c:pt idx="245">
                  <c:v>258980</c:v>
                </c:pt>
                <c:pt idx="246">
                  <c:v>258980</c:v>
                </c:pt>
                <c:pt idx="247">
                  <c:v>258980</c:v>
                </c:pt>
                <c:pt idx="248">
                  <c:v>258980</c:v>
                </c:pt>
                <c:pt idx="249">
                  <c:v>222180</c:v>
                </c:pt>
                <c:pt idx="250">
                  <c:v>222180</c:v>
                </c:pt>
                <c:pt idx="251">
                  <c:v>222180</c:v>
                </c:pt>
                <c:pt idx="252">
                  <c:v>222180</c:v>
                </c:pt>
                <c:pt idx="253">
                  <c:v>222180</c:v>
                </c:pt>
                <c:pt idx="254">
                  <c:v>222180</c:v>
                </c:pt>
                <c:pt idx="255">
                  <c:v>222180</c:v>
                </c:pt>
                <c:pt idx="256">
                  <c:v>222180</c:v>
                </c:pt>
                <c:pt idx="257">
                  <c:v>222180</c:v>
                </c:pt>
                <c:pt idx="258">
                  <c:v>222180</c:v>
                </c:pt>
                <c:pt idx="259">
                  <c:v>222180</c:v>
                </c:pt>
                <c:pt idx="260">
                  <c:v>222180</c:v>
                </c:pt>
                <c:pt idx="261">
                  <c:v>222180</c:v>
                </c:pt>
                <c:pt idx="262">
                  <c:v>222180</c:v>
                </c:pt>
                <c:pt idx="263">
                  <c:v>222180</c:v>
                </c:pt>
                <c:pt idx="264">
                  <c:v>222180</c:v>
                </c:pt>
                <c:pt idx="265">
                  <c:v>222180</c:v>
                </c:pt>
                <c:pt idx="266">
                  <c:v>222180</c:v>
                </c:pt>
                <c:pt idx="267">
                  <c:v>222180</c:v>
                </c:pt>
                <c:pt idx="268">
                  <c:v>222180</c:v>
                </c:pt>
                <c:pt idx="269">
                  <c:v>217450</c:v>
                </c:pt>
                <c:pt idx="270">
                  <c:v>217450</c:v>
                </c:pt>
                <c:pt idx="271">
                  <c:v>217450</c:v>
                </c:pt>
                <c:pt idx="272">
                  <c:v>217450</c:v>
                </c:pt>
                <c:pt idx="273">
                  <c:v>217450</c:v>
                </c:pt>
                <c:pt idx="274">
                  <c:v>217450</c:v>
                </c:pt>
                <c:pt idx="275">
                  <c:v>217450</c:v>
                </c:pt>
                <c:pt idx="276">
                  <c:v>217450</c:v>
                </c:pt>
                <c:pt idx="277">
                  <c:v>217450</c:v>
                </c:pt>
                <c:pt idx="278">
                  <c:v>217450</c:v>
                </c:pt>
                <c:pt idx="279">
                  <c:v>217450</c:v>
                </c:pt>
                <c:pt idx="280">
                  <c:v>217450</c:v>
                </c:pt>
                <c:pt idx="281">
                  <c:v>217450</c:v>
                </c:pt>
                <c:pt idx="282">
                  <c:v>217450</c:v>
                </c:pt>
                <c:pt idx="283">
                  <c:v>217450</c:v>
                </c:pt>
                <c:pt idx="284">
                  <c:v>217450</c:v>
                </c:pt>
                <c:pt idx="285">
                  <c:v>217450</c:v>
                </c:pt>
                <c:pt idx="286">
                  <c:v>217450</c:v>
                </c:pt>
                <c:pt idx="287">
                  <c:v>217450</c:v>
                </c:pt>
                <c:pt idx="288">
                  <c:v>217450</c:v>
                </c:pt>
                <c:pt idx="289">
                  <c:v>190120</c:v>
                </c:pt>
                <c:pt idx="290">
                  <c:v>190120</c:v>
                </c:pt>
                <c:pt idx="291">
                  <c:v>190120</c:v>
                </c:pt>
                <c:pt idx="292">
                  <c:v>190120</c:v>
                </c:pt>
                <c:pt idx="293">
                  <c:v>190120</c:v>
                </c:pt>
                <c:pt idx="294">
                  <c:v>190120</c:v>
                </c:pt>
                <c:pt idx="295">
                  <c:v>190120</c:v>
                </c:pt>
                <c:pt idx="296">
                  <c:v>190120</c:v>
                </c:pt>
                <c:pt idx="297">
                  <c:v>190120</c:v>
                </c:pt>
                <c:pt idx="298">
                  <c:v>190120</c:v>
                </c:pt>
                <c:pt idx="299">
                  <c:v>190120</c:v>
                </c:pt>
                <c:pt idx="300">
                  <c:v>190120</c:v>
                </c:pt>
                <c:pt idx="301">
                  <c:v>190120</c:v>
                </c:pt>
                <c:pt idx="302">
                  <c:v>190120</c:v>
                </c:pt>
                <c:pt idx="303">
                  <c:v>190120</c:v>
                </c:pt>
                <c:pt idx="304">
                  <c:v>190120</c:v>
                </c:pt>
                <c:pt idx="305">
                  <c:v>190120</c:v>
                </c:pt>
                <c:pt idx="306">
                  <c:v>190120</c:v>
                </c:pt>
                <c:pt idx="307">
                  <c:v>190120</c:v>
                </c:pt>
                <c:pt idx="308">
                  <c:v>190120</c:v>
                </c:pt>
                <c:pt idx="309">
                  <c:v>176450</c:v>
                </c:pt>
                <c:pt idx="310">
                  <c:v>176450</c:v>
                </c:pt>
                <c:pt idx="311">
                  <c:v>176450</c:v>
                </c:pt>
                <c:pt idx="312">
                  <c:v>176450</c:v>
                </c:pt>
                <c:pt idx="313">
                  <c:v>176450</c:v>
                </c:pt>
                <c:pt idx="314">
                  <c:v>176450</c:v>
                </c:pt>
                <c:pt idx="315">
                  <c:v>176450</c:v>
                </c:pt>
                <c:pt idx="316">
                  <c:v>176450</c:v>
                </c:pt>
                <c:pt idx="317">
                  <c:v>176450</c:v>
                </c:pt>
                <c:pt idx="318">
                  <c:v>176450</c:v>
                </c:pt>
                <c:pt idx="319">
                  <c:v>176450</c:v>
                </c:pt>
                <c:pt idx="320">
                  <c:v>176450</c:v>
                </c:pt>
                <c:pt idx="321">
                  <c:v>176450</c:v>
                </c:pt>
                <c:pt idx="322">
                  <c:v>176450</c:v>
                </c:pt>
                <c:pt idx="323">
                  <c:v>176450</c:v>
                </c:pt>
                <c:pt idx="324">
                  <c:v>176450</c:v>
                </c:pt>
                <c:pt idx="325">
                  <c:v>176450</c:v>
                </c:pt>
                <c:pt idx="326">
                  <c:v>176450</c:v>
                </c:pt>
                <c:pt idx="327">
                  <c:v>176450</c:v>
                </c:pt>
                <c:pt idx="328">
                  <c:v>176450</c:v>
                </c:pt>
                <c:pt idx="329">
                  <c:v>161960</c:v>
                </c:pt>
                <c:pt idx="330">
                  <c:v>161960</c:v>
                </c:pt>
                <c:pt idx="331">
                  <c:v>161960</c:v>
                </c:pt>
                <c:pt idx="332">
                  <c:v>161960</c:v>
                </c:pt>
                <c:pt idx="333">
                  <c:v>161960</c:v>
                </c:pt>
                <c:pt idx="334">
                  <c:v>161960</c:v>
                </c:pt>
                <c:pt idx="335">
                  <c:v>161960</c:v>
                </c:pt>
                <c:pt idx="336">
                  <c:v>161960</c:v>
                </c:pt>
                <c:pt idx="337">
                  <c:v>161960</c:v>
                </c:pt>
                <c:pt idx="338">
                  <c:v>161960</c:v>
                </c:pt>
                <c:pt idx="339">
                  <c:v>161960</c:v>
                </c:pt>
                <c:pt idx="340">
                  <c:v>161960</c:v>
                </c:pt>
                <c:pt idx="341">
                  <c:v>161960</c:v>
                </c:pt>
                <c:pt idx="342">
                  <c:v>161960</c:v>
                </c:pt>
                <c:pt idx="343">
                  <c:v>161960</c:v>
                </c:pt>
                <c:pt idx="344">
                  <c:v>161960</c:v>
                </c:pt>
                <c:pt idx="345">
                  <c:v>161960</c:v>
                </c:pt>
                <c:pt idx="346">
                  <c:v>161960</c:v>
                </c:pt>
                <c:pt idx="347">
                  <c:v>161960</c:v>
                </c:pt>
                <c:pt idx="348">
                  <c:v>161960</c:v>
                </c:pt>
                <c:pt idx="349">
                  <c:v>161850</c:v>
                </c:pt>
                <c:pt idx="350">
                  <c:v>161850</c:v>
                </c:pt>
                <c:pt idx="351">
                  <c:v>161850</c:v>
                </c:pt>
                <c:pt idx="352">
                  <c:v>161850</c:v>
                </c:pt>
                <c:pt idx="353">
                  <c:v>161850</c:v>
                </c:pt>
                <c:pt idx="354">
                  <c:v>161850</c:v>
                </c:pt>
                <c:pt idx="355">
                  <c:v>161850</c:v>
                </c:pt>
                <c:pt idx="356">
                  <c:v>161850</c:v>
                </c:pt>
                <c:pt idx="357">
                  <c:v>161850</c:v>
                </c:pt>
                <c:pt idx="358">
                  <c:v>161850</c:v>
                </c:pt>
                <c:pt idx="359">
                  <c:v>161850</c:v>
                </c:pt>
                <c:pt idx="360">
                  <c:v>161850</c:v>
                </c:pt>
                <c:pt idx="361">
                  <c:v>161850</c:v>
                </c:pt>
                <c:pt idx="362">
                  <c:v>161850</c:v>
                </c:pt>
                <c:pt idx="363">
                  <c:v>161850</c:v>
                </c:pt>
                <c:pt idx="364">
                  <c:v>161850</c:v>
                </c:pt>
                <c:pt idx="365">
                  <c:v>161850</c:v>
                </c:pt>
                <c:pt idx="366">
                  <c:v>161850</c:v>
                </c:pt>
                <c:pt idx="367">
                  <c:v>161850</c:v>
                </c:pt>
                <c:pt idx="368">
                  <c:v>161850</c:v>
                </c:pt>
                <c:pt idx="369">
                  <c:v>161010</c:v>
                </c:pt>
                <c:pt idx="370">
                  <c:v>161010</c:v>
                </c:pt>
                <c:pt idx="371">
                  <c:v>161010</c:v>
                </c:pt>
                <c:pt idx="372">
                  <c:v>161010</c:v>
                </c:pt>
                <c:pt idx="373">
                  <c:v>161010</c:v>
                </c:pt>
                <c:pt idx="374">
                  <c:v>161010</c:v>
                </c:pt>
                <c:pt idx="375">
                  <c:v>161010</c:v>
                </c:pt>
                <c:pt idx="376">
                  <c:v>161010</c:v>
                </c:pt>
                <c:pt idx="377">
                  <c:v>161010</c:v>
                </c:pt>
                <c:pt idx="378">
                  <c:v>161010</c:v>
                </c:pt>
                <c:pt idx="379">
                  <c:v>161010</c:v>
                </c:pt>
                <c:pt idx="380">
                  <c:v>161010</c:v>
                </c:pt>
                <c:pt idx="381">
                  <c:v>161010</c:v>
                </c:pt>
                <c:pt idx="382">
                  <c:v>161010</c:v>
                </c:pt>
                <c:pt idx="383">
                  <c:v>161010</c:v>
                </c:pt>
                <c:pt idx="384">
                  <c:v>161010</c:v>
                </c:pt>
                <c:pt idx="385">
                  <c:v>161010</c:v>
                </c:pt>
                <c:pt idx="386">
                  <c:v>161010</c:v>
                </c:pt>
                <c:pt idx="387">
                  <c:v>161010</c:v>
                </c:pt>
                <c:pt idx="388">
                  <c:v>161010</c:v>
                </c:pt>
                <c:pt idx="389">
                  <c:v>159950</c:v>
                </c:pt>
                <c:pt idx="390">
                  <c:v>159950</c:v>
                </c:pt>
                <c:pt idx="391">
                  <c:v>159950</c:v>
                </c:pt>
                <c:pt idx="392">
                  <c:v>159950</c:v>
                </c:pt>
                <c:pt idx="393">
                  <c:v>159950</c:v>
                </c:pt>
                <c:pt idx="394">
                  <c:v>159950</c:v>
                </c:pt>
                <c:pt idx="395">
                  <c:v>159950</c:v>
                </c:pt>
                <c:pt idx="396">
                  <c:v>159950</c:v>
                </c:pt>
                <c:pt idx="397">
                  <c:v>159950</c:v>
                </c:pt>
                <c:pt idx="398">
                  <c:v>159950</c:v>
                </c:pt>
                <c:pt idx="399">
                  <c:v>159950</c:v>
                </c:pt>
                <c:pt idx="400">
                  <c:v>159950</c:v>
                </c:pt>
                <c:pt idx="401">
                  <c:v>159950</c:v>
                </c:pt>
                <c:pt idx="402">
                  <c:v>159950</c:v>
                </c:pt>
                <c:pt idx="403">
                  <c:v>159950</c:v>
                </c:pt>
                <c:pt idx="404">
                  <c:v>159950</c:v>
                </c:pt>
                <c:pt idx="405">
                  <c:v>159950</c:v>
                </c:pt>
                <c:pt idx="406">
                  <c:v>159950</c:v>
                </c:pt>
                <c:pt idx="407">
                  <c:v>159950</c:v>
                </c:pt>
                <c:pt idx="408">
                  <c:v>159950</c:v>
                </c:pt>
                <c:pt idx="409">
                  <c:v>159100</c:v>
                </c:pt>
                <c:pt idx="410">
                  <c:v>159100</c:v>
                </c:pt>
                <c:pt idx="411">
                  <c:v>159100</c:v>
                </c:pt>
                <c:pt idx="412">
                  <c:v>159100</c:v>
                </c:pt>
                <c:pt idx="413">
                  <c:v>159100</c:v>
                </c:pt>
                <c:pt idx="414">
                  <c:v>159100</c:v>
                </c:pt>
                <c:pt idx="415">
                  <c:v>159100</c:v>
                </c:pt>
                <c:pt idx="416">
                  <c:v>159100</c:v>
                </c:pt>
                <c:pt idx="417">
                  <c:v>159100</c:v>
                </c:pt>
                <c:pt idx="418">
                  <c:v>159100</c:v>
                </c:pt>
                <c:pt idx="419">
                  <c:v>159100</c:v>
                </c:pt>
                <c:pt idx="420">
                  <c:v>159100</c:v>
                </c:pt>
                <c:pt idx="421">
                  <c:v>159100</c:v>
                </c:pt>
                <c:pt idx="422">
                  <c:v>159100</c:v>
                </c:pt>
                <c:pt idx="423">
                  <c:v>159100</c:v>
                </c:pt>
                <c:pt idx="424">
                  <c:v>159100</c:v>
                </c:pt>
                <c:pt idx="425">
                  <c:v>159100</c:v>
                </c:pt>
                <c:pt idx="426">
                  <c:v>159100</c:v>
                </c:pt>
                <c:pt idx="427">
                  <c:v>159100</c:v>
                </c:pt>
                <c:pt idx="428">
                  <c:v>159100</c:v>
                </c:pt>
                <c:pt idx="429">
                  <c:v>157580</c:v>
                </c:pt>
                <c:pt idx="430">
                  <c:v>157580</c:v>
                </c:pt>
                <c:pt idx="431">
                  <c:v>157580</c:v>
                </c:pt>
                <c:pt idx="432">
                  <c:v>157580</c:v>
                </c:pt>
                <c:pt idx="433">
                  <c:v>157580</c:v>
                </c:pt>
                <c:pt idx="434">
                  <c:v>157580</c:v>
                </c:pt>
                <c:pt idx="435">
                  <c:v>157580</c:v>
                </c:pt>
                <c:pt idx="436">
                  <c:v>157580</c:v>
                </c:pt>
                <c:pt idx="437">
                  <c:v>157580</c:v>
                </c:pt>
                <c:pt idx="438">
                  <c:v>157580</c:v>
                </c:pt>
                <c:pt idx="439">
                  <c:v>157580</c:v>
                </c:pt>
                <c:pt idx="440">
                  <c:v>157580</c:v>
                </c:pt>
                <c:pt idx="441">
                  <c:v>157580</c:v>
                </c:pt>
                <c:pt idx="442">
                  <c:v>157580</c:v>
                </c:pt>
                <c:pt idx="443">
                  <c:v>157580</c:v>
                </c:pt>
                <c:pt idx="444">
                  <c:v>157580</c:v>
                </c:pt>
                <c:pt idx="445">
                  <c:v>157580</c:v>
                </c:pt>
                <c:pt idx="446">
                  <c:v>157580</c:v>
                </c:pt>
                <c:pt idx="447">
                  <c:v>157580</c:v>
                </c:pt>
                <c:pt idx="448">
                  <c:v>157580</c:v>
                </c:pt>
                <c:pt idx="449">
                  <c:v>154090</c:v>
                </c:pt>
                <c:pt idx="450">
                  <c:v>154090</c:v>
                </c:pt>
                <c:pt idx="451">
                  <c:v>154090</c:v>
                </c:pt>
                <c:pt idx="452">
                  <c:v>154090</c:v>
                </c:pt>
                <c:pt idx="453">
                  <c:v>154090</c:v>
                </c:pt>
                <c:pt idx="454">
                  <c:v>154090</c:v>
                </c:pt>
                <c:pt idx="455">
                  <c:v>154090</c:v>
                </c:pt>
                <c:pt idx="456">
                  <c:v>154090</c:v>
                </c:pt>
                <c:pt idx="457">
                  <c:v>154090</c:v>
                </c:pt>
                <c:pt idx="458">
                  <c:v>154090</c:v>
                </c:pt>
                <c:pt idx="459">
                  <c:v>154090</c:v>
                </c:pt>
                <c:pt idx="460">
                  <c:v>154090</c:v>
                </c:pt>
                <c:pt idx="461">
                  <c:v>154090</c:v>
                </c:pt>
                <c:pt idx="462">
                  <c:v>154090</c:v>
                </c:pt>
                <c:pt idx="463">
                  <c:v>154090</c:v>
                </c:pt>
                <c:pt idx="464">
                  <c:v>154090</c:v>
                </c:pt>
                <c:pt idx="465">
                  <c:v>154090</c:v>
                </c:pt>
                <c:pt idx="466">
                  <c:v>154090</c:v>
                </c:pt>
                <c:pt idx="467">
                  <c:v>154090</c:v>
                </c:pt>
                <c:pt idx="468">
                  <c:v>154090</c:v>
                </c:pt>
                <c:pt idx="469">
                  <c:v>154090</c:v>
                </c:pt>
                <c:pt idx="470">
                  <c:v>154090</c:v>
                </c:pt>
                <c:pt idx="471">
                  <c:v>154090</c:v>
                </c:pt>
                <c:pt idx="472">
                  <c:v>154090</c:v>
                </c:pt>
                <c:pt idx="473">
                  <c:v>154090</c:v>
                </c:pt>
                <c:pt idx="474">
                  <c:v>154090</c:v>
                </c:pt>
                <c:pt idx="475">
                  <c:v>154090</c:v>
                </c:pt>
                <c:pt idx="476">
                  <c:v>154090</c:v>
                </c:pt>
                <c:pt idx="477">
                  <c:v>154090</c:v>
                </c:pt>
                <c:pt idx="478">
                  <c:v>154090</c:v>
                </c:pt>
                <c:pt idx="479">
                  <c:v>154090</c:v>
                </c:pt>
                <c:pt idx="480">
                  <c:v>154090</c:v>
                </c:pt>
                <c:pt idx="481">
                  <c:v>154090</c:v>
                </c:pt>
                <c:pt idx="482">
                  <c:v>154090</c:v>
                </c:pt>
                <c:pt idx="483">
                  <c:v>154090</c:v>
                </c:pt>
                <c:pt idx="484">
                  <c:v>154090</c:v>
                </c:pt>
                <c:pt idx="485">
                  <c:v>154090</c:v>
                </c:pt>
                <c:pt idx="486">
                  <c:v>154090</c:v>
                </c:pt>
                <c:pt idx="487">
                  <c:v>154090</c:v>
                </c:pt>
                <c:pt idx="488">
                  <c:v>154090</c:v>
                </c:pt>
                <c:pt idx="489">
                  <c:v>148400</c:v>
                </c:pt>
                <c:pt idx="490">
                  <c:v>148400</c:v>
                </c:pt>
                <c:pt idx="491">
                  <c:v>148400</c:v>
                </c:pt>
                <c:pt idx="492">
                  <c:v>148400</c:v>
                </c:pt>
                <c:pt idx="493">
                  <c:v>148400</c:v>
                </c:pt>
                <c:pt idx="494">
                  <c:v>148400</c:v>
                </c:pt>
                <c:pt idx="495">
                  <c:v>148400</c:v>
                </c:pt>
                <c:pt idx="496">
                  <c:v>148400</c:v>
                </c:pt>
                <c:pt idx="497">
                  <c:v>148400</c:v>
                </c:pt>
                <c:pt idx="498">
                  <c:v>148400</c:v>
                </c:pt>
                <c:pt idx="499">
                  <c:v>148400</c:v>
                </c:pt>
                <c:pt idx="500">
                  <c:v>148400</c:v>
                </c:pt>
                <c:pt idx="501">
                  <c:v>148400</c:v>
                </c:pt>
                <c:pt idx="502">
                  <c:v>148400</c:v>
                </c:pt>
                <c:pt idx="503">
                  <c:v>148400</c:v>
                </c:pt>
                <c:pt idx="504">
                  <c:v>148400</c:v>
                </c:pt>
                <c:pt idx="505">
                  <c:v>148400</c:v>
                </c:pt>
                <c:pt idx="506">
                  <c:v>148400</c:v>
                </c:pt>
                <c:pt idx="507">
                  <c:v>148400</c:v>
                </c:pt>
                <c:pt idx="508">
                  <c:v>148400</c:v>
                </c:pt>
                <c:pt idx="509">
                  <c:v>148400</c:v>
                </c:pt>
                <c:pt idx="510">
                  <c:v>148400</c:v>
                </c:pt>
                <c:pt idx="511">
                  <c:v>148400</c:v>
                </c:pt>
                <c:pt idx="512">
                  <c:v>148400</c:v>
                </c:pt>
                <c:pt idx="513">
                  <c:v>148400</c:v>
                </c:pt>
                <c:pt idx="514">
                  <c:v>148400</c:v>
                </c:pt>
                <c:pt idx="515">
                  <c:v>148400</c:v>
                </c:pt>
                <c:pt idx="516">
                  <c:v>148400</c:v>
                </c:pt>
                <c:pt idx="517">
                  <c:v>148400</c:v>
                </c:pt>
                <c:pt idx="518">
                  <c:v>148400</c:v>
                </c:pt>
                <c:pt idx="519">
                  <c:v>148400</c:v>
                </c:pt>
                <c:pt idx="520">
                  <c:v>148400</c:v>
                </c:pt>
                <c:pt idx="521">
                  <c:v>148400</c:v>
                </c:pt>
                <c:pt idx="522">
                  <c:v>148400</c:v>
                </c:pt>
                <c:pt idx="523">
                  <c:v>148400</c:v>
                </c:pt>
                <c:pt idx="524">
                  <c:v>148400</c:v>
                </c:pt>
                <c:pt idx="525">
                  <c:v>148400</c:v>
                </c:pt>
                <c:pt idx="526">
                  <c:v>148400</c:v>
                </c:pt>
                <c:pt idx="527">
                  <c:v>148400</c:v>
                </c:pt>
                <c:pt idx="528">
                  <c:v>148400</c:v>
                </c:pt>
                <c:pt idx="529">
                  <c:v>148400</c:v>
                </c:pt>
                <c:pt idx="530">
                  <c:v>148400</c:v>
                </c:pt>
                <c:pt idx="531">
                  <c:v>148400</c:v>
                </c:pt>
                <c:pt idx="532">
                  <c:v>148400</c:v>
                </c:pt>
                <c:pt idx="533">
                  <c:v>148400</c:v>
                </c:pt>
                <c:pt idx="534">
                  <c:v>148400</c:v>
                </c:pt>
                <c:pt idx="535">
                  <c:v>148400</c:v>
                </c:pt>
                <c:pt idx="536">
                  <c:v>148400</c:v>
                </c:pt>
                <c:pt idx="537">
                  <c:v>148400</c:v>
                </c:pt>
                <c:pt idx="538">
                  <c:v>148400</c:v>
                </c:pt>
                <c:pt idx="539">
                  <c:v>148400</c:v>
                </c:pt>
                <c:pt idx="540">
                  <c:v>148400</c:v>
                </c:pt>
                <c:pt idx="541">
                  <c:v>148400</c:v>
                </c:pt>
                <c:pt idx="542">
                  <c:v>148400</c:v>
                </c:pt>
                <c:pt idx="543">
                  <c:v>148400</c:v>
                </c:pt>
                <c:pt idx="544">
                  <c:v>148400</c:v>
                </c:pt>
                <c:pt idx="545">
                  <c:v>148400</c:v>
                </c:pt>
                <c:pt idx="546">
                  <c:v>148400</c:v>
                </c:pt>
                <c:pt idx="547">
                  <c:v>148400</c:v>
                </c:pt>
                <c:pt idx="548">
                  <c:v>148400</c:v>
                </c:pt>
                <c:pt idx="549">
                  <c:v>148400</c:v>
                </c:pt>
                <c:pt idx="550">
                  <c:v>148400</c:v>
                </c:pt>
                <c:pt idx="551">
                  <c:v>148400</c:v>
                </c:pt>
                <c:pt idx="552">
                  <c:v>148400</c:v>
                </c:pt>
                <c:pt idx="553">
                  <c:v>148400</c:v>
                </c:pt>
                <c:pt idx="554">
                  <c:v>148400</c:v>
                </c:pt>
                <c:pt idx="555">
                  <c:v>148400</c:v>
                </c:pt>
                <c:pt idx="556">
                  <c:v>148400</c:v>
                </c:pt>
                <c:pt idx="557">
                  <c:v>148400</c:v>
                </c:pt>
                <c:pt idx="558">
                  <c:v>148400</c:v>
                </c:pt>
                <c:pt idx="559">
                  <c:v>148400</c:v>
                </c:pt>
                <c:pt idx="560">
                  <c:v>148400</c:v>
                </c:pt>
                <c:pt idx="561">
                  <c:v>148400</c:v>
                </c:pt>
                <c:pt idx="562">
                  <c:v>148400</c:v>
                </c:pt>
                <c:pt idx="563">
                  <c:v>148400</c:v>
                </c:pt>
                <c:pt idx="564">
                  <c:v>148400</c:v>
                </c:pt>
                <c:pt idx="565">
                  <c:v>148400</c:v>
                </c:pt>
                <c:pt idx="566">
                  <c:v>148400</c:v>
                </c:pt>
                <c:pt idx="567">
                  <c:v>148400</c:v>
                </c:pt>
                <c:pt idx="568">
                  <c:v>148400</c:v>
                </c:pt>
                <c:pt idx="569">
                  <c:v>148400</c:v>
                </c:pt>
                <c:pt idx="570">
                  <c:v>148400</c:v>
                </c:pt>
                <c:pt idx="571">
                  <c:v>148400</c:v>
                </c:pt>
                <c:pt idx="572">
                  <c:v>148400</c:v>
                </c:pt>
                <c:pt idx="573">
                  <c:v>148400</c:v>
                </c:pt>
                <c:pt idx="574">
                  <c:v>148400</c:v>
                </c:pt>
                <c:pt idx="575">
                  <c:v>148400</c:v>
                </c:pt>
                <c:pt idx="576">
                  <c:v>148400</c:v>
                </c:pt>
                <c:pt idx="577">
                  <c:v>148400</c:v>
                </c:pt>
                <c:pt idx="578">
                  <c:v>148400</c:v>
                </c:pt>
                <c:pt idx="579">
                  <c:v>148400</c:v>
                </c:pt>
                <c:pt idx="580">
                  <c:v>148400</c:v>
                </c:pt>
                <c:pt idx="581">
                  <c:v>148400</c:v>
                </c:pt>
                <c:pt idx="582">
                  <c:v>148400</c:v>
                </c:pt>
                <c:pt idx="583">
                  <c:v>148400</c:v>
                </c:pt>
                <c:pt idx="584">
                  <c:v>148400</c:v>
                </c:pt>
                <c:pt idx="585">
                  <c:v>148400</c:v>
                </c:pt>
                <c:pt idx="586">
                  <c:v>148400</c:v>
                </c:pt>
                <c:pt idx="587">
                  <c:v>148400</c:v>
                </c:pt>
                <c:pt idx="588">
                  <c:v>148400</c:v>
                </c:pt>
                <c:pt idx="589">
                  <c:v>148170</c:v>
                </c:pt>
                <c:pt idx="590">
                  <c:v>148170</c:v>
                </c:pt>
                <c:pt idx="591">
                  <c:v>148170</c:v>
                </c:pt>
                <c:pt idx="592">
                  <c:v>148170</c:v>
                </c:pt>
                <c:pt idx="593">
                  <c:v>148170</c:v>
                </c:pt>
                <c:pt idx="594">
                  <c:v>148170</c:v>
                </c:pt>
                <c:pt idx="595">
                  <c:v>148170</c:v>
                </c:pt>
                <c:pt idx="596">
                  <c:v>148170</c:v>
                </c:pt>
                <c:pt idx="597">
                  <c:v>148170</c:v>
                </c:pt>
                <c:pt idx="598">
                  <c:v>148170</c:v>
                </c:pt>
                <c:pt idx="599">
                  <c:v>148170</c:v>
                </c:pt>
                <c:pt idx="600">
                  <c:v>148170</c:v>
                </c:pt>
                <c:pt idx="601">
                  <c:v>148170</c:v>
                </c:pt>
                <c:pt idx="602">
                  <c:v>148170</c:v>
                </c:pt>
                <c:pt idx="603">
                  <c:v>148170</c:v>
                </c:pt>
                <c:pt idx="604">
                  <c:v>148170</c:v>
                </c:pt>
                <c:pt idx="605">
                  <c:v>148170</c:v>
                </c:pt>
                <c:pt idx="606">
                  <c:v>148170</c:v>
                </c:pt>
                <c:pt idx="607">
                  <c:v>148170</c:v>
                </c:pt>
                <c:pt idx="608">
                  <c:v>148170</c:v>
                </c:pt>
                <c:pt idx="609">
                  <c:v>148170</c:v>
                </c:pt>
                <c:pt idx="610">
                  <c:v>148170</c:v>
                </c:pt>
                <c:pt idx="611">
                  <c:v>148170</c:v>
                </c:pt>
                <c:pt idx="612">
                  <c:v>148170</c:v>
                </c:pt>
                <c:pt idx="613">
                  <c:v>148170</c:v>
                </c:pt>
                <c:pt idx="614">
                  <c:v>148170</c:v>
                </c:pt>
                <c:pt idx="615">
                  <c:v>148170</c:v>
                </c:pt>
                <c:pt idx="616">
                  <c:v>148170</c:v>
                </c:pt>
                <c:pt idx="617">
                  <c:v>148170</c:v>
                </c:pt>
                <c:pt idx="618">
                  <c:v>148170</c:v>
                </c:pt>
                <c:pt idx="619">
                  <c:v>148170</c:v>
                </c:pt>
                <c:pt idx="620">
                  <c:v>148170</c:v>
                </c:pt>
                <c:pt idx="621">
                  <c:v>148170</c:v>
                </c:pt>
                <c:pt idx="622">
                  <c:v>148170</c:v>
                </c:pt>
                <c:pt idx="623">
                  <c:v>148170</c:v>
                </c:pt>
                <c:pt idx="624">
                  <c:v>148170</c:v>
                </c:pt>
                <c:pt idx="625">
                  <c:v>148170</c:v>
                </c:pt>
                <c:pt idx="626">
                  <c:v>148170</c:v>
                </c:pt>
                <c:pt idx="627">
                  <c:v>148170</c:v>
                </c:pt>
                <c:pt idx="628">
                  <c:v>148170</c:v>
                </c:pt>
                <c:pt idx="629">
                  <c:v>147820</c:v>
                </c:pt>
                <c:pt idx="630">
                  <c:v>147820</c:v>
                </c:pt>
                <c:pt idx="631">
                  <c:v>147820</c:v>
                </c:pt>
                <c:pt idx="632">
                  <c:v>147820</c:v>
                </c:pt>
                <c:pt idx="633">
                  <c:v>147820</c:v>
                </c:pt>
                <c:pt idx="634">
                  <c:v>147820</c:v>
                </c:pt>
                <c:pt idx="635">
                  <c:v>147820</c:v>
                </c:pt>
                <c:pt idx="636">
                  <c:v>147820</c:v>
                </c:pt>
                <c:pt idx="637">
                  <c:v>147820</c:v>
                </c:pt>
                <c:pt idx="638">
                  <c:v>147820</c:v>
                </c:pt>
                <c:pt idx="639">
                  <c:v>147820</c:v>
                </c:pt>
                <c:pt idx="640">
                  <c:v>147820</c:v>
                </c:pt>
                <c:pt idx="641">
                  <c:v>147820</c:v>
                </c:pt>
                <c:pt idx="642">
                  <c:v>147820</c:v>
                </c:pt>
                <c:pt idx="643">
                  <c:v>147820</c:v>
                </c:pt>
                <c:pt idx="644">
                  <c:v>147820</c:v>
                </c:pt>
                <c:pt idx="645">
                  <c:v>147820</c:v>
                </c:pt>
                <c:pt idx="646">
                  <c:v>147820</c:v>
                </c:pt>
                <c:pt idx="647">
                  <c:v>147820</c:v>
                </c:pt>
                <c:pt idx="648">
                  <c:v>147820</c:v>
                </c:pt>
                <c:pt idx="649">
                  <c:v>147820</c:v>
                </c:pt>
                <c:pt idx="650">
                  <c:v>147820</c:v>
                </c:pt>
                <c:pt idx="651">
                  <c:v>147820</c:v>
                </c:pt>
                <c:pt idx="652">
                  <c:v>147820</c:v>
                </c:pt>
                <c:pt idx="653">
                  <c:v>147820</c:v>
                </c:pt>
                <c:pt idx="654">
                  <c:v>147820</c:v>
                </c:pt>
                <c:pt idx="655">
                  <c:v>147820</c:v>
                </c:pt>
                <c:pt idx="656">
                  <c:v>147820</c:v>
                </c:pt>
                <c:pt idx="657">
                  <c:v>147820</c:v>
                </c:pt>
                <c:pt idx="658">
                  <c:v>147820</c:v>
                </c:pt>
                <c:pt idx="659">
                  <c:v>147820</c:v>
                </c:pt>
                <c:pt idx="660">
                  <c:v>147820</c:v>
                </c:pt>
                <c:pt idx="661">
                  <c:v>147820</c:v>
                </c:pt>
                <c:pt idx="662">
                  <c:v>147820</c:v>
                </c:pt>
                <c:pt idx="663">
                  <c:v>147820</c:v>
                </c:pt>
                <c:pt idx="664">
                  <c:v>147820</c:v>
                </c:pt>
                <c:pt idx="665">
                  <c:v>147820</c:v>
                </c:pt>
                <c:pt idx="666">
                  <c:v>147820</c:v>
                </c:pt>
                <c:pt idx="667">
                  <c:v>147820</c:v>
                </c:pt>
                <c:pt idx="668">
                  <c:v>147820</c:v>
                </c:pt>
                <c:pt idx="669">
                  <c:v>147180</c:v>
                </c:pt>
                <c:pt idx="670">
                  <c:v>147180</c:v>
                </c:pt>
                <c:pt idx="671">
                  <c:v>147180</c:v>
                </c:pt>
                <c:pt idx="672">
                  <c:v>147180</c:v>
                </c:pt>
                <c:pt idx="673">
                  <c:v>147180</c:v>
                </c:pt>
                <c:pt idx="674">
                  <c:v>147180</c:v>
                </c:pt>
                <c:pt idx="675">
                  <c:v>147180</c:v>
                </c:pt>
                <c:pt idx="676">
                  <c:v>147180</c:v>
                </c:pt>
                <c:pt idx="677">
                  <c:v>147180</c:v>
                </c:pt>
                <c:pt idx="678">
                  <c:v>147180</c:v>
                </c:pt>
                <c:pt idx="679">
                  <c:v>147180</c:v>
                </c:pt>
                <c:pt idx="680">
                  <c:v>147180</c:v>
                </c:pt>
                <c:pt idx="681">
                  <c:v>147180</c:v>
                </c:pt>
                <c:pt idx="682">
                  <c:v>147180</c:v>
                </c:pt>
                <c:pt idx="683">
                  <c:v>147180</c:v>
                </c:pt>
                <c:pt idx="684">
                  <c:v>147180</c:v>
                </c:pt>
                <c:pt idx="685">
                  <c:v>147180</c:v>
                </c:pt>
                <c:pt idx="686">
                  <c:v>147180</c:v>
                </c:pt>
                <c:pt idx="687">
                  <c:v>147180</c:v>
                </c:pt>
                <c:pt idx="688">
                  <c:v>147180</c:v>
                </c:pt>
                <c:pt idx="689">
                  <c:v>147180</c:v>
                </c:pt>
                <c:pt idx="690">
                  <c:v>147180</c:v>
                </c:pt>
                <c:pt idx="691">
                  <c:v>147180</c:v>
                </c:pt>
                <c:pt idx="692">
                  <c:v>147180</c:v>
                </c:pt>
                <c:pt idx="693">
                  <c:v>147180</c:v>
                </c:pt>
                <c:pt idx="694">
                  <c:v>147180</c:v>
                </c:pt>
                <c:pt idx="695">
                  <c:v>147180</c:v>
                </c:pt>
                <c:pt idx="696">
                  <c:v>147180</c:v>
                </c:pt>
                <c:pt idx="697">
                  <c:v>147180</c:v>
                </c:pt>
                <c:pt idx="698">
                  <c:v>147180</c:v>
                </c:pt>
                <c:pt idx="699">
                  <c:v>147180</c:v>
                </c:pt>
                <c:pt idx="700">
                  <c:v>147180</c:v>
                </c:pt>
                <c:pt idx="701">
                  <c:v>147180</c:v>
                </c:pt>
                <c:pt idx="702">
                  <c:v>147180</c:v>
                </c:pt>
                <c:pt idx="703">
                  <c:v>147180</c:v>
                </c:pt>
                <c:pt idx="704">
                  <c:v>147180</c:v>
                </c:pt>
                <c:pt idx="705">
                  <c:v>147180</c:v>
                </c:pt>
                <c:pt idx="706">
                  <c:v>147180</c:v>
                </c:pt>
                <c:pt idx="707">
                  <c:v>147180</c:v>
                </c:pt>
                <c:pt idx="708">
                  <c:v>147180</c:v>
                </c:pt>
                <c:pt idx="709">
                  <c:v>147180</c:v>
                </c:pt>
                <c:pt idx="710">
                  <c:v>147180</c:v>
                </c:pt>
                <c:pt idx="711">
                  <c:v>147180</c:v>
                </c:pt>
                <c:pt idx="712">
                  <c:v>147180</c:v>
                </c:pt>
                <c:pt idx="713">
                  <c:v>147180</c:v>
                </c:pt>
                <c:pt idx="714">
                  <c:v>147180</c:v>
                </c:pt>
                <c:pt idx="715">
                  <c:v>147180</c:v>
                </c:pt>
                <c:pt idx="716">
                  <c:v>147180</c:v>
                </c:pt>
                <c:pt idx="717">
                  <c:v>147180</c:v>
                </c:pt>
                <c:pt idx="718">
                  <c:v>147180</c:v>
                </c:pt>
                <c:pt idx="719">
                  <c:v>147180</c:v>
                </c:pt>
                <c:pt idx="720">
                  <c:v>147180</c:v>
                </c:pt>
                <c:pt idx="721">
                  <c:v>147180</c:v>
                </c:pt>
                <c:pt idx="722">
                  <c:v>147180</c:v>
                </c:pt>
                <c:pt idx="723">
                  <c:v>147180</c:v>
                </c:pt>
                <c:pt idx="724">
                  <c:v>147180</c:v>
                </c:pt>
                <c:pt idx="725">
                  <c:v>147180</c:v>
                </c:pt>
                <c:pt idx="726">
                  <c:v>147180</c:v>
                </c:pt>
                <c:pt idx="727">
                  <c:v>147180</c:v>
                </c:pt>
                <c:pt idx="728">
                  <c:v>147180</c:v>
                </c:pt>
                <c:pt idx="729">
                  <c:v>147090</c:v>
                </c:pt>
                <c:pt idx="730">
                  <c:v>147090</c:v>
                </c:pt>
                <c:pt idx="731">
                  <c:v>147090</c:v>
                </c:pt>
                <c:pt idx="732">
                  <c:v>147090</c:v>
                </c:pt>
                <c:pt idx="733">
                  <c:v>147090</c:v>
                </c:pt>
                <c:pt idx="734">
                  <c:v>147090</c:v>
                </c:pt>
                <c:pt idx="735">
                  <c:v>147090</c:v>
                </c:pt>
                <c:pt idx="736">
                  <c:v>147090</c:v>
                </c:pt>
                <c:pt idx="737">
                  <c:v>147090</c:v>
                </c:pt>
                <c:pt idx="738">
                  <c:v>147090</c:v>
                </c:pt>
                <c:pt idx="739">
                  <c:v>147090</c:v>
                </c:pt>
                <c:pt idx="740">
                  <c:v>147090</c:v>
                </c:pt>
                <c:pt idx="741">
                  <c:v>147090</c:v>
                </c:pt>
                <c:pt idx="742">
                  <c:v>147090</c:v>
                </c:pt>
                <c:pt idx="743">
                  <c:v>147090</c:v>
                </c:pt>
                <c:pt idx="744">
                  <c:v>147090</c:v>
                </c:pt>
                <c:pt idx="745">
                  <c:v>147090</c:v>
                </c:pt>
                <c:pt idx="746">
                  <c:v>147090</c:v>
                </c:pt>
                <c:pt idx="747">
                  <c:v>147090</c:v>
                </c:pt>
                <c:pt idx="748">
                  <c:v>147090</c:v>
                </c:pt>
                <c:pt idx="749">
                  <c:v>147090</c:v>
                </c:pt>
                <c:pt idx="750">
                  <c:v>147090</c:v>
                </c:pt>
                <c:pt idx="751">
                  <c:v>147090</c:v>
                </c:pt>
                <c:pt idx="752">
                  <c:v>147090</c:v>
                </c:pt>
                <c:pt idx="753">
                  <c:v>147090</c:v>
                </c:pt>
                <c:pt idx="754">
                  <c:v>147090</c:v>
                </c:pt>
                <c:pt idx="755">
                  <c:v>147090</c:v>
                </c:pt>
                <c:pt idx="756">
                  <c:v>147090</c:v>
                </c:pt>
                <c:pt idx="757">
                  <c:v>147090</c:v>
                </c:pt>
                <c:pt idx="758">
                  <c:v>147090</c:v>
                </c:pt>
                <c:pt idx="759">
                  <c:v>147090</c:v>
                </c:pt>
                <c:pt idx="760">
                  <c:v>147090</c:v>
                </c:pt>
                <c:pt idx="761">
                  <c:v>147090</c:v>
                </c:pt>
                <c:pt idx="762">
                  <c:v>147090</c:v>
                </c:pt>
                <c:pt idx="763">
                  <c:v>147090</c:v>
                </c:pt>
                <c:pt idx="764">
                  <c:v>147090</c:v>
                </c:pt>
                <c:pt idx="765">
                  <c:v>147090</c:v>
                </c:pt>
                <c:pt idx="766">
                  <c:v>147090</c:v>
                </c:pt>
                <c:pt idx="767">
                  <c:v>147090</c:v>
                </c:pt>
                <c:pt idx="768">
                  <c:v>147090</c:v>
                </c:pt>
                <c:pt idx="769">
                  <c:v>146080</c:v>
                </c:pt>
                <c:pt idx="770">
                  <c:v>146080</c:v>
                </c:pt>
                <c:pt idx="771">
                  <c:v>146080</c:v>
                </c:pt>
                <c:pt idx="772">
                  <c:v>146080</c:v>
                </c:pt>
                <c:pt idx="773">
                  <c:v>146080</c:v>
                </c:pt>
                <c:pt idx="774">
                  <c:v>146080</c:v>
                </c:pt>
                <c:pt idx="775">
                  <c:v>146080</c:v>
                </c:pt>
                <c:pt idx="776">
                  <c:v>146080</c:v>
                </c:pt>
                <c:pt idx="777">
                  <c:v>146080</c:v>
                </c:pt>
                <c:pt idx="778">
                  <c:v>146080</c:v>
                </c:pt>
                <c:pt idx="779">
                  <c:v>146080</c:v>
                </c:pt>
                <c:pt idx="780">
                  <c:v>146080</c:v>
                </c:pt>
                <c:pt idx="781">
                  <c:v>146080</c:v>
                </c:pt>
                <c:pt idx="782">
                  <c:v>146080</c:v>
                </c:pt>
                <c:pt idx="783">
                  <c:v>146080</c:v>
                </c:pt>
                <c:pt idx="784">
                  <c:v>146080</c:v>
                </c:pt>
                <c:pt idx="785">
                  <c:v>146080</c:v>
                </c:pt>
                <c:pt idx="786">
                  <c:v>146080</c:v>
                </c:pt>
                <c:pt idx="787">
                  <c:v>146080</c:v>
                </c:pt>
                <c:pt idx="788">
                  <c:v>146080</c:v>
                </c:pt>
                <c:pt idx="789">
                  <c:v>146080</c:v>
                </c:pt>
                <c:pt idx="790">
                  <c:v>146080</c:v>
                </c:pt>
                <c:pt idx="791">
                  <c:v>146080</c:v>
                </c:pt>
                <c:pt idx="792">
                  <c:v>146080</c:v>
                </c:pt>
                <c:pt idx="793">
                  <c:v>146080</c:v>
                </c:pt>
                <c:pt idx="794">
                  <c:v>146080</c:v>
                </c:pt>
                <c:pt idx="795">
                  <c:v>146080</c:v>
                </c:pt>
                <c:pt idx="796">
                  <c:v>146080</c:v>
                </c:pt>
                <c:pt idx="797">
                  <c:v>146080</c:v>
                </c:pt>
                <c:pt idx="798">
                  <c:v>146080</c:v>
                </c:pt>
                <c:pt idx="799">
                  <c:v>146080</c:v>
                </c:pt>
                <c:pt idx="800">
                  <c:v>146080</c:v>
                </c:pt>
                <c:pt idx="801">
                  <c:v>146080</c:v>
                </c:pt>
                <c:pt idx="802">
                  <c:v>146080</c:v>
                </c:pt>
                <c:pt idx="803">
                  <c:v>146080</c:v>
                </c:pt>
                <c:pt idx="804">
                  <c:v>146080</c:v>
                </c:pt>
                <c:pt idx="805">
                  <c:v>146080</c:v>
                </c:pt>
                <c:pt idx="806">
                  <c:v>146080</c:v>
                </c:pt>
                <c:pt idx="807">
                  <c:v>146080</c:v>
                </c:pt>
                <c:pt idx="808">
                  <c:v>146080</c:v>
                </c:pt>
                <c:pt idx="809">
                  <c:v>146070</c:v>
                </c:pt>
                <c:pt idx="810">
                  <c:v>146070</c:v>
                </c:pt>
                <c:pt idx="811">
                  <c:v>146070</c:v>
                </c:pt>
                <c:pt idx="812">
                  <c:v>146070</c:v>
                </c:pt>
                <c:pt idx="813">
                  <c:v>146070</c:v>
                </c:pt>
                <c:pt idx="814">
                  <c:v>146070</c:v>
                </c:pt>
                <c:pt idx="815">
                  <c:v>146070</c:v>
                </c:pt>
                <c:pt idx="816">
                  <c:v>146070</c:v>
                </c:pt>
                <c:pt idx="817">
                  <c:v>146070</c:v>
                </c:pt>
                <c:pt idx="818">
                  <c:v>146070</c:v>
                </c:pt>
                <c:pt idx="819">
                  <c:v>146070</c:v>
                </c:pt>
                <c:pt idx="820">
                  <c:v>146070</c:v>
                </c:pt>
                <c:pt idx="821">
                  <c:v>146070</c:v>
                </c:pt>
                <c:pt idx="822">
                  <c:v>146070</c:v>
                </c:pt>
                <c:pt idx="823">
                  <c:v>146070</c:v>
                </c:pt>
                <c:pt idx="824">
                  <c:v>146070</c:v>
                </c:pt>
                <c:pt idx="825">
                  <c:v>146070</c:v>
                </c:pt>
                <c:pt idx="826">
                  <c:v>146070</c:v>
                </c:pt>
                <c:pt idx="827">
                  <c:v>146070</c:v>
                </c:pt>
                <c:pt idx="828">
                  <c:v>146070</c:v>
                </c:pt>
                <c:pt idx="829">
                  <c:v>145620</c:v>
                </c:pt>
                <c:pt idx="830">
                  <c:v>145620</c:v>
                </c:pt>
                <c:pt idx="831">
                  <c:v>145620</c:v>
                </c:pt>
                <c:pt idx="832">
                  <c:v>145620</c:v>
                </c:pt>
                <c:pt idx="833">
                  <c:v>145620</c:v>
                </c:pt>
                <c:pt idx="834">
                  <c:v>145620</c:v>
                </c:pt>
                <c:pt idx="835">
                  <c:v>145620</c:v>
                </c:pt>
                <c:pt idx="836">
                  <c:v>145620</c:v>
                </c:pt>
                <c:pt idx="837">
                  <c:v>145620</c:v>
                </c:pt>
                <c:pt idx="838">
                  <c:v>145620</c:v>
                </c:pt>
                <c:pt idx="839">
                  <c:v>145620</c:v>
                </c:pt>
                <c:pt idx="840">
                  <c:v>145620</c:v>
                </c:pt>
                <c:pt idx="841">
                  <c:v>145620</c:v>
                </c:pt>
                <c:pt idx="842">
                  <c:v>145620</c:v>
                </c:pt>
                <c:pt idx="843">
                  <c:v>145620</c:v>
                </c:pt>
                <c:pt idx="844">
                  <c:v>145620</c:v>
                </c:pt>
                <c:pt idx="845">
                  <c:v>145620</c:v>
                </c:pt>
                <c:pt idx="846">
                  <c:v>145620</c:v>
                </c:pt>
                <c:pt idx="847">
                  <c:v>145620</c:v>
                </c:pt>
                <c:pt idx="848">
                  <c:v>145620</c:v>
                </c:pt>
                <c:pt idx="849">
                  <c:v>145620</c:v>
                </c:pt>
                <c:pt idx="850">
                  <c:v>145620</c:v>
                </c:pt>
                <c:pt idx="851">
                  <c:v>145620</c:v>
                </c:pt>
                <c:pt idx="852">
                  <c:v>145620</c:v>
                </c:pt>
                <c:pt idx="853">
                  <c:v>145620</c:v>
                </c:pt>
                <c:pt idx="854">
                  <c:v>145620</c:v>
                </c:pt>
                <c:pt idx="855">
                  <c:v>145620</c:v>
                </c:pt>
                <c:pt idx="856">
                  <c:v>145620</c:v>
                </c:pt>
                <c:pt idx="857">
                  <c:v>145620</c:v>
                </c:pt>
                <c:pt idx="858">
                  <c:v>145620</c:v>
                </c:pt>
                <c:pt idx="859">
                  <c:v>145620</c:v>
                </c:pt>
                <c:pt idx="860">
                  <c:v>145620</c:v>
                </c:pt>
                <c:pt idx="861">
                  <c:v>145620</c:v>
                </c:pt>
                <c:pt idx="862">
                  <c:v>145620</c:v>
                </c:pt>
                <c:pt idx="863">
                  <c:v>145620</c:v>
                </c:pt>
                <c:pt idx="864">
                  <c:v>145620</c:v>
                </c:pt>
                <c:pt idx="865">
                  <c:v>145620</c:v>
                </c:pt>
                <c:pt idx="866">
                  <c:v>145620</c:v>
                </c:pt>
                <c:pt idx="867">
                  <c:v>145620</c:v>
                </c:pt>
                <c:pt idx="868">
                  <c:v>145620</c:v>
                </c:pt>
                <c:pt idx="869">
                  <c:v>145620</c:v>
                </c:pt>
                <c:pt idx="870">
                  <c:v>145620</c:v>
                </c:pt>
                <c:pt idx="871">
                  <c:v>145620</c:v>
                </c:pt>
                <c:pt idx="872">
                  <c:v>145620</c:v>
                </c:pt>
                <c:pt idx="873">
                  <c:v>145620</c:v>
                </c:pt>
                <c:pt idx="874">
                  <c:v>145620</c:v>
                </c:pt>
                <c:pt idx="875">
                  <c:v>145620</c:v>
                </c:pt>
                <c:pt idx="876">
                  <c:v>145620</c:v>
                </c:pt>
                <c:pt idx="877">
                  <c:v>145620</c:v>
                </c:pt>
                <c:pt idx="878">
                  <c:v>145620</c:v>
                </c:pt>
                <c:pt idx="879">
                  <c:v>145620</c:v>
                </c:pt>
                <c:pt idx="880">
                  <c:v>145620</c:v>
                </c:pt>
                <c:pt idx="881">
                  <c:v>145620</c:v>
                </c:pt>
                <c:pt idx="882">
                  <c:v>145620</c:v>
                </c:pt>
                <c:pt idx="883">
                  <c:v>145620</c:v>
                </c:pt>
                <c:pt idx="884">
                  <c:v>145620</c:v>
                </c:pt>
                <c:pt idx="885">
                  <c:v>145620</c:v>
                </c:pt>
                <c:pt idx="886">
                  <c:v>145620</c:v>
                </c:pt>
                <c:pt idx="887">
                  <c:v>145620</c:v>
                </c:pt>
                <c:pt idx="888">
                  <c:v>145620</c:v>
                </c:pt>
                <c:pt idx="889">
                  <c:v>144130</c:v>
                </c:pt>
                <c:pt idx="890">
                  <c:v>144130</c:v>
                </c:pt>
                <c:pt idx="891">
                  <c:v>144130</c:v>
                </c:pt>
                <c:pt idx="892">
                  <c:v>144130</c:v>
                </c:pt>
                <c:pt idx="893">
                  <c:v>144130</c:v>
                </c:pt>
                <c:pt idx="894">
                  <c:v>144130</c:v>
                </c:pt>
                <c:pt idx="895">
                  <c:v>144130</c:v>
                </c:pt>
                <c:pt idx="896">
                  <c:v>144130</c:v>
                </c:pt>
                <c:pt idx="897">
                  <c:v>144130</c:v>
                </c:pt>
                <c:pt idx="898">
                  <c:v>144130</c:v>
                </c:pt>
                <c:pt idx="899">
                  <c:v>144130</c:v>
                </c:pt>
                <c:pt idx="900">
                  <c:v>144130</c:v>
                </c:pt>
                <c:pt idx="901">
                  <c:v>144130</c:v>
                </c:pt>
                <c:pt idx="902">
                  <c:v>144130</c:v>
                </c:pt>
                <c:pt idx="903">
                  <c:v>144130</c:v>
                </c:pt>
                <c:pt idx="904">
                  <c:v>144130</c:v>
                </c:pt>
                <c:pt idx="905">
                  <c:v>144130</c:v>
                </c:pt>
                <c:pt idx="906">
                  <c:v>144130</c:v>
                </c:pt>
                <c:pt idx="907">
                  <c:v>144130</c:v>
                </c:pt>
                <c:pt idx="908">
                  <c:v>144130</c:v>
                </c:pt>
                <c:pt idx="909">
                  <c:v>144130</c:v>
                </c:pt>
                <c:pt idx="910">
                  <c:v>144130</c:v>
                </c:pt>
                <c:pt idx="911">
                  <c:v>144130</c:v>
                </c:pt>
                <c:pt idx="912">
                  <c:v>144130</c:v>
                </c:pt>
                <c:pt idx="913">
                  <c:v>144130</c:v>
                </c:pt>
                <c:pt idx="914">
                  <c:v>144130</c:v>
                </c:pt>
                <c:pt idx="915">
                  <c:v>144130</c:v>
                </c:pt>
                <c:pt idx="916">
                  <c:v>144130</c:v>
                </c:pt>
                <c:pt idx="917">
                  <c:v>144130</c:v>
                </c:pt>
                <c:pt idx="918">
                  <c:v>144130</c:v>
                </c:pt>
                <c:pt idx="919">
                  <c:v>144130</c:v>
                </c:pt>
                <c:pt idx="920">
                  <c:v>144130</c:v>
                </c:pt>
                <c:pt idx="921">
                  <c:v>144130</c:v>
                </c:pt>
                <c:pt idx="922">
                  <c:v>144130</c:v>
                </c:pt>
                <c:pt idx="923">
                  <c:v>144130</c:v>
                </c:pt>
                <c:pt idx="924">
                  <c:v>144130</c:v>
                </c:pt>
                <c:pt idx="925">
                  <c:v>144130</c:v>
                </c:pt>
                <c:pt idx="926">
                  <c:v>144130</c:v>
                </c:pt>
                <c:pt idx="927">
                  <c:v>144130</c:v>
                </c:pt>
                <c:pt idx="928">
                  <c:v>144130</c:v>
                </c:pt>
                <c:pt idx="929">
                  <c:v>144130</c:v>
                </c:pt>
                <c:pt idx="930">
                  <c:v>144130</c:v>
                </c:pt>
                <c:pt idx="931">
                  <c:v>144130</c:v>
                </c:pt>
                <c:pt idx="932">
                  <c:v>144130</c:v>
                </c:pt>
                <c:pt idx="933">
                  <c:v>144130</c:v>
                </c:pt>
                <c:pt idx="934">
                  <c:v>144130</c:v>
                </c:pt>
                <c:pt idx="935">
                  <c:v>144130</c:v>
                </c:pt>
                <c:pt idx="936">
                  <c:v>144130</c:v>
                </c:pt>
                <c:pt idx="937">
                  <c:v>144130</c:v>
                </c:pt>
                <c:pt idx="938">
                  <c:v>144130</c:v>
                </c:pt>
                <c:pt idx="939">
                  <c:v>144130</c:v>
                </c:pt>
                <c:pt idx="940">
                  <c:v>144130</c:v>
                </c:pt>
                <c:pt idx="941">
                  <c:v>144130</c:v>
                </c:pt>
                <c:pt idx="942">
                  <c:v>144130</c:v>
                </c:pt>
                <c:pt idx="943">
                  <c:v>144130</c:v>
                </c:pt>
                <c:pt idx="944">
                  <c:v>144130</c:v>
                </c:pt>
                <c:pt idx="945">
                  <c:v>144130</c:v>
                </c:pt>
                <c:pt idx="946">
                  <c:v>144130</c:v>
                </c:pt>
                <c:pt idx="947">
                  <c:v>144130</c:v>
                </c:pt>
                <c:pt idx="948">
                  <c:v>144130</c:v>
                </c:pt>
                <c:pt idx="949">
                  <c:v>144130</c:v>
                </c:pt>
                <c:pt idx="950">
                  <c:v>144130</c:v>
                </c:pt>
                <c:pt idx="951">
                  <c:v>144130</c:v>
                </c:pt>
                <c:pt idx="952">
                  <c:v>144130</c:v>
                </c:pt>
                <c:pt idx="953">
                  <c:v>144130</c:v>
                </c:pt>
                <c:pt idx="954">
                  <c:v>144130</c:v>
                </c:pt>
                <c:pt idx="955">
                  <c:v>144130</c:v>
                </c:pt>
                <c:pt idx="956">
                  <c:v>144130</c:v>
                </c:pt>
                <c:pt idx="957">
                  <c:v>144130</c:v>
                </c:pt>
                <c:pt idx="958">
                  <c:v>144130</c:v>
                </c:pt>
                <c:pt idx="959">
                  <c:v>144130</c:v>
                </c:pt>
                <c:pt idx="960">
                  <c:v>144130</c:v>
                </c:pt>
                <c:pt idx="961">
                  <c:v>144130</c:v>
                </c:pt>
                <c:pt idx="962">
                  <c:v>144130</c:v>
                </c:pt>
                <c:pt idx="963">
                  <c:v>144130</c:v>
                </c:pt>
                <c:pt idx="964">
                  <c:v>144130</c:v>
                </c:pt>
                <c:pt idx="965">
                  <c:v>144130</c:v>
                </c:pt>
                <c:pt idx="966">
                  <c:v>144130</c:v>
                </c:pt>
                <c:pt idx="967">
                  <c:v>144130</c:v>
                </c:pt>
                <c:pt idx="968">
                  <c:v>144130</c:v>
                </c:pt>
                <c:pt idx="969">
                  <c:v>144130</c:v>
                </c:pt>
                <c:pt idx="970">
                  <c:v>144130</c:v>
                </c:pt>
                <c:pt idx="971">
                  <c:v>144130</c:v>
                </c:pt>
                <c:pt idx="972">
                  <c:v>144130</c:v>
                </c:pt>
                <c:pt idx="973">
                  <c:v>144130</c:v>
                </c:pt>
                <c:pt idx="974">
                  <c:v>144130</c:v>
                </c:pt>
                <c:pt idx="975">
                  <c:v>144130</c:v>
                </c:pt>
                <c:pt idx="976">
                  <c:v>144130</c:v>
                </c:pt>
                <c:pt idx="977">
                  <c:v>144130</c:v>
                </c:pt>
                <c:pt idx="978">
                  <c:v>144130</c:v>
                </c:pt>
                <c:pt idx="979">
                  <c:v>144130</c:v>
                </c:pt>
                <c:pt idx="980">
                  <c:v>144130</c:v>
                </c:pt>
                <c:pt idx="981">
                  <c:v>144130</c:v>
                </c:pt>
                <c:pt idx="982">
                  <c:v>144130</c:v>
                </c:pt>
                <c:pt idx="983">
                  <c:v>144130</c:v>
                </c:pt>
                <c:pt idx="984">
                  <c:v>144130</c:v>
                </c:pt>
                <c:pt idx="985">
                  <c:v>144130</c:v>
                </c:pt>
                <c:pt idx="986">
                  <c:v>144130</c:v>
                </c:pt>
                <c:pt idx="987">
                  <c:v>144130</c:v>
                </c:pt>
                <c:pt idx="988">
                  <c:v>144130</c:v>
                </c:pt>
                <c:pt idx="989">
                  <c:v>144130</c:v>
                </c:pt>
                <c:pt idx="990">
                  <c:v>144130</c:v>
                </c:pt>
                <c:pt idx="991">
                  <c:v>144130</c:v>
                </c:pt>
                <c:pt idx="992">
                  <c:v>144130</c:v>
                </c:pt>
                <c:pt idx="993">
                  <c:v>144130</c:v>
                </c:pt>
                <c:pt idx="994">
                  <c:v>144130</c:v>
                </c:pt>
                <c:pt idx="995">
                  <c:v>144130</c:v>
                </c:pt>
                <c:pt idx="996">
                  <c:v>144130</c:v>
                </c:pt>
                <c:pt idx="997">
                  <c:v>144130</c:v>
                </c:pt>
                <c:pt idx="998">
                  <c:v>144130</c:v>
                </c:pt>
                <c:pt idx="999">
                  <c:v>144130</c:v>
                </c:pt>
                <c:pt idx="1000">
                  <c:v>144130</c:v>
                </c:pt>
                <c:pt idx="1001">
                  <c:v>144130</c:v>
                </c:pt>
                <c:pt idx="1002">
                  <c:v>144130</c:v>
                </c:pt>
                <c:pt idx="1003">
                  <c:v>144130</c:v>
                </c:pt>
                <c:pt idx="1004">
                  <c:v>144130</c:v>
                </c:pt>
                <c:pt idx="1005">
                  <c:v>144130</c:v>
                </c:pt>
                <c:pt idx="1006">
                  <c:v>144130</c:v>
                </c:pt>
                <c:pt idx="1007">
                  <c:v>144130</c:v>
                </c:pt>
                <c:pt idx="1008">
                  <c:v>144130</c:v>
                </c:pt>
                <c:pt idx="1009">
                  <c:v>143340</c:v>
                </c:pt>
                <c:pt idx="1010">
                  <c:v>143340</c:v>
                </c:pt>
                <c:pt idx="1011">
                  <c:v>143340</c:v>
                </c:pt>
                <c:pt idx="1012">
                  <c:v>143340</c:v>
                </c:pt>
                <c:pt idx="1013">
                  <c:v>143340</c:v>
                </c:pt>
                <c:pt idx="1014">
                  <c:v>143340</c:v>
                </c:pt>
                <c:pt idx="1015">
                  <c:v>143340</c:v>
                </c:pt>
                <c:pt idx="1016">
                  <c:v>143340</c:v>
                </c:pt>
                <c:pt idx="1017">
                  <c:v>143340</c:v>
                </c:pt>
                <c:pt idx="1018">
                  <c:v>143340</c:v>
                </c:pt>
                <c:pt idx="1019">
                  <c:v>143340</c:v>
                </c:pt>
                <c:pt idx="1020">
                  <c:v>143340</c:v>
                </c:pt>
                <c:pt idx="1021">
                  <c:v>143340</c:v>
                </c:pt>
                <c:pt idx="1022">
                  <c:v>143340</c:v>
                </c:pt>
                <c:pt idx="1023">
                  <c:v>143340</c:v>
                </c:pt>
                <c:pt idx="1024">
                  <c:v>143340</c:v>
                </c:pt>
                <c:pt idx="1025">
                  <c:v>143340</c:v>
                </c:pt>
                <c:pt idx="1026">
                  <c:v>143340</c:v>
                </c:pt>
                <c:pt idx="1027">
                  <c:v>143340</c:v>
                </c:pt>
                <c:pt idx="1028">
                  <c:v>143340</c:v>
                </c:pt>
                <c:pt idx="1029">
                  <c:v>143340</c:v>
                </c:pt>
                <c:pt idx="1030">
                  <c:v>143340</c:v>
                </c:pt>
                <c:pt idx="1031">
                  <c:v>143340</c:v>
                </c:pt>
                <c:pt idx="1032">
                  <c:v>143340</c:v>
                </c:pt>
                <c:pt idx="1033">
                  <c:v>143340</c:v>
                </c:pt>
                <c:pt idx="1034">
                  <c:v>143340</c:v>
                </c:pt>
                <c:pt idx="1035">
                  <c:v>143340</c:v>
                </c:pt>
                <c:pt idx="1036">
                  <c:v>143340</c:v>
                </c:pt>
                <c:pt idx="1037">
                  <c:v>143340</c:v>
                </c:pt>
                <c:pt idx="1038">
                  <c:v>143340</c:v>
                </c:pt>
                <c:pt idx="1039">
                  <c:v>143340</c:v>
                </c:pt>
                <c:pt idx="1040">
                  <c:v>143340</c:v>
                </c:pt>
                <c:pt idx="1041">
                  <c:v>143340</c:v>
                </c:pt>
                <c:pt idx="1042">
                  <c:v>143340</c:v>
                </c:pt>
                <c:pt idx="1043">
                  <c:v>143340</c:v>
                </c:pt>
                <c:pt idx="1044">
                  <c:v>143340</c:v>
                </c:pt>
                <c:pt idx="1045">
                  <c:v>143340</c:v>
                </c:pt>
                <c:pt idx="1046">
                  <c:v>143340</c:v>
                </c:pt>
                <c:pt idx="1047">
                  <c:v>143340</c:v>
                </c:pt>
                <c:pt idx="1048">
                  <c:v>143340</c:v>
                </c:pt>
                <c:pt idx="1049">
                  <c:v>142100</c:v>
                </c:pt>
                <c:pt idx="1050">
                  <c:v>142100</c:v>
                </c:pt>
                <c:pt idx="1051">
                  <c:v>142100</c:v>
                </c:pt>
                <c:pt idx="1052">
                  <c:v>142100</c:v>
                </c:pt>
                <c:pt idx="1053">
                  <c:v>142100</c:v>
                </c:pt>
                <c:pt idx="1054">
                  <c:v>142100</c:v>
                </c:pt>
                <c:pt idx="1055">
                  <c:v>142100</c:v>
                </c:pt>
                <c:pt idx="1056">
                  <c:v>142100</c:v>
                </c:pt>
                <c:pt idx="1057">
                  <c:v>142100</c:v>
                </c:pt>
                <c:pt idx="1058">
                  <c:v>142100</c:v>
                </c:pt>
                <c:pt idx="1059">
                  <c:v>142100</c:v>
                </c:pt>
                <c:pt idx="1060">
                  <c:v>142100</c:v>
                </c:pt>
                <c:pt idx="1061">
                  <c:v>142100</c:v>
                </c:pt>
                <c:pt idx="1062">
                  <c:v>142100</c:v>
                </c:pt>
                <c:pt idx="1063">
                  <c:v>142100</c:v>
                </c:pt>
                <c:pt idx="1064">
                  <c:v>142100</c:v>
                </c:pt>
                <c:pt idx="1065">
                  <c:v>142100</c:v>
                </c:pt>
                <c:pt idx="1066">
                  <c:v>142100</c:v>
                </c:pt>
                <c:pt idx="1067">
                  <c:v>142100</c:v>
                </c:pt>
                <c:pt idx="1068">
                  <c:v>142100</c:v>
                </c:pt>
                <c:pt idx="1069">
                  <c:v>142100</c:v>
                </c:pt>
                <c:pt idx="1070">
                  <c:v>142100</c:v>
                </c:pt>
                <c:pt idx="1071">
                  <c:v>142100</c:v>
                </c:pt>
                <c:pt idx="1072">
                  <c:v>142100</c:v>
                </c:pt>
                <c:pt idx="1073">
                  <c:v>142100</c:v>
                </c:pt>
                <c:pt idx="1074">
                  <c:v>142100</c:v>
                </c:pt>
                <c:pt idx="1075">
                  <c:v>142100</c:v>
                </c:pt>
                <c:pt idx="1076">
                  <c:v>142100</c:v>
                </c:pt>
                <c:pt idx="1077">
                  <c:v>142100</c:v>
                </c:pt>
                <c:pt idx="1078">
                  <c:v>142100</c:v>
                </c:pt>
                <c:pt idx="1079">
                  <c:v>142100</c:v>
                </c:pt>
                <c:pt idx="1080">
                  <c:v>142100</c:v>
                </c:pt>
                <c:pt idx="1081">
                  <c:v>142100</c:v>
                </c:pt>
                <c:pt idx="1082">
                  <c:v>142100</c:v>
                </c:pt>
                <c:pt idx="1083">
                  <c:v>142100</c:v>
                </c:pt>
                <c:pt idx="1084">
                  <c:v>142100</c:v>
                </c:pt>
                <c:pt idx="1085">
                  <c:v>142100</c:v>
                </c:pt>
                <c:pt idx="1086">
                  <c:v>142100</c:v>
                </c:pt>
                <c:pt idx="1087">
                  <c:v>142100</c:v>
                </c:pt>
                <c:pt idx="1088">
                  <c:v>142100</c:v>
                </c:pt>
                <c:pt idx="1089">
                  <c:v>142090</c:v>
                </c:pt>
                <c:pt idx="1090">
                  <c:v>142090</c:v>
                </c:pt>
                <c:pt idx="1091">
                  <c:v>142090</c:v>
                </c:pt>
                <c:pt idx="1092">
                  <c:v>142090</c:v>
                </c:pt>
                <c:pt idx="1093">
                  <c:v>142090</c:v>
                </c:pt>
                <c:pt idx="1094">
                  <c:v>142090</c:v>
                </c:pt>
                <c:pt idx="1095">
                  <c:v>142090</c:v>
                </c:pt>
                <c:pt idx="1096">
                  <c:v>142090</c:v>
                </c:pt>
                <c:pt idx="1097">
                  <c:v>142090</c:v>
                </c:pt>
                <c:pt idx="1098">
                  <c:v>142090</c:v>
                </c:pt>
                <c:pt idx="1099">
                  <c:v>142090</c:v>
                </c:pt>
                <c:pt idx="1100">
                  <c:v>142090</c:v>
                </c:pt>
                <c:pt idx="1101">
                  <c:v>142090</c:v>
                </c:pt>
                <c:pt idx="1102">
                  <c:v>142090</c:v>
                </c:pt>
                <c:pt idx="1103">
                  <c:v>142090</c:v>
                </c:pt>
                <c:pt idx="1104">
                  <c:v>142090</c:v>
                </c:pt>
                <c:pt idx="1105">
                  <c:v>142090</c:v>
                </c:pt>
                <c:pt idx="1106">
                  <c:v>142090</c:v>
                </c:pt>
                <c:pt idx="1107">
                  <c:v>142090</c:v>
                </c:pt>
                <c:pt idx="1108">
                  <c:v>142090</c:v>
                </c:pt>
                <c:pt idx="1109">
                  <c:v>142090</c:v>
                </c:pt>
                <c:pt idx="1110">
                  <c:v>142090</c:v>
                </c:pt>
                <c:pt idx="1111">
                  <c:v>142090</c:v>
                </c:pt>
                <c:pt idx="1112">
                  <c:v>142090</c:v>
                </c:pt>
                <c:pt idx="1113">
                  <c:v>142090</c:v>
                </c:pt>
                <c:pt idx="1114">
                  <c:v>142090</c:v>
                </c:pt>
                <c:pt idx="1115">
                  <c:v>142090</c:v>
                </c:pt>
                <c:pt idx="1116">
                  <c:v>142090</c:v>
                </c:pt>
                <c:pt idx="1117">
                  <c:v>142090</c:v>
                </c:pt>
                <c:pt idx="1118">
                  <c:v>142090</c:v>
                </c:pt>
                <c:pt idx="1119">
                  <c:v>142090</c:v>
                </c:pt>
                <c:pt idx="1120">
                  <c:v>142090</c:v>
                </c:pt>
                <c:pt idx="1121">
                  <c:v>142090</c:v>
                </c:pt>
                <c:pt idx="1122">
                  <c:v>142090</c:v>
                </c:pt>
                <c:pt idx="1123">
                  <c:v>142090</c:v>
                </c:pt>
                <c:pt idx="1124">
                  <c:v>142090</c:v>
                </c:pt>
                <c:pt idx="1125">
                  <c:v>142090</c:v>
                </c:pt>
                <c:pt idx="1126">
                  <c:v>142090</c:v>
                </c:pt>
                <c:pt idx="1127">
                  <c:v>142090</c:v>
                </c:pt>
                <c:pt idx="1128">
                  <c:v>142090</c:v>
                </c:pt>
                <c:pt idx="1129">
                  <c:v>142090</c:v>
                </c:pt>
                <c:pt idx="1130">
                  <c:v>142090</c:v>
                </c:pt>
                <c:pt idx="1131">
                  <c:v>142090</c:v>
                </c:pt>
                <c:pt idx="1132">
                  <c:v>142090</c:v>
                </c:pt>
                <c:pt idx="1133">
                  <c:v>142090</c:v>
                </c:pt>
                <c:pt idx="1134">
                  <c:v>142090</c:v>
                </c:pt>
                <c:pt idx="1135">
                  <c:v>142090</c:v>
                </c:pt>
                <c:pt idx="1136">
                  <c:v>142090</c:v>
                </c:pt>
                <c:pt idx="1137">
                  <c:v>142090</c:v>
                </c:pt>
                <c:pt idx="1138">
                  <c:v>142090</c:v>
                </c:pt>
                <c:pt idx="1139">
                  <c:v>142090</c:v>
                </c:pt>
                <c:pt idx="1140">
                  <c:v>142090</c:v>
                </c:pt>
                <c:pt idx="1141">
                  <c:v>142090</c:v>
                </c:pt>
                <c:pt idx="1142">
                  <c:v>142090</c:v>
                </c:pt>
                <c:pt idx="1143">
                  <c:v>142090</c:v>
                </c:pt>
                <c:pt idx="1144">
                  <c:v>142090</c:v>
                </c:pt>
                <c:pt idx="1145">
                  <c:v>142090</c:v>
                </c:pt>
                <c:pt idx="1146">
                  <c:v>142090</c:v>
                </c:pt>
                <c:pt idx="1147">
                  <c:v>142090</c:v>
                </c:pt>
                <c:pt idx="1148">
                  <c:v>142090</c:v>
                </c:pt>
                <c:pt idx="1149">
                  <c:v>142090</c:v>
                </c:pt>
                <c:pt idx="1150">
                  <c:v>142090</c:v>
                </c:pt>
                <c:pt idx="1151">
                  <c:v>142090</c:v>
                </c:pt>
                <c:pt idx="1152">
                  <c:v>142090</c:v>
                </c:pt>
                <c:pt idx="1153">
                  <c:v>142090</c:v>
                </c:pt>
                <c:pt idx="1154">
                  <c:v>142090</c:v>
                </c:pt>
                <c:pt idx="1155">
                  <c:v>142090</c:v>
                </c:pt>
                <c:pt idx="1156">
                  <c:v>142090</c:v>
                </c:pt>
                <c:pt idx="1157">
                  <c:v>142090</c:v>
                </c:pt>
                <c:pt idx="1158">
                  <c:v>142090</c:v>
                </c:pt>
                <c:pt idx="1159">
                  <c:v>142090</c:v>
                </c:pt>
                <c:pt idx="1160">
                  <c:v>142090</c:v>
                </c:pt>
                <c:pt idx="1161">
                  <c:v>142090</c:v>
                </c:pt>
                <c:pt idx="1162">
                  <c:v>142090</c:v>
                </c:pt>
                <c:pt idx="1163">
                  <c:v>142090</c:v>
                </c:pt>
                <c:pt idx="1164">
                  <c:v>142090</c:v>
                </c:pt>
                <c:pt idx="1165">
                  <c:v>142090</c:v>
                </c:pt>
                <c:pt idx="1166">
                  <c:v>142090</c:v>
                </c:pt>
                <c:pt idx="1167">
                  <c:v>142090</c:v>
                </c:pt>
                <c:pt idx="1168">
                  <c:v>142090</c:v>
                </c:pt>
                <c:pt idx="1169">
                  <c:v>141620</c:v>
                </c:pt>
                <c:pt idx="1170">
                  <c:v>141620</c:v>
                </c:pt>
                <c:pt idx="1171">
                  <c:v>141620</c:v>
                </c:pt>
                <c:pt idx="1172">
                  <c:v>141620</c:v>
                </c:pt>
                <c:pt idx="1173">
                  <c:v>141620</c:v>
                </c:pt>
                <c:pt idx="1174">
                  <c:v>141620</c:v>
                </c:pt>
                <c:pt idx="1175">
                  <c:v>141620</c:v>
                </c:pt>
                <c:pt idx="1176">
                  <c:v>141620</c:v>
                </c:pt>
                <c:pt idx="1177">
                  <c:v>141620</c:v>
                </c:pt>
                <c:pt idx="1178">
                  <c:v>141620</c:v>
                </c:pt>
                <c:pt idx="1179">
                  <c:v>141620</c:v>
                </c:pt>
                <c:pt idx="1180">
                  <c:v>141620</c:v>
                </c:pt>
                <c:pt idx="1181">
                  <c:v>141620</c:v>
                </c:pt>
                <c:pt idx="1182">
                  <c:v>141620</c:v>
                </c:pt>
                <c:pt idx="1183">
                  <c:v>141620</c:v>
                </c:pt>
                <c:pt idx="1184">
                  <c:v>141620</c:v>
                </c:pt>
                <c:pt idx="1185">
                  <c:v>141620</c:v>
                </c:pt>
                <c:pt idx="1186">
                  <c:v>141620</c:v>
                </c:pt>
                <c:pt idx="1187">
                  <c:v>141620</c:v>
                </c:pt>
                <c:pt idx="1188">
                  <c:v>141620</c:v>
                </c:pt>
                <c:pt idx="1189">
                  <c:v>141620</c:v>
                </c:pt>
                <c:pt idx="1190">
                  <c:v>141620</c:v>
                </c:pt>
                <c:pt idx="1191">
                  <c:v>141620</c:v>
                </c:pt>
                <c:pt idx="1192">
                  <c:v>141620</c:v>
                </c:pt>
                <c:pt idx="1193">
                  <c:v>141620</c:v>
                </c:pt>
                <c:pt idx="1194">
                  <c:v>141620</c:v>
                </c:pt>
                <c:pt idx="1195">
                  <c:v>141620</c:v>
                </c:pt>
                <c:pt idx="1196">
                  <c:v>141620</c:v>
                </c:pt>
                <c:pt idx="1197">
                  <c:v>141620</c:v>
                </c:pt>
                <c:pt idx="1198">
                  <c:v>141620</c:v>
                </c:pt>
                <c:pt idx="1199">
                  <c:v>141620</c:v>
                </c:pt>
                <c:pt idx="1200">
                  <c:v>141620</c:v>
                </c:pt>
                <c:pt idx="1201">
                  <c:v>141620</c:v>
                </c:pt>
                <c:pt idx="1202">
                  <c:v>141620</c:v>
                </c:pt>
                <c:pt idx="1203">
                  <c:v>141620</c:v>
                </c:pt>
                <c:pt idx="1204">
                  <c:v>141620</c:v>
                </c:pt>
                <c:pt idx="1205">
                  <c:v>141620</c:v>
                </c:pt>
                <c:pt idx="1206">
                  <c:v>141620</c:v>
                </c:pt>
                <c:pt idx="1207">
                  <c:v>141620</c:v>
                </c:pt>
                <c:pt idx="1208">
                  <c:v>141620</c:v>
                </c:pt>
                <c:pt idx="1209">
                  <c:v>141620</c:v>
                </c:pt>
                <c:pt idx="1210">
                  <c:v>141620</c:v>
                </c:pt>
                <c:pt idx="1211">
                  <c:v>141620</c:v>
                </c:pt>
                <c:pt idx="1212">
                  <c:v>141620</c:v>
                </c:pt>
                <c:pt idx="1213">
                  <c:v>141620</c:v>
                </c:pt>
                <c:pt idx="1214">
                  <c:v>141620</c:v>
                </c:pt>
                <c:pt idx="1215">
                  <c:v>141620</c:v>
                </c:pt>
                <c:pt idx="1216">
                  <c:v>141620</c:v>
                </c:pt>
                <c:pt idx="1217">
                  <c:v>141620</c:v>
                </c:pt>
                <c:pt idx="1218">
                  <c:v>141620</c:v>
                </c:pt>
                <c:pt idx="1219">
                  <c:v>141620</c:v>
                </c:pt>
                <c:pt idx="1220">
                  <c:v>141620</c:v>
                </c:pt>
                <c:pt idx="1221">
                  <c:v>141620</c:v>
                </c:pt>
                <c:pt idx="1222">
                  <c:v>141620</c:v>
                </c:pt>
                <c:pt idx="1223">
                  <c:v>141620</c:v>
                </c:pt>
                <c:pt idx="1224">
                  <c:v>141620</c:v>
                </c:pt>
                <c:pt idx="1225">
                  <c:v>141620</c:v>
                </c:pt>
                <c:pt idx="1226">
                  <c:v>141620</c:v>
                </c:pt>
                <c:pt idx="1227">
                  <c:v>141620</c:v>
                </c:pt>
                <c:pt idx="1228">
                  <c:v>141620</c:v>
                </c:pt>
                <c:pt idx="1229">
                  <c:v>141620</c:v>
                </c:pt>
                <c:pt idx="1230">
                  <c:v>141620</c:v>
                </c:pt>
                <c:pt idx="1231">
                  <c:v>141620</c:v>
                </c:pt>
                <c:pt idx="1232">
                  <c:v>141620</c:v>
                </c:pt>
                <c:pt idx="1233">
                  <c:v>141620</c:v>
                </c:pt>
                <c:pt idx="1234">
                  <c:v>141620</c:v>
                </c:pt>
                <c:pt idx="1235">
                  <c:v>141620</c:v>
                </c:pt>
                <c:pt idx="1236">
                  <c:v>141620</c:v>
                </c:pt>
                <c:pt idx="1237">
                  <c:v>141620</c:v>
                </c:pt>
                <c:pt idx="1238">
                  <c:v>141620</c:v>
                </c:pt>
                <c:pt idx="1239">
                  <c:v>141620</c:v>
                </c:pt>
                <c:pt idx="1240">
                  <c:v>141620</c:v>
                </c:pt>
                <c:pt idx="1241">
                  <c:v>141620</c:v>
                </c:pt>
                <c:pt idx="1242">
                  <c:v>141620</c:v>
                </c:pt>
                <c:pt idx="1243">
                  <c:v>141620</c:v>
                </c:pt>
                <c:pt idx="1244">
                  <c:v>141620</c:v>
                </c:pt>
                <c:pt idx="1245">
                  <c:v>141620</c:v>
                </c:pt>
                <c:pt idx="1246">
                  <c:v>141620</c:v>
                </c:pt>
                <c:pt idx="1247">
                  <c:v>141620</c:v>
                </c:pt>
                <c:pt idx="1248">
                  <c:v>141620</c:v>
                </c:pt>
                <c:pt idx="1249">
                  <c:v>141620</c:v>
                </c:pt>
                <c:pt idx="1250">
                  <c:v>141620</c:v>
                </c:pt>
                <c:pt idx="1251">
                  <c:v>141620</c:v>
                </c:pt>
                <c:pt idx="1252">
                  <c:v>141620</c:v>
                </c:pt>
                <c:pt idx="1253">
                  <c:v>141620</c:v>
                </c:pt>
                <c:pt idx="1254">
                  <c:v>141620</c:v>
                </c:pt>
                <c:pt idx="1255">
                  <c:v>141620</c:v>
                </c:pt>
                <c:pt idx="1256">
                  <c:v>141620</c:v>
                </c:pt>
                <c:pt idx="1257">
                  <c:v>141620</c:v>
                </c:pt>
                <c:pt idx="1258">
                  <c:v>141620</c:v>
                </c:pt>
                <c:pt idx="1259">
                  <c:v>141620</c:v>
                </c:pt>
                <c:pt idx="1260">
                  <c:v>141620</c:v>
                </c:pt>
                <c:pt idx="1261">
                  <c:v>141620</c:v>
                </c:pt>
                <c:pt idx="1262">
                  <c:v>141620</c:v>
                </c:pt>
                <c:pt idx="1263">
                  <c:v>141620</c:v>
                </c:pt>
                <c:pt idx="1264">
                  <c:v>141620</c:v>
                </c:pt>
                <c:pt idx="1265">
                  <c:v>141620</c:v>
                </c:pt>
                <c:pt idx="1266">
                  <c:v>141620</c:v>
                </c:pt>
                <c:pt idx="1267">
                  <c:v>141620</c:v>
                </c:pt>
                <c:pt idx="1268">
                  <c:v>141620</c:v>
                </c:pt>
                <c:pt idx="1269">
                  <c:v>141620</c:v>
                </c:pt>
                <c:pt idx="1270">
                  <c:v>141620</c:v>
                </c:pt>
                <c:pt idx="1271">
                  <c:v>141620</c:v>
                </c:pt>
                <c:pt idx="1272">
                  <c:v>141620</c:v>
                </c:pt>
                <c:pt idx="1273">
                  <c:v>141620</c:v>
                </c:pt>
                <c:pt idx="1274">
                  <c:v>141620</c:v>
                </c:pt>
                <c:pt idx="1275">
                  <c:v>141620</c:v>
                </c:pt>
                <c:pt idx="1276">
                  <c:v>141620</c:v>
                </c:pt>
                <c:pt idx="1277">
                  <c:v>141620</c:v>
                </c:pt>
                <c:pt idx="1278">
                  <c:v>141620</c:v>
                </c:pt>
                <c:pt idx="1279">
                  <c:v>141620</c:v>
                </c:pt>
                <c:pt idx="1280">
                  <c:v>141620</c:v>
                </c:pt>
                <c:pt idx="1281">
                  <c:v>141620</c:v>
                </c:pt>
                <c:pt idx="1282">
                  <c:v>141620</c:v>
                </c:pt>
                <c:pt idx="1283">
                  <c:v>141620</c:v>
                </c:pt>
                <c:pt idx="1284">
                  <c:v>141620</c:v>
                </c:pt>
                <c:pt idx="1285">
                  <c:v>141620</c:v>
                </c:pt>
                <c:pt idx="1286">
                  <c:v>141620</c:v>
                </c:pt>
                <c:pt idx="1287">
                  <c:v>141620</c:v>
                </c:pt>
                <c:pt idx="1288">
                  <c:v>141620</c:v>
                </c:pt>
                <c:pt idx="1289">
                  <c:v>141620</c:v>
                </c:pt>
                <c:pt idx="1290">
                  <c:v>141620</c:v>
                </c:pt>
                <c:pt idx="1291">
                  <c:v>141620</c:v>
                </c:pt>
                <c:pt idx="1292">
                  <c:v>141620</c:v>
                </c:pt>
                <c:pt idx="1293">
                  <c:v>141620</c:v>
                </c:pt>
                <c:pt idx="1294">
                  <c:v>141620</c:v>
                </c:pt>
                <c:pt idx="1295">
                  <c:v>141620</c:v>
                </c:pt>
                <c:pt idx="1296">
                  <c:v>141620</c:v>
                </c:pt>
                <c:pt idx="1297">
                  <c:v>141620</c:v>
                </c:pt>
                <c:pt idx="1298">
                  <c:v>141620</c:v>
                </c:pt>
                <c:pt idx="1299">
                  <c:v>141620</c:v>
                </c:pt>
                <c:pt idx="1300">
                  <c:v>141620</c:v>
                </c:pt>
                <c:pt idx="1301">
                  <c:v>141620</c:v>
                </c:pt>
                <c:pt idx="1302">
                  <c:v>141620</c:v>
                </c:pt>
                <c:pt idx="1303">
                  <c:v>141620</c:v>
                </c:pt>
                <c:pt idx="1304">
                  <c:v>141620</c:v>
                </c:pt>
                <c:pt idx="1305">
                  <c:v>141620</c:v>
                </c:pt>
                <c:pt idx="1306">
                  <c:v>141620</c:v>
                </c:pt>
                <c:pt idx="1307">
                  <c:v>141620</c:v>
                </c:pt>
                <c:pt idx="1308">
                  <c:v>141620</c:v>
                </c:pt>
                <c:pt idx="1309">
                  <c:v>141620</c:v>
                </c:pt>
                <c:pt idx="1310">
                  <c:v>141620</c:v>
                </c:pt>
                <c:pt idx="1311">
                  <c:v>141620</c:v>
                </c:pt>
                <c:pt idx="1312">
                  <c:v>141620</c:v>
                </c:pt>
                <c:pt idx="1313">
                  <c:v>141620</c:v>
                </c:pt>
                <c:pt idx="1314">
                  <c:v>141620</c:v>
                </c:pt>
                <c:pt idx="1315">
                  <c:v>141620</c:v>
                </c:pt>
                <c:pt idx="1316">
                  <c:v>141620</c:v>
                </c:pt>
                <c:pt idx="1317">
                  <c:v>141620</c:v>
                </c:pt>
                <c:pt idx="1318">
                  <c:v>141620</c:v>
                </c:pt>
                <c:pt idx="1319">
                  <c:v>141620</c:v>
                </c:pt>
                <c:pt idx="1320">
                  <c:v>141620</c:v>
                </c:pt>
                <c:pt idx="1321">
                  <c:v>141620</c:v>
                </c:pt>
                <c:pt idx="1322">
                  <c:v>141620</c:v>
                </c:pt>
                <c:pt idx="1323">
                  <c:v>141620</c:v>
                </c:pt>
                <c:pt idx="1324">
                  <c:v>141620</c:v>
                </c:pt>
                <c:pt idx="1325">
                  <c:v>141620</c:v>
                </c:pt>
                <c:pt idx="1326">
                  <c:v>141620</c:v>
                </c:pt>
                <c:pt idx="1327">
                  <c:v>141620</c:v>
                </c:pt>
                <c:pt idx="1328">
                  <c:v>141620</c:v>
                </c:pt>
                <c:pt idx="1329">
                  <c:v>141620</c:v>
                </c:pt>
                <c:pt idx="1330">
                  <c:v>141620</c:v>
                </c:pt>
                <c:pt idx="1331">
                  <c:v>141620</c:v>
                </c:pt>
                <c:pt idx="1332">
                  <c:v>141620</c:v>
                </c:pt>
                <c:pt idx="1333">
                  <c:v>141620</c:v>
                </c:pt>
                <c:pt idx="1334">
                  <c:v>141620</c:v>
                </c:pt>
                <c:pt idx="1335">
                  <c:v>141620</c:v>
                </c:pt>
                <c:pt idx="1336">
                  <c:v>141620</c:v>
                </c:pt>
                <c:pt idx="1337">
                  <c:v>141620</c:v>
                </c:pt>
                <c:pt idx="1338">
                  <c:v>141620</c:v>
                </c:pt>
                <c:pt idx="1339">
                  <c:v>141620</c:v>
                </c:pt>
                <c:pt idx="1340">
                  <c:v>141620</c:v>
                </c:pt>
                <c:pt idx="1341">
                  <c:v>141620</c:v>
                </c:pt>
                <c:pt idx="1342">
                  <c:v>141620</c:v>
                </c:pt>
                <c:pt idx="1343">
                  <c:v>141620</c:v>
                </c:pt>
                <c:pt idx="1344">
                  <c:v>141620</c:v>
                </c:pt>
                <c:pt idx="1345">
                  <c:v>141620</c:v>
                </c:pt>
                <c:pt idx="1346">
                  <c:v>141620</c:v>
                </c:pt>
                <c:pt idx="1347">
                  <c:v>141620</c:v>
                </c:pt>
                <c:pt idx="1348">
                  <c:v>141620</c:v>
                </c:pt>
                <c:pt idx="1349">
                  <c:v>141620</c:v>
                </c:pt>
                <c:pt idx="1350">
                  <c:v>141620</c:v>
                </c:pt>
                <c:pt idx="1351">
                  <c:v>141620</c:v>
                </c:pt>
                <c:pt idx="1352">
                  <c:v>141620</c:v>
                </c:pt>
                <c:pt idx="1353">
                  <c:v>141620</c:v>
                </c:pt>
                <c:pt idx="1354">
                  <c:v>141620</c:v>
                </c:pt>
                <c:pt idx="1355">
                  <c:v>141620</c:v>
                </c:pt>
                <c:pt idx="1356">
                  <c:v>141620</c:v>
                </c:pt>
                <c:pt idx="1357">
                  <c:v>141620</c:v>
                </c:pt>
                <c:pt idx="1358">
                  <c:v>141620</c:v>
                </c:pt>
                <c:pt idx="1359">
                  <c:v>141620</c:v>
                </c:pt>
                <c:pt idx="1360">
                  <c:v>141620</c:v>
                </c:pt>
                <c:pt idx="1361">
                  <c:v>141620</c:v>
                </c:pt>
                <c:pt idx="1362">
                  <c:v>141620</c:v>
                </c:pt>
                <c:pt idx="1363">
                  <c:v>141620</c:v>
                </c:pt>
                <c:pt idx="1364">
                  <c:v>141620</c:v>
                </c:pt>
                <c:pt idx="1365">
                  <c:v>141620</c:v>
                </c:pt>
                <c:pt idx="1366">
                  <c:v>141620</c:v>
                </c:pt>
                <c:pt idx="1367">
                  <c:v>141620</c:v>
                </c:pt>
                <c:pt idx="1368">
                  <c:v>141620</c:v>
                </c:pt>
                <c:pt idx="1369">
                  <c:v>141620</c:v>
                </c:pt>
                <c:pt idx="1370">
                  <c:v>141620</c:v>
                </c:pt>
                <c:pt idx="1371">
                  <c:v>141620</c:v>
                </c:pt>
                <c:pt idx="1372">
                  <c:v>141620</c:v>
                </c:pt>
                <c:pt idx="1373">
                  <c:v>141620</c:v>
                </c:pt>
                <c:pt idx="1374">
                  <c:v>141620</c:v>
                </c:pt>
                <c:pt idx="1375">
                  <c:v>141620</c:v>
                </c:pt>
                <c:pt idx="1376">
                  <c:v>141620</c:v>
                </c:pt>
                <c:pt idx="1377">
                  <c:v>141620</c:v>
                </c:pt>
                <c:pt idx="1378">
                  <c:v>141620</c:v>
                </c:pt>
                <c:pt idx="1379">
                  <c:v>141620</c:v>
                </c:pt>
                <c:pt idx="1380">
                  <c:v>141620</c:v>
                </c:pt>
                <c:pt idx="1381">
                  <c:v>141620</c:v>
                </c:pt>
                <c:pt idx="1382">
                  <c:v>141620</c:v>
                </c:pt>
                <c:pt idx="1383">
                  <c:v>141620</c:v>
                </c:pt>
                <c:pt idx="1384">
                  <c:v>141620</c:v>
                </c:pt>
                <c:pt idx="1385">
                  <c:v>141620</c:v>
                </c:pt>
                <c:pt idx="1386">
                  <c:v>141620</c:v>
                </c:pt>
                <c:pt idx="1387">
                  <c:v>141620</c:v>
                </c:pt>
                <c:pt idx="1388">
                  <c:v>141620</c:v>
                </c:pt>
                <c:pt idx="1389">
                  <c:v>141470</c:v>
                </c:pt>
                <c:pt idx="1390">
                  <c:v>141470</c:v>
                </c:pt>
                <c:pt idx="1391">
                  <c:v>141470</c:v>
                </c:pt>
                <c:pt idx="1392">
                  <c:v>141470</c:v>
                </c:pt>
                <c:pt idx="1393">
                  <c:v>141470</c:v>
                </c:pt>
                <c:pt idx="1394">
                  <c:v>141470</c:v>
                </c:pt>
                <c:pt idx="1395">
                  <c:v>141470</c:v>
                </c:pt>
                <c:pt idx="1396">
                  <c:v>141470</c:v>
                </c:pt>
                <c:pt idx="1397">
                  <c:v>141470</c:v>
                </c:pt>
                <c:pt idx="1398">
                  <c:v>141470</c:v>
                </c:pt>
                <c:pt idx="1399">
                  <c:v>141470</c:v>
                </c:pt>
                <c:pt idx="1400">
                  <c:v>141470</c:v>
                </c:pt>
                <c:pt idx="1401">
                  <c:v>141470</c:v>
                </c:pt>
                <c:pt idx="1402">
                  <c:v>141470</c:v>
                </c:pt>
                <c:pt idx="1403">
                  <c:v>141470</c:v>
                </c:pt>
                <c:pt idx="1404">
                  <c:v>141470</c:v>
                </c:pt>
                <c:pt idx="1405">
                  <c:v>141470</c:v>
                </c:pt>
                <c:pt idx="1406">
                  <c:v>141470</c:v>
                </c:pt>
                <c:pt idx="1407">
                  <c:v>141470</c:v>
                </c:pt>
                <c:pt idx="1408">
                  <c:v>141470</c:v>
                </c:pt>
                <c:pt idx="1409">
                  <c:v>141470</c:v>
                </c:pt>
                <c:pt idx="1410">
                  <c:v>141470</c:v>
                </c:pt>
                <c:pt idx="1411">
                  <c:v>141470</c:v>
                </c:pt>
                <c:pt idx="1412">
                  <c:v>141470</c:v>
                </c:pt>
                <c:pt idx="1413">
                  <c:v>141470</c:v>
                </c:pt>
                <c:pt idx="1414">
                  <c:v>141470</c:v>
                </c:pt>
                <c:pt idx="1415">
                  <c:v>141470</c:v>
                </c:pt>
                <c:pt idx="1416">
                  <c:v>141470</c:v>
                </c:pt>
                <c:pt idx="1417">
                  <c:v>141470</c:v>
                </c:pt>
                <c:pt idx="1418">
                  <c:v>141470</c:v>
                </c:pt>
                <c:pt idx="1419">
                  <c:v>141470</c:v>
                </c:pt>
                <c:pt idx="1420">
                  <c:v>141470</c:v>
                </c:pt>
                <c:pt idx="1421">
                  <c:v>141470</c:v>
                </c:pt>
                <c:pt idx="1422">
                  <c:v>141470</c:v>
                </c:pt>
                <c:pt idx="1423">
                  <c:v>141470</c:v>
                </c:pt>
                <c:pt idx="1424">
                  <c:v>141470</c:v>
                </c:pt>
                <c:pt idx="1425">
                  <c:v>141470</c:v>
                </c:pt>
                <c:pt idx="1426">
                  <c:v>141470</c:v>
                </c:pt>
                <c:pt idx="1427">
                  <c:v>141470</c:v>
                </c:pt>
                <c:pt idx="1428">
                  <c:v>141470</c:v>
                </c:pt>
                <c:pt idx="1429">
                  <c:v>141470</c:v>
                </c:pt>
                <c:pt idx="1430">
                  <c:v>141470</c:v>
                </c:pt>
                <c:pt idx="1431">
                  <c:v>141470</c:v>
                </c:pt>
                <c:pt idx="1432">
                  <c:v>141470</c:v>
                </c:pt>
                <c:pt idx="1433">
                  <c:v>141470</c:v>
                </c:pt>
                <c:pt idx="1434">
                  <c:v>141470</c:v>
                </c:pt>
                <c:pt idx="1435">
                  <c:v>141470</c:v>
                </c:pt>
                <c:pt idx="1436">
                  <c:v>141470</c:v>
                </c:pt>
                <c:pt idx="1437">
                  <c:v>141470</c:v>
                </c:pt>
                <c:pt idx="1438">
                  <c:v>141470</c:v>
                </c:pt>
                <c:pt idx="1439">
                  <c:v>141470</c:v>
                </c:pt>
                <c:pt idx="1440">
                  <c:v>141470</c:v>
                </c:pt>
                <c:pt idx="1441">
                  <c:v>141470</c:v>
                </c:pt>
                <c:pt idx="1442">
                  <c:v>141470</c:v>
                </c:pt>
                <c:pt idx="1443">
                  <c:v>141470</c:v>
                </c:pt>
                <c:pt idx="1444">
                  <c:v>141470</c:v>
                </c:pt>
                <c:pt idx="1445">
                  <c:v>141470</c:v>
                </c:pt>
                <c:pt idx="1446">
                  <c:v>141470</c:v>
                </c:pt>
                <c:pt idx="1447">
                  <c:v>141470</c:v>
                </c:pt>
                <c:pt idx="1448">
                  <c:v>141470</c:v>
                </c:pt>
                <c:pt idx="1449">
                  <c:v>141470</c:v>
                </c:pt>
                <c:pt idx="1450">
                  <c:v>141470</c:v>
                </c:pt>
                <c:pt idx="1451">
                  <c:v>141470</c:v>
                </c:pt>
                <c:pt idx="1452">
                  <c:v>141470</c:v>
                </c:pt>
                <c:pt idx="1453">
                  <c:v>141470</c:v>
                </c:pt>
                <c:pt idx="1454">
                  <c:v>141470</c:v>
                </c:pt>
                <c:pt idx="1455">
                  <c:v>141470</c:v>
                </c:pt>
                <c:pt idx="1456">
                  <c:v>141470</c:v>
                </c:pt>
                <c:pt idx="1457">
                  <c:v>141470</c:v>
                </c:pt>
                <c:pt idx="1458">
                  <c:v>141470</c:v>
                </c:pt>
                <c:pt idx="1459">
                  <c:v>141470</c:v>
                </c:pt>
                <c:pt idx="1460">
                  <c:v>141470</c:v>
                </c:pt>
                <c:pt idx="1461">
                  <c:v>141470</c:v>
                </c:pt>
                <c:pt idx="1462">
                  <c:v>141470</c:v>
                </c:pt>
                <c:pt idx="1463">
                  <c:v>141470</c:v>
                </c:pt>
                <c:pt idx="1464">
                  <c:v>141470</c:v>
                </c:pt>
                <c:pt idx="1465">
                  <c:v>141470</c:v>
                </c:pt>
                <c:pt idx="1466">
                  <c:v>141470</c:v>
                </c:pt>
                <c:pt idx="1467">
                  <c:v>141470</c:v>
                </c:pt>
                <c:pt idx="1468">
                  <c:v>141470</c:v>
                </c:pt>
                <c:pt idx="1469">
                  <c:v>141470</c:v>
                </c:pt>
                <c:pt idx="1470">
                  <c:v>141470</c:v>
                </c:pt>
                <c:pt idx="1471">
                  <c:v>141470</c:v>
                </c:pt>
                <c:pt idx="1472">
                  <c:v>141470</c:v>
                </c:pt>
                <c:pt idx="1473">
                  <c:v>141470</c:v>
                </c:pt>
                <c:pt idx="1474">
                  <c:v>141470</c:v>
                </c:pt>
                <c:pt idx="1475">
                  <c:v>141470</c:v>
                </c:pt>
                <c:pt idx="1476">
                  <c:v>141470</c:v>
                </c:pt>
                <c:pt idx="1477">
                  <c:v>141470</c:v>
                </c:pt>
                <c:pt idx="1478">
                  <c:v>141470</c:v>
                </c:pt>
                <c:pt idx="1479">
                  <c:v>141470</c:v>
                </c:pt>
                <c:pt idx="1480">
                  <c:v>141470</c:v>
                </c:pt>
                <c:pt idx="1481">
                  <c:v>141470</c:v>
                </c:pt>
                <c:pt idx="1482">
                  <c:v>141470</c:v>
                </c:pt>
                <c:pt idx="1483">
                  <c:v>141470</c:v>
                </c:pt>
                <c:pt idx="1484">
                  <c:v>141470</c:v>
                </c:pt>
                <c:pt idx="1485">
                  <c:v>141470</c:v>
                </c:pt>
                <c:pt idx="1486">
                  <c:v>141470</c:v>
                </c:pt>
                <c:pt idx="1487">
                  <c:v>141470</c:v>
                </c:pt>
                <c:pt idx="1488">
                  <c:v>141470</c:v>
                </c:pt>
                <c:pt idx="1489">
                  <c:v>141470</c:v>
                </c:pt>
                <c:pt idx="1490">
                  <c:v>141470</c:v>
                </c:pt>
                <c:pt idx="1491">
                  <c:v>141470</c:v>
                </c:pt>
                <c:pt idx="1492">
                  <c:v>141470</c:v>
                </c:pt>
                <c:pt idx="1493">
                  <c:v>141470</c:v>
                </c:pt>
                <c:pt idx="1494">
                  <c:v>141470</c:v>
                </c:pt>
                <c:pt idx="1495">
                  <c:v>141470</c:v>
                </c:pt>
                <c:pt idx="1496">
                  <c:v>141470</c:v>
                </c:pt>
                <c:pt idx="1497">
                  <c:v>141470</c:v>
                </c:pt>
                <c:pt idx="1498">
                  <c:v>141470</c:v>
                </c:pt>
                <c:pt idx="1499">
                  <c:v>141470</c:v>
                </c:pt>
                <c:pt idx="1500">
                  <c:v>141470</c:v>
                </c:pt>
                <c:pt idx="1501">
                  <c:v>141470</c:v>
                </c:pt>
                <c:pt idx="1502">
                  <c:v>141470</c:v>
                </c:pt>
                <c:pt idx="1503">
                  <c:v>141470</c:v>
                </c:pt>
                <c:pt idx="1504">
                  <c:v>141470</c:v>
                </c:pt>
                <c:pt idx="1505">
                  <c:v>141470</c:v>
                </c:pt>
                <c:pt idx="1506">
                  <c:v>141470</c:v>
                </c:pt>
                <c:pt idx="1507">
                  <c:v>141470</c:v>
                </c:pt>
                <c:pt idx="1508">
                  <c:v>141470</c:v>
                </c:pt>
                <c:pt idx="1509">
                  <c:v>141470</c:v>
                </c:pt>
                <c:pt idx="1510">
                  <c:v>141470</c:v>
                </c:pt>
                <c:pt idx="1511">
                  <c:v>141470</c:v>
                </c:pt>
                <c:pt idx="1512">
                  <c:v>141470</c:v>
                </c:pt>
                <c:pt idx="1513">
                  <c:v>141470</c:v>
                </c:pt>
                <c:pt idx="1514">
                  <c:v>141470</c:v>
                </c:pt>
                <c:pt idx="1515">
                  <c:v>141470</c:v>
                </c:pt>
                <c:pt idx="1516">
                  <c:v>141470</c:v>
                </c:pt>
                <c:pt idx="1517">
                  <c:v>141470</c:v>
                </c:pt>
                <c:pt idx="1518">
                  <c:v>141470</c:v>
                </c:pt>
                <c:pt idx="1519">
                  <c:v>141470</c:v>
                </c:pt>
                <c:pt idx="1520">
                  <c:v>141470</c:v>
                </c:pt>
                <c:pt idx="1521">
                  <c:v>141470</c:v>
                </c:pt>
                <c:pt idx="1522">
                  <c:v>141470</c:v>
                </c:pt>
                <c:pt idx="1523">
                  <c:v>141470</c:v>
                </c:pt>
                <c:pt idx="1524">
                  <c:v>141470</c:v>
                </c:pt>
                <c:pt idx="1525">
                  <c:v>141470</c:v>
                </c:pt>
                <c:pt idx="1526">
                  <c:v>141470</c:v>
                </c:pt>
                <c:pt idx="1527">
                  <c:v>141470</c:v>
                </c:pt>
                <c:pt idx="1528">
                  <c:v>141470</c:v>
                </c:pt>
                <c:pt idx="1529">
                  <c:v>140870</c:v>
                </c:pt>
                <c:pt idx="1530">
                  <c:v>140870</c:v>
                </c:pt>
                <c:pt idx="1531">
                  <c:v>140870</c:v>
                </c:pt>
                <c:pt idx="1532">
                  <c:v>140870</c:v>
                </c:pt>
                <c:pt idx="1533">
                  <c:v>140870</c:v>
                </c:pt>
                <c:pt idx="1534">
                  <c:v>140870</c:v>
                </c:pt>
                <c:pt idx="1535">
                  <c:v>140870</c:v>
                </c:pt>
                <c:pt idx="1536">
                  <c:v>140870</c:v>
                </c:pt>
                <c:pt idx="1537">
                  <c:v>140870</c:v>
                </c:pt>
                <c:pt idx="1538">
                  <c:v>140870</c:v>
                </c:pt>
                <c:pt idx="1539">
                  <c:v>140870</c:v>
                </c:pt>
                <c:pt idx="1540">
                  <c:v>140870</c:v>
                </c:pt>
                <c:pt idx="1541">
                  <c:v>140870</c:v>
                </c:pt>
                <c:pt idx="1542">
                  <c:v>140870</c:v>
                </c:pt>
                <c:pt idx="1543">
                  <c:v>140870</c:v>
                </c:pt>
                <c:pt idx="1544">
                  <c:v>140870</c:v>
                </c:pt>
                <c:pt idx="1545">
                  <c:v>140870</c:v>
                </c:pt>
                <c:pt idx="1546">
                  <c:v>140870</c:v>
                </c:pt>
                <c:pt idx="1547">
                  <c:v>140870</c:v>
                </c:pt>
                <c:pt idx="1548">
                  <c:v>140870</c:v>
                </c:pt>
                <c:pt idx="1549">
                  <c:v>140870</c:v>
                </c:pt>
                <c:pt idx="1550">
                  <c:v>140870</c:v>
                </c:pt>
                <c:pt idx="1551">
                  <c:v>140870</c:v>
                </c:pt>
                <c:pt idx="1552">
                  <c:v>140870</c:v>
                </c:pt>
                <c:pt idx="1553">
                  <c:v>140870</c:v>
                </c:pt>
                <c:pt idx="1554">
                  <c:v>140870</c:v>
                </c:pt>
                <c:pt idx="1555">
                  <c:v>140870</c:v>
                </c:pt>
                <c:pt idx="1556">
                  <c:v>140870</c:v>
                </c:pt>
                <c:pt idx="1557">
                  <c:v>140870</c:v>
                </c:pt>
                <c:pt idx="1558">
                  <c:v>140870</c:v>
                </c:pt>
                <c:pt idx="1559">
                  <c:v>140870</c:v>
                </c:pt>
                <c:pt idx="1560">
                  <c:v>140870</c:v>
                </c:pt>
                <c:pt idx="1561">
                  <c:v>140870</c:v>
                </c:pt>
                <c:pt idx="1562">
                  <c:v>140870</c:v>
                </c:pt>
                <c:pt idx="1563">
                  <c:v>140870</c:v>
                </c:pt>
                <c:pt idx="1564">
                  <c:v>140870</c:v>
                </c:pt>
                <c:pt idx="1565">
                  <c:v>140870</c:v>
                </c:pt>
                <c:pt idx="1566">
                  <c:v>140870</c:v>
                </c:pt>
                <c:pt idx="1567">
                  <c:v>140870</c:v>
                </c:pt>
                <c:pt idx="1568">
                  <c:v>140870</c:v>
                </c:pt>
                <c:pt idx="1569">
                  <c:v>140870</c:v>
                </c:pt>
                <c:pt idx="1570">
                  <c:v>140870</c:v>
                </c:pt>
                <c:pt idx="1571">
                  <c:v>140870</c:v>
                </c:pt>
                <c:pt idx="1572">
                  <c:v>140870</c:v>
                </c:pt>
                <c:pt idx="1573">
                  <c:v>140870</c:v>
                </c:pt>
                <c:pt idx="1574">
                  <c:v>140870</c:v>
                </c:pt>
                <c:pt idx="1575">
                  <c:v>140870</c:v>
                </c:pt>
                <c:pt idx="1576">
                  <c:v>140870</c:v>
                </c:pt>
                <c:pt idx="1577">
                  <c:v>140870</c:v>
                </c:pt>
                <c:pt idx="1578">
                  <c:v>140870</c:v>
                </c:pt>
                <c:pt idx="1579">
                  <c:v>140870</c:v>
                </c:pt>
                <c:pt idx="1580">
                  <c:v>140870</c:v>
                </c:pt>
                <c:pt idx="1581">
                  <c:v>140870</c:v>
                </c:pt>
                <c:pt idx="1582">
                  <c:v>140870</c:v>
                </c:pt>
                <c:pt idx="1583">
                  <c:v>140870</c:v>
                </c:pt>
                <c:pt idx="1584">
                  <c:v>140870</c:v>
                </c:pt>
                <c:pt idx="1585">
                  <c:v>140870</c:v>
                </c:pt>
                <c:pt idx="1586">
                  <c:v>140870</c:v>
                </c:pt>
                <c:pt idx="1587">
                  <c:v>140870</c:v>
                </c:pt>
                <c:pt idx="1588">
                  <c:v>140870</c:v>
                </c:pt>
                <c:pt idx="1589">
                  <c:v>140370</c:v>
                </c:pt>
                <c:pt idx="1590">
                  <c:v>140370</c:v>
                </c:pt>
                <c:pt idx="1591">
                  <c:v>140370</c:v>
                </c:pt>
                <c:pt idx="1592">
                  <c:v>140370</c:v>
                </c:pt>
                <c:pt idx="1593">
                  <c:v>140370</c:v>
                </c:pt>
                <c:pt idx="1594">
                  <c:v>140370</c:v>
                </c:pt>
                <c:pt idx="1595">
                  <c:v>140370</c:v>
                </c:pt>
                <c:pt idx="1596">
                  <c:v>140370</c:v>
                </c:pt>
                <c:pt idx="1597">
                  <c:v>140370</c:v>
                </c:pt>
                <c:pt idx="1598">
                  <c:v>140370</c:v>
                </c:pt>
                <c:pt idx="1599">
                  <c:v>140370</c:v>
                </c:pt>
                <c:pt idx="1600">
                  <c:v>140370</c:v>
                </c:pt>
                <c:pt idx="1601">
                  <c:v>140370</c:v>
                </c:pt>
                <c:pt idx="1602">
                  <c:v>140370</c:v>
                </c:pt>
                <c:pt idx="1603">
                  <c:v>140370</c:v>
                </c:pt>
                <c:pt idx="1604">
                  <c:v>140370</c:v>
                </c:pt>
                <c:pt idx="1605">
                  <c:v>140370</c:v>
                </c:pt>
                <c:pt idx="1606">
                  <c:v>140370</c:v>
                </c:pt>
                <c:pt idx="1607">
                  <c:v>140370</c:v>
                </c:pt>
                <c:pt idx="1608">
                  <c:v>140370</c:v>
                </c:pt>
                <c:pt idx="1609">
                  <c:v>140370</c:v>
                </c:pt>
                <c:pt idx="1610">
                  <c:v>140370</c:v>
                </c:pt>
                <c:pt idx="1611">
                  <c:v>140370</c:v>
                </c:pt>
                <c:pt idx="1612">
                  <c:v>140370</c:v>
                </c:pt>
                <c:pt idx="1613">
                  <c:v>140370</c:v>
                </c:pt>
                <c:pt idx="1614">
                  <c:v>140370</c:v>
                </c:pt>
                <c:pt idx="1615">
                  <c:v>140370</c:v>
                </c:pt>
                <c:pt idx="1616">
                  <c:v>140370</c:v>
                </c:pt>
                <c:pt idx="1617">
                  <c:v>140370</c:v>
                </c:pt>
                <c:pt idx="1618">
                  <c:v>140370</c:v>
                </c:pt>
                <c:pt idx="1619">
                  <c:v>140370</c:v>
                </c:pt>
                <c:pt idx="1620">
                  <c:v>140370</c:v>
                </c:pt>
                <c:pt idx="1621">
                  <c:v>140370</c:v>
                </c:pt>
                <c:pt idx="1622">
                  <c:v>140370</c:v>
                </c:pt>
                <c:pt idx="1623">
                  <c:v>140370</c:v>
                </c:pt>
                <c:pt idx="1624">
                  <c:v>140370</c:v>
                </c:pt>
                <c:pt idx="1625">
                  <c:v>140370</c:v>
                </c:pt>
                <c:pt idx="1626">
                  <c:v>140370</c:v>
                </c:pt>
                <c:pt idx="1627">
                  <c:v>140370</c:v>
                </c:pt>
                <c:pt idx="1628">
                  <c:v>140370</c:v>
                </c:pt>
                <c:pt idx="1629">
                  <c:v>140370</c:v>
                </c:pt>
                <c:pt idx="1630">
                  <c:v>140370</c:v>
                </c:pt>
                <c:pt idx="1631">
                  <c:v>140370</c:v>
                </c:pt>
                <c:pt idx="1632">
                  <c:v>140370</c:v>
                </c:pt>
                <c:pt idx="1633">
                  <c:v>140370</c:v>
                </c:pt>
                <c:pt idx="1634">
                  <c:v>140370</c:v>
                </c:pt>
                <c:pt idx="1635">
                  <c:v>140370</c:v>
                </c:pt>
                <c:pt idx="1636">
                  <c:v>140370</c:v>
                </c:pt>
                <c:pt idx="1637">
                  <c:v>140370</c:v>
                </c:pt>
                <c:pt idx="1638">
                  <c:v>140370</c:v>
                </c:pt>
                <c:pt idx="1639">
                  <c:v>140370</c:v>
                </c:pt>
                <c:pt idx="1640">
                  <c:v>140370</c:v>
                </c:pt>
                <c:pt idx="1641">
                  <c:v>140370</c:v>
                </c:pt>
                <c:pt idx="1642">
                  <c:v>140370</c:v>
                </c:pt>
                <c:pt idx="1643">
                  <c:v>140370</c:v>
                </c:pt>
                <c:pt idx="1644">
                  <c:v>140370</c:v>
                </c:pt>
                <c:pt idx="1645">
                  <c:v>140370</c:v>
                </c:pt>
                <c:pt idx="1646">
                  <c:v>140370</c:v>
                </c:pt>
                <c:pt idx="1647">
                  <c:v>140370</c:v>
                </c:pt>
                <c:pt idx="1648">
                  <c:v>140370</c:v>
                </c:pt>
                <c:pt idx="1649">
                  <c:v>140370</c:v>
                </c:pt>
                <c:pt idx="1650">
                  <c:v>140370</c:v>
                </c:pt>
                <c:pt idx="1651">
                  <c:v>140370</c:v>
                </c:pt>
                <c:pt idx="1652">
                  <c:v>140370</c:v>
                </c:pt>
                <c:pt idx="1653">
                  <c:v>140370</c:v>
                </c:pt>
                <c:pt idx="1654">
                  <c:v>140370</c:v>
                </c:pt>
                <c:pt idx="1655">
                  <c:v>140370</c:v>
                </c:pt>
                <c:pt idx="1656">
                  <c:v>140370</c:v>
                </c:pt>
                <c:pt idx="1657">
                  <c:v>140370</c:v>
                </c:pt>
                <c:pt idx="1658">
                  <c:v>140370</c:v>
                </c:pt>
                <c:pt idx="1659">
                  <c:v>140370</c:v>
                </c:pt>
                <c:pt idx="1660">
                  <c:v>140370</c:v>
                </c:pt>
                <c:pt idx="1661">
                  <c:v>140370</c:v>
                </c:pt>
                <c:pt idx="1662">
                  <c:v>140370</c:v>
                </c:pt>
                <c:pt idx="1663">
                  <c:v>140370</c:v>
                </c:pt>
                <c:pt idx="1664">
                  <c:v>140370</c:v>
                </c:pt>
                <c:pt idx="1665">
                  <c:v>140370</c:v>
                </c:pt>
                <c:pt idx="1666">
                  <c:v>140370</c:v>
                </c:pt>
                <c:pt idx="1667">
                  <c:v>140370</c:v>
                </c:pt>
                <c:pt idx="1668">
                  <c:v>140370</c:v>
                </c:pt>
                <c:pt idx="1669">
                  <c:v>140370</c:v>
                </c:pt>
                <c:pt idx="1670">
                  <c:v>140370</c:v>
                </c:pt>
                <c:pt idx="1671">
                  <c:v>140370</c:v>
                </c:pt>
                <c:pt idx="1672">
                  <c:v>140370</c:v>
                </c:pt>
                <c:pt idx="1673">
                  <c:v>140370</c:v>
                </c:pt>
                <c:pt idx="1674">
                  <c:v>140370</c:v>
                </c:pt>
                <c:pt idx="1675">
                  <c:v>140370</c:v>
                </c:pt>
                <c:pt idx="1676">
                  <c:v>140370</c:v>
                </c:pt>
                <c:pt idx="1677">
                  <c:v>140370</c:v>
                </c:pt>
                <c:pt idx="1678">
                  <c:v>140370</c:v>
                </c:pt>
                <c:pt idx="1679">
                  <c:v>140370</c:v>
                </c:pt>
                <c:pt idx="1680">
                  <c:v>140370</c:v>
                </c:pt>
                <c:pt idx="1681">
                  <c:v>140370</c:v>
                </c:pt>
                <c:pt idx="1682">
                  <c:v>140370</c:v>
                </c:pt>
                <c:pt idx="1683">
                  <c:v>140370</c:v>
                </c:pt>
                <c:pt idx="1684">
                  <c:v>140370</c:v>
                </c:pt>
                <c:pt idx="1685">
                  <c:v>140370</c:v>
                </c:pt>
                <c:pt idx="1686">
                  <c:v>140370</c:v>
                </c:pt>
                <c:pt idx="1687">
                  <c:v>140370</c:v>
                </c:pt>
                <c:pt idx="1688">
                  <c:v>140370</c:v>
                </c:pt>
                <c:pt idx="1689">
                  <c:v>140370</c:v>
                </c:pt>
                <c:pt idx="1690">
                  <c:v>140370</c:v>
                </c:pt>
                <c:pt idx="1691">
                  <c:v>140370</c:v>
                </c:pt>
                <c:pt idx="1692">
                  <c:v>140370</c:v>
                </c:pt>
                <c:pt idx="1693">
                  <c:v>140370</c:v>
                </c:pt>
                <c:pt idx="1694">
                  <c:v>140370</c:v>
                </c:pt>
                <c:pt idx="1695">
                  <c:v>140370</c:v>
                </c:pt>
                <c:pt idx="1696">
                  <c:v>140370</c:v>
                </c:pt>
                <c:pt idx="1697">
                  <c:v>140370</c:v>
                </c:pt>
                <c:pt idx="1698">
                  <c:v>140370</c:v>
                </c:pt>
                <c:pt idx="1699">
                  <c:v>140370</c:v>
                </c:pt>
                <c:pt idx="1700">
                  <c:v>140370</c:v>
                </c:pt>
                <c:pt idx="1701">
                  <c:v>140370</c:v>
                </c:pt>
                <c:pt idx="1702">
                  <c:v>140370</c:v>
                </c:pt>
                <c:pt idx="1703">
                  <c:v>140370</c:v>
                </c:pt>
                <c:pt idx="1704">
                  <c:v>140370</c:v>
                </c:pt>
                <c:pt idx="1705">
                  <c:v>140370</c:v>
                </c:pt>
                <c:pt idx="1706">
                  <c:v>140370</c:v>
                </c:pt>
                <c:pt idx="1707">
                  <c:v>140370</c:v>
                </c:pt>
                <c:pt idx="1708">
                  <c:v>140370</c:v>
                </c:pt>
                <c:pt idx="1709">
                  <c:v>140370</c:v>
                </c:pt>
                <c:pt idx="1710">
                  <c:v>140370</c:v>
                </c:pt>
                <c:pt idx="1711">
                  <c:v>140370</c:v>
                </c:pt>
                <c:pt idx="1712">
                  <c:v>140370</c:v>
                </c:pt>
                <c:pt idx="1713">
                  <c:v>140370</c:v>
                </c:pt>
                <c:pt idx="1714">
                  <c:v>140370</c:v>
                </c:pt>
                <c:pt idx="1715">
                  <c:v>140370</c:v>
                </c:pt>
                <c:pt idx="1716">
                  <c:v>140370</c:v>
                </c:pt>
                <c:pt idx="1717">
                  <c:v>140370</c:v>
                </c:pt>
                <c:pt idx="1718">
                  <c:v>140370</c:v>
                </c:pt>
                <c:pt idx="1719">
                  <c:v>140370</c:v>
                </c:pt>
                <c:pt idx="1720">
                  <c:v>140370</c:v>
                </c:pt>
                <c:pt idx="1721">
                  <c:v>140370</c:v>
                </c:pt>
                <c:pt idx="1722">
                  <c:v>140370</c:v>
                </c:pt>
                <c:pt idx="1723">
                  <c:v>140370</c:v>
                </c:pt>
                <c:pt idx="1724">
                  <c:v>140370</c:v>
                </c:pt>
                <c:pt idx="1725">
                  <c:v>140370</c:v>
                </c:pt>
                <c:pt idx="1726">
                  <c:v>140370</c:v>
                </c:pt>
                <c:pt idx="1727">
                  <c:v>140370</c:v>
                </c:pt>
                <c:pt idx="1728">
                  <c:v>140370</c:v>
                </c:pt>
                <c:pt idx="1729">
                  <c:v>140370</c:v>
                </c:pt>
                <c:pt idx="1730">
                  <c:v>140370</c:v>
                </c:pt>
                <c:pt idx="1731">
                  <c:v>140370</c:v>
                </c:pt>
                <c:pt idx="1732">
                  <c:v>140370</c:v>
                </c:pt>
                <c:pt idx="1733">
                  <c:v>140370</c:v>
                </c:pt>
                <c:pt idx="1734">
                  <c:v>140370</c:v>
                </c:pt>
                <c:pt idx="1735">
                  <c:v>140370</c:v>
                </c:pt>
                <c:pt idx="1736">
                  <c:v>140370</c:v>
                </c:pt>
                <c:pt idx="1737">
                  <c:v>140370</c:v>
                </c:pt>
                <c:pt idx="1738">
                  <c:v>140370</c:v>
                </c:pt>
                <c:pt idx="1739">
                  <c:v>140370</c:v>
                </c:pt>
                <c:pt idx="1740">
                  <c:v>140370</c:v>
                </c:pt>
                <c:pt idx="1741">
                  <c:v>140370</c:v>
                </c:pt>
                <c:pt idx="1742">
                  <c:v>140370</c:v>
                </c:pt>
                <c:pt idx="1743">
                  <c:v>140370</c:v>
                </c:pt>
                <c:pt idx="1744">
                  <c:v>140370</c:v>
                </c:pt>
                <c:pt idx="1745">
                  <c:v>140370</c:v>
                </c:pt>
                <c:pt idx="1746">
                  <c:v>140370</c:v>
                </c:pt>
                <c:pt idx="1747">
                  <c:v>140370</c:v>
                </c:pt>
                <c:pt idx="1748">
                  <c:v>140370</c:v>
                </c:pt>
                <c:pt idx="1749">
                  <c:v>140370</c:v>
                </c:pt>
                <c:pt idx="1750">
                  <c:v>140370</c:v>
                </c:pt>
                <c:pt idx="1751">
                  <c:v>140370</c:v>
                </c:pt>
                <c:pt idx="1752">
                  <c:v>140370</c:v>
                </c:pt>
                <c:pt idx="1753">
                  <c:v>140370</c:v>
                </c:pt>
                <c:pt idx="1754">
                  <c:v>140370</c:v>
                </c:pt>
                <c:pt idx="1755">
                  <c:v>140370</c:v>
                </c:pt>
                <c:pt idx="1756">
                  <c:v>140370</c:v>
                </c:pt>
                <c:pt idx="1757">
                  <c:v>140370</c:v>
                </c:pt>
                <c:pt idx="1758">
                  <c:v>140370</c:v>
                </c:pt>
                <c:pt idx="1759">
                  <c:v>140370</c:v>
                </c:pt>
                <c:pt idx="1760">
                  <c:v>140370</c:v>
                </c:pt>
                <c:pt idx="1761">
                  <c:v>140370</c:v>
                </c:pt>
                <c:pt idx="1762">
                  <c:v>140370</c:v>
                </c:pt>
                <c:pt idx="1763">
                  <c:v>140370</c:v>
                </c:pt>
                <c:pt idx="1764">
                  <c:v>140370</c:v>
                </c:pt>
                <c:pt idx="1765">
                  <c:v>140370</c:v>
                </c:pt>
                <c:pt idx="1766">
                  <c:v>140370</c:v>
                </c:pt>
                <c:pt idx="1767">
                  <c:v>140370</c:v>
                </c:pt>
                <c:pt idx="1768">
                  <c:v>140370</c:v>
                </c:pt>
                <c:pt idx="1769">
                  <c:v>140370</c:v>
                </c:pt>
                <c:pt idx="1770">
                  <c:v>140370</c:v>
                </c:pt>
                <c:pt idx="1771">
                  <c:v>140370</c:v>
                </c:pt>
                <c:pt idx="1772">
                  <c:v>140370</c:v>
                </c:pt>
                <c:pt idx="1773">
                  <c:v>140370</c:v>
                </c:pt>
                <c:pt idx="1774">
                  <c:v>140370</c:v>
                </c:pt>
                <c:pt idx="1775">
                  <c:v>140370</c:v>
                </c:pt>
                <c:pt idx="1776">
                  <c:v>140370</c:v>
                </c:pt>
                <c:pt idx="1777">
                  <c:v>140370</c:v>
                </c:pt>
                <c:pt idx="1778">
                  <c:v>140370</c:v>
                </c:pt>
                <c:pt idx="1779">
                  <c:v>140370</c:v>
                </c:pt>
                <c:pt idx="1780">
                  <c:v>140370</c:v>
                </c:pt>
                <c:pt idx="1781">
                  <c:v>140370</c:v>
                </c:pt>
                <c:pt idx="1782">
                  <c:v>140370</c:v>
                </c:pt>
                <c:pt idx="1783">
                  <c:v>140370</c:v>
                </c:pt>
                <c:pt idx="1784">
                  <c:v>140370</c:v>
                </c:pt>
                <c:pt idx="1785">
                  <c:v>140370</c:v>
                </c:pt>
                <c:pt idx="1786">
                  <c:v>140370</c:v>
                </c:pt>
                <c:pt idx="1787">
                  <c:v>140370</c:v>
                </c:pt>
                <c:pt idx="1788">
                  <c:v>140370</c:v>
                </c:pt>
                <c:pt idx="1789">
                  <c:v>140370</c:v>
                </c:pt>
                <c:pt idx="1790">
                  <c:v>140370</c:v>
                </c:pt>
                <c:pt idx="1791">
                  <c:v>140370</c:v>
                </c:pt>
                <c:pt idx="1792">
                  <c:v>140370</c:v>
                </c:pt>
                <c:pt idx="1793">
                  <c:v>140370</c:v>
                </c:pt>
                <c:pt idx="1794">
                  <c:v>140370</c:v>
                </c:pt>
                <c:pt idx="1795">
                  <c:v>140370</c:v>
                </c:pt>
                <c:pt idx="1796">
                  <c:v>140370</c:v>
                </c:pt>
                <c:pt idx="1797">
                  <c:v>140370</c:v>
                </c:pt>
                <c:pt idx="1798">
                  <c:v>140370</c:v>
                </c:pt>
                <c:pt idx="1799">
                  <c:v>140370</c:v>
                </c:pt>
                <c:pt idx="1800">
                  <c:v>140370</c:v>
                </c:pt>
                <c:pt idx="1801">
                  <c:v>140370</c:v>
                </c:pt>
                <c:pt idx="1802">
                  <c:v>140370</c:v>
                </c:pt>
                <c:pt idx="1803">
                  <c:v>140370</c:v>
                </c:pt>
                <c:pt idx="1804">
                  <c:v>140370</c:v>
                </c:pt>
                <c:pt idx="1805">
                  <c:v>140370</c:v>
                </c:pt>
                <c:pt idx="1806">
                  <c:v>140370</c:v>
                </c:pt>
                <c:pt idx="1807">
                  <c:v>140370</c:v>
                </c:pt>
                <c:pt idx="1808">
                  <c:v>140370</c:v>
                </c:pt>
                <c:pt idx="1809">
                  <c:v>140370</c:v>
                </c:pt>
                <c:pt idx="1810">
                  <c:v>140370</c:v>
                </c:pt>
                <c:pt idx="1811">
                  <c:v>140370</c:v>
                </c:pt>
                <c:pt idx="1812">
                  <c:v>140370</c:v>
                </c:pt>
                <c:pt idx="1813">
                  <c:v>140370</c:v>
                </c:pt>
                <c:pt idx="1814">
                  <c:v>140370</c:v>
                </c:pt>
                <c:pt idx="1815">
                  <c:v>140370</c:v>
                </c:pt>
                <c:pt idx="1816">
                  <c:v>140370</c:v>
                </c:pt>
                <c:pt idx="1817">
                  <c:v>140370</c:v>
                </c:pt>
                <c:pt idx="1818">
                  <c:v>140370</c:v>
                </c:pt>
                <c:pt idx="1819">
                  <c:v>140370</c:v>
                </c:pt>
                <c:pt idx="1820">
                  <c:v>140370</c:v>
                </c:pt>
                <c:pt idx="1821">
                  <c:v>140370</c:v>
                </c:pt>
                <c:pt idx="1822">
                  <c:v>140370</c:v>
                </c:pt>
                <c:pt idx="1823">
                  <c:v>140370</c:v>
                </c:pt>
                <c:pt idx="1824">
                  <c:v>140370</c:v>
                </c:pt>
                <c:pt idx="1825">
                  <c:v>140370</c:v>
                </c:pt>
                <c:pt idx="1826">
                  <c:v>140370</c:v>
                </c:pt>
                <c:pt idx="1827">
                  <c:v>140370</c:v>
                </c:pt>
                <c:pt idx="1828">
                  <c:v>140370</c:v>
                </c:pt>
                <c:pt idx="1829">
                  <c:v>140370</c:v>
                </c:pt>
                <c:pt idx="1830">
                  <c:v>140370</c:v>
                </c:pt>
                <c:pt idx="1831">
                  <c:v>140370</c:v>
                </c:pt>
                <c:pt idx="1832">
                  <c:v>140370</c:v>
                </c:pt>
                <c:pt idx="1833">
                  <c:v>140370</c:v>
                </c:pt>
                <c:pt idx="1834">
                  <c:v>140370</c:v>
                </c:pt>
                <c:pt idx="1835">
                  <c:v>140370</c:v>
                </c:pt>
                <c:pt idx="1836">
                  <c:v>140370</c:v>
                </c:pt>
                <c:pt idx="1837">
                  <c:v>140370</c:v>
                </c:pt>
                <c:pt idx="1838">
                  <c:v>140370</c:v>
                </c:pt>
                <c:pt idx="1839">
                  <c:v>140370</c:v>
                </c:pt>
                <c:pt idx="1840">
                  <c:v>140370</c:v>
                </c:pt>
                <c:pt idx="1841">
                  <c:v>140370</c:v>
                </c:pt>
                <c:pt idx="1842">
                  <c:v>140370</c:v>
                </c:pt>
                <c:pt idx="1843">
                  <c:v>140370</c:v>
                </c:pt>
                <c:pt idx="1844">
                  <c:v>140370</c:v>
                </c:pt>
                <c:pt idx="1845">
                  <c:v>140370</c:v>
                </c:pt>
                <c:pt idx="1846">
                  <c:v>140370</c:v>
                </c:pt>
                <c:pt idx="1847">
                  <c:v>140370</c:v>
                </c:pt>
                <c:pt idx="1848">
                  <c:v>140370</c:v>
                </c:pt>
                <c:pt idx="1849">
                  <c:v>139300</c:v>
                </c:pt>
                <c:pt idx="1850">
                  <c:v>139300</c:v>
                </c:pt>
                <c:pt idx="1851">
                  <c:v>139300</c:v>
                </c:pt>
                <c:pt idx="1852">
                  <c:v>139300</c:v>
                </c:pt>
                <c:pt idx="1853">
                  <c:v>139300</c:v>
                </c:pt>
                <c:pt idx="1854">
                  <c:v>139300</c:v>
                </c:pt>
                <c:pt idx="1855">
                  <c:v>139300</c:v>
                </c:pt>
                <c:pt idx="1856">
                  <c:v>139300</c:v>
                </c:pt>
                <c:pt idx="1857">
                  <c:v>139300</c:v>
                </c:pt>
                <c:pt idx="1858">
                  <c:v>139300</c:v>
                </c:pt>
                <c:pt idx="1859">
                  <c:v>139300</c:v>
                </c:pt>
                <c:pt idx="1860">
                  <c:v>139300</c:v>
                </c:pt>
                <c:pt idx="1861">
                  <c:v>139300</c:v>
                </c:pt>
                <c:pt idx="1862">
                  <c:v>139300</c:v>
                </c:pt>
                <c:pt idx="1863">
                  <c:v>139300</c:v>
                </c:pt>
                <c:pt idx="1864">
                  <c:v>139300</c:v>
                </c:pt>
                <c:pt idx="1865">
                  <c:v>139300</c:v>
                </c:pt>
                <c:pt idx="1866">
                  <c:v>139300</c:v>
                </c:pt>
                <c:pt idx="1867">
                  <c:v>139300</c:v>
                </c:pt>
                <c:pt idx="1868">
                  <c:v>139300</c:v>
                </c:pt>
                <c:pt idx="1869">
                  <c:v>139300</c:v>
                </c:pt>
                <c:pt idx="1870">
                  <c:v>139300</c:v>
                </c:pt>
                <c:pt idx="1871">
                  <c:v>139300</c:v>
                </c:pt>
                <c:pt idx="1872">
                  <c:v>139300</c:v>
                </c:pt>
                <c:pt idx="1873">
                  <c:v>139300</c:v>
                </c:pt>
                <c:pt idx="1874">
                  <c:v>139300</c:v>
                </c:pt>
                <c:pt idx="1875">
                  <c:v>139300</c:v>
                </c:pt>
                <c:pt idx="1876">
                  <c:v>139300</c:v>
                </c:pt>
                <c:pt idx="1877">
                  <c:v>139300</c:v>
                </c:pt>
                <c:pt idx="1878">
                  <c:v>139300</c:v>
                </c:pt>
                <c:pt idx="1879">
                  <c:v>139300</c:v>
                </c:pt>
                <c:pt idx="1880">
                  <c:v>139300</c:v>
                </c:pt>
                <c:pt idx="1881">
                  <c:v>139300</c:v>
                </c:pt>
                <c:pt idx="1882">
                  <c:v>139300</c:v>
                </c:pt>
                <c:pt idx="1883">
                  <c:v>139300</c:v>
                </c:pt>
                <c:pt idx="1884">
                  <c:v>139300</c:v>
                </c:pt>
                <c:pt idx="1885">
                  <c:v>139300</c:v>
                </c:pt>
                <c:pt idx="1886">
                  <c:v>139300</c:v>
                </c:pt>
                <c:pt idx="1887">
                  <c:v>139300</c:v>
                </c:pt>
                <c:pt idx="1888">
                  <c:v>139300</c:v>
                </c:pt>
                <c:pt idx="1889">
                  <c:v>139300</c:v>
                </c:pt>
                <c:pt idx="1890">
                  <c:v>139300</c:v>
                </c:pt>
                <c:pt idx="1891">
                  <c:v>139300</c:v>
                </c:pt>
                <c:pt idx="1892">
                  <c:v>139300</c:v>
                </c:pt>
                <c:pt idx="1893">
                  <c:v>139300</c:v>
                </c:pt>
                <c:pt idx="1894">
                  <c:v>139300</c:v>
                </c:pt>
                <c:pt idx="1895">
                  <c:v>139300</c:v>
                </c:pt>
                <c:pt idx="1896">
                  <c:v>139300</c:v>
                </c:pt>
                <c:pt idx="1897">
                  <c:v>139300</c:v>
                </c:pt>
                <c:pt idx="1898">
                  <c:v>139300</c:v>
                </c:pt>
                <c:pt idx="1899">
                  <c:v>139300</c:v>
                </c:pt>
                <c:pt idx="1900">
                  <c:v>139300</c:v>
                </c:pt>
                <c:pt idx="1901">
                  <c:v>139300</c:v>
                </c:pt>
                <c:pt idx="1902">
                  <c:v>139300</c:v>
                </c:pt>
                <c:pt idx="1903">
                  <c:v>139300</c:v>
                </c:pt>
                <c:pt idx="1904">
                  <c:v>139300</c:v>
                </c:pt>
                <c:pt idx="1905">
                  <c:v>139300</c:v>
                </c:pt>
                <c:pt idx="1906">
                  <c:v>139300</c:v>
                </c:pt>
                <c:pt idx="1907">
                  <c:v>139300</c:v>
                </c:pt>
                <c:pt idx="1908">
                  <c:v>139300</c:v>
                </c:pt>
                <c:pt idx="1909">
                  <c:v>139300</c:v>
                </c:pt>
                <c:pt idx="1910">
                  <c:v>139300</c:v>
                </c:pt>
                <c:pt idx="1911">
                  <c:v>139300</c:v>
                </c:pt>
                <c:pt idx="1912">
                  <c:v>139300</c:v>
                </c:pt>
                <c:pt idx="1913">
                  <c:v>139300</c:v>
                </c:pt>
                <c:pt idx="1914">
                  <c:v>139300</c:v>
                </c:pt>
                <c:pt idx="1915">
                  <c:v>139300</c:v>
                </c:pt>
                <c:pt idx="1916">
                  <c:v>139300</c:v>
                </c:pt>
                <c:pt idx="1917">
                  <c:v>139300</c:v>
                </c:pt>
                <c:pt idx="1918">
                  <c:v>139300</c:v>
                </c:pt>
                <c:pt idx="1919">
                  <c:v>139300</c:v>
                </c:pt>
                <c:pt idx="1920">
                  <c:v>139300</c:v>
                </c:pt>
                <c:pt idx="1921">
                  <c:v>139300</c:v>
                </c:pt>
                <c:pt idx="1922">
                  <c:v>139300</c:v>
                </c:pt>
                <c:pt idx="1923">
                  <c:v>139300</c:v>
                </c:pt>
                <c:pt idx="1924">
                  <c:v>139300</c:v>
                </c:pt>
                <c:pt idx="1925">
                  <c:v>139300</c:v>
                </c:pt>
                <c:pt idx="1926">
                  <c:v>139300</c:v>
                </c:pt>
                <c:pt idx="1927">
                  <c:v>139300</c:v>
                </c:pt>
                <c:pt idx="1928">
                  <c:v>139300</c:v>
                </c:pt>
                <c:pt idx="1929">
                  <c:v>139300</c:v>
                </c:pt>
                <c:pt idx="1930">
                  <c:v>139300</c:v>
                </c:pt>
                <c:pt idx="1931">
                  <c:v>139300</c:v>
                </c:pt>
                <c:pt idx="1932">
                  <c:v>139300</c:v>
                </c:pt>
                <c:pt idx="1933">
                  <c:v>139300</c:v>
                </c:pt>
                <c:pt idx="1934">
                  <c:v>139300</c:v>
                </c:pt>
                <c:pt idx="1935">
                  <c:v>139300</c:v>
                </c:pt>
                <c:pt idx="1936">
                  <c:v>139300</c:v>
                </c:pt>
                <c:pt idx="1937">
                  <c:v>139300</c:v>
                </c:pt>
                <c:pt idx="1938">
                  <c:v>139300</c:v>
                </c:pt>
                <c:pt idx="1939">
                  <c:v>139300</c:v>
                </c:pt>
                <c:pt idx="1940">
                  <c:v>139300</c:v>
                </c:pt>
                <c:pt idx="1941">
                  <c:v>139300</c:v>
                </c:pt>
                <c:pt idx="1942">
                  <c:v>139300</c:v>
                </c:pt>
                <c:pt idx="1943">
                  <c:v>139300</c:v>
                </c:pt>
                <c:pt idx="1944">
                  <c:v>139300</c:v>
                </c:pt>
                <c:pt idx="1945">
                  <c:v>139300</c:v>
                </c:pt>
                <c:pt idx="1946">
                  <c:v>139300</c:v>
                </c:pt>
                <c:pt idx="1947">
                  <c:v>139300</c:v>
                </c:pt>
                <c:pt idx="1948">
                  <c:v>139300</c:v>
                </c:pt>
                <c:pt idx="1949">
                  <c:v>139300</c:v>
                </c:pt>
                <c:pt idx="1950">
                  <c:v>139300</c:v>
                </c:pt>
                <c:pt idx="1951">
                  <c:v>139300</c:v>
                </c:pt>
                <c:pt idx="1952">
                  <c:v>139300</c:v>
                </c:pt>
                <c:pt idx="1953">
                  <c:v>139300</c:v>
                </c:pt>
                <c:pt idx="1954">
                  <c:v>139300</c:v>
                </c:pt>
                <c:pt idx="1955">
                  <c:v>139300</c:v>
                </c:pt>
                <c:pt idx="1956">
                  <c:v>139300</c:v>
                </c:pt>
                <c:pt idx="1957">
                  <c:v>139300</c:v>
                </c:pt>
                <c:pt idx="1958">
                  <c:v>139300</c:v>
                </c:pt>
                <c:pt idx="1959">
                  <c:v>139300</c:v>
                </c:pt>
                <c:pt idx="1960">
                  <c:v>139300</c:v>
                </c:pt>
                <c:pt idx="1961">
                  <c:v>139300</c:v>
                </c:pt>
                <c:pt idx="1962">
                  <c:v>139300</c:v>
                </c:pt>
                <c:pt idx="1963">
                  <c:v>139300</c:v>
                </c:pt>
                <c:pt idx="1964">
                  <c:v>139300</c:v>
                </c:pt>
                <c:pt idx="1965">
                  <c:v>139300</c:v>
                </c:pt>
                <c:pt idx="1966">
                  <c:v>139300</c:v>
                </c:pt>
                <c:pt idx="1967">
                  <c:v>139300</c:v>
                </c:pt>
                <c:pt idx="1968">
                  <c:v>139300</c:v>
                </c:pt>
                <c:pt idx="1969">
                  <c:v>139300</c:v>
                </c:pt>
                <c:pt idx="1970">
                  <c:v>139300</c:v>
                </c:pt>
                <c:pt idx="1971">
                  <c:v>139300</c:v>
                </c:pt>
                <c:pt idx="1972">
                  <c:v>139300</c:v>
                </c:pt>
                <c:pt idx="1973">
                  <c:v>139300</c:v>
                </c:pt>
                <c:pt idx="1974">
                  <c:v>139300</c:v>
                </c:pt>
                <c:pt idx="1975">
                  <c:v>139300</c:v>
                </c:pt>
                <c:pt idx="1976">
                  <c:v>139300</c:v>
                </c:pt>
                <c:pt idx="1977">
                  <c:v>139300</c:v>
                </c:pt>
                <c:pt idx="1978">
                  <c:v>139300</c:v>
                </c:pt>
                <c:pt idx="1979">
                  <c:v>139300</c:v>
                </c:pt>
                <c:pt idx="1980">
                  <c:v>139300</c:v>
                </c:pt>
                <c:pt idx="1981">
                  <c:v>139300</c:v>
                </c:pt>
                <c:pt idx="1982">
                  <c:v>139300</c:v>
                </c:pt>
                <c:pt idx="1983">
                  <c:v>139300</c:v>
                </c:pt>
                <c:pt idx="1984">
                  <c:v>139300</c:v>
                </c:pt>
                <c:pt idx="1985">
                  <c:v>139300</c:v>
                </c:pt>
                <c:pt idx="1986">
                  <c:v>139300</c:v>
                </c:pt>
                <c:pt idx="1987">
                  <c:v>139300</c:v>
                </c:pt>
                <c:pt idx="1988">
                  <c:v>139300</c:v>
                </c:pt>
                <c:pt idx="1989">
                  <c:v>139300</c:v>
                </c:pt>
                <c:pt idx="1990">
                  <c:v>139300</c:v>
                </c:pt>
                <c:pt idx="1991">
                  <c:v>139300</c:v>
                </c:pt>
                <c:pt idx="1992">
                  <c:v>139300</c:v>
                </c:pt>
                <c:pt idx="1993">
                  <c:v>139300</c:v>
                </c:pt>
                <c:pt idx="1994">
                  <c:v>139300</c:v>
                </c:pt>
                <c:pt idx="1995">
                  <c:v>139300</c:v>
                </c:pt>
                <c:pt idx="1996">
                  <c:v>139300</c:v>
                </c:pt>
                <c:pt idx="1997">
                  <c:v>139300</c:v>
                </c:pt>
                <c:pt idx="1998">
                  <c:v>139300</c:v>
                </c:pt>
                <c:pt idx="1999">
                  <c:v>139300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'f2'!$L$1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'f2'!$L$2:$L$2001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319060</c:v>
                </c:pt>
                <c:pt idx="190">
                  <c:v>319060</c:v>
                </c:pt>
                <c:pt idx="191">
                  <c:v>319060</c:v>
                </c:pt>
                <c:pt idx="192">
                  <c:v>319060</c:v>
                </c:pt>
                <c:pt idx="193">
                  <c:v>319060</c:v>
                </c:pt>
                <c:pt idx="194">
                  <c:v>319060</c:v>
                </c:pt>
                <c:pt idx="195">
                  <c:v>319060</c:v>
                </c:pt>
                <c:pt idx="196">
                  <c:v>319060</c:v>
                </c:pt>
                <c:pt idx="197">
                  <c:v>319060</c:v>
                </c:pt>
                <c:pt idx="198">
                  <c:v>319060</c:v>
                </c:pt>
                <c:pt idx="199">
                  <c:v>319060</c:v>
                </c:pt>
                <c:pt idx="200">
                  <c:v>319060</c:v>
                </c:pt>
                <c:pt idx="201">
                  <c:v>319060</c:v>
                </c:pt>
                <c:pt idx="202">
                  <c:v>319060</c:v>
                </c:pt>
                <c:pt idx="203">
                  <c:v>319060</c:v>
                </c:pt>
                <c:pt idx="204">
                  <c:v>319060</c:v>
                </c:pt>
                <c:pt idx="205">
                  <c:v>319060</c:v>
                </c:pt>
                <c:pt idx="206">
                  <c:v>319060</c:v>
                </c:pt>
                <c:pt idx="207">
                  <c:v>319060</c:v>
                </c:pt>
                <c:pt idx="208">
                  <c:v>319060</c:v>
                </c:pt>
                <c:pt idx="209">
                  <c:v>232900</c:v>
                </c:pt>
                <c:pt idx="210">
                  <c:v>232900</c:v>
                </c:pt>
                <c:pt idx="211">
                  <c:v>232900</c:v>
                </c:pt>
                <c:pt idx="212">
                  <c:v>232900</c:v>
                </c:pt>
                <c:pt idx="213">
                  <c:v>232900</c:v>
                </c:pt>
                <c:pt idx="214">
                  <c:v>232900</c:v>
                </c:pt>
                <c:pt idx="215">
                  <c:v>232900</c:v>
                </c:pt>
                <c:pt idx="216">
                  <c:v>232900</c:v>
                </c:pt>
                <c:pt idx="217">
                  <c:v>232900</c:v>
                </c:pt>
                <c:pt idx="218">
                  <c:v>232900</c:v>
                </c:pt>
                <c:pt idx="219">
                  <c:v>232900</c:v>
                </c:pt>
                <c:pt idx="220">
                  <c:v>232900</c:v>
                </c:pt>
                <c:pt idx="221">
                  <c:v>232900</c:v>
                </c:pt>
                <c:pt idx="222">
                  <c:v>232900</c:v>
                </c:pt>
                <c:pt idx="223">
                  <c:v>232900</c:v>
                </c:pt>
                <c:pt idx="224">
                  <c:v>232900</c:v>
                </c:pt>
                <c:pt idx="225">
                  <c:v>232900</c:v>
                </c:pt>
                <c:pt idx="226">
                  <c:v>232900</c:v>
                </c:pt>
                <c:pt idx="227">
                  <c:v>232900</c:v>
                </c:pt>
                <c:pt idx="228">
                  <c:v>232900</c:v>
                </c:pt>
                <c:pt idx="229">
                  <c:v>214740</c:v>
                </c:pt>
                <c:pt idx="230">
                  <c:v>214740</c:v>
                </c:pt>
                <c:pt idx="231">
                  <c:v>214740</c:v>
                </c:pt>
                <c:pt idx="232">
                  <c:v>214740</c:v>
                </c:pt>
                <c:pt idx="233">
                  <c:v>214740</c:v>
                </c:pt>
                <c:pt idx="234">
                  <c:v>214740</c:v>
                </c:pt>
                <c:pt idx="235">
                  <c:v>214740</c:v>
                </c:pt>
                <c:pt idx="236">
                  <c:v>214740</c:v>
                </c:pt>
                <c:pt idx="237">
                  <c:v>214740</c:v>
                </c:pt>
                <c:pt idx="238">
                  <c:v>214740</c:v>
                </c:pt>
                <c:pt idx="239">
                  <c:v>214740</c:v>
                </c:pt>
                <c:pt idx="240">
                  <c:v>214740</c:v>
                </c:pt>
                <c:pt idx="241">
                  <c:v>214740</c:v>
                </c:pt>
                <c:pt idx="242">
                  <c:v>214740</c:v>
                </c:pt>
                <c:pt idx="243">
                  <c:v>214740</c:v>
                </c:pt>
                <c:pt idx="244">
                  <c:v>214740</c:v>
                </c:pt>
                <c:pt idx="245">
                  <c:v>214740</c:v>
                </c:pt>
                <c:pt idx="246">
                  <c:v>214740</c:v>
                </c:pt>
                <c:pt idx="247">
                  <c:v>214740</c:v>
                </c:pt>
                <c:pt idx="248">
                  <c:v>214740</c:v>
                </c:pt>
                <c:pt idx="249">
                  <c:v>174130</c:v>
                </c:pt>
                <c:pt idx="250">
                  <c:v>174130</c:v>
                </c:pt>
                <c:pt idx="251">
                  <c:v>174130</c:v>
                </c:pt>
                <c:pt idx="252">
                  <c:v>174130</c:v>
                </c:pt>
                <c:pt idx="253">
                  <c:v>174130</c:v>
                </c:pt>
                <c:pt idx="254">
                  <c:v>174130</c:v>
                </c:pt>
                <c:pt idx="255">
                  <c:v>174130</c:v>
                </c:pt>
                <c:pt idx="256">
                  <c:v>174130</c:v>
                </c:pt>
                <c:pt idx="257">
                  <c:v>174130</c:v>
                </c:pt>
                <c:pt idx="258">
                  <c:v>174130</c:v>
                </c:pt>
                <c:pt idx="259">
                  <c:v>174130</c:v>
                </c:pt>
                <c:pt idx="260">
                  <c:v>174130</c:v>
                </c:pt>
                <c:pt idx="261">
                  <c:v>174130</c:v>
                </c:pt>
                <c:pt idx="262">
                  <c:v>174130</c:v>
                </c:pt>
                <c:pt idx="263">
                  <c:v>174130</c:v>
                </c:pt>
                <c:pt idx="264">
                  <c:v>174130</c:v>
                </c:pt>
                <c:pt idx="265">
                  <c:v>174130</c:v>
                </c:pt>
                <c:pt idx="266">
                  <c:v>174130</c:v>
                </c:pt>
                <c:pt idx="267">
                  <c:v>174130</c:v>
                </c:pt>
                <c:pt idx="268">
                  <c:v>174130</c:v>
                </c:pt>
                <c:pt idx="269">
                  <c:v>169010</c:v>
                </c:pt>
                <c:pt idx="270">
                  <c:v>169010</c:v>
                </c:pt>
                <c:pt idx="271">
                  <c:v>169010</c:v>
                </c:pt>
                <c:pt idx="272">
                  <c:v>169010</c:v>
                </c:pt>
                <c:pt idx="273">
                  <c:v>169010</c:v>
                </c:pt>
                <c:pt idx="274">
                  <c:v>169010</c:v>
                </c:pt>
                <c:pt idx="275">
                  <c:v>169010</c:v>
                </c:pt>
                <c:pt idx="276">
                  <c:v>169010</c:v>
                </c:pt>
                <c:pt idx="277">
                  <c:v>169010</c:v>
                </c:pt>
                <c:pt idx="278">
                  <c:v>169010</c:v>
                </c:pt>
                <c:pt idx="279">
                  <c:v>169010</c:v>
                </c:pt>
                <c:pt idx="280">
                  <c:v>169010</c:v>
                </c:pt>
                <c:pt idx="281">
                  <c:v>169010</c:v>
                </c:pt>
                <c:pt idx="282">
                  <c:v>169010</c:v>
                </c:pt>
                <c:pt idx="283">
                  <c:v>169010</c:v>
                </c:pt>
                <c:pt idx="284">
                  <c:v>169010</c:v>
                </c:pt>
                <c:pt idx="285">
                  <c:v>169010</c:v>
                </c:pt>
                <c:pt idx="286">
                  <c:v>169010</c:v>
                </c:pt>
                <c:pt idx="287">
                  <c:v>169010</c:v>
                </c:pt>
                <c:pt idx="288">
                  <c:v>169010</c:v>
                </c:pt>
                <c:pt idx="289">
                  <c:v>159430</c:v>
                </c:pt>
                <c:pt idx="290">
                  <c:v>159430</c:v>
                </c:pt>
                <c:pt idx="291">
                  <c:v>159430</c:v>
                </c:pt>
                <c:pt idx="292">
                  <c:v>159430</c:v>
                </c:pt>
                <c:pt idx="293">
                  <c:v>159430</c:v>
                </c:pt>
                <c:pt idx="294">
                  <c:v>159430</c:v>
                </c:pt>
                <c:pt idx="295">
                  <c:v>159430</c:v>
                </c:pt>
                <c:pt idx="296">
                  <c:v>159430</c:v>
                </c:pt>
                <c:pt idx="297">
                  <c:v>159430</c:v>
                </c:pt>
                <c:pt idx="298">
                  <c:v>159430</c:v>
                </c:pt>
                <c:pt idx="299">
                  <c:v>159430</c:v>
                </c:pt>
                <c:pt idx="300">
                  <c:v>159430</c:v>
                </c:pt>
                <c:pt idx="301">
                  <c:v>159430</c:v>
                </c:pt>
                <c:pt idx="302">
                  <c:v>159430</c:v>
                </c:pt>
                <c:pt idx="303">
                  <c:v>159430</c:v>
                </c:pt>
                <c:pt idx="304">
                  <c:v>159430</c:v>
                </c:pt>
                <c:pt idx="305">
                  <c:v>159430</c:v>
                </c:pt>
                <c:pt idx="306">
                  <c:v>159430</c:v>
                </c:pt>
                <c:pt idx="307">
                  <c:v>159430</c:v>
                </c:pt>
                <c:pt idx="308">
                  <c:v>159430</c:v>
                </c:pt>
                <c:pt idx="309">
                  <c:v>159120</c:v>
                </c:pt>
                <c:pt idx="310">
                  <c:v>159120</c:v>
                </c:pt>
                <c:pt idx="311">
                  <c:v>159120</c:v>
                </c:pt>
                <c:pt idx="312">
                  <c:v>159120</c:v>
                </c:pt>
                <c:pt idx="313">
                  <c:v>159120</c:v>
                </c:pt>
                <c:pt idx="314">
                  <c:v>159120</c:v>
                </c:pt>
                <c:pt idx="315">
                  <c:v>159120</c:v>
                </c:pt>
                <c:pt idx="316">
                  <c:v>159120</c:v>
                </c:pt>
                <c:pt idx="317">
                  <c:v>159120</c:v>
                </c:pt>
                <c:pt idx="318">
                  <c:v>159120</c:v>
                </c:pt>
                <c:pt idx="319">
                  <c:v>159120</c:v>
                </c:pt>
                <c:pt idx="320">
                  <c:v>159120</c:v>
                </c:pt>
                <c:pt idx="321">
                  <c:v>159120</c:v>
                </c:pt>
                <c:pt idx="322">
                  <c:v>159120</c:v>
                </c:pt>
                <c:pt idx="323">
                  <c:v>159120</c:v>
                </c:pt>
                <c:pt idx="324">
                  <c:v>159120</c:v>
                </c:pt>
                <c:pt idx="325">
                  <c:v>159120</c:v>
                </c:pt>
                <c:pt idx="326">
                  <c:v>159120</c:v>
                </c:pt>
                <c:pt idx="327">
                  <c:v>159120</c:v>
                </c:pt>
                <c:pt idx="328">
                  <c:v>159120</c:v>
                </c:pt>
                <c:pt idx="329">
                  <c:v>159120</c:v>
                </c:pt>
                <c:pt idx="330">
                  <c:v>159120</c:v>
                </c:pt>
                <c:pt idx="331">
                  <c:v>159120</c:v>
                </c:pt>
                <c:pt idx="332">
                  <c:v>159120</c:v>
                </c:pt>
                <c:pt idx="333">
                  <c:v>159120</c:v>
                </c:pt>
                <c:pt idx="334">
                  <c:v>159120</c:v>
                </c:pt>
                <c:pt idx="335">
                  <c:v>159120</c:v>
                </c:pt>
                <c:pt idx="336">
                  <c:v>159120</c:v>
                </c:pt>
                <c:pt idx="337">
                  <c:v>159120</c:v>
                </c:pt>
                <c:pt idx="338">
                  <c:v>159120</c:v>
                </c:pt>
                <c:pt idx="339">
                  <c:v>159120</c:v>
                </c:pt>
                <c:pt idx="340">
                  <c:v>159120</c:v>
                </c:pt>
                <c:pt idx="341">
                  <c:v>159120</c:v>
                </c:pt>
                <c:pt idx="342">
                  <c:v>159120</c:v>
                </c:pt>
                <c:pt idx="343">
                  <c:v>159120</c:v>
                </c:pt>
                <c:pt idx="344">
                  <c:v>159120</c:v>
                </c:pt>
                <c:pt idx="345">
                  <c:v>159120</c:v>
                </c:pt>
                <c:pt idx="346">
                  <c:v>159120</c:v>
                </c:pt>
                <c:pt idx="347">
                  <c:v>159120</c:v>
                </c:pt>
                <c:pt idx="348">
                  <c:v>159120</c:v>
                </c:pt>
                <c:pt idx="349">
                  <c:v>159120</c:v>
                </c:pt>
                <c:pt idx="350">
                  <c:v>159120</c:v>
                </c:pt>
                <c:pt idx="351">
                  <c:v>159120</c:v>
                </c:pt>
                <c:pt idx="352">
                  <c:v>159120</c:v>
                </c:pt>
                <c:pt idx="353">
                  <c:v>159120</c:v>
                </c:pt>
                <c:pt idx="354">
                  <c:v>159120</c:v>
                </c:pt>
                <c:pt idx="355">
                  <c:v>159120</c:v>
                </c:pt>
                <c:pt idx="356">
                  <c:v>159120</c:v>
                </c:pt>
                <c:pt idx="357">
                  <c:v>159120</c:v>
                </c:pt>
                <c:pt idx="358">
                  <c:v>159120</c:v>
                </c:pt>
                <c:pt idx="359">
                  <c:v>159120</c:v>
                </c:pt>
                <c:pt idx="360">
                  <c:v>159120</c:v>
                </c:pt>
                <c:pt idx="361">
                  <c:v>159120</c:v>
                </c:pt>
                <c:pt idx="362">
                  <c:v>159120</c:v>
                </c:pt>
                <c:pt idx="363">
                  <c:v>159120</c:v>
                </c:pt>
                <c:pt idx="364">
                  <c:v>159120</c:v>
                </c:pt>
                <c:pt idx="365">
                  <c:v>159120</c:v>
                </c:pt>
                <c:pt idx="366">
                  <c:v>159120</c:v>
                </c:pt>
                <c:pt idx="367">
                  <c:v>159120</c:v>
                </c:pt>
                <c:pt idx="368">
                  <c:v>159120</c:v>
                </c:pt>
                <c:pt idx="369">
                  <c:v>152220</c:v>
                </c:pt>
                <c:pt idx="370">
                  <c:v>152220</c:v>
                </c:pt>
                <c:pt idx="371">
                  <c:v>152220</c:v>
                </c:pt>
                <c:pt idx="372">
                  <c:v>152220</c:v>
                </c:pt>
                <c:pt idx="373">
                  <c:v>152220</c:v>
                </c:pt>
                <c:pt idx="374">
                  <c:v>152220</c:v>
                </c:pt>
                <c:pt idx="375">
                  <c:v>152220</c:v>
                </c:pt>
                <c:pt idx="376">
                  <c:v>152220</c:v>
                </c:pt>
                <c:pt idx="377">
                  <c:v>152220</c:v>
                </c:pt>
                <c:pt idx="378">
                  <c:v>152220</c:v>
                </c:pt>
                <c:pt idx="379">
                  <c:v>152220</c:v>
                </c:pt>
                <c:pt idx="380">
                  <c:v>152220</c:v>
                </c:pt>
                <c:pt idx="381">
                  <c:v>152220</c:v>
                </c:pt>
                <c:pt idx="382">
                  <c:v>152220</c:v>
                </c:pt>
                <c:pt idx="383">
                  <c:v>152220</c:v>
                </c:pt>
                <c:pt idx="384">
                  <c:v>152220</c:v>
                </c:pt>
                <c:pt idx="385">
                  <c:v>152220</c:v>
                </c:pt>
                <c:pt idx="386">
                  <c:v>152220</c:v>
                </c:pt>
                <c:pt idx="387">
                  <c:v>152220</c:v>
                </c:pt>
                <c:pt idx="388">
                  <c:v>152220</c:v>
                </c:pt>
                <c:pt idx="389">
                  <c:v>148480</c:v>
                </c:pt>
                <c:pt idx="390">
                  <c:v>148480</c:v>
                </c:pt>
                <c:pt idx="391">
                  <c:v>148480</c:v>
                </c:pt>
                <c:pt idx="392">
                  <c:v>148480</c:v>
                </c:pt>
                <c:pt idx="393">
                  <c:v>148480</c:v>
                </c:pt>
                <c:pt idx="394">
                  <c:v>148480</c:v>
                </c:pt>
                <c:pt idx="395">
                  <c:v>148480</c:v>
                </c:pt>
                <c:pt idx="396">
                  <c:v>148480</c:v>
                </c:pt>
                <c:pt idx="397">
                  <c:v>148480</c:v>
                </c:pt>
                <c:pt idx="398">
                  <c:v>148480</c:v>
                </c:pt>
                <c:pt idx="399">
                  <c:v>148480</c:v>
                </c:pt>
                <c:pt idx="400">
                  <c:v>148480</c:v>
                </c:pt>
                <c:pt idx="401">
                  <c:v>148480</c:v>
                </c:pt>
                <c:pt idx="402">
                  <c:v>148480</c:v>
                </c:pt>
                <c:pt idx="403">
                  <c:v>148480</c:v>
                </c:pt>
                <c:pt idx="404">
                  <c:v>148480</c:v>
                </c:pt>
                <c:pt idx="405">
                  <c:v>148480</c:v>
                </c:pt>
                <c:pt idx="406">
                  <c:v>148480</c:v>
                </c:pt>
                <c:pt idx="407">
                  <c:v>148480</c:v>
                </c:pt>
                <c:pt idx="408">
                  <c:v>148480</c:v>
                </c:pt>
                <c:pt idx="409">
                  <c:v>146990</c:v>
                </c:pt>
                <c:pt idx="410">
                  <c:v>146990</c:v>
                </c:pt>
                <c:pt idx="411">
                  <c:v>146990</c:v>
                </c:pt>
                <c:pt idx="412">
                  <c:v>146990</c:v>
                </c:pt>
                <c:pt idx="413">
                  <c:v>146990</c:v>
                </c:pt>
                <c:pt idx="414">
                  <c:v>146990</c:v>
                </c:pt>
                <c:pt idx="415">
                  <c:v>146990</c:v>
                </c:pt>
                <c:pt idx="416">
                  <c:v>146990</c:v>
                </c:pt>
                <c:pt idx="417">
                  <c:v>146990</c:v>
                </c:pt>
                <c:pt idx="418">
                  <c:v>146990</c:v>
                </c:pt>
                <c:pt idx="419">
                  <c:v>146990</c:v>
                </c:pt>
                <c:pt idx="420">
                  <c:v>146990</c:v>
                </c:pt>
                <c:pt idx="421">
                  <c:v>146990</c:v>
                </c:pt>
                <c:pt idx="422">
                  <c:v>146990</c:v>
                </c:pt>
                <c:pt idx="423">
                  <c:v>146990</c:v>
                </c:pt>
                <c:pt idx="424">
                  <c:v>146990</c:v>
                </c:pt>
                <c:pt idx="425">
                  <c:v>146990</c:v>
                </c:pt>
                <c:pt idx="426">
                  <c:v>146990</c:v>
                </c:pt>
                <c:pt idx="427">
                  <c:v>146990</c:v>
                </c:pt>
                <c:pt idx="428">
                  <c:v>146990</c:v>
                </c:pt>
                <c:pt idx="429">
                  <c:v>145870</c:v>
                </c:pt>
                <c:pt idx="430">
                  <c:v>145870</c:v>
                </c:pt>
                <c:pt idx="431">
                  <c:v>145870</c:v>
                </c:pt>
                <c:pt idx="432">
                  <c:v>145870</c:v>
                </c:pt>
                <c:pt idx="433">
                  <c:v>145870</c:v>
                </c:pt>
                <c:pt idx="434">
                  <c:v>145870</c:v>
                </c:pt>
                <c:pt idx="435">
                  <c:v>145870</c:v>
                </c:pt>
                <c:pt idx="436">
                  <c:v>145870</c:v>
                </c:pt>
                <c:pt idx="437">
                  <c:v>145870</c:v>
                </c:pt>
                <c:pt idx="438">
                  <c:v>145870</c:v>
                </c:pt>
                <c:pt idx="439">
                  <c:v>145870</c:v>
                </c:pt>
                <c:pt idx="440">
                  <c:v>145870</c:v>
                </c:pt>
                <c:pt idx="441">
                  <c:v>145870</c:v>
                </c:pt>
                <c:pt idx="442">
                  <c:v>145870</c:v>
                </c:pt>
                <c:pt idx="443">
                  <c:v>145870</c:v>
                </c:pt>
                <c:pt idx="444">
                  <c:v>145870</c:v>
                </c:pt>
                <c:pt idx="445">
                  <c:v>145870</c:v>
                </c:pt>
                <c:pt idx="446">
                  <c:v>145870</c:v>
                </c:pt>
                <c:pt idx="447">
                  <c:v>145870</c:v>
                </c:pt>
                <c:pt idx="448">
                  <c:v>145870</c:v>
                </c:pt>
                <c:pt idx="449">
                  <c:v>145870</c:v>
                </c:pt>
                <c:pt idx="450">
                  <c:v>145870</c:v>
                </c:pt>
                <c:pt idx="451">
                  <c:v>145870</c:v>
                </c:pt>
                <c:pt idx="452">
                  <c:v>145870</c:v>
                </c:pt>
                <c:pt idx="453">
                  <c:v>145870</c:v>
                </c:pt>
                <c:pt idx="454">
                  <c:v>145870</c:v>
                </c:pt>
                <c:pt idx="455">
                  <c:v>145870</c:v>
                </c:pt>
                <c:pt idx="456">
                  <c:v>145870</c:v>
                </c:pt>
                <c:pt idx="457">
                  <c:v>145870</c:v>
                </c:pt>
                <c:pt idx="458">
                  <c:v>145870</c:v>
                </c:pt>
                <c:pt idx="459">
                  <c:v>145870</c:v>
                </c:pt>
                <c:pt idx="460">
                  <c:v>145870</c:v>
                </c:pt>
                <c:pt idx="461">
                  <c:v>145870</c:v>
                </c:pt>
                <c:pt idx="462">
                  <c:v>145870</c:v>
                </c:pt>
                <c:pt idx="463">
                  <c:v>145870</c:v>
                </c:pt>
                <c:pt idx="464">
                  <c:v>145870</c:v>
                </c:pt>
                <c:pt idx="465">
                  <c:v>145870</c:v>
                </c:pt>
                <c:pt idx="466">
                  <c:v>145870</c:v>
                </c:pt>
                <c:pt idx="467">
                  <c:v>145870</c:v>
                </c:pt>
                <c:pt idx="468">
                  <c:v>145870</c:v>
                </c:pt>
                <c:pt idx="469">
                  <c:v>145870</c:v>
                </c:pt>
                <c:pt idx="470">
                  <c:v>145870</c:v>
                </c:pt>
                <c:pt idx="471">
                  <c:v>145870</c:v>
                </c:pt>
                <c:pt idx="472">
                  <c:v>145870</c:v>
                </c:pt>
                <c:pt idx="473">
                  <c:v>145870</c:v>
                </c:pt>
                <c:pt idx="474">
                  <c:v>145870</c:v>
                </c:pt>
                <c:pt idx="475">
                  <c:v>145870</c:v>
                </c:pt>
                <c:pt idx="476">
                  <c:v>145870</c:v>
                </c:pt>
                <c:pt idx="477">
                  <c:v>145870</c:v>
                </c:pt>
                <c:pt idx="478">
                  <c:v>145870</c:v>
                </c:pt>
                <c:pt idx="479">
                  <c:v>145870</c:v>
                </c:pt>
                <c:pt idx="480">
                  <c:v>145870</c:v>
                </c:pt>
                <c:pt idx="481">
                  <c:v>145870</c:v>
                </c:pt>
                <c:pt idx="482">
                  <c:v>145870</c:v>
                </c:pt>
                <c:pt idx="483">
                  <c:v>145870</c:v>
                </c:pt>
                <c:pt idx="484">
                  <c:v>145870</c:v>
                </c:pt>
                <c:pt idx="485">
                  <c:v>145870</c:v>
                </c:pt>
                <c:pt idx="486">
                  <c:v>145870</c:v>
                </c:pt>
                <c:pt idx="487">
                  <c:v>145870</c:v>
                </c:pt>
                <c:pt idx="488">
                  <c:v>145870</c:v>
                </c:pt>
                <c:pt idx="489">
                  <c:v>145870</c:v>
                </c:pt>
                <c:pt idx="490">
                  <c:v>145870</c:v>
                </c:pt>
                <c:pt idx="491">
                  <c:v>145870</c:v>
                </c:pt>
                <c:pt idx="492">
                  <c:v>145870</c:v>
                </c:pt>
                <c:pt idx="493">
                  <c:v>145870</c:v>
                </c:pt>
                <c:pt idx="494">
                  <c:v>145870</c:v>
                </c:pt>
                <c:pt idx="495">
                  <c:v>145870</c:v>
                </c:pt>
                <c:pt idx="496">
                  <c:v>145870</c:v>
                </c:pt>
                <c:pt idx="497">
                  <c:v>145870</c:v>
                </c:pt>
                <c:pt idx="498">
                  <c:v>145870</c:v>
                </c:pt>
                <c:pt idx="499">
                  <c:v>145870</c:v>
                </c:pt>
                <c:pt idx="500">
                  <c:v>145870</c:v>
                </c:pt>
                <c:pt idx="501">
                  <c:v>145870</c:v>
                </c:pt>
                <c:pt idx="502">
                  <c:v>145870</c:v>
                </c:pt>
                <c:pt idx="503">
                  <c:v>145870</c:v>
                </c:pt>
                <c:pt idx="504">
                  <c:v>145870</c:v>
                </c:pt>
                <c:pt idx="505">
                  <c:v>145870</c:v>
                </c:pt>
                <c:pt idx="506">
                  <c:v>145870</c:v>
                </c:pt>
                <c:pt idx="507">
                  <c:v>145870</c:v>
                </c:pt>
                <c:pt idx="508">
                  <c:v>145870</c:v>
                </c:pt>
                <c:pt idx="509">
                  <c:v>145870</c:v>
                </c:pt>
                <c:pt idx="510">
                  <c:v>145870</c:v>
                </c:pt>
                <c:pt idx="511">
                  <c:v>145870</c:v>
                </c:pt>
                <c:pt idx="512">
                  <c:v>145870</c:v>
                </c:pt>
                <c:pt idx="513">
                  <c:v>145870</c:v>
                </c:pt>
                <c:pt idx="514">
                  <c:v>145870</c:v>
                </c:pt>
                <c:pt idx="515">
                  <c:v>145870</c:v>
                </c:pt>
                <c:pt idx="516">
                  <c:v>145870</c:v>
                </c:pt>
                <c:pt idx="517">
                  <c:v>145870</c:v>
                </c:pt>
                <c:pt idx="518">
                  <c:v>145870</c:v>
                </c:pt>
                <c:pt idx="519">
                  <c:v>145870</c:v>
                </c:pt>
                <c:pt idx="520">
                  <c:v>145870</c:v>
                </c:pt>
                <c:pt idx="521">
                  <c:v>145870</c:v>
                </c:pt>
                <c:pt idx="522">
                  <c:v>145870</c:v>
                </c:pt>
                <c:pt idx="523">
                  <c:v>145870</c:v>
                </c:pt>
                <c:pt idx="524">
                  <c:v>145870</c:v>
                </c:pt>
                <c:pt idx="525">
                  <c:v>145870</c:v>
                </c:pt>
                <c:pt idx="526">
                  <c:v>145870</c:v>
                </c:pt>
                <c:pt idx="527">
                  <c:v>145870</c:v>
                </c:pt>
                <c:pt idx="528">
                  <c:v>145870</c:v>
                </c:pt>
                <c:pt idx="529">
                  <c:v>140470</c:v>
                </c:pt>
                <c:pt idx="530">
                  <c:v>140470</c:v>
                </c:pt>
                <c:pt idx="531">
                  <c:v>140470</c:v>
                </c:pt>
                <c:pt idx="532">
                  <c:v>140470</c:v>
                </c:pt>
                <c:pt idx="533">
                  <c:v>140470</c:v>
                </c:pt>
                <c:pt idx="534">
                  <c:v>140470</c:v>
                </c:pt>
                <c:pt idx="535">
                  <c:v>140470</c:v>
                </c:pt>
                <c:pt idx="536">
                  <c:v>140470</c:v>
                </c:pt>
                <c:pt idx="537">
                  <c:v>140470</c:v>
                </c:pt>
                <c:pt idx="538">
                  <c:v>140470</c:v>
                </c:pt>
                <c:pt idx="539">
                  <c:v>140470</c:v>
                </c:pt>
                <c:pt idx="540">
                  <c:v>140470</c:v>
                </c:pt>
                <c:pt idx="541">
                  <c:v>140470</c:v>
                </c:pt>
                <c:pt idx="542">
                  <c:v>140470</c:v>
                </c:pt>
                <c:pt idx="543">
                  <c:v>140470</c:v>
                </c:pt>
                <c:pt idx="544">
                  <c:v>140470</c:v>
                </c:pt>
                <c:pt idx="545">
                  <c:v>140470</c:v>
                </c:pt>
                <c:pt idx="546">
                  <c:v>140470</c:v>
                </c:pt>
                <c:pt idx="547">
                  <c:v>140470</c:v>
                </c:pt>
                <c:pt idx="548">
                  <c:v>140470</c:v>
                </c:pt>
                <c:pt idx="549">
                  <c:v>140470</c:v>
                </c:pt>
                <c:pt idx="550">
                  <c:v>140470</c:v>
                </c:pt>
                <c:pt idx="551">
                  <c:v>140470</c:v>
                </c:pt>
                <c:pt idx="552">
                  <c:v>140470</c:v>
                </c:pt>
                <c:pt idx="553">
                  <c:v>140470</c:v>
                </c:pt>
                <c:pt idx="554">
                  <c:v>140470</c:v>
                </c:pt>
                <c:pt idx="555">
                  <c:v>140470</c:v>
                </c:pt>
                <c:pt idx="556">
                  <c:v>140470</c:v>
                </c:pt>
                <c:pt idx="557">
                  <c:v>140470</c:v>
                </c:pt>
                <c:pt idx="558">
                  <c:v>140470</c:v>
                </c:pt>
                <c:pt idx="559">
                  <c:v>140470</c:v>
                </c:pt>
                <c:pt idx="560">
                  <c:v>140470</c:v>
                </c:pt>
                <c:pt idx="561">
                  <c:v>140470</c:v>
                </c:pt>
                <c:pt idx="562">
                  <c:v>140470</c:v>
                </c:pt>
                <c:pt idx="563">
                  <c:v>140470</c:v>
                </c:pt>
                <c:pt idx="564">
                  <c:v>140470</c:v>
                </c:pt>
                <c:pt idx="565">
                  <c:v>140470</c:v>
                </c:pt>
                <c:pt idx="566">
                  <c:v>140470</c:v>
                </c:pt>
                <c:pt idx="567">
                  <c:v>140470</c:v>
                </c:pt>
                <c:pt idx="568">
                  <c:v>140470</c:v>
                </c:pt>
                <c:pt idx="569">
                  <c:v>140470</c:v>
                </c:pt>
                <c:pt idx="570">
                  <c:v>140470</c:v>
                </c:pt>
                <c:pt idx="571">
                  <c:v>140470</c:v>
                </c:pt>
                <c:pt idx="572">
                  <c:v>140470</c:v>
                </c:pt>
                <c:pt idx="573">
                  <c:v>140470</c:v>
                </c:pt>
                <c:pt idx="574">
                  <c:v>140470</c:v>
                </c:pt>
                <c:pt idx="575">
                  <c:v>140470</c:v>
                </c:pt>
                <c:pt idx="576">
                  <c:v>140470</c:v>
                </c:pt>
                <c:pt idx="577">
                  <c:v>140470</c:v>
                </c:pt>
                <c:pt idx="578">
                  <c:v>140470</c:v>
                </c:pt>
                <c:pt idx="579">
                  <c:v>140470</c:v>
                </c:pt>
                <c:pt idx="580">
                  <c:v>140470</c:v>
                </c:pt>
                <c:pt idx="581">
                  <c:v>140470</c:v>
                </c:pt>
                <c:pt idx="582">
                  <c:v>140470</c:v>
                </c:pt>
                <c:pt idx="583">
                  <c:v>140470</c:v>
                </c:pt>
                <c:pt idx="584">
                  <c:v>140470</c:v>
                </c:pt>
                <c:pt idx="585">
                  <c:v>140470</c:v>
                </c:pt>
                <c:pt idx="586">
                  <c:v>140470</c:v>
                </c:pt>
                <c:pt idx="587">
                  <c:v>140470</c:v>
                </c:pt>
                <c:pt idx="588">
                  <c:v>140470</c:v>
                </c:pt>
                <c:pt idx="589">
                  <c:v>136870</c:v>
                </c:pt>
                <c:pt idx="590">
                  <c:v>136870</c:v>
                </c:pt>
                <c:pt idx="591">
                  <c:v>136870</c:v>
                </c:pt>
                <c:pt idx="592">
                  <c:v>136870</c:v>
                </c:pt>
                <c:pt idx="593">
                  <c:v>136870</c:v>
                </c:pt>
                <c:pt idx="594">
                  <c:v>136870</c:v>
                </c:pt>
                <c:pt idx="595">
                  <c:v>136870</c:v>
                </c:pt>
                <c:pt idx="596">
                  <c:v>136870</c:v>
                </c:pt>
                <c:pt idx="597">
                  <c:v>136870</c:v>
                </c:pt>
                <c:pt idx="598">
                  <c:v>136870</c:v>
                </c:pt>
                <c:pt idx="599">
                  <c:v>136870</c:v>
                </c:pt>
                <c:pt idx="600">
                  <c:v>136870</c:v>
                </c:pt>
                <c:pt idx="601">
                  <c:v>136870</c:v>
                </c:pt>
                <c:pt idx="602">
                  <c:v>136870</c:v>
                </c:pt>
                <c:pt idx="603">
                  <c:v>136870</c:v>
                </c:pt>
                <c:pt idx="604">
                  <c:v>136870</c:v>
                </c:pt>
                <c:pt idx="605">
                  <c:v>136870</c:v>
                </c:pt>
                <c:pt idx="606">
                  <c:v>136870</c:v>
                </c:pt>
                <c:pt idx="607">
                  <c:v>136870</c:v>
                </c:pt>
                <c:pt idx="608">
                  <c:v>136870</c:v>
                </c:pt>
                <c:pt idx="609">
                  <c:v>136870</c:v>
                </c:pt>
                <c:pt idx="610">
                  <c:v>136870</c:v>
                </c:pt>
                <c:pt idx="611">
                  <c:v>136870</c:v>
                </c:pt>
                <c:pt idx="612">
                  <c:v>136870</c:v>
                </c:pt>
                <c:pt idx="613">
                  <c:v>136870</c:v>
                </c:pt>
                <c:pt idx="614">
                  <c:v>136870</c:v>
                </c:pt>
                <c:pt idx="615">
                  <c:v>136870</c:v>
                </c:pt>
                <c:pt idx="616">
                  <c:v>136870</c:v>
                </c:pt>
                <c:pt idx="617">
                  <c:v>136870</c:v>
                </c:pt>
                <c:pt idx="618">
                  <c:v>136870</c:v>
                </c:pt>
                <c:pt idx="619">
                  <c:v>136870</c:v>
                </c:pt>
                <c:pt idx="620">
                  <c:v>136870</c:v>
                </c:pt>
                <c:pt idx="621">
                  <c:v>136870</c:v>
                </c:pt>
                <c:pt idx="622">
                  <c:v>136870</c:v>
                </c:pt>
                <c:pt idx="623">
                  <c:v>136870</c:v>
                </c:pt>
                <c:pt idx="624">
                  <c:v>136870</c:v>
                </c:pt>
                <c:pt idx="625">
                  <c:v>136870</c:v>
                </c:pt>
                <c:pt idx="626">
                  <c:v>136870</c:v>
                </c:pt>
                <c:pt idx="627">
                  <c:v>136870</c:v>
                </c:pt>
                <c:pt idx="628">
                  <c:v>136870</c:v>
                </c:pt>
                <c:pt idx="629">
                  <c:v>136870</c:v>
                </c:pt>
                <c:pt idx="630">
                  <c:v>136870</c:v>
                </c:pt>
                <c:pt idx="631">
                  <c:v>136870</c:v>
                </c:pt>
                <c:pt idx="632">
                  <c:v>136870</c:v>
                </c:pt>
                <c:pt idx="633">
                  <c:v>136870</c:v>
                </c:pt>
                <c:pt idx="634">
                  <c:v>136870</c:v>
                </c:pt>
                <c:pt idx="635">
                  <c:v>136870</c:v>
                </c:pt>
                <c:pt idx="636">
                  <c:v>136870</c:v>
                </c:pt>
                <c:pt idx="637">
                  <c:v>136870</c:v>
                </c:pt>
                <c:pt idx="638">
                  <c:v>136870</c:v>
                </c:pt>
                <c:pt idx="639">
                  <c:v>136870</c:v>
                </c:pt>
                <c:pt idx="640">
                  <c:v>136870</c:v>
                </c:pt>
                <c:pt idx="641">
                  <c:v>136870</c:v>
                </c:pt>
                <c:pt idx="642">
                  <c:v>136870</c:v>
                </c:pt>
                <c:pt idx="643">
                  <c:v>136870</c:v>
                </c:pt>
                <c:pt idx="644">
                  <c:v>136870</c:v>
                </c:pt>
                <c:pt idx="645">
                  <c:v>136870</c:v>
                </c:pt>
                <c:pt idx="646">
                  <c:v>136870</c:v>
                </c:pt>
                <c:pt idx="647">
                  <c:v>136870</c:v>
                </c:pt>
                <c:pt idx="648">
                  <c:v>136870</c:v>
                </c:pt>
                <c:pt idx="649">
                  <c:v>136870</c:v>
                </c:pt>
                <c:pt idx="650">
                  <c:v>136870</c:v>
                </c:pt>
                <c:pt idx="651">
                  <c:v>136870</c:v>
                </c:pt>
                <c:pt idx="652">
                  <c:v>136870</c:v>
                </c:pt>
                <c:pt idx="653">
                  <c:v>136870</c:v>
                </c:pt>
                <c:pt idx="654">
                  <c:v>136870</c:v>
                </c:pt>
                <c:pt idx="655">
                  <c:v>136870</c:v>
                </c:pt>
                <c:pt idx="656">
                  <c:v>136870</c:v>
                </c:pt>
                <c:pt idx="657">
                  <c:v>136870</c:v>
                </c:pt>
                <c:pt idx="658">
                  <c:v>136870</c:v>
                </c:pt>
                <c:pt idx="659">
                  <c:v>136870</c:v>
                </c:pt>
                <c:pt idx="660">
                  <c:v>136870</c:v>
                </c:pt>
                <c:pt idx="661">
                  <c:v>136870</c:v>
                </c:pt>
                <c:pt idx="662">
                  <c:v>136870</c:v>
                </c:pt>
                <c:pt idx="663">
                  <c:v>136870</c:v>
                </c:pt>
                <c:pt idx="664">
                  <c:v>136870</c:v>
                </c:pt>
                <c:pt idx="665">
                  <c:v>136870</c:v>
                </c:pt>
                <c:pt idx="666">
                  <c:v>136870</c:v>
                </c:pt>
                <c:pt idx="667">
                  <c:v>136870</c:v>
                </c:pt>
                <c:pt idx="668">
                  <c:v>136870</c:v>
                </c:pt>
                <c:pt idx="669">
                  <c:v>136870</c:v>
                </c:pt>
                <c:pt idx="670">
                  <c:v>136870</c:v>
                </c:pt>
                <c:pt idx="671">
                  <c:v>136870</c:v>
                </c:pt>
                <c:pt idx="672">
                  <c:v>136870</c:v>
                </c:pt>
                <c:pt idx="673">
                  <c:v>136870</c:v>
                </c:pt>
                <c:pt idx="674">
                  <c:v>136870</c:v>
                </c:pt>
                <c:pt idx="675">
                  <c:v>136870</c:v>
                </c:pt>
                <c:pt idx="676">
                  <c:v>136870</c:v>
                </c:pt>
                <c:pt idx="677">
                  <c:v>136870</c:v>
                </c:pt>
                <c:pt idx="678">
                  <c:v>136870</c:v>
                </c:pt>
                <c:pt idx="679">
                  <c:v>136870</c:v>
                </c:pt>
                <c:pt idx="680">
                  <c:v>136870</c:v>
                </c:pt>
                <c:pt idx="681">
                  <c:v>136870</c:v>
                </c:pt>
                <c:pt idx="682">
                  <c:v>136870</c:v>
                </c:pt>
                <c:pt idx="683">
                  <c:v>136870</c:v>
                </c:pt>
                <c:pt idx="684">
                  <c:v>136870</c:v>
                </c:pt>
                <c:pt idx="685">
                  <c:v>136870</c:v>
                </c:pt>
                <c:pt idx="686">
                  <c:v>136870</c:v>
                </c:pt>
                <c:pt idx="687">
                  <c:v>136870</c:v>
                </c:pt>
                <c:pt idx="688">
                  <c:v>136870</c:v>
                </c:pt>
                <c:pt idx="689">
                  <c:v>136870</c:v>
                </c:pt>
                <c:pt idx="690">
                  <c:v>136870</c:v>
                </c:pt>
                <c:pt idx="691">
                  <c:v>136870</c:v>
                </c:pt>
                <c:pt idx="692">
                  <c:v>136870</c:v>
                </c:pt>
                <c:pt idx="693">
                  <c:v>136870</c:v>
                </c:pt>
                <c:pt idx="694">
                  <c:v>136870</c:v>
                </c:pt>
                <c:pt idx="695">
                  <c:v>136870</c:v>
                </c:pt>
                <c:pt idx="696">
                  <c:v>136870</c:v>
                </c:pt>
                <c:pt idx="697">
                  <c:v>136870</c:v>
                </c:pt>
                <c:pt idx="698">
                  <c:v>136870</c:v>
                </c:pt>
                <c:pt idx="699">
                  <c:v>136870</c:v>
                </c:pt>
                <c:pt idx="700">
                  <c:v>136870</c:v>
                </c:pt>
                <c:pt idx="701">
                  <c:v>136870</c:v>
                </c:pt>
                <c:pt idx="702">
                  <c:v>136870</c:v>
                </c:pt>
                <c:pt idx="703">
                  <c:v>136870</c:v>
                </c:pt>
                <c:pt idx="704">
                  <c:v>136870</c:v>
                </c:pt>
                <c:pt idx="705">
                  <c:v>136870</c:v>
                </c:pt>
                <c:pt idx="706">
                  <c:v>136870</c:v>
                </c:pt>
                <c:pt idx="707">
                  <c:v>136870</c:v>
                </c:pt>
                <c:pt idx="708">
                  <c:v>136870</c:v>
                </c:pt>
                <c:pt idx="709">
                  <c:v>136870</c:v>
                </c:pt>
                <c:pt idx="710">
                  <c:v>136870</c:v>
                </c:pt>
                <c:pt idx="711">
                  <c:v>136870</c:v>
                </c:pt>
                <c:pt idx="712">
                  <c:v>136870</c:v>
                </c:pt>
                <c:pt idx="713">
                  <c:v>136870</c:v>
                </c:pt>
                <c:pt idx="714">
                  <c:v>136870</c:v>
                </c:pt>
                <c:pt idx="715">
                  <c:v>136870</c:v>
                </c:pt>
                <c:pt idx="716">
                  <c:v>136870</c:v>
                </c:pt>
                <c:pt idx="717">
                  <c:v>136870</c:v>
                </c:pt>
                <c:pt idx="718">
                  <c:v>136870</c:v>
                </c:pt>
                <c:pt idx="719">
                  <c:v>136870</c:v>
                </c:pt>
                <c:pt idx="720">
                  <c:v>136870</c:v>
                </c:pt>
                <c:pt idx="721">
                  <c:v>136870</c:v>
                </c:pt>
                <c:pt idx="722">
                  <c:v>136870</c:v>
                </c:pt>
                <c:pt idx="723">
                  <c:v>136870</c:v>
                </c:pt>
                <c:pt idx="724">
                  <c:v>136870</c:v>
                </c:pt>
                <c:pt idx="725">
                  <c:v>136870</c:v>
                </c:pt>
                <c:pt idx="726">
                  <c:v>136870</c:v>
                </c:pt>
                <c:pt idx="727">
                  <c:v>136870</c:v>
                </c:pt>
                <c:pt idx="728">
                  <c:v>136870</c:v>
                </c:pt>
                <c:pt idx="729">
                  <c:v>136870</c:v>
                </c:pt>
                <c:pt idx="730">
                  <c:v>136870</c:v>
                </c:pt>
                <c:pt idx="731">
                  <c:v>136870</c:v>
                </c:pt>
                <c:pt idx="732">
                  <c:v>136870</c:v>
                </c:pt>
                <c:pt idx="733">
                  <c:v>136870</c:v>
                </c:pt>
                <c:pt idx="734">
                  <c:v>136870</c:v>
                </c:pt>
                <c:pt idx="735">
                  <c:v>136870</c:v>
                </c:pt>
                <c:pt idx="736">
                  <c:v>136870</c:v>
                </c:pt>
                <c:pt idx="737">
                  <c:v>136870</c:v>
                </c:pt>
                <c:pt idx="738">
                  <c:v>136870</c:v>
                </c:pt>
                <c:pt idx="739">
                  <c:v>136870</c:v>
                </c:pt>
                <c:pt idx="740">
                  <c:v>136870</c:v>
                </c:pt>
                <c:pt idx="741">
                  <c:v>136870</c:v>
                </c:pt>
                <c:pt idx="742">
                  <c:v>136870</c:v>
                </c:pt>
                <c:pt idx="743">
                  <c:v>136870</c:v>
                </c:pt>
                <c:pt idx="744">
                  <c:v>136870</c:v>
                </c:pt>
                <c:pt idx="745">
                  <c:v>136870</c:v>
                </c:pt>
                <c:pt idx="746">
                  <c:v>136870</c:v>
                </c:pt>
                <c:pt idx="747">
                  <c:v>136870</c:v>
                </c:pt>
                <c:pt idx="748">
                  <c:v>136870</c:v>
                </c:pt>
                <c:pt idx="749">
                  <c:v>133420</c:v>
                </c:pt>
                <c:pt idx="750">
                  <c:v>133420</c:v>
                </c:pt>
                <c:pt idx="751">
                  <c:v>133420</c:v>
                </c:pt>
                <c:pt idx="752">
                  <c:v>133420</c:v>
                </c:pt>
                <c:pt idx="753">
                  <c:v>133420</c:v>
                </c:pt>
                <c:pt idx="754">
                  <c:v>133420</c:v>
                </c:pt>
                <c:pt idx="755">
                  <c:v>133420</c:v>
                </c:pt>
                <c:pt idx="756">
                  <c:v>133420</c:v>
                </c:pt>
                <c:pt idx="757">
                  <c:v>133420</c:v>
                </c:pt>
                <c:pt idx="758">
                  <c:v>133420</c:v>
                </c:pt>
                <c:pt idx="759">
                  <c:v>133420</c:v>
                </c:pt>
                <c:pt idx="760">
                  <c:v>133420</c:v>
                </c:pt>
                <c:pt idx="761">
                  <c:v>133420</c:v>
                </c:pt>
                <c:pt idx="762">
                  <c:v>133420</c:v>
                </c:pt>
                <c:pt idx="763">
                  <c:v>133420</c:v>
                </c:pt>
                <c:pt idx="764">
                  <c:v>133420</c:v>
                </c:pt>
                <c:pt idx="765">
                  <c:v>133420</c:v>
                </c:pt>
                <c:pt idx="766">
                  <c:v>133420</c:v>
                </c:pt>
                <c:pt idx="767">
                  <c:v>133420</c:v>
                </c:pt>
                <c:pt idx="768">
                  <c:v>133420</c:v>
                </c:pt>
                <c:pt idx="769">
                  <c:v>133420</c:v>
                </c:pt>
                <c:pt idx="770">
                  <c:v>133420</c:v>
                </c:pt>
                <c:pt idx="771">
                  <c:v>133420</c:v>
                </c:pt>
                <c:pt idx="772">
                  <c:v>133420</c:v>
                </c:pt>
                <c:pt idx="773">
                  <c:v>133420</c:v>
                </c:pt>
                <c:pt idx="774">
                  <c:v>133420</c:v>
                </c:pt>
                <c:pt idx="775">
                  <c:v>133420</c:v>
                </c:pt>
                <c:pt idx="776">
                  <c:v>133420</c:v>
                </c:pt>
                <c:pt idx="777">
                  <c:v>133420</c:v>
                </c:pt>
                <c:pt idx="778">
                  <c:v>133420</c:v>
                </c:pt>
                <c:pt idx="779">
                  <c:v>133420</c:v>
                </c:pt>
                <c:pt idx="780">
                  <c:v>133420</c:v>
                </c:pt>
                <c:pt idx="781">
                  <c:v>133420</c:v>
                </c:pt>
                <c:pt idx="782">
                  <c:v>133420</c:v>
                </c:pt>
                <c:pt idx="783">
                  <c:v>133420</c:v>
                </c:pt>
                <c:pt idx="784">
                  <c:v>133420</c:v>
                </c:pt>
                <c:pt idx="785">
                  <c:v>133420</c:v>
                </c:pt>
                <c:pt idx="786">
                  <c:v>133420</c:v>
                </c:pt>
                <c:pt idx="787">
                  <c:v>133420</c:v>
                </c:pt>
                <c:pt idx="788">
                  <c:v>133420</c:v>
                </c:pt>
                <c:pt idx="789">
                  <c:v>133420</c:v>
                </c:pt>
                <c:pt idx="790">
                  <c:v>133420</c:v>
                </c:pt>
                <c:pt idx="791">
                  <c:v>133420</c:v>
                </c:pt>
                <c:pt idx="792">
                  <c:v>133420</c:v>
                </c:pt>
                <c:pt idx="793">
                  <c:v>133420</c:v>
                </c:pt>
                <c:pt idx="794">
                  <c:v>133420</c:v>
                </c:pt>
                <c:pt idx="795">
                  <c:v>133420</c:v>
                </c:pt>
                <c:pt idx="796">
                  <c:v>133420</c:v>
                </c:pt>
                <c:pt idx="797">
                  <c:v>133420</c:v>
                </c:pt>
                <c:pt idx="798">
                  <c:v>133420</c:v>
                </c:pt>
                <c:pt idx="799">
                  <c:v>133420</c:v>
                </c:pt>
                <c:pt idx="800">
                  <c:v>133420</c:v>
                </c:pt>
                <c:pt idx="801">
                  <c:v>133420</c:v>
                </c:pt>
                <c:pt idx="802">
                  <c:v>133420</c:v>
                </c:pt>
                <c:pt idx="803">
                  <c:v>133420</c:v>
                </c:pt>
                <c:pt idx="804">
                  <c:v>133420</c:v>
                </c:pt>
                <c:pt idx="805">
                  <c:v>133420</c:v>
                </c:pt>
                <c:pt idx="806">
                  <c:v>133420</c:v>
                </c:pt>
                <c:pt idx="807">
                  <c:v>133420</c:v>
                </c:pt>
                <c:pt idx="808">
                  <c:v>133420</c:v>
                </c:pt>
                <c:pt idx="809">
                  <c:v>132220</c:v>
                </c:pt>
                <c:pt idx="810">
                  <c:v>132220</c:v>
                </c:pt>
                <c:pt idx="811">
                  <c:v>132220</c:v>
                </c:pt>
                <c:pt idx="812">
                  <c:v>132220</c:v>
                </c:pt>
                <c:pt idx="813">
                  <c:v>132220</c:v>
                </c:pt>
                <c:pt idx="814">
                  <c:v>132220</c:v>
                </c:pt>
                <c:pt idx="815">
                  <c:v>132220</c:v>
                </c:pt>
                <c:pt idx="816">
                  <c:v>132220</c:v>
                </c:pt>
                <c:pt idx="817">
                  <c:v>132220</c:v>
                </c:pt>
                <c:pt idx="818">
                  <c:v>132220</c:v>
                </c:pt>
                <c:pt idx="819">
                  <c:v>132220</c:v>
                </c:pt>
                <c:pt idx="820">
                  <c:v>132220</c:v>
                </c:pt>
                <c:pt idx="821">
                  <c:v>132220</c:v>
                </c:pt>
                <c:pt idx="822">
                  <c:v>132220</c:v>
                </c:pt>
                <c:pt idx="823">
                  <c:v>132220</c:v>
                </c:pt>
                <c:pt idx="824">
                  <c:v>132220</c:v>
                </c:pt>
                <c:pt idx="825">
                  <c:v>132220</c:v>
                </c:pt>
                <c:pt idx="826">
                  <c:v>132220</c:v>
                </c:pt>
                <c:pt idx="827">
                  <c:v>132220</c:v>
                </c:pt>
                <c:pt idx="828">
                  <c:v>132220</c:v>
                </c:pt>
                <c:pt idx="829">
                  <c:v>132220</c:v>
                </c:pt>
                <c:pt idx="830">
                  <c:v>132220</c:v>
                </c:pt>
                <c:pt idx="831">
                  <c:v>132220</c:v>
                </c:pt>
                <c:pt idx="832">
                  <c:v>132220</c:v>
                </c:pt>
                <c:pt idx="833">
                  <c:v>132220</c:v>
                </c:pt>
                <c:pt idx="834">
                  <c:v>132220</c:v>
                </c:pt>
                <c:pt idx="835">
                  <c:v>132220</c:v>
                </c:pt>
                <c:pt idx="836">
                  <c:v>132220</c:v>
                </c:pt>
                <c:pt idx="837">
                  <c:v>132220</c:v>
                </c:pt>
                <c:pt idx="838">
                  <c:v>132220</c:v>
                </c:pt>
                <c:pt idx="839">
                  <c:v>132220</c:v>
                </c:pt>
                <c:pt idx="840">
                  <c:v>132220</c:v>
                </c:pt>
                <c:pt idx="841">
                  <c:v>132220</c:v>
                </c:pt>
                <c:pt idx="842">
                  <c:v>132220</c:v>
                </c:pt>
                <c:pt idx="843">
                  <c:v>132220</c:v>
                </c:pt>
                <c:pt idx="844">
                  <c:v>132220</c:v>
                </c:pt>
                <c:pt idx="845">
                  <c:v>132220</c:v>
                </c:pt>
                <c:pt idx="846">
                  <c:v>132220</c:v>
                </c:pt>
                <c:pt idx="847">
                  <c:v>132220</c:v>
                </c:pt>
                <c:pt idx="848">
                  <c:v>132220</c:v>
                </c:pt>
                <c:pt idx="849">
                  <c:v>132220</c:v>
                </c:pt>
                <c:pt idx="850">
                  <c:v>132220</c:v>
                </c:pt>
                <c:pt idx="851">
                  <c:v>132220</c:v>
                </c:pt>
                <c:pt idx="852">
                  <c:v>132220</c:v>
                </c:pt>
                <c:pt idx="853">
                  <c:v>132220</c:v>
                </c:pt>
                <c:pt idx="854">
                  <c:v>132220</c:v>
                </c:pt>
                <c:pt idx="855">
                  <c:v>132220</c:v>
                </c:pt>
                <c:pt idx="856">
                  <c:v>132220</c:v>
                </c:pt>
                <c:pt idx="857">
                  <c:v>132220</c:v>
                </c:pt>
                <c:pt idx="858">
                  <c:v>132220</c:v>
                </c:pt>
                <c:pt idx="859">
                  <c:v>132220</c:v>
                </c:pt>
                <c:pt idx="860">
                  <c:v>132220</c:v>
                </c:pt>
                <c:pt idx="861">
                  <c:v>132220</c:v>
                </c:pt>
                <c:pt idx="862">
                  <c:v>132220</c:v>
                </c:pt>
                <c:pt idx="863">
                  <c:v>132220</c:v>
                </c:pt>
                <c:pt idx="864">
                  <c:v>132220</c:v>
                </c:pt>
                <c:pt idx="865">
                  <c:v>132220</c:v>
                </c:pt>
                <c:pt idx="866">
                  <c:v>132220</c:v>
                </c:pt>
                <c:pt idx="867">
                  <c:v>132220</c:v>
                </c:pt>
                <c:pt idx="868">
                  <c:v>132220</c:v>
                </c:pt>
                <c:pt idx="869">
                  <c:v>131380</c:v>
                </c:pt>
                <c:pt idx="870">
                  <c:v>131380</c:v>
                </c:pt>
                <c:pt idx="871">
                  <c:v>131380</c:v>
                </c:pt>
                <c:pt idx="872">
                  <c:v>131380</c:v>
                </c:pt>
                <c:pt idx="873">
                  <c:v>131380</c:v>
                </c:pt>
                <c:pt idx="874">
                  <c:v>131380</c:v>
                </c:pt>
                <c:pt idx="875">
                  <c:v>131380</c:v>
                </c:pt>
                <c:pt idx="876">
                  <c:v>131380</c:v>
                </c:pt>
                <c:pt idx="877">
                  <c:v>131380</c:v>
                </c:pt>
                <c:pt idx="878">
                  <c:v>131380</c:v>
                </c:pt>
                <c:pt idx="879">
                  <c:v>131380</c:v>
                </c:pt>
                <c:pt idx="880">
                  <c:v>131380</c:v>
                </c:pt>
                <c:pt idx="881">
                  <c:v>131380</c:v>
                </c:pt>
                <c:pt idx="882">
                  <c:v>131380</c:v>
                </c:pt>
                <c:pt idx="883">
                  <c:v>131380</c:v>
                </c:pt>
                <c:pt idx="884">
                  <c:v>131380</c:v>
                </c:pt>
                <c:pt idx="885">
                  <c:v>131380</c:v>
                </c:pt>
                <c:pt idx="886">
                  <c:v>131380</c:v>
                </c:pt>
                <c:pt idx="887">
                  <c:v>131380</c:v>
                </c:pt>
                <c:pt idx="888">
                  <c:v>131380</c:v>
                </c:pt>
                <c:pt idx="889">
                  <c:v>131380</c:v>
                </c:pt>
                <c:pt idx="890">
                  <c:v>131380</c:v>
                </c:pt>
                <c:pt idx="891">
                  <c:v>131380</c:v>
                </c:pt>
                <c:pt idx="892">
                  <c:v>131380</c:v>
                </c:pt>
                <c:pt idx="893">
                  <c:v>131380</c:v>
                </c:pt>
                <c:pt idx="894">
                  <c:v>131380</c:v>
                </c:pt>
                <c:pt idx="895">
                  <c:v>131380</c:v>
                </c:pt>
                <c:pt idx="896">
                  <c:v>131380</c:v>
                </c:pt>
                <c:pt idx="897">
                  <c:v>131380</c:v>
                </c:pt>
                <c:pt idx="898">
                  <c:v>131380</c:v>
                </c:pt>
                <c:pt idx="899">
                  <c:v>131380</c:v>
                </c:pt>
                <c:pt idx="900">
                  <c:v>131380</c:v>
                </c:pt>
                <c:pt idx="901">
                  <c:v>131380</c:v>
                </c:pt>
                <c:pt idx="902">
                  <c:v>131380</c:v>
                </c:pt>
                <c:pt idx="903">
                  <c:v>131380</c:v>
                </c:pt>
                <c:pt idx="904">
                  <c:v>131380</c:v>
                </c:pt>
                <c:pt idx="905">
                  <c:v>131380</c:v>
                </c:pt>
                <c:pt idx="906">
                  <c:v>131380</c:v>
                </c:pt>
                <c:pt idx="907">
                  <c:v>131380</c:v>
                </c:pt>
                <c:pt idx="908">
                  <c:v>131380</c:v>
                </c:pt>
                <c:pt idx="909">
                  <c:v>131380</c:v>
                </c:pt>
                <c:pt idx="910">
                  <c:v>131380</c:v>
                </c:pt>
                <c:pt idx="911">
                  <c:v>131380</c:v>
                </c:pt>
                <c:pt idx="912">
                  <c:v>131380</c:v>
                </c:pt>
                <c:pt idx="913">
                  <c:v>131380</c:v>
                </c:pt>
                <c:pt idx="914">
                  <c:v>131380</c:v>
                </c:pt>
                <c:pt idx="915">
                  <c:v>131380</c:v>
                </c:pt>
                <c:pt idx="916">
                  <c:v>131380</c:v>
                </c:pt>
                <c:pt idx="917">
                  <c:v>131380</c:v>
                </c:pt>
                <c:pt idx="918">
                  <c:v>131380</c:v>
                </c:pt>
                <c:pt idx="919">
                  <c:v>131380</c:v>
                </c:pt>
                <c:pt idx="920">
                  <c:v>131380</c:v>
                </c:pt>
                <c:pt idx="921">
                  <c:v>131380</c:v>
                </c:pt>
                <c:pt idx="922">
                  <c:v>131380</c:v>
                </c:pt>
                <c:pt idx="923">
                  <c:v>131380</c:v>
                </c:pt>
                <c:pt idx="924">
                  <c:v>131380</c:v>
                </c:pt>
                <c:pt idx="925">
                  <c:v>131380</c:v>
                </c:pt>
                <c:pt idx="926">
                  <c:v>131380</c:v>
                </c:pt>
                <c:pt idx="927">
                  <c:v>131380</c:v>
                </c:pt>
                <c:pt idx="928">
                  <c:v>131380</c:v>
                </c:pt>
                <c:pt idx="929">
                  <c:v>131380</c:v>
                </c:pt>
                <c:pt idx="930">
                  <c:v>131380</c:v>
                </c:pt>
                <c:pt idx="931">
                  <c:v>131380</c:v>
                </c:pt>
                <c:pt idx="932">
                  <c:v>131380</c:v>
                </c:pt>
                <c:pt idx="933">
                  <c:v>131380</c:v>
                </c:pt>
                <c:pt idx="934">
                  <c:v>131380</c:v>
                </c:pt>
                <c:pt idx="935">
                  <c:v>131380</c:v>
                </c:pt>
                <c:pt idx="936">
                  <c:v>131380</c:v>
                </c:pt>
                <c:pt idx="937">
                  <c:v>131380</c:v>
                </c:pt>
                <c:pt idx="938">
                  <c:v>131380</c:v>
                </c:pt>
                <c:pt idx="939">
                  <c:v>131380</c:v>
                </c:pt>
                <c:pt idx="940">
                  <c:v>131380</c:v>
                </c:pt>
                <c:pt idx="941">
                  <c:v>131380</c:v>
                </c:pt>
                <c:pt idx="942">
                  <c:v>131380</c:v>
                </c:pt>
                <c:pt idx="943">
                  <c:v>131380</c:v>
                </c:pt>
                <c:pt idx="944">
                  <c:v>131380</c:v>
                </c:pt>
                <c:pt idx="945">
                  <c:v>131380</c:v>
                </c:pt>
                <c:pt idx="946">
                  <c:v>131380</c:v>
                </c:pt>
                <c:pt idx="947">
                  <c:v>131380</c:v>
                </c:pt>
                <c:pt idx="948">
                  <c:v>131380</c:v>
                </c:pt>
                <c:pt idx="949">
                  <c:v>130640</c:v>
                </c:pt>
                <c:pt idx="950">
                  <c:v>130640</c:v>
                </c:pt>
                <c:pt idx="951">
                  <c:v>130640</c:v>
                </c:pt>
                <c:pt idx="952">
                  <c:v>130640</c:v>
                </c:pt>
                <c:pt idx="953">
                  <c:v>130640</c:v>
                </c:pt>
                <c:pt idx="954">
                  <c:v>130640</c:v>
                </c:pt>
                <c:pt idx="955">
                  <c:v>130640</c:v>
                </c:pt>
                <c:pt idx="956">
                  <c:v>130640</c:v>
                </c:pt>
                <c:pt idx="957">
                  <c:v>130640</c:v>
                </c:pt>
                <c:pt idx="958">
                  <c:v>130640</c:v>
                </c:pt>
                <c:pt idx="959">
                  <c:v>130640</c:v>
                </c:pt>
                <c:pt idx="960">
                  <c:v>130640</c:v>
                </c:pt>
                <c:pt idx="961">
                  <c:v>130640</c:v>
                </c:pt>
                <c:pt idx="962">
                  <c:v>130640</c:v>
                </c:pt>
                <c:pt idx="963">
                  <c:v>130640</c:v>
                </c:pt>
                <c:pt idx="964">
                  <c:v>130640</c:v>
                </c:pt>
                <c:pt idx="965">
                  <c:v>130640</c:v>
                </c:pt>
                <c:pt idx="966">
                  <c:v>130640</c:v>
                </c:pt>
                <c:pt idx="967">
                  <c:v>130640</c:v>
                </c:pt>
                <c:pt idx="968">
                  <c:v>130640</c:v>
                </c:pt>
                <c:pt idx="969">
                  <c:v>130640</c:v>
                </c:pt>
                <c:pt idx="970">
                  <c:v>130640</c:v>
                </c:pt>
                <c:pt idx="971">
                  <c:v>130640</c:v>
                </c:pt>
                <c:pt idx="972">
                  <c:v>130640</c:v>
                </c:pt>
                <c:pt idx="973">
                  <c:v>130640</c:v>
                </c:pt>
                <c:pt idx="974">
                  <c:v>130640</c:v>
                </c:pt>
                <c:pt idx="975">
                  <c:v>130640</c:v>
                </c:pt>
                <c:pt idx="976">
                  <c:v>130640</c:v>
                </c:pt>
                <c:pt idx="977">
                  <c:v>130640</c:v>
                </c:pt>
                <c:pt idx="978">
                  <c:v>130640</c:v>
                </c:pt>
                <c:pt idx="979">
                  <c:v>130640</c:v>
                </c:pt>
                <c:pt idx="980">
                  <c:v>130640</c:v>
                </c:pt>
                <c:pt idx="981">
                  <c:v>130640</c:v>
                </c:pt>
                <c:pt idx="982">
                  <c:v>130640</c:v>
                </c:pt>
                <c:pt idx="983">
                  <c:v>130640</c:v>
                </c:pt>
                <c:pt idx="984">
                  <c:v>130640</c:v>
                </c:pt>
                <c:pt idx="985">
                  <c:v>130640</c:v>
                </c:pt>
                <c:pt idx="986">
                  <c:v>130640</c:v>
                </c:pt>
                <c:pt idx="987">
                  <c:v>130640</c:v>
                </c:pt>
                <c:pt idx="988">
                  <c:v>130640</c:v>
                </c:pt>
                <c:pt idx="989">
                  <c:v>130640</c:v>
                </c:pt>
                <c:pt idx="990">
                  <c:v>130640</c:v>
                </c:pt>
                <c:pt idx="991">
                  <c:v>130640</c:v>
                </c:pt>
                <c:pt idx="992">
                  <c:v>130640</c:v>
                </c:pt>
                <c:pt idx="993">
                  <c:v>130640</c:v>
                </c:pt>
                <c:pt idx="994">
                  <c:v>130640</c:v>
                </c:pt>
                <c:pt idx="995">
                  <c:v>130640</c:v>
                </c:pt>
                <c:pt idx="996">
                  <c:v>130640</c:v>
                </c:pt>
                <c:pt idx="997">
                  <c:v>130640</c:v>
                </c:pt>
                <c:pt idx="998">
                  <c:v>130640</c:v>
                </c:pt>
                <c:pt idx="999">
                  <c:v>130640</c:v>
                </c:pt>
                <c:pt idx="1000">
                  <c:v>130640</c:v>
                </c:pt>
                <c:pt idx="1001">
                  <c:v>130640</c:v>
                </c:pt>
                <c:pt idx="1002">
                  <c:v>130640</c:v>
                </c:pt>
                <c:pt idx="1003">
                  <c:v>130640</c:v>
                </c:pt>
                <c:pt idx="1004">
                  <c:v>130640</c:v>
                </c:pt>
                <c:pt idx="1005">
                  <c:v>130640</c:v>
                </c:pt>
                <c:pt idx="1006">
                  <c:v>130640</c:v>
                </c:pt>
                <c:pt idx="1007">
                  <c:v>130640</c:v>
                </c:pt>
                <c:pt idx="1008">
                  <c:v>130640</c:v>
                </c:pt>
                <c:pt idx="1009">
                  <c:v>130630</c:v>
                </c:pt>
                <c:pt idx="1010">
                  <c:v>130630</c:v>
                </c:pt>
                <c:pt idx="1011">
                  <c:v>130630</c:v>
                </c:pt>
                <c:pt idx="1012">
                  <c:v>130630</c:v>
                </c:pt>
                <c:pt idx="1013">
                  <c:v>130630</c:v>
                </c:pt>
                <c:pt idx="1014">
                  <c:v>130630</c:v>
                </c:pt>
                <c:pt idx="1015">
                  <c:v>130630</c:v>
                </c:pt>
                <c:pt idx="1016">
                  <c:v>130630</c:v>
                </c:pt>
                <c:pt idx="1017">
                  <c:v>130630</c:v>
                </c:pt>
                <c:pt idx="1018">
                  <c:v>130630</c:v>
                </c:pt>
                <c:pt idx="1019">
                  <c:v>130630</c:v>
                </c:pt>
                <c:pt idx="1020">
                  <c:v>130630</c:v>
                </c:pt>
                <c:pt idx="1021">
                  <c:v>130630</c:v>
                </c:pt>
                <c:pt idx="1022">
                  <c:v>130630</c:v>
                </c:pt>
                <c:pt idx="1023">
                  <c:v>130630</c:v>
                </c:pt>
                <c:pt idx="1024">
                  <c:v>130630</c:v>
                </c:pt>
                <c:pt idx="1025">
                  <c:v>130630</c:v>
                </c:pt>
                <c:pt idx="1026">
                  <c:v>130630</c:v>
                </c:pt>
                <c:pt idx="1027">
                  <c:v>130630</c:v>
                </c:pt>
                <c:pt idx="1028">
                  <c:v>130630</c:v>
                </c:pt>
                <c:pt idx="1029">
                  <c:v>130630</c:v>
                </c:pt>
                <c:pt idx="1030">
                  <c:v>130630</c:v>
                </c:pt>
                <c:pt idx="1031">
                  <c:v>130630</c:v>
                </c:pt>
                <c:pt idx="1032">
                  <c:v>130630</c:v>
                </c:pt>
                <c:pt idx="1033">
                  <c:v>130630</c:v>
                </c:pt>
                <c:pt idx="1034">
                  <c:v>130630</c:v>
                </c:pt>
                <c:pt idx="1035">
                  <c:v>130630</c:v>
                </c:pt>
                <c:pt idx="1036">
                  <c:v>130630</c:v>
                </c:pt>
                <c:pt idx="1037">
                  <c:v>130630</c:v>
                </c:pt>
                <c:pt idx="1038">
                  <c:v>130630</c:v>
                </c:pt>
                <c:pt idx="1039">
                  <c:v>130630</c:v>
                </c:pt>
                <c:pt idx="1040">
                  <c:v>130630</c:v>
                </c:pt>
                <c:pt idx="1041">
                  <c:v>130630</c:v>
                </c:pt>
                <c:pt idx="1042">
                  <c:v>130630</c:v>
                </c:pt>
                <c:pt idx="1043">
                  <c:v>130630</c:v>
                </c:pt>
                <c:pt idx="1044">
                  <c:v>130630</c:v>
                </c:pt>
                <c:pt idx="1045">
                  <c:v>130630</c:v>
                </c:pt>
                <c:pt idx="1046">
                  <c:v>130630</c:v>
                </c:pt>
                <c:pt idx="1047">
                  <c:v>130630</c:v>
                </c:pt>
                <c:pt idx="1048">
                  <c:v>130630</c:v>
                </c:pt>
                <c:pt idx="1049">
                  <c:v>130630</c:v>
                </c:pt>
                <c:pt idx="1050">
                  <c:v>130630</c:v>
                </c:pt>
                <c:pt idx="1051">
                  <c:v>130630</c:v>
                </c:pt>
                <c:pt idx="1052">
                  <c:v>130630</c:v>
                </c:pt>
                <c:pt idx="1053">
                  <c:v>130630</c:v>
                </c:pt>
                <c:pt idx="1054">
                  <c:v>130630</c:v>
                </c:pt>
                <c:pt idx="1055">
                  <c:v>130630</c:v>
                </c:pt>
                <c:pt idx="1056">
                  <c:v>130630</c:v>
                </c:pt>
                <c:pt idx="1057">
                  <c:v>130630</c:v>
                </c:pt>
                <c:pt idx="1058">
                  <c:v>130630</c:v>
                </c:pt>
                <c:pt idx="1059">
                  <c:v>130630</c:v>
                </c:pt>
                <c:pt idx="1060">
                  <c:v>130630</c:v>
                </c:pt>
                <c:pt idx="1061">
                  <c:v>130630</c:v>
                </c:pt>
                <c:pt idx="1062">
                  <c:v>130630</c:v>
                </c:pt>
                <c:pt idx="1063">
                  <c:v>130630</c:v>
                </c:pt>
                <c:pt idx="1064">
                  <c:v>130630</c:v>
                </c:pt>
                <c:pt idx="1065">
                  <c:v>130630</c:v>
                </c:pt>
                <c:pt idx="1066">
                  <c:v>130630</c:v>
                </c:pt>
                <c:pt idx="1067">
                  <c:v>130630</c:v>
                </c:pt>
                <c:pt idx="1068">
                  <c:v>130630</c:v>
                </c:pt>
                <c:pt idx="1069">
                  <c:v>130630</c:v>
                </c:pt>
                <c:pt idx="1070">
                  <c:v>130630</c:v>
                </c:pt>
                <c:pt idx="1071">
                  <c:v>130630</c:v>
                </c:pt>
                <c:pt idx="1072">
                  <c:v>130630</c:v>
                </c:pt>
                <c:pt idx="1073">
                  <c:v>130630</c:v>
                </c:pt>
                <c:pt idx="1074">
                  <c:v>130630</c:v>
                </c:pt>
                <c:pt idx="1075">
                  <c:v>130630</c:v>
                </c:pt>
                <c:pt idx="1076">
                  <c:v>130630</c:v>
                </c:pt>
                <c:pt idx="1077">
                  <c:v>130630</c:v>
                </c:pt>
                <c:pt idx="1078">
                  <c:v>130630</c:v>
                </c:pt>
                <c:pt idx="1079">
                  <c:v>130630</c:v>
                </c:pt>
                <c:pt idx="1080">
                  <c:v>130630</c:v>
                </c:pt>
                <c:pt idx="1081">
                  <c:v>130630</c:v>
                </c:pt>
                <c:pt idx="1082">
                  <c:v>130630</c:v>
                </c:pt>
                <c:pt idx="1083">
                  <c:v>130630</c:v>
                </c:pt>
                <c:pt idx="1084">
                  <c:v>130630</c:v>
                </c:pt>
                <c:pt idx="1085">
                  <c:v>130630</c:v>
                </c:pt>
                <c:pt idx="1086">
                  <c:v>130630</c:v>
                </c:pt>
                <c:pt idx="1087">
                  <c:v>130630</c:v>
                </c:pt>
                <c:pt idx="1088">
                  <c:v>130630</c:v>
                </c:pt>
                <c:pt idx="1089">
                  <c:v>130630</c:v>
                </c:pt>
                <c:pt idx="1090">
                  <c:v>130630</c:v>
                </c:pt>
                <c:pt idx="1091">
                  <c:v>130630</c:v>
                </c:pt>
                <c:pt idx="1092">
                  <c:v>130630</c:v>
                </c:pt>
                <c:pt idx="1093">
                  <c:v>130630</c:v>
                </c:pt>
                <c:pt idx="1094">
                  <c:v>130630</c:v>
                </c:pt>
                <c:pt idx="1095">
                  <c:v>130630</c:v>
                </c:pt>
                <c:pt idx="1096">
                  <c:v>130630</c:v>
                </c:pt>
                <c:pt idx="1097">
                  <c:v>130630</c:v>
                </c:pt>
                <c:pt idx="1098">
                  <c:v>130630</c:v>
                </c:pt>
                <c:pt idx="1099">
                  <c:v>130630</c:v>
                </c:pt>
                <c:pt idx="1100">
                  <c:v>130630</c:v>
                </c:pt>
                <c:pt idx="1101">
                  <c:v>130630</c:v>
                </c:pt>
                <c:pt idx="1102">
                  <c:v>130630</c:v>
                </c:pt>
                <c:pt idx="1103">
                  <c:v>130630</c:v>
                </c:pt>
                <c:pt idx="1104">
                  <c:v>130630</c:v>
                </c:pt>
                <c:pt idx="1105">
                  <c:v>130630</c:v>
                </c:pt>
                <c:pt idx="1106">
                  <c:v>130630</c:v>
                </c:pt>
                <c:pt idx="1107">
                  <c:v>130630</c:v>
                </c:pt>
                <c:pt idx="1108">
                  <c:v>130630</c:v>
                </c:pt>
                <c:pt idx="1109">
                  <c:v>130630</c:v>
                </c:pt>
                <c:pt idx="1110">
                  <c:v>130630</c:v>
                </c:pt>
                <c:pt idx="1111">
                  <c:v>130630</c:v>
                </c:pt>
                <c:pt idx="1112">
                  <c:v>130630</c:v>
                </c:pt>
                <c:pt idx="1113">
                  <c:v>130630</c:v>
                </c:pt>
                <c:pt idx="1114">
                  <c:v>130630</c:v>
                </c:pt>
                <c:pt idx="1115">
                  <c:v>130630</c:v>
                </c:pt>
                <c:pt idx="1116">
                  <c:v>130630</c:v>
                </c:pt>
                <c:pt idx="1117">
                  <c:v>130630</c:v>
                </c:pt>
                <c:pt idx="1118">
                  <c:v>130630</c:v>
                </c:pt>
                <c:pt idx="1119">
                  <c:v>130630</c:v>
                </c:pt>
                <c:pt idx="1120">
                  <c:v>130630</c:v>
                </c:pt>
                <c:pt idx="1121">
                  <c:v>130630</c:v>
                </c:pt>
                <c:pt idx="1122">
                  <c:v>130630</c:v>
                </c:pt>
                <c:pt idx="1123">
                  <c:v>130630</c:v>
                </c:pt>
                <c:pt idx="1124">
                  <c:v>130630</c:v>
                </c:pt>
                <c:pt idx="1125">
                  <c:v>130630</c:v>
                </c:pt>
                <c:pt idx="1126">
                  <c:v>130630</c:v>
                </c:pt>
                <c:pt idx="1127">
                  <c:v>130630</c:v>
                </c:pt>
                <c:pt idx="1128">
                  <c:v>130630</c:v>
                </c:pt>
                <c:pt idx="1129">
                  <c:v>130630</c:v>
                </c:pt>
                <c:pt idx="1130">
                  <c:v>130630</c:v>
                </c:pt>
                <c:pt idx="1131">
                  <c:v>130630</c:v>
                </c:pt>
                <c:pt idx="1132">
                  <c:v>130630</c:v>
                </c:pt>
                <c:pt idx="1133">
                  <c:v>130630</c:v>
                </c:pt>
                <c:pt idx="1134">
                  <c:v>130630</c:v>
                </c:pt>
                <c:pt idx="1135">
                  <c:v>130630</c:v>
                </c:pt>
                <c:pt idx="1136">
                  <c:v>130630</c:v>
                </c:pt>
                <c:pt idx="1137">
                  <c:v>130630</c:v>
                </c:pt>
                <c:pt idx="1138">
                  <c:v>130630</c:v>
                </c:pt>
                <c:pt idx="1139">
                  <c:v>130630</c:v>
                </c:pt>
                <c:pt idx="1140">
                  <c:v>130630</c:v>
                </c:pt>
                <c:pt idx="1141">
                  <c:v>130630</c:v>
                </c:pt>
                <c:pt idx="1142">
                  <c:v>130630</c:v>
                </c:pt>
                <c:pt idx="1143">
                  <c:v>130630</c:v>
                </c:pt>
                <c:pt idx="1144">
                  <c:v>130630</c:v>
                </c:pt>
                <c:pt idx="1145">
                  <c:v>130630</c:v>
                </c:pt>
                <c:pt idx="1146">
                  <c:v>130630</c:v>
                </c:pt>
                <c:pt idx="1147">
                  <c:v>130630</c:v>
                </c:pt>
                <c:pt idx="1148">
                  <c:v>130630</c:v>
                </c:pt>
                <c:pt idx="1149">
                  <c:v>130630</c:v>
                </c:pt>
                <c:pt idx="1150">
                  <c:v>130630</c:v>
                </c:pt>
                <c:pt idx="1151">
                  <c:v>130630</c:v>
                </c:pt>
                <c:pt idx="1152">
                  <c:v>130630</c:v>
                </c:pt>
                <c:pt idx="1153">
                  <c:v>130630</c:v>
                </c:pt>
                <c:pt idx="1154">
                  <c:v>130630</c:v>
                </c:pt>
                <c:pt idx="1155">
                  <c:v>130630</c:v>
                </c:pt>
                <c:pt idx="1156">
                  <c:v>130630</c:v>
                </c:pt>
                <c:pt idx="1157">
                  <c:v>130630</c:v>
                </c:pt>
                <c:pt idx="1158">
                  <c:v>130630</c:v>
                </c:pt>
                <c:pt idx="1159">
                  <c:v>130630</c:v>
                </c:pt>
                <c:pt idx="1160">
                  <c:v>130630</c:v>
                </c:pt>
                <c:pt idx="1161">
                  <c:v>130630</c:v>
                </c:pt>
                <c:pt idx="1162">
                  <c:v>130630</c:v>
                </c:pt>
                <c:pt idx="1163">
                  <c:v>130630</c:v>
                </c:pt>
                <c:pt idx="1164">
                  <c:v>130630</c:v>
                </c:pt>
                <c:pt idx="1165">
                  <c:v>130630</c:v>
                </c:pt>
                <c:pt idx="1166">
                  <c:v>130630</c:v>
                </c:pt>
                <c:pt idx="1167">
                  <c:v>130630</c:v>
                </c:pt>
                <c:pt idx="1168">
                  <c:v>130630</c:v>
                </c:pt>
                <c:pt idx="1169">
                  <c:v>130630</c:v>
                </c:pt>
                <c:pt idx="1170">
                  <c:v>130630</c:v>
                </c:pt>
                <c:pt idx="1171">
                  <c:v>130630</c:v>
                </c:pt>
                <c:pt idx="1172">
                  <c:v>130630</c:v>
                </c:pt>
                <c:pt idx="1173">
                  <c:v>130630</c:v>
                </c:pt>
                <c:pt idx="1174">
                  <c:v>130630</c:v>
                </c:pt>
                <c:pt idx="1175">
                  <c:v>130630</c:v>
                </c:pt>
                <c:pt idx="1176">
                  <c:v>130630</c:v>
                </c:pt>
                <c:pt idx="1177">
                  <c:v>130630</c:v>
                </c:pt>
                <c:pt idx="1178">
                  <c:v>130630</c:v>
                </c:pt>
                <c:pt idx="1179">
                  <c:v>130630</c:v>
                </c:pt>
                <c:pt idx="1180">
                  <c:v>130630</c:v>
                </c:pt>
                <c:pt idx="1181">
                  <c:v>130630</c:v>
                </c:pt>
                <c:pt idx="1182">
                  <c:v>130630</c:v>
                </c:pt>
                <c:pt idx="1183">
                  <c:v>130630</c:v>
                </c:pt>
                <c:pt idx="1184">
                  <c:v>130630</c:v>
                </c:pt>
                <c:pt idx="1185">
                  <c:v>130630</c:v>
                </c:pt>
                <c:pt idx="1186">
                  <c:v>130630</c:v>
                </c:pt>
                <c:pt idx="1187">
                  <c:v>130630</c:v>
                </c:pt>
                <c:pt idx="1188">
                  <c:v>130630</c:v>
                </c:pt>
                <c:pt idx="1189">
                  <c:v>129220</c:v>
                </c:pt>
                <c:pt idx="1190">
                  <c:v>129220</c:v>
                </c:pt>
                <c:pt idx="1191">
                  <c:v>129220</c:v>
                </c:pt>
                <c:pt idx="1192">
                  <c:v>129220</c:v>
                </c:pt>
                <c:pt idx="1193">
                  <c:v>129220</c:v>
                </c:pt>
                <c:pt idx="1194">
                  <c:v>129220</c:v>
                </c:pt>
                <c:pt idx="1195">
                  <c:v>129220</c:v>
                </c:pt>
                <c:pt idx="1196">
                  <c:v>129220</c:v>
                </c:pt>
                <c:pt idx="1197">
                  <c:v>129220</c:v>
                </c:pt>
                <c:pt idx="1198">
                  <c:v>129220</c:v>
                </c:pt>
                <c:pt idx="1199">
                  <c:v>129220</c:v>
                </c:pt>
                <c:pt idx="1200">
                  <c:v>129220</c:v>
                </c:pt>
                <c:pt idx="1201">
                  <c:v>129220</c:v>
                </c:pt>
                <c:pt idx="1202">
                  <c:v>129220</c:v>
                </c:pt>
                <c:pt idx="1203">
                  <c:v>129220</c:v>
                </c:pt>
                <c:pt idx="1204">
                  <c:v>129220</c:v>
                </c:pt>
                <c:pt idx="1205">
                  <c:v>129220</c:v>
                </c:pt>
                <c:pt idx="1206">
                  <c:v>129220</c:v>
                </c:pt>
                <c:pt idx="1207">
                  <c:v>129220</c:v>
                </c:pt>
                <c:pt idx="1208">
                  <c:v>129220</c:v>
                </c:pt>
                <c:pt idx="1209">
                  <c:v>129220</c:v>
                </c:pt>
                <c:pt idx="1210">
                  <c:v>129220</c:v>
                </c:pt>
                <c:pt idx="1211">
                  <c:v>129220</c:v>
                </c:pt>
                <c:pt idx="1212">
                  <c:v>129220</c:v>
                </c:pt>
                <c:pt idx="1213">
                  <c:v>129220</c:v>
                </c:pt>
                <c:pt idx="1214">
                  <c:v>129220</c:v>
                </c:pt>
                <c:pt idx="1215">
                  <c:v>129220</c:v>
                </c:pt>
                <c:pt idx="1216">
                  <c:v>129220</c:v>
                </c:pt>
                <c:pt idx="1217">
                  <c:v>129220</c:v>
                </c:pt>
                <c:pt idx="1218">
                  <c:v>129220</c:v>
                </c:pt>
                <c:pt idx="1219">
                  <c:v>129220</c:v>
                </c:pt>
                <c:pt idx="1220">
                  <c:v>129220</c:v>
                </c:pt>
                <c:pt idx="1221">
                  <c:v>129220</c:v>
                </c:pt>
                <c:pt idx="1222">
                  <c:v>129220</c:v>
                </c:pt>
                <c:pt idx="1223">
                  <c:v>129220</c:v>
                </c:pt>
                <c:pt idx="1224">
                  <c:v>129220</c:v>
                </c:pt>
                <c:pt idx="1225">
                  <c:v>129220</c:v>
                </c:pt>
                <c:pt idx="1226">
                  <c:v>129220</c:v>
                </c:pt>
                <c:pt idx="1227">
                  <c:v>129220</c:v>
                </c:pt>
                <c:pt idx="1228">
                  <c:v>129220</c:v>
                </c:pt>
                <c:pt idx="1229">
                  <c:v>129220</c:v>
                </c:pt>
                <c:pt idx="1230">
                  <c:v>129220</c:v>
                </c:pt>
                <c:pt idx="1231">
                  <c:v>129220</c:v>
                </c:pt>
                <c:pt idx="1232">
                  <c:v>129220</c:v>
                </c:pt>
                <c:pt idx="1233">
                  <c:v>129220</c:v>
                </c:pt>
                <c:pt idx="1234">
                  <c:v>129220</c:v>
                </c:pt>
                <c:pt idx="1235">
                  <c:v>129220</c:v>
                </c:pt>
                <c:pt idx="1236">
                  <c:v>129220</c:v>
                </c:pt>
                <c:pt idx="1237">
                  <c:v>129220</c:v>
                </c:pt>
                <c:pt idx="1238">
                  <c:v>129220</c:v>
                </c:pt>
                <c:pt idx="1239">
                  <c:v>129220</c:v>
                </c:pt>
                <c:pt idx="1240">
                  <c:v>129220</c:v>
                </c:pt>
                <c:pt idx="1241">
                  <c:v>129220</c:v>
                </c:pt>
                <c:pt idx="1242">
                  <c:v>129220</c:v>
                </c:pt>
                <c:pt idx="1243">
                  <c:v>129220</c:v>
                </c:pt>
                <c:pt idx="1244">
                  <c:v>129220</c:v>
                </c:pt>
                <c:pt idx="1245">
                  <c:v>129220</c:v>
                </c:pt>
                <c:pt idx="1246">
                  <c:v>129220</c:v>
                </c:pt>
                <c:pt idx="1247">
                  <c:v>129220</c:v>
                </c:pt>
                <c:pt idx="1248">
                  <c:v>129220</c:v>
                </c:pt>
                <c:pt idx="1249">
                  <c:v>129100</c:v>
                </c:pt>
                <c:pt idx="1250">
                  <c:v>129100</c:v>
                </c:pt>
                <c:pt idx="1251">
                  <c:v>129100</c:v>
                </c:pt>
                <c:pt idx="1252">
                  <c:v>129100</c:v>
                </c:pt>
                <c:pt idx="1253">
                  <c:v>129100</c:v>
                </c:pt>
                <c:pt idx="1254">
                  <c:v>129100</c:v>
                </c:pt>
                <c:pt idx="1255">
                  <c:v>129100</c:v>
                </c:pt>
                <c:pt idx="1256">
                  <c:v>129100</c:v>
                </c:pt>
                <c:pt idx="1257">
                  <c:v>129100</c:v>
                </c:pt>
                <c:pt idx="1258">
                  <c:v>129100</c:v>
                </c:pt>
                <c:pt idx="1259">
                  <c:v>129100</c:v>
                </c:pt>
                <c:pt idx="1260">
                  <c:v>129100</c:v>
                </c:pt>
                <c:pt idx="1261">
                  <c:v>129100</c:v>
                </c:pt>
                <c:pt idx="1262">
                  <c:v>129100</c:v>
                </c:pt>
                <c:pt idx="1263">
                  <c:v>129100</c:v>
                </c:pt>
                <c:pt idx="1264">
                  <c:v>129100</c:v>
                </c:pt>
                <c:pt idx="1265">
                  <c:v>129100</c:v>
                </c:pt>
                <c:pt idx="1266">
                  <c:v>129100</c:v>
                </c:pt>
                <c:pt idx="1267">
                  <c:v>129100</c:v>
                </c:pt>
                <c:pt idx="1268">
                  <c:v>129100</c:v>
                </c:pt>
                <c:pt idx="1269">
                  <c:v>129060</c:v>
                </c:pt>
                <c:pt idx="1270">
                  <c:v>129060</c:v>
                </c:pt>
                <c:pt idx="1271">
                  <c:v>129060</c:v>
                </c:pt>
                <c:pt idx="1272">
                  <c:v>129060</c:v>
                </c:pt>
                <c:pt idx="1273">
                  <c:v>129060</c:v>
                </c:pt>
                <c:pt idx="1274">
                  <c:v>129060</c:v>
                </c:pt>
                <c:pt idx="1275">
                  <c:v>129060</c:v>
                </c:pt>
                <c:pt idx="1276">
                  <c:v>129060</c:v>
                </c:pt>
                <c:pt idx="1277">
                  <c:v>129060</c:v>
                </c:pt>
                <c:pt idx="1278">
                  <c:v>129060</c:v>
                </c:pt>
                <c:pt idx="1279">
                  <c:v>129060</c:v>
                </c:pt>
                <c:pt idx="1280">
                  <c:v>129060</c:v>
                </c:pt>
                <c:pt idx="1281">
                  <c:v>129060</c:v>
                </c:pt>
                <c:pt idx="1282">
                  <c:v>129060</c:v>
                </c:pt>
                <c:pt idx="1283">
                  <c:v>129060</c:v>
                </c:pt>
                <c:pt idx="1284">
                  <c:v>129060</c:v>
                </c:pt>
                <c:pt idx="1285">
                  <c:v>129060</c:v>
                </c:pt>
                <c:pt idx="1286">
                  <c:v>129060</c:v>
                </c:pt>
                <c:pt idx="1287">
                  <c:v>129060</c:v>
                </c:pt>
                <c:pt idx="1288">
                  <c:v>129060</c:v>
                </c:pt>
                <c:pt idx="1289">
                  <c:v>129060</c:v>
                </c:pt>
                <c:pt idx="1290">
                  <c:v>129060</c:v>
                </c:pt>
                <c:pt idx="1291">
                  <c:v>129060</c:v>
                </c:pt>
                <c:pt idx="1292">
                  <c:v>129060</c:v>
                </c:pt>
                <c:pt idx="1293">
                  <c:v>129060</c:v>
                </c:pt>
                <c:pt idx="1294">
                  <c:v>129060</c:v>
                </c:pt>
                <c:pt idx="1295">
                  <c:v>129060</c:v>
                </c:pt>
                <c:pt idx="1296">
                  <c:v>129060</c:v>
                </c:pt>
                <c:pt idx="1297">
                  <c:v>129060</c:v>
                </c:pt>
                <c:pt idx="1298">
                  <c:v>129060</c:v>
                </c:pt>
                <c:pt idx="1299">
                  <c:v>129060</c:v>
                </c:pt>
                <c:pt idx="1300">
                  <c:v>129060</c:v>
                </c:pt>
                <c:pt idx="1301">
                  <c:v>129060</c:v>
                </c:pt>
                <c:pt idx="1302">
                  <c:v>129060</c:v>
                </c:pt>
                <c:pt idx="1303">
                  <c:v>129060</c:v>
                </c:pt>
                <c:pt idx="1304">
                  <c:v>129060</c:v>
                </c:pt>
                <c:pt idx="1305">
                  <c:v>129060</c:v>
                </c:pt>
                <c:pt idx="1306">
                  <c:v>129060</c:v>
                </c:pt>
                <c:pt idx="1307">
                  <c:v>129060</c:v>
                </c:pt>
                <c:pt idx="1308">
                  <c:v>129060</c:v>
                </c:pt>
                <c:pt idx="1309">
                  <c:v>129060</c:v>
                </c:pt>
                <c:pt idx="1310">
                  <c:v>129060</c:v>
                </c:pt>
                <c:pt idx="1311">
                  <c:v>129060</c:v>
                </c:pt>
                <c:pt idx="1312">
                  <c:v>129060</c:v>
                </c:pt>
                <c:pt idx="1313">
                  <c:v>129060</c:v>
                </c:pt>
                <c:pt idx="1314">
                  <c:v>129060</c:v>
                </c:pt>
                <c:pt idx="1315">
                  <c:v>129060</c:v>
                </c:pt>
                <c:pt idx="1316">
                  <c:v>129060</c:v>
                </c:pt>
                <c:pt idx="1317">
                  <c:v>129060</c:v>
                </c:pt>
                <c:pt idx="1318">
                  <c:v>129060</c:v>
                </c:pt>
                <c:pt idx="1319">
                  <c:v>129060</c:v>
                </c:pt>
                <c:pt idx="1320">
                  <c:v>129060</c:v>
                </c:pt>
                <c:pt idx="1321">
                  <c:v>129060</c:v>
                </c:pt>
                <c:pt idx="1322">
                  <c:v>129060</c:v>
                </c:pt>
                <c:pt idx="1323">
                  <c:v>129060</c:v>
                </c:pt>
                <c:pt idx="1324">
                  <c:v>129060</c:v>
                </c:pt>
                <c:pt idx="1325">
                  <c:v>129060</c:v>
                </c:pt>
                <c:pt idx="1326">
                  <c:v>129060</c:v>
                </c:pt>
                <c:pt idx="1327">
                  <c:v>129060</c:v>
                </c:pt>
                <c:pt idx="1328">
                  <c:v>129060</c:v>
                </c:pt>
                <c:pt idx="1329">
                  <c:v>129060</c:v>
                </c:pt>
                <c:pt idx="1330">
                  <c:v>129060</c:v>
                </c:pt>
                <c:pt idx="1331">
                  <c:v>129060</c:v>
                </c:pt>
                <c:pt idx="1332">
                  <c:v>129060</c:v>
                </c:pt>
                <c:pt idx="1333">
                  <c:v>129060</c:v>
                </c:pt>
                <c:pt idx="1334">
                  <c:v>129060</c:v>
                </c:pt>
                <c:pt idx="1335">
                  <c:v>129060</c:v>
                </c:pt>
                <c:pt idx="1336">
                  <c:v>129060</c:v>
                </c:pt>
                <c:pt idx="1337">
                  <c:v>129060</c:v>
                </c:pt>
                <c:pt idx="1338">
                  <c:v>129060</c:v>
                </c:pt>
                <c:pt idx="1339">
                  <c:v>129060</c:v>
                </c:pt>
                <c:pt idx="1340">
                  <c:v>129060</c:v>
                </c:pt>
                <c:pt idx="1341">
                  <c:v>129060</c:v>
                </c:pt>
                <c:pt idx="1342">
                  <c:v>129060</c:v>
                </c:pt>
                <c:pt idx="1343">
                  <c:v>129060</c:v>
                </c:pt>
                <c:pt idx="1344">
                  <c:v>129060</c:v>
                </c:pt>
                <c:pt idx="1345">
                  <c:v>129060</c:v>
                </c:pt>
                <c:pt idx="1346">
                  <c:v>129060</c:v>
                </c:pt>
                <c:pt idx="1347">
                  <c:v>129060</c:v>
                </c:pt>
                <c:pt idx="1348">
                  <c:v>129060</c:v>
                </c:pt>
                <c:pt idx="1349">
                  <c:v>129060</c:v>
                </c:pt>
                <c:pt idx="1350">
                  <c:v>129060</c:v>
                </c:pt>
                <c:pt idx="1351">
                  <c:v>129060</c:v>
                </c:pt>
                <c:pt idx="1352">
                  <c:v>129060</c:v>
                </c:pt>
                <c:pt idx="1353">
                  <c:v>129060</c:v>
                </c:pt>
                <c:pt idx="1354">
                  <c:v>129060</c:v>
                </c:pt>
                <c:pt idx="1355">
                  <c:v>129060</c:v>
                </c:pt>
                <c:pt idx="1356">
                  <c:v>129060</c:v>
                </c:pt>
                <c:pt idx="1357">
                  <c:v>129060</c:v>
                </c:pt>
                <c:pt idx="1358">
                  <c:v>129060</c:v>
                </c:pt>
                <c:pt idx="1359">
                  <c:v>129060</c:v>
                </c:pt>
                <c:pt idx="1360">
                  <c:v>129060</c:v>
                </c:pt>
                <c:pt idx="1361">
                  <c:v>129060</c:v>
                </c:pt>
                <c:pt idx="1362">
                  <c:v>129060</c:v>
                </c:pt>
                <c:pt idx="1363">
                  <c:v>129060</c:v>
                </c:pt>
                <c:pt idx="1364">
                  <c:v>129060</c:v>
                </c:pt>
                <c:pt idx="1365">
                  <c:v>129060</c:v>
                </c:pt>
                <c:pt idx="1366">
                  <c:v>129060</c:v>
                </c:pt>
                <c:pt idx="1367">
                  <c:v>129060</c:v>
                </c:pt>
                <c:pt idx="1368">
                  <c:v>129060</c:v>
                </c:pt>
                <c:pt idx="1369">
                  <c:v>129060</c:v>
                </c:pt>
                <c:pt idx="1370">
                  <c:v>129060</c:v>
                </c:pt>
                <c:pt idx="1371">
                  <c:v>129060</c:v>
                </c:pt>
                <c:pt idx="1372">
                  <c:v>129060</c:v>
                </c:pt>
                <c:pt idx="1373">
                  <c:v>129060</c:v>
                </c:pt>
                <c:pt idx="1374">
                  <c:v>129060</c:v>
                </c:pt>
                <c:pt idx="1375">
                  <c:v>129060</c:v>
                </c:pt>
                <c:pt idx="1376">
                  <c:v>129060</c:v>
                </c:pt>
                <c:pt idx="1377">
                  <c:v>129060</c:v>
                </c:pt>
                <c:pt idx="1378">
                  <c:v>129060</c:v>
                </c:pt>
                <c:pt idx="1379">
                  <c:v>129060</c:v>
                </c:pt>
                <c:pt idx="1380">
                  <c:v>129060</c:v>
                </c:pt>
                <c:pt idx="1381">
                  <c:v>129060</c:v>
                </c:pt>
                <c:pt idx="1382">
                  <c:v>129060</c:v>
                </c:pt>
                <c:pt idx="1383">
                  <c:v>129060</c:v>
                </c:pt>
                <c:pt idx="1384">
                  <c:v>129060</c:v>
                </c:pt>
                <c:pt idx="1385">
                  <c:v>129060</c:v>
                </c:pt>
                <c:pt idx="1386">
                  <c:v>129060</c:v>
                </c:pt>
                <c:pt idx="1387">
                  <c:v>129060</c:v>
                </c:pt>
                <c:pt idx="1388">
                  <c:v>129060</c:v>
                </c:pt>
                <c:pt idx="1389">
                  <c:v>129060</c:v>
                </c:pt>
                <c:pt idx="1390">
                  <c:v>129060</c:v>
                </c:pt>
                <c:pt idx="1391">
                  <c:v>129060</c:v>
                </c:pt>
                <c:pt idx="1392">
                  <c:v>129060</c:v>
                </c:pt>
                <c:pt idx="1393">
                  <c:v>129060</c:v>
                </c:pt>
                <c:pt idx="1394">
                  <c:v>129060</c:v>
                </c:pt>
                <c:pt idx="1395">
                  <c:v>129060</c:v>
                </c:pt>
                <c:pt idx="1396">
                  <c:v>129060</c:v>
                </c:pt>
                <c:pt idx="1397">
                  <c:v>129060</c:v>
                </c:pt>
                <c:pt idx="1398">
                  <c:v>129060</c:v>
                </c:pt>
                <c:pt idx="1399">
                  <c:v>129060</c:v>
                </c:pt>
                <c:pt idx="1400">
                  <c:v>129060</c:v>
                </c:pt>
                <c:pt idx="1401">
                  <c:v>129060</c:v>
                </c:pt>
                <c:pt idx="1402">
                  <c:v>129060</c:v>
                </c:pt>
                <c:pt idx="1403">
                  <c:v>129060</c:v>
                </c:pt>
                <c:pt idx="1404">
                  <c:v>129060</c:v>
                </c:pt>
                <c:pt idx="1405">
                  <c:v>129060</c:v>
                </c:pt>
                <c:pt idx="1406">
                  <c:v>129060</c:v>
                </c:pt>
                <c:pt idx="1407">
                  <c:v>129060</c:v>
                </c:pt>
                <c:pt idx="1408">
                  <c:v>129060</c:v>
                </c:pt>
                <c:pt idx="1409">
                  <c:v>129060</c:v>
                </c:pt>
                <c:pt idx="1410">
                  <c:v>129060</c:v>
                </c:pt>
                <c:pt idx="1411">
                  <c:v>129060</c:v>
                </c:pt>
                <c:pt idx="1412">
                  <c:v>129060</c:v>
                </c:pt>
                <c:pt idx="1413">
                  <c:v>129060</c:v>
                </c:pt>
                <c:pt idx="1414">
                  <c:v>129060</c:v>
                </c:pt>
                <c:pt idx="1415">
                  <c:v>129060</c:v>
                </c:pt>
                <c:pt idx="1416">
                  <c:v>129060</c:v>
                </c:pt>
                <c:pt idx="1417">
                  <c:v>129060</c:v>
                </c:pt>
                <c:pt idx="1418">
                  <c:v>129060</c:v>
                </c:pt>
                <c:pt idx="1419">
                  <c:v>129060</c:v>
                </c:pt>
                <c:pt idx="1420">
                  <c:v>129060</c:v>
                </c:pt>
                <c:pt idx="1421">
                  <c:v>129060</c:v>
                </c:pt>
                <c:pt idx="1422">
                  <c:v>129060</c:v>
                </c:pt>
                <c:pt idx="1423">
                  <c:v>129060</c:v>
                </c:pt>
                <c:pt idx="1424">
                  <c:v>129060</c:v>
                </c:pt>
                <c:pt idx="1425">
                  <c:v>129060</c:v>
                </c:pt>
                <c:pt idx="1426">
                  <c:v>129060</c:v>
                </c:pt>
                <c:pt idx="1427">
                  <c:v>129060</c:v>
                </c:pt>
                <c:pt idx="1428">
                  <c:v>129060</c:v>
                </c:pt>
                <c:pt idx="1429">
                  <c:v>128570</c:v>
                </c:pt>
                <c:pt idx="1430">
                  <c:v>128570</c:v>
                </c:pt>
                <c:pt idx="1431">
                  <c:v>128570</c:v>
                </c:pt>
                <c:pt idx="1432">
                  <c:v>128570</c:v>
                </c:pt>
                <c:pt idx="1433">
                  <c:v>128570</c:v>
                </c:pt>
                <c:pt idx="1434">
                  <c:v>128570</c:v>
                </c:pt>
                <c:pt idx="1435">
                  <c:v>128570</c:v>
                </c:pt>
                <c:pt idx="1436">
                  <c:v>128570</c:v>
                </c:pt>
                <c:pt idx="1437">
                  <c:v>128570</c:v>
                </c:pt>
                <c:pt idx="1438">
                  <c:v>128570</c:v>
                </c:pt>
                <c:pt idx="1439">
                  <c:v>128570</c:v>
                </c:pt>
                <c:pt idx="1440">
                  <c:v>128570</c:v>
                </c:pt>
                <c:pt idx="1441">
                  <c:v>128570</c:v>
                </c:pt>
                <c:pt idx="1442">
                  <c:v>128570</c:v>
                </c:pt>
                <c:pt idx="1443">
                  <c:v>128570</c:v>
                </c:pt>
                <c:pt idx="1444">
                  <c:v>128570</c:v>
                </c:pt>
                <c:pt idx="1445">
                  <c:v>128570</c:v>
                </c:pt>
                <c:pt idx="1446">
                  <c:v>128570</c:v>
                </c:pt>
                <c:pt idx="1447">
                  <c:v>128570</c:v>
                </c:pt>
                <c:pt idx="1448">
                  <c:v>128570</c:v>
                </c:pt>
                <c:pt idx="1449">
                  <c:v>128570</c:v>
                </c:pt>
                <c:pt idx="1450">
                  <c:v>128570</c:v>
                </c:pt>
                <c:pt idx="1451">
                  <c:v>128570</c:v>
                </c:pt>
                <c:pt idx="1452">
                  <c:v>128570</c:v>
                </c:pt>
                <c:pt idx="1453">
                  <c:v>128570</c:v>
                </c:pt>
                <c:pt idx="1454">
                  <c:v>128570</c:v>
                </c:pt>
                <c:pt idx="1455">
                  <c:v>128570</c:v>
                </c:pt>
                <c:pt idx="1456">
                  <c:v>128570</c:v>
                </c:pt>
                <c:pt idx="1457">
                  <c:v>128570</c:v>
                </c:pt>
                <c:pt idx="1458">
                  <c:v>128570</c:v>
                </c:pt>
                <c:pt idx="1459">
                  <c:v>128570</c:v>
                </c:pt>
                <c:pt idx="1460">
                  <c:v>128570</c:v>
                </c:pt>
                <c:pt idx="1461">
                  <c:v>128570</c:v>
                </c:pt>
                <c:pt idx="1462">
                  <c:v>128570</c:v>
                </c:pt>
                <c:pt idx="1463">
                  <c:v>128570</c:v>
                </c:pt>
                <c:pt idx="1464">
                  <c:v>128570</c:v>
                </c:pt>
                <c:pt idx="1465">
                  <c:v>128570</c:v>
                </c:pt>
                <c:pt idx="1466">
                  <c:v>128570</c:v>
                </c:pt>
                <c:pt idx="1467">
                  <c:v>128570</c:v>
                </c:pt>
                <c:pt idx="1468">
                  <c:v>128570</c:v>
                </c:pt>
                <c:pt idx="1469">
                  <c:v>127870</c:v>
                </c:pt>
                <c:pt idx="1470">
                  <c:v>127870</c:v>
                </c:pt>
                <c:pt idx="1471">
                  <c:v>127870</c:v>
                </c:pt>
                <c:pt idx="1472">
                  <c:v>127870</c:v>
                </c:pt>
                <c:pt idx="1473">
                  <c:v>127870</c:v>
                </c:pt>
                <c:pt idx="1474">
                  <c:v>127870</c:v>
                </c:pt>
                <c:pt idx="1475">
                  <c:v>127870</c:v>
                </c:pt>
                <c:pt idx="1476">
                  <c:v>127870</c:v>
                </c:pt>
                <c:pt idx="1477">
                  <c:v>127870</c:v>
                </c:pt>
                <c:pt idx="1478">
                  <c:v>127870</c:v>
                </c:pt>
                <c:pt idx="1479">
                  <c:v>127870</c:v>
                </c:pt>
                <c:pt idx="1480">
                  <c:v>127870</c:v>
                </c:pt>
                <c:pt idx="1481">
                  <c:v>127870</c:v>
                </c:pt>
                <c:pt idx="1482">
                  <c:v>127870</c:v>
                </c:pt>
                <c:pt idx="1483">
                  <c:v>127870</c:v>
                </c:pt>
                <c:pt idx="1484">
                  <c:v>127870</c:v>
                </c:pt>
                <c:pt idx="1485">
                  <c:v>127870</c:v>
                </c:pt>
                <c:pt idx="1486">
                  <c:v>127870</c:v>
                </c:pt>
                <c:pt idx="1487">
                  <c:v>127870</c:v>
                </c:pt>
                <c:pt idx="1488">
                  <c:v>127870</c:v>
                </c:pt>
                <c:pt idx="1489">
                  <c:v>127870</c:v>
                </c:pt>
                <c:pt idx="1490">
                  <c:v>127870</c:v>
                </c:pt>
                <c:pt idx="1491">
                  <c:v>127870</c:v>
                </c:pt>
                <c:pt idx="1492">
                  <c:v>127870</c:v>
                </c:pt>
                <c:pt idx="1493">
                  <c:v>127870</c:v>
                </c:pt>
                <c:pt idx="1494">
                  <c:v>127870</c:v>
                </c:pt>
                <c:pt idx="1495">
                  <c:v>127870</c:v>
                </c:pt>
                <c:pt idx="1496">
                  <c:v>127870</c:v>
                </c:pt>
                <c:pt idx="1497">
                  <c:v>127870</c:v>
                </c:pt>
                <c:pt idx="1498">
                  <c:v>127870</c:v>
                </c:pt>
                <c:pt idx="1499">
                  <c:v>127870</c:v>
                </c:pt>
                <c:pt idx="1500">
                  <c:v>127870</c:v>
                </c:pt>
                <c:pt idx="1501">
                  <c:v>127870</c:v>
                </c:pt>
                <c:pt idx="1502">
                  <c:v>127870</c:v>
                </c:pt>
                <c:pt idx="1503">
                  <c:v>127870</c:v>
                </c:pt>
                <c:pt idx="1504">
                  <c:v>127870</c:v>
                </c:pt>
                <c:pt idx="1505">
                  <c:v>127870</c:v>
                </c:pt>
                <c:pt idx="1506">
                  <c:v>127870</c:v>
                </c:pt>
                <c:pt idx="1507">
                  <c:v>127870</c:v>
                </c:pt>
                <c:pt idx="1508">
                  <c:v>127870</c:v>
                </c:pt>
                <c:pt idx="1509">
                  <c:v>127870</c:v>
                </c:pt>
                <c:pt idx="1510">
                  <c:v>127870</c:v>
                </c:pt>
                <c:pt idx="1511">
                  <c:v>127870</c:v>
                </c:pt>
                <c:pt idx="1512">
                  <c:v>127870</c:v>
                </c:pt>
                <c:pt idx="1513">
                  <c:v>127870</c:v>
                </c:pt>
                <c:pt idx="1514">
                  <c:v>127870</c:v>
                </c:pt>
                <c:pt idx="1515">
                  <c:v>127870</c:v>
                </c:pt>
                <c:pt idx="1516">
                  <c:v>127870</c:v>
                </c:pt>
                <c:pt idx="1517">
                  <c:v>127870</c:v>
                </c:pt>
                <c:pt idx="1518">
                  <c:v>127870</c:v>
                </c:pt>
                <c:pt idx="1519">
                  <c:v>127870</c:v>
                </c:pt>
                <c:pt idx="1520">
                  <c:v>127870</c:v>
                </c:pt>
                <c:pt idx="1521">
                  <c:v>127870</c:v>
                </c:pt>
                <c:pt idx="1522">
                  <c:v>127870</c:v>
                </c:pt>
                <c:pt idx="1523">
                  <c:v>127870</c:v>
                </c:pt>
                <c:pt idx="1524">
                  <c:v>127870</c:v>
                </c:pt>
                <c:pt idx="1525">
                  <c:v>127870</c:v>
                </c:pt>
                <c:pt idx="1526">
                  <c:v>127870</c:v>
                </c:pt>
                <c:pt idx="1527">
                  <c:v>127870</c:v>
                </c:pt>
                <c:pt idx="1528">
                  <c:v>127870</c:v>
                </c:pt>
                <c:pt idx="1529">
                  <c:v>127380</c:v>
                </c:pt>
                <c:pt idx="1530">
                  <c:v>127380</c:v>
                </c:pt>
                <c:pt idx="1531">
                  <c:v>127380</c:v>
                </c:pt>
                <c:pt idx="1532">
                  <c:v>127380</c:v>
                </c:pt>
                <c:pt idx="1533">
                  <c:v>127380</c:v>
                </c:pt>
                <c:pt idx="1534">
                  <c:v>127380</c:v>
                </c:pt>
                <c:pt idx="1535">
                  <c:v>127380</c:v>
                </c:pt>
                <c:pt idx="1536">
                  <c:v>127380</c:v>
                </c:pt>
                <c:pt idx="1537">
                  <c:v>127380</c:v>
                </c:pt>
                <c:pt idx="1538">
                  <c:v>127380</c:v>
                </c:pt>
                <c:pt idx="1539">
                  <c:v>127380</c:v>
                </c:pt>
                <c:pt idx="1540">
                  <c:v>127380</c:v>
                </c:pt>
                <c:pt idx="1541">
                  <c:v>127380</c:v>
                </c:pt>
                <c:pt idx="1542">
                  <c:v>127380</c:v>
                </c:pt>
                <c:pt idx="1543">
                  <c:v>127380</c:v>
                </c:pt>
                <c:pt idx="1544">
                  <c:v>127380</c:v>
                </c:pt>
                <c:pt idx="1545">
                  <c:v>127380</c:v>
                </c:pt>
                <c:pt idx="1546">
                  <c:v>127380</c:v>
                </c:pt>
                <c:pt idx="1547">
                  <c:v>127380</c:v>
                </c:pt>
                <c:pt idx="1548">
                  <c:v>127380</c:v>
                </c:pt>
                <c:pt idx="1549">
                  <c:v>127380</c:v>
                </c:pt>
                <c:pt idx="1550">
                  <c:v>127380</c:v>
                </c:pt>
                <c:pt idx="1551">
                  <c:v>127380</c:v>
                </c:pt>
                <c:pt idx="1552">
                  <c:v>127380</c:v>
                </c:pt>
                <c:pt idx="1553">
                  <c:v>127380</c:v>
                </c:pt>
                <c:pt idx="1554">
                  <c:v>127380</c:v>
                </c:pt>
                <c:pt idx="1555">
                  <c:v>127380</c:v>
                </c:pt>
                <c:pt idx="1556">
                  <c:v>127380</c:v>
                </c:pt>
                <c:pt idx="1557">
                  <c:v>127380</c:v>
                </c:pt>
                <c:pt idx="1558">
                  <c:v>127380</c:v>
                </c:pt>
                <c:pt idx="1559">
                  <c:v>127380</c:v>
                </c:pt>
                <c:pt idx="1560">
                  <c:v>127380</c:v>
                </c:pt>
                <c:pt idx="1561">
                  <c:v>127380</c:v>
                </c:pt>
                <c:pt idx="1562">
                  <c:v>127380</c:v>
                </c:pt>
                <c:pt idx="1563">
                  <c:v>127380</c:v>
                </c:pt>
                <c:pt idx="1564">
                  <c:v>127380</c:v>
                </c:pt>
                <c:pt idx="1565">
                  <c:v>127380</c:v>
                </c:pt>
                <c:pt idx="1566">
                  <c:v>127380</c:v>
                </c:pt>
                <c:pt idx="1567">
                  <c:v>127380</c:v>
                </c:pt>
                <c:pt idx="1568">
                  <c:v>127380</c:v>
                </c:pt>
                <c:pt idx="1569">
                  <c:v>127380</c:v>
                </c:pt>
                <c:pt idx="1570">
                  <c:v>127380</c:v>
                </c:pt>
                <c:pt idx="1571">
                  <c:v>127380</c:v>
                </c:pt>
                <c:pt idx="1572">
                  <c:v>127380</c:v>
                </c:pt>
                <c:pt idx="1573">
                  <c:v>127380</c:v>
                </c:pt>
                <c:pt idx="1574">
                  <c:v>127380</c:v>
                </c:pt>
                <c:pt idx="1575">
                  <c:v>127380</c:v>
                </c:pt>
                <c:pt idx="1576">
                  <c:v>127380</c:v>
                </c:pt>
                <c:pt idx="1577">
                  <c:v>127380</c:v>
                </c:pt>
                <c:pt idx="1578">
                  <c:v>127380</c:v>
                </c:pt>
                <c:pt idx="1579">
                  <c:v>127380</c:v>
                </c:pt>
                <c:pt idx="1580">
                  <c:v>127380</c:v>
                </c:pt>
                <c:pt idx="1581">
                  <c:v>127380</c:v>
                </c:pt>
                <c:pt idx="1582">
                  <c:v>127380</c:v>
                </c:pt>
                <c:pt idx="1583">
                  <c:v>127380</c:v>
                </c:pt>
                <c:pt idx="1584">
                  <c:v>127380</c:v>
                </c:pt>
                <c:pt idx="1585">
                  <c:v>127380</c:v>
                </c:pt>
                <c:pt idx="1586">
                  <c:v>127380</c:v>
                </c:pt>
                <c:pt idx="1587">
                  <c:v>127380</c:v>
                </c:pt>
                <c:pt idx="1588">
                  <c:v>127380</c:v>
                </c:pt>
                <c:pt idx="1589">
                  <c:v>127380</c:v>
                </c:pt>
                <c:pt idx="1590">
                  <c:v>127380</c:v>
                </c:pt>
                <c:pt idx="1591">
                  <c:v>127380</c:v>
                </c:pt>
                <c:pt idx="1592">
                  <c:v>127380</c:v>
                </c:pt>
                <c:pt idx="1593">
                  <c:v>127380</c:v>
                </c:pt>
                <c:pt idx="1594">
                  <c:v>127380</c:v>
                </c:pt>
                <c:pt idx="1595">
                  <c:v>127380</c:v>
                </c:pt>
                <c:pt idx="1596">
                  <c:v>127380</c:v>
                </c:pt>
                <c:pt idx="1597">
                  <c:v>127380</c:v>
                </c:pt>
                <c:pt idx="1598">
                  <c:v>127380</c:v>
                </c:pt>
                <c:pt idx="1599">
                  <c:v>127380</c:v>
                </c:pt>
                <c:pt idx="1600">
                  <c:v>127380</c:v>
                </c:pt>
                <c:pt idx="1601">
                  <c:v>127380</c:v>
                </c:pt>
                <c:pt idx="1602">
                  <c:v>127380</c:v>
                </c:pt>
                <c:pt idx="1603">
                  <c:v>127380</c:v>
                </c:pt>
                <c:pt idx="1604">
                  <c:v>127380</c:v>
                </c:pt>
                <c:pt idx="1605">
                  <c:v>127380</c:v>
                </c:pt>
                <c:pt idx="1606">
                  <c:v>127380</c:v>
                </c:pt>
                <c:pt idx="1607">
                  <c:v>127380</c:v>
                </c:pt>
                <c:pt idx="1608">
                  <c:v>127380</c:v>
                </c:pt>
                <c:pt idx="1609">
                  <c:v>127380</c:v>
                </c:pt>
                <c:pt idx="1610">
                  <c:v>127380</c:v>
                </c:pt>
                <c:pt idx="1611">
                  <c:v>127380</c:v>
                </c:pt>
                <c:pt idx="1612">
                  <c:v>127380</c:v>
                </c:pt>
                <c:pt idx="1613">
                  <c:v>127380</c:v>
                </c:pt>
                <c:pt idx="1614">
                  <c:v>127380</c:v>
                </c:pt>
                <c:pt idx="1615">
                  <c:v>127380</c:v>
                </c:pt>
                <c:pt idx="1616">
                  <c:v>127380</c:v>
                </c:pt>
                <c:pt idx="1617">
                  <c:v>127380</c:v>
                </c:pt>
                <c:pt idx="1618">
                  <c:v>127380</c:v>
                </c:pt>
                <c:pt idx="1619">
                  <c:v>127380</c:v>
                </c:pt>
                <c:pt idx="1620">
                  <c:v>127380</c:v>
                </c:pt>
                <c:pt idx="1621">
                  <c:v>127380</c:v>
                </c:pt>
                <c:pt idx="1622">
                  <c:v>127380</c:v>
                </c:pt>
                <c:pt idx="1623">
                  <c:v>127380</c:v>
                </c:pt>
                <c:pt idx="1624">
                  <c:v>127380</c:v>
                </c:pt>
                <c:pt idx="1625">
                  <c:v>127380</c:v>
                </c:pt>
                <c:pt idx="1626">
                  <c:v>127380</c:v>
                </c:pt>
                <c:pt idx="1627">
                  <c:v>127380</c:v>
                </c:pt>
                <c:pt idx="1628">
                  <c:v>127380</c:v>
                </c:pt>
                <c:pt idx="1629">
                  <c:v>127380</c:v>
                </c:pt>
                <c:pt idx="1630">
                  <c:v>127380</c:v>
                </c:pt>
                <c:pt idx="1631">
                  <c:v>127380</c:v>
                </c:pt>
                <c:pt idx="1632">
                  <c:v>127380</c:v>
                </c:pt>
                <c:pt idx="1633">
                  <c:v>127380</c:v>
                </c:pt>
                <c:pt idx="1634">
                  <c:v>127380</c:v>
                </c:pt>
                <c:pt idx="1635">
                  <c:v>127380</c:v>
                </c:pt>
                <c:pt idx="1636">
                  <c:v>127380</c:v>
                </c:pt>
                <c:pt idx="1637">
                  <c:v>127380</c:v>
                </c:pt>
                <c:pt idx="1638">
                  <c:v>127380</c:v>
                </c:pt>
                <c:pt idx="1639">
                  <c:v>127380</c:v>
                </c:pt>
                <c:pt idx="1640">
                  <c:v>127380</c:v>
                </c:pt>
                <c:pt idx="1641">
                  <c:v>127380</c:v>
                </c:pt>
                <c:pt idx="1642">
                  <c:v>127380</c:v>
                </c:pt>
                <c:pt idx="1643">
                  <c:v>127380</c:v>
                </c:pt>
                <c:pt idx="1644">
                  <c:v>127380</c:v>
                </c:pt>
                <c:pt idx="1645">
                  <c:v>127380</c:v>
                </c:pt>
                <c:pt idx="1646">
                  <c:v>127380</c:v>
                </c:pt>
                <c:pt idx="1647">
                  <c:v>127380</c:v>
                </c:pt>
                <c:pt idx="1648">
                  <c:v>127380</c:v>
                </c:pt>
                <c:pt idx="1649">
                  <c:v>127380</c:v>
                </c:pt>
                <c:pt idx="1650">
                  <c:v>127380</c:v>
                </c:pt>
                <c:pt idx="1651">
                  <c:v>127380</c:v>
                </c:pt>
                <c:pt idx="1652">
                  <c:v>127380</c:v>
                </c:pt>
                <c:pt idx="1653">
                  <c:v>127380</c:v>
                </c:pt>
                <c:pt idx="1654">
                  <c:v>127380</c:v>
                </c:pt>
                <c:pt idx="1655">
                  <c:v>127380</c:v>
                </c:pt>
                <c:pt idx="1656">
                  <c:v>127380</c:v>
                </c:pt>
                <c:pt idx="1657">
                  <c:v>127380</c:v>
                </c:pt>
                <c:pt idx="1658">
                  <c:v>127380</c:v>
                </c:pt>
                <c:pt idx="1659">
                  <c:v>127380</c:v>
                </c:pt>
                <c:pt idx="1660">
                  <c:v>127380</c:v>
                </c:pt>
                <c:pt idx="1661">
                  <c:v>127380</c:v>
                </c:pt>
                <c:pt idx="1662">
                  <c:v>127380</c:v>
                </c:pt>
                <c:pt idx="1663">
                  <c:v>127380</c:v>
                </c:pt>
                <c:pt idx="1664">
                  <c:v>127380</c:v>
                </c:pt>
                <c:pt idx="1665">
                  <c:v>127380</c:v>
                </c:pt>
                <c:pt idx="1666">
                  <c:v>127380</c:v>
                </c:pt>
                <c:pt idx="1667">
                  <c:v>127380</c:v>
                </c:pt>
                <c:pt idx="1668">
                  <c:v>127380</c:v>
                </c:pt>
                <c:pt idx="1669">
                  <c:v>127380</c:v>
                </c:pt>
                <c:pt idx="1670">
                  <c:v>127380</c:v>
                </c:pt>
                <c:pt idx="1671">
                  <c:v>127380</c:v>
                </c:pt>
                <c:pt idx="1672">
                  <c:v>127380</c:v>
                </c:pt>
                <c:pt idx="1673">
                  <c:v>127380</c:v>
                </c:pt>
                <c:pt idx="1674">
                  <c:v>127380</c:v>
                </c:pt>
                <c:pt idx="1675">
                  <c:v>127380</c:v>
                </c:pt>
                <c:pt idx="1676">
                  <c:v>127380</c:v>
                </c:pt>
                <c:pt idx="1677">
                  <c:v>127380</c:v>
                </c:pt>
                <c:pt idx="1678">
                  <c:v>127380</c:v>
                </c:pt>
                <c:pt idx="1679">
                  <c:v>127380</c:v>
                </c:pt>
                <c:pt idx="1680">
                  <c:v>127380</c:v>
                </c:pt>
                <c:pt idx="1681">
                  <c:v>127380</c:v>
                </c:pt>
                <c:pt idx="1682">
                  <c:v>127380</c:v>
                </c:pt>
                <c:pt idx="1683">
                  <c:v>127380</c:v>
                </c:pt>
                <c:pt idx="1684">
                  <c:v>127380</c:v>
                </c:pt>
                <c:pt idx="1685">
                  <c:v>127380</c:v>
                </c:pt>
                <c:pt idx="1686">
                  <c:v>127380</c:v>
                </c:pt>
                <c:pt idx="1687">
                  <c:v>127380</c:v>
                </c:pt>
                <c:pt idx="1688">
                  <c:v>127380</c:v>
                </c:pt>
                <c:pt idx="1689">
                  <c:v>127380</c:v>
                </c:pt>
                <c:pt idx="1690">
                  <c:v>127380</c:v>
                </c:pt>
                <c:pt idx="1691">
                  <c:v>127380</c:v>
                </c:pt>
                <c:pt idx="1692">
                  <c:v>127380</c:v>
                </c:pt>
                <c:pt idx="1693">
                  <c:v>127380</c:v>
                </c:pt>
                <c:pt idx="1694">
                  <c:v>127380</c:v>
                </c:pt>
                <c:pt idx="1695">
                  <c:v>127380</c:v>
                </c:pt>
                <c:pt idx="1696">
                  <c:v>127380</c:v>
                </c:pt>
                <c:pt idx="1697">
                  <c:v>127380</c:v>
                </c:pt>
                <c:pt idx="1698">
                  <c:v>127380</c:v>
                </c:pt>
                <c:pt idx="1699">
                  <c:v>127380</c:v>
                </c:pt>
                <c:pt idx="1700">
                  <c:v>127380</c:v>
                </c:pt>
                <c:pt idx="1701">
                  <c:v>127380</c:v>
                </c:pt>
                <c:pt idx="1702">
                  <c:v>127380</c:v>
                </c:pt>
                <c:pt idx="1703">
                  <c:v>127380</c:v>
                </c:pt>
                <c:pt idx="1704">
                  <c:v>127380</c:v>
                </c:pt>
                <c:pt idx="1705">
                  <c:v>127380</c:v>
                </c:pt>
                <c:pt idx="1706">
                  <c:v>127380</c:v>
                </c:pt>
                <c:pt idx="1707">
                  <c:v>127380</c:v>
                </c:pt>
                <c:pt idx="1708">
                  <c:v>127380</c:v>
                </c:pt>
                <c:pt idx="1709">
                  <c:v>127380</c:v>
                </c:pt>
                <c:pt idx="1710">
                  <c:v>127380</c:v>
                </c:pt>
                <c:pt idx="1711">
                  <c:v>127380</c:v>
                </c:pt>
                <c:pt idx="1712">
                  <c:v>127380</c:v>
                </c:pt>
                <c:pt idx="1713">
                  <c:v>127380</c:v>
                </c:pt>
                <c:pt idx="1714">
                  <c:v>127380</c:v>
                </c:pt>
                <c:pt idx="1715">
                  <c:v>127380</c:v>
                </c:pt>
                <c:pt idx="1716">
                  <c:v>127380</c:v>
                </c:pt>
                <c:pt idx="1717">
                  <c:v>127380</c:v>
                </c:pt>
                <c:pt idx="1718">
                  <c:v>127380</c:v>
                </c:pt>
                <c:pt idx="1719">
                  <c:v>127380</c:v>
                </c:pt>
                <c:pt idx="1720">
                  <c:v>127380</c:v>
                </c:pt>
                <c:pt idx="1721">
                  <c:v>127380</c:v>
                </c:pt>
                <c:pt idx="1722">
                  <c:v>127380</c:v>
                </c:pt>
                <c:pt idx="1723">
                  <c:v>127380</c:v>
                </c:pt>
                <c:pt idx="1724">
                  <c:v>127380</c:v>
                </c:pt>
                <c:pt idx="1725">
                  <c:v>127380</c:v>
                </c:pt>
                <c:pt idx="1726">
                  <c:v>127380</c:v>
                </c:pt>
                <c:pt idx="1727">
                  <c:v>127380</c:v>
                </c:pt>
                <c:pt idx="1728">
                  <c:v>127380</c:v>
                </c:pt>
                <c:pt idx="1729">
                  <c:v>127380</c:v>
                </c:pt>
                <c:pt idx="1730">
                  <c:v>127380</c:v>
                </c:pt>
                <c:pt idx="1731">
                  <c:v>127380</c:v>
                </c:pt>
                <c:pt idx="1732">
                  <c:v>127380</c:v>
                </c:pt>
                <c:pt idx="1733">
                  <c:v>127380</c:v>
                </c:pt>
                <c:pt idx="1734">
                  <c:v>127380</c:v>
                </c:pt>
                <c:pt idx="1735">
                  <c:v>127380</c:v>
                </c:pt>
                <c:pt idx="1736">
                  <c:v>127380</c:v>
                </c:pt>
                <c:pt idx="1737">
                  <c:v>127380</c:v>
                </c:pt>
                <c:pt idx="1738">
                  <c:v>127380</c:v>
                </c:pt>
                <c:pt idx="1739">
                  <c:v>127380</c:v>
                </c:pt>
                <c:pt idx="1740">
                  <c:v>127380</c:v>
                </c:pt>
                <c:pt idx="1741">
                  <c:v>127380</c:v>
                </c:pt>
                <c:pt idx="1742">
                  <c:v>127380</c:v>
                </c:pt>
                <c:pt idx="1743">
                  <c:v>127380</c:v>
                </c:pt>
                <c:pt idx="1744">
                  <c:v>127380</c:v>
                </c:pt>
                <c:pt idx="1745">
                  <c:v>127380</c:v>
                </c:pt>
                <c:pt idx="1746">
                  <c:v>127380</c:v>
                </c:pt>
                <c:pt idx="1747">
                  <c:v>127380</c:v>
                </c:pt>
                <c:pt idx="1748">
                  <c:v>127380</c:v>
                </c:pt>
                <c:pt idx="1749">
                  <c:v>127380</c:v>
                </c:pt>
                <c:pt idx="1750">
                  <c:v>127380</c:v>
                </c:pt>
                <c:pt idx="1751">
                  <c:v>127380</c:v>
                </c:pt>
                <c:pt idx="1752">
                  <c:v>127380</c:v>
                </c:pt>
                <c:pt idx="1753">
                  <c:v>127380</c:v>
                </c:pt>
                <c:pt idx="1754">
                  <c:v>127380</c:v>
                </c:pt>
                <c:pt idx="1755">
                  <c:v>127380</c:v>
                </c:pt>
                <c:pt idx="1756">
                  <c:v>127380</c:v>
                </c:pt>
                <c:pt idx="1757">
                  <c:v>127380</c:v>
                </c:pt>
                <c:pt idx="1758">
                  <c:v>127380</c:v>
                </c:pt>
                <c:pt idx="1759">
                  <c:v>127380</c:v>
                </c:pt>
                <c:pt idx="1760">
                  <c:v>127380</c:v>
                </c:pt>
                <c:pt idx="1761">
                  <c:v>127380</c:v>
                </c:pt>
                <c:pt idx="1762">
                  <c:v>127380</c:v>
                </c:pt>
                <c:pt idx="1763">
                  <c:v>127380</c:v>
                </c:pt>
                <c:pt idx="1764">
                  <c:v>127380</c:v>
                </c:pt>
                <c:pt idx="1765">
                  <c:v>127380</c:v>
                </c:pt>
                <c:pt idx="1766">
                  <c:v>127380</c:v>
                </c:pt>
                <c:pt idx="1767">
                  <c:v>127380</c:v>
                </c:pt>
                <c:pt idx="1768">
                  <c:v>127380</c:v>
                </c:pt>
                <c:pt idx="1769">
                  <c:v>127380</c:v>
                </c:pt>
                <c:pt idx="1770">
                  <c:v>127380</c:v>
                </c:pt>
                <c:pt idx="1771">
                  <c:v>127380</c:v>
                </c:pt>
                <c:pt idx="1772">
                  <c:v>127380</c:v>
                </c:pt>
                <c:pt idx="1773">
                  <c:v>127380</c:v>
                </c:pt>
                <c:pt idx="1774">
                  <c:v>127380</c:v>
                </c:pt>
                <c:pt idx="1775">
                  <c:v>127380</c:v>
                </c:pt>
                <c:pt idx="1776">
                  <c:v>127380</c:v>
                </c:pt>
                <c:pt idx="1777">
                  <c:v>127380</c:v>
                </c:pt>
                <c:pt idx="1778">
                  <c:v>127380</c:v>
                </c:pt>
                <c:pt idx="1779">
                  <c:v>127380</c:v>
                </c:pt>
                <c:pt idx="1780">
                  <c:v>127380</c:v>
                </c:pt>
                <c:pt idx="1781">
                  <c:v>127380</c:v>
                </c:pt>
                <c:pt idx="1782">
                  <c:v>127380</c:v>
                </c:pt>
                <c:pt idx="1783">
                  <c:v>127380</c:v>
                </c:pt>
                <c:pt idx="1784">
                  <c:v>127380</c:v>
                </c:pt>
                <c:pt idx="1785">
                  <c:v>127380</c:v>
                </c:pt>
                <c:pt idx="1786">
                  <c:v>127380</c:v>
                </c:pt>
                <c:pt idx="1787">
                  <c:v>127380</c:v>
                </c:pt>
                <c:pt idx="1788">
                  <c:v>127380</c:v>
                </c:pt>
                <c:pt idx="1789">
                  <c:v>127380</c:v>
                </c:pt>
                <c:pt idx="1790">
                  <c:v>127380</c:v>
                </c:pt>
                <c:pt idx="1791">
                  <c:v>127380</c:v>
                </c:pt>
                <c:pt idx="1792">
                  <c:v>127380</c:v>
                </c:pt>
                <c:pt idx="1793">
                  <c:v>127380</c:v>
                </c:pt>
                <c:pt idx="1794">
                  <c:v>127380</c:v>
                </c:pt>
                <c:pt idx="1795">
                  <c:v>127380</c:v>
                </c:pt>
                <c:pt idx="1796">
                  <c:v>127380</c:v>
                </c:pt>
                <c:pt idx="1797">
                  <c:v>127380</c:v>
                </c:pt>
                <c:pt idx="1798">
                  <c:v>127380</c:v>
                </c:pt>
                <c:pt idx="1799">
                  <c:v>127380</c:v>
                </c:pt>
                <c:pt idx="1800">
                  <c:v>127380</c:v>
                </c:pt>
                <c:pt idx="1801">
                  <c:v>127380</c:v>
                </c:pt>
                <c:pt idx="1802">
                  <c:v>127380</c:v>
                </c:pt>
                <c:pt idx="1803">
                  <c:v>127380</c:v>
                </c:pt>
                <c:pt idx="1804">
                  <c:v>127380</c:v>
                </c:pt>
                <c:pt idx="1805">
                  <c:v>127380</c:v>
                </c:pt>
                <c:pt idx="1806">
                  <c:v>127380</c:v>
                </c:pt>
                <c:pt idx="1807">
                  <c:v>127380</c:v>
                </c:pt>
                <c:pt idx="1808">
                  <c:v>127380</c:v>
                </c:pt>
                <c:pt idx="1809">
                  <c:v>127380</c:v>
                </c:pt>
                <c:pt idx="1810">
                  <c:v>127380</c:v>
                </c:pt>
                <c:pt idx="1811">
                  <c:v>127380</c:v>
                </c:pt>
                <c:pt idx="1812">
                  <c:v>127380</c:v>
                </c:pt>
                <c:pt idx="1813">
                  <c:v>127380</c:v>
                </c:pt>
                <c:pt idx="1814">
                  <c:v>127380</c:v>
                </c:pt>
                <c:pt idx="1815">
                  <c:v>127380</c:v>
                </c:pt>
                <c:pt idx="1816">
                  <c:v>127380</c:v>
                </c:pt>
                <c:pt idx="1817">
                  <c:v>127380</c:v>
                </c:pt>
                <c:pt idx="1818">
                  <c:v>127380</c:v>
                </c:pt>
                <c:pt idx="1819">
                  <c:v>127380</c:v>
                </c:pt>
                <c:pt idx="1820">
                  <c:v>127380</c:v>
                </c:pt>
                <c:pt idx="1821">
                  <c:v>127380</c:v>
                </c:pt>
                <c:pt idx="1822">
                  <c:v>127380</c:v>
                </c:pt>
                <c:pt idx="1823">
                  <c:v>127380</c:v>
                </c:pt>
                <c:pt idx="1824">
                  <c:v>127380</c:v>
                </c:pt>
                <c:pt idx="1825">
                  <c:v>127380</c:v>
                </c:pt>
                <c:pt idx="1826">
                  <c:v>127380</c:v>
                </c:pt>
                <c:pt idx="1827">
                  <c:v>127380</c:v>
                </c:pt>
                <c:pt idx="1828">
                  <c:v>127380</c:v>
                </c:pt>
                <c:pt idx="1829">
                  <c:v>127380</c:v>
                </c:pt>
                <c:pt idx="1830">
                  <c:v>127380</c:v>
                </c:pt>
                <c:pt idx="1831">
                  <c:v>127380</c:v>
                </c:pt>
                <c:pt idx="1832">
                  <c:v>127380</c:v>
                </c:pt>
                <c:pt idx="1833">
                  <c:v>127380</c:v>
                </c:pt>
                <c:pt idx="1834">
                  <c:v>127380</c:v>
                </c:pt>
                <c:pt idx="1835">
                  <c:v>127380</c:v>
                </c:pt>
                <c:pt idx="1836">
                  <c:v>127380</c:v>
                </c:pt>
                <c:pt idx="1837">
                  <c:v>127380</c:v>
                </c:pt>
                <c:pt idx="1838">
                  <c:v>127380</c:v>
                </c:pt>
                <c:pt idx="1839">
                  <c:v>127380</c:v>
                </c:pt>
                <c:pt idx="1840">
                  <c:v>127380</c:v>
                </c:pt>
                <c:pt idx="1841">
                  <c:v>127380</c:v>
                </c:pt>
                <c:pt idx="1842">
                  <c:v>127380</c:v>
                </c:pt>
                <c:pt idx="1843">
                  <c:v>127380</c:v>
                </c:pt>
                <c:pt idx="1844">
                  <c:v>127380</c:v>
                </c:pt>
                <c:pt idx="1845">
                  <c:v>127380</c:v>
                </c:pt>
                <c:pt idx="1846">
                  <c:v>127380</c:v>
                </c:pt>
                <c:pt idx="1847">
                  <c:v>127380</c:v>
                </c:pt>
                <c:pt idx="1848">
                  <c:v>127380</c:v>
                </c:pt>
                <c:pt idx="1849">
                  <c:v>127380</c:v>
                </c:pt>
                <c:pt idx="1850">
                  <c:v>127380</c:v>
                </c:pt>
                <c:pt idx="1851">
                  <c:v>127380</c:v>
                </c:pt>
                <c:pt idx="1852">
                  <c:v>127380</c:v>
                </c:pt>
                <c:pt idx="1853">
                  <c:v>127380</c:v>
                </c:pt>
                <c:pt idx="1854">
                  <c:v>127380</c:v>
                </c:pt>
                <c:pt idx="1855">
                  <c:v>127380</c:v>
                </c:pt>
                <c:pt idx="1856">
                  <c:v>127380</c:v>
                </c:pt>
                <c:pt idx="1857">
                  <c:v>127380</c:v>
                </c:pt>
                <c:pt idx="1858">
                  <c:v>127380</c:v>
                </c:pt>
                <c:pt idx="1859">
                  <c:v>127380</c:v>
                </c:pt>
                <c:pt idx="1860">
                  <c:v>127380</c:v>
                </c:pt>
                <c:pt idx="1861">
                  <c:v>127380</c:v>
                </c:pt>
                <c:pt idx="1862">
                  <c:v>127380</c:v>
                </c:pt>
                <c:pt idx="1863">
                  <c:v>127380</c:v>
                </c:pt>
                <c:pt idx="1864">
                  <c:v>127380</c:v>
                </c:pt>
                <c:pt idx="1865">
                  <c:v>127380</c:v>
                </c:pt>
                <c:pt idx="1866">
                  <c:v>127380</c:v>
                </c:pt>
                <c:pt idx="1867">
                  <c:v>127380</c:v>
                </c:pt>
                <c:pt idx="1868">
                  <c:v>127380</c:v>
                </c:pt>
                <c:pt idx="1869">
                  <c:v>127380</c:v>
                </c:pt>
                <c:pt idx="1870">
                  <c:v>127380</c:v>
                </c:pt>
                <c:pt idx="1871">
                  <c:v>127380</c:v>
                </c:pt>
                <c:pt idx="1872">
                  <c:v>127380</c:v>
                </c:pt>
                <c:pt idx="1873">
                  <c:v>127380</c:v>
                </c:pt>
                <c:pt idx="1874">
                  <c:v>127380</c:v>
                </c:pt>
                <c:pt idx="1875">
                  <c:v>127380</c:v>
                </c:pt>
                <c:pt idx="1876">
                  <c:v>127380</c:v>
                </c:pt>
                <c:pt idx="1877">
                  <c:v>127380</c:v>
                </c:pt>
                <c:pt idx="1878">
                  <c:v>127380</c:v>
                </c:pt>
                <c:pt idx="1879">
                  <c:v>127380</c:v>
                </c:pt>
                <c:pt idx="1880">
                  <c:v>127380</c:v>
                </c:pt>
                <c:pt idx="1881">
                  <c:v>127380</c:v>
                </c:pt>
                <c:pt idx="1882">
                  <c:v>127380</c:v>
                </c:pt>
                <c:pt idx="1883">
                  <c:v>127380</c:v>
                </c:pt>
                <c:pt idx="1884">
                  <c:v>127380</c:v>
                </c:pt>
                <c:pt idx="1885">
                  <c:v>127380</c:v>
                </c:pt>
                <c:pt idx="1886">
                  <c:v>127380</c:v>
                </c:pt>
                <c:pt idx="1887">
                  <c:v>127380</c:v>
                </c:pt>
                <c:pt idx="1888">
                  <c:v>127380</c:v>
                </c:pt>
                <c:pt idx="1889">
                  <c:v>127380</c:v>
                </c:pt>
                <c:pt idx="1890">
                  <c:v>127380</c:v>
                </c:pt>
                <c:pt idx="1891">
                  <c:v>127380</c:v>
                </c:pt>
                <c:pt idx="1892">
                  <c:v>127380</c:v>
                </c:pt>
                <c:pt idx="1893">
                  <c:v>127380</c:v>
                </c:pt>
                <c:pt idx="1894">
                  <c:v>127380</c:v>
                </c:pt>
                <c:pt idx="1895">
                  <c:v>127380</c:v>
                </c:pt>
                <c:pt idx="1896">
                  <c:v>127380</c:v>
                </c:pt>
                <c:pt idx="1897">
                  <c:v>127380</c:v>
                </c:pt>
                <c:pt idx="1898">
                  <c:v>127380</c:v>
                </c:pt>
                <c:pt idx="1899">
                  <c:v>127380</c:v>
                </c:pt>
                <c:pt idx="1900">
                  <c:v>127380</c:v>
                </c:pt>
                <c:pt idx="1901">
                  <c:v>127380</c:v>
                </c:pt>
                <c:pt idx="1902">
                  <c:v>127380</c:v>
                </c:pt>
                <c:pt idx="1903">
                  <c:v>127380</c:v>
                </c:pt>
                <c:pt idx="1904">
                  <c:v>127380</c:v>
                </c:pt>
                <c:pt idx="1905">
                  <c:v>127380</c:v>
                </c:pt>
                <c:pt idx="1906">
                  <c:v>127380</c:v>
                </c:pt>
                <c:pt idx="1907">
                  <c:v>127380</c:v>
                </c:pt>
                <c:pt idx="1908">
                  <c:v>127380</c:v>
                </c:pt>
                <c:pt idx="1909">
                  <c:v>127380</c:v>
                </c:pt>
                <c:pt idx="1910">
                  <c:v>127380</c:v>
                </c:pt>
                <c:pt idx="1911">
                  <c:v>127380</c:v>
                </c:pt>
                <c:pt idx="1912">
                  <c:v>127380</c:v>
                </c:pt>
                <c:pt idx="1913">
                  <c:v>127380</c:v>
                </c:pt>
                <c:pt idx="1914">
                  <c:v>127380</c:v>
                </c:pt>
                <c:pt idx="1915">
                  <c:v>127380</c:v>
                </c:pt>
                <c:pt idx="1916">
                  <c:v>127380</c:v>
                </c:pt>
                <c:pt idx="1917">
                  <c:v>127380</c:v>
                </c:pt>
                <c:pt idx="1918">
                  <c:v>127380</c:v>
                </c:pt>
                <c:pt idx="1919">
                  <c:v>127380</c:v>
                </c:pt>
                <c:pt idx="1920">
                  <c:v>127380</c:v>
                </c:pt>
                <c:pt idx="1921">
                  <c:v>127380</c:v>
                </c:pt>
                <c:pt idx="1922">
                  <c:v>127380</c:v>
                </c:pt>
                <c:pt idx="1923">
                  <c:v>127380</c:v>
                </c:pt>
                <c:pt idx="1924">
                  <c:v>127380</c:v>
                </c:pt>
                <c:pt idx="1925">
                  <c:v>127380</c:v>
                </c:pt>
                <c:pt idx="1926">
                  <c:v>127380</c:v>
                </c:pt>
                <c:pt idx="1927">
                  <c:v>127380</c:v>
                </c:pt>
                <c:pt idx="1928">
                  <c:v>127380</c:v>
                </c:pt>
                <c:pt idx="1929">
                  <c:v>127380</c:v>
                </c:pt>
                <c:pt idx="1930">
                  <c:v>127380</c:v>
                </c:pt>
                <c:pt idx="1931">
                  <c:v>127380</c:v>
                </c:pt>
                <c:pt idx="1932">
                  <c:v>127380</c:v>
                </c:pt>
                <c:pt idx="1933">
                  <c:v>127380</c:v>
                </c:pt>
                <c:pt idx="1934">
                  <c:v>127380</c:v>
                </c:pt>
                <c:pt idx="1935">
                  <c:v>127380</c:v>
                </c:pt>
                <c:pt idx="1936">
                  <c:v>127380</c:v>
                </c:pt>
                <c:pt idx="1937">
                  <c:v>127380</c:v>
                </c:pt>
                <c:pt idx="1938">
                  <c:v>127380</c:v>
                </c:pt>
                <c:pt idx="1939">
                  <c:v>127380</c:v>
                </c:pt>
                <c:pt idx="1940">
                  <c:v>127380</c:v>
                </c:pt>
                <c:pt idx="1941">
                  <c:v>127380</c:v>
                </c:pt>
                <c:pt idx="1942">
                  <c:v>127380</c:v>
                </c:pt>
                <c:pt idx="1943">
                  <c:v>127380</c:v>
                </c:pt>
                <c:pt idx="1944">
                  <c:v>127380</c:v>
                </c:pt>
                <c:pt idx="1945">
                  <c:v>127380</c:v>
                </c:pt>
                <c:pt idx="1946">
                  <c:v>127380</c:v>
                </c:pt>
                <c:pt idx="1947">
                  <c:v>127380</c:v>
                </c:pt>
                <c:pt idx="1948">
                  <c:v>127380</c:v>
                </c:pt>
                <c:pt idx="1949">
                  <c:v>127380</c:v>
                </c:pt>
                <c:pt idx="1950">
                  <c:v>127380</c:v>
                </c:pt>
                <c:pt idx="1951">
                  <c:v>127380</c:v>
                </c:pt>
                <c:pt idx="1952">
                  <c:v>127380</c:v>
                </c:pt>
                <c:pt idx="1953">
                  <c:v>127380</c:v>
                </c:pt>
                <c:pt idx="1954">
                  <c:v>127380</c:v>
                </c:pt>
                <c:pt idx="1955">
                  <c:v>127380</c:v>
                </c:pt>
                <c:pt idx="1956">
                  <c:v>127380</c:v>
                </c:pt>
                <c:pt idx="1957">
                  <c:v>127380</c:v>
                </c:pt>
                <c:pt idx="1958">
                  <c:v>127380</c:v>
                </c:pt>
                <c:pt idx="1959">
                  <c:v>127380</c:v>
                </c:pt>
                <c:pt idx="1960">
                  <c:v>127380</c:v>
                </c:pt>
                <c:pt idx="1961">
                  <c:v>127380</c:v>
                </c:pt>
                <c:pt idx="1962">
                  <c:v>127380</c:v>
                </c:pt>
                <c:pt idx="1963">
                  <c:v>127380</c:v>
                </c:pt>
                <c:pt idx="1964">
                  <c:v>127380</c:v>
                </c:pt>
                <c:pt idx="1965">
                  <c:v>127380</c:v>
                </c:pt>
                <c:pt idx="1966">
                  <c:v>127380</c:v>
                </c:pt>
                <c:pt idx="1967">
                  <c:v>127380</c:v>
                </c:pt>
                <c:pt idx="1968">
                  <c:v>127380</c:v>
                </c:pt>
                <c:pt idx="1969">
                  <c:v>127380</c:v>
                </c:pt>
                <c:pt idx="1970">
                  <c:v>127380</c:v>
                </c:pt>
                <c:pt idx="1971">
                  <c:v>127380</c:v>
                </c:pt>
                <c:pt idx="1972">
                  <c:v>127380</c:v>
                </c:pt>
                <c:pt idx="1973">
                  <c:v>127380</c:v>
                </c:pt>
                <c:pt idx="1974">
                  <c:v>127380</c:v>
                </c:pt>
                <c:pt idx="1975">
                  <c:v>127380</c:v>
                </c:pt>
                <c:pt idx="1976">
                  <c:v>127380</c:v>
                </c:pt>
                <c:pt idx="1977">
                  <c:v>127380</c:v>
                </c:pt>
                <c:pt idx="1978">
                  <c:v>127380</c:v>
                </c:pt>
                <c:pt idx="1979">
                  <c:v>127380</c:v>
                </c:pt>
                <c:pt idx="1980">
                  <c:v>127380</c:v>
                </c:pt>
                <c:pt idx="1981">
                  <c:v>127380</c:v>
                </c:pt>
                <c:pt idx="1982">
                  <c:v>127380</c:v>
                </c:pt>
                <c:pt idx="1983">
                  <c:v>127380</c:v>
                </c:pt>
                <c:pt idx="1984">
                  <c:v>127380</c:v>
                </c:pt>
                <c:pt idx="1985">
                  <c:v>127380</c:v>
                </c:pt>
                <c:pt idx="1986">
                  <c:v>127380</c:v>
                </c:pt>
                <c:pt idx="1987">
                  <c:v>127380</c:v>
                </c:pt>
                <c:pt idx="1988">
                  <c:v>127380</c:v>
                </c:pt>
                <c:pt idx="1989">
                  <c:v>127380</c:v>
                </c:pt>
                <c:pt idx="1990">
                  <c:v>127380</c:v>
                </c:pt>
                <c:pt idx="1991">
                  <c:v>127380</c:v>
                </c:pt>
                <c:pt idx="1992">
                  <c:v>127380</c:v>
                </c:pt>
                <c:pt idx="1993">
                  <c:v>127380</c:v>
                </c:pt>
                <c:pt idx="1994">
                  <c:v>127380</c:v>
                </c:pt>
                <c:pt idx="1995">
                  <c:v>127380</c:v>
                </c:pt>
                <c:pt idx="1996">
                  <c:v>127380</c:v>
                </c:pt>
                <c:pt idx="1997">
                  <c:v>127380</c:v>
                </c:pt>
                <c:pt idx="1998">
                  <c:v>127380</c:v>
                </c:pt>
                <c:pt idx="1999">
                  <c:v>127380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'f2'!$M$1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'f2'!$M$2:$M$2001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245710</c:v>
                </c:pt>
                <c:pt idx="190">
                  <c:v>245710</c:v>
                </c:pt>
                <c:pt idx="191">
                  <c:v>245710</c:v>
                </c:pt>
                <c:pt idx="192">
                  <c:v>245710</c:v>
                </c:pt>
                <c:pt idx="193">
                  <c:v>245710</c:v>
                </c:pt>
                <c:pt idx="194">
                  <c:v>245710</c:v>
                </c:pt>
                <c:pt idx="195">
                  <c:v>245710</c:v>
                </c:pt>
                <c:pt idx="196">
                  <c:v>245710</c:v>
                </c:pt>
                <c:pt idx="197">
                  <c:v>245710</c:v>
                </c:pt>
                <c:pt idx="198">
                  <c:v>245710</c:v>
                </c:pt>
                <c:pt idx="199">
                  <c:v>245710</c:v>
                </c:pt>
                <c:pt idx="200">
                  <c:v>245710</c:v>
                </c:pt>
                <c:pt idx="201">
                  <c:v>245710</c:v>
                </c:pt>
                <c:pt idx="202">
                  <c:v>245710</c:v>
                </c:pt>
                <c:pt idx="203">
                  <c:v>245710</c:v>
                </c:pt>
                <c:pt idx="204">
                  <c:v>245710</c:v>
                </c:pt>
                <c:pt idx="205">
                  <c:v>245710</c:v>
                </c:pt>
                <c:pt idx="206">
                  <c:v>245710</c:v>
                </c:pt>
                <c:pt idx="207">
                  <c:v>245710</c:v>
                </c:pt>
                <c:pt idx="208">
                  <c:v>245710</c:v>
                </c:pt>
                <c:pt idx="209">
                  <c:v>188190</c:v>
                </c:pt>
                <c:pt idx="210">
                  <c:v>188190</c:v>
                </c:pt>
                <c:pt idx="211">
                  <c:v>188190</c:v>
                </c:pt>
                <c:pt idx="212">
                  <c:v>188190</c:v>
                </c:pt>
                <c:pt idx="213">
                  <c:v>188190</c:v>
                </c:pt>
                <c:pt idx="214">
                  <c:v>188190</c:v>
                </c:pt>
                <c:pt idx="215">
                  <c:v>188190</c:v>
                </c:pt>
                <c:pt idx="216">
                  <c:v>188190</c:v>
                </c:pt>
                <c:pt idx="217">
                  <c:v>188190</c:v>
                </c:pt>
                <c:pt idx="218">
                  <c:v>188190</c:v>
                </c:pt>
                <c:pt idx="219">
                  <c:v>188190</c:v>
                </c:pt>
                <c:pt idx="220">
                  <c:v>188190</c:v>
                </c:pt>
                <c:pt idx="221">
                  <c:v>188190</c:v>
                </c:pt>
                <c:pt idx="222">
                  <c:v>188190</c:v>
                </c:pt>
                <c:pt idx="223">
                  <c:v>188190</c:v>
                </c:pt>
                <c:pt idx="224">
                  <c:v>188190</c:v>
                </c:pt>
                <c:pt idx="225">
                  <c:v>188190</c:v>
                </c:pt>
                <c:pt idx="226">
                  <c:v>188190</c:v>
                </c:pt>
                <c:pt idx="227">
                  <c:v>188190</c:v>
                </c:pt>
                <c:pt idx="228">
                  <c:v>188190</c:v>
                </c:pt>
                <c:pt idx="229">
                  <c:v>170750</c:v>
                </c:pt>
                <c:pt idx="230">
                  <c:v>170750</c:v>
                </c:pt>
                <c:pt idx="231">
                  <c:v>170750</c:v>
                </c:pt>
                <c:pt idx="232">
                  <c:v>170750</c:v>
                </c:pt>
                <c:pt idx="233">
                  <c:v>170750</c:v>
                </c:pt>
                <c:pt idx="234">
                  <c:v>170750</c:v>
                </c:pt>
                <c:pt idx="235">
                  <c:v>170750</c:v>
                </c:pt>
                <c:pt idx="236">
                  <c:v>170750</c:v>
                </c:pt>
                <c:pt idx="237">
                  <c:v>170750</c:v>
                </c:pt>
                <c:pt idx="238">
                  <c:v>170750</c:v>
                </c:pt>
                <c:pt idx="239">
                  <c:v>170750</c:v>
                </c:pt>
                <c:pt idx="240">
                  <c:v>170750</c:v>
                </c:pt>
                <c:pt idx="241">
                  <c:v>170750</c:v>
                </c:pt>
                <c:pt idx="242">
                  <c:v>170750</c:v>
                </c:pt>
                <c:pt idx="243">
                  <c:v>170750</c:v>
                </c:pt>
                <c:pt idx="244">
                  <c:v>170750</c:v>
                </c:pt>
                <c:pt idx="245">
                  <c:v>170750</c:v>
                </c:pt>
                <c:pt idx="246">
                  <c:v>170750</c:v>
                </c:pt>
                <c:pt idx="247">
                  <c:v>170750</c:v>
                </c:pt>
                <c:pt idx="248">
                  <c:v>170750</c:v>
                </c:pt>
                <c:pt idx="249">
                  <c:v>158570</c:v>
                </c:pt>
                <c:pt idx="250">
                  <c:v>158570</c:v>
                </c:pt>
                <c:pt idx="251">
                  <c:v>158570</c:v>
                </c:pt>
                <c:pt idx="252">
                  <c:v>158570</c:v>
                </c:pt>
                <c:pt idx="253">
                  <c:v>158570</c:v>
                </c:pt>
                <c:pt idx="254">
                  <c:v>158570</c:v>
                </c:pt>
                <c:pt idx="255">
                  <c:v>158570</c:v>
                </c:pt>
                <c:pt idx="256">
                  <c:v>158570</c:v>
                </c:pt>
                <c:pt idx="257">
                  <c:v>158570</c:v>
                </c:pt>
                <c:pt idx="258">
                  <c:v>158570</c:v>
                </c:pt>
                <c:pt idx="259">
                  <c:v>158570</c:v>
                </c:pt>
                <c:pt idx="260">
                  <c:v>158570</c:v>
                </c:pt>
                <c:pt idx="261">
                  <c:v>158570</c:v>
                </c:pt>
                <c:pt idx="262">
                  <c:v>158570</c:v>
                </c:pt>
                <c:pt idx="263">
                  <c:v>158570</c:v>
                </c:pt>
                <c:pt idx="264">
                  <c:v>158570</c:v>
                </c:pt>
                <c:pt idx="265">
                  <c:v>158570</c:v>
                </c:pt>
                <c:pt idx="266">
                  <c:v>158570</c:v>
                </c:pt>
                <c:pt idx="267">
                  <c:v>158570</c:v>
                </c:pt>
                <c:pt idx="268">
                  <c:v>158570</c:v>
                </c:pt>
                <c:pt idx="269">
                  <c:v>158310</c:v>
                </c:pt>
                <c:pt idx="270">
                  <c:v>158310</c:v>
                </c:pt>
                <c:pt idx="271">
                  <c:v>158310</c:v>
                </c:pt>
                <c:pt idx="272">
                  <c:v>158310</c:v>
                </c:pt>
                <c:pt idx="273">
                  <c:v>158310</c:v>
                </c:pt>
                <c:pt idx="274">
                  <c:v>158310</c:v>
                </c:pt>
                <c:pt idx="275">
                  <c:v>158310</c:v>
                </c:pt>
                <c:pt idx="276">
                  <c:v>158310</c:v>
                </c:pt>
                <c:pt idx="277">
                  <c:v>158310</c:v>
                </c:pt>
                <c:pt idx="278">
                  <c:v>158310</c:v>
                </c:pt>
                <c:pt idx="279">
                  <c:v>158310</c:v>
                </c:pt>
                <c:pt idx="280">
                  <c:v>158310</c:v>
                </c:pt>
                <c:pt idx="281">
                  <c:v>158310</c:v>
                </c:pt>
                <c:pt idx="282">
                  <c:v>158310</c:v>
                </c:pt>
                <c:pt idx="283">
                  <c:v>158310</c:v>
                </c:pt>
                <c:pt idx="284">
                  <c:v>158310</c:v>
                </c:pt>
                <c:pt idx="285">
                  <c:v>158310</c:v>
                </c:pt>
                <c:pt idx="286">
                  <c:v>158310</c:v>
                </c:pt>
                <c:pt idx="287">
                  <c:v>158310</c:v>
                </c:pt>
                <c:pt idx="288">
                  <c:v>158310</c:v>
                </c:pt>
                <c:pt idx="289">
                  <c:v>156090</c:v>
                </c:pt>
                <c:pt idx="290">
                  <c:v>156090</c:v>
                </c:pt>
                <c:pt idx="291">
                  <c:v>156090</c:v>
                </c:pt>
                <c:pt idx="292">
                  <c:v>156090</c:v>
                </c:pt>
                <c:pt idx="293">
                  <c:v>156090</c:v>
                </c:pt>
                <c:pt idx="294">
                  <c:v>156090</c:v>
                </c:pt>
                <c:pt idx="295">
                  <c:v>156090</c:v>
                </c:pt>
                <c:pt idx="296">
                  <c:v>156090</c:v>
                </c:pt>
                <c:pt idx="297">
                  <c:v>156090</c:v>
                </c:pt>
                <c:pt idx="298">
                  <c:v>156090</c:v>
                </c:pt>
                <c:pt idx="299">
                  <c:v>156090</c:v>
                </c:pt>
                <c:pt idx="300">
                  <c:v>156090</c:v>
                </c:pt>
                <c:pt idx="301">
                  <c:v>156090</c:v>
                </c:pt>
                <c:pt idx="302">
                  <c:v>156090</c:v>
                </c:pt>
                <c:pt idx="303">
                  <c:v>156090</c:v>
                </c:pt>
                <c:pt idx="304">
                  <c:v>156090</c:v>
                </c:pt>
                <c:pt idx="305">
                  <c:v>156090</c:v>
                </c:pt>
                <c:pt idx="306">
                  <c:v>156090</c:v>
                </c:pt>
                <c:pt idx="307">
                  <c:v>156090</c:v>
                </c:pt>
                <c:pt idx="308">
                  <c:v>156090</c:v>
                </c:pt>
                <c:pt idx="309">
                  <c:v>145650</c:v>
                </c:pt>
                <c:pt idx="310">
                  <c:v>145650</c:v>
                </c:pt>
                <c:pt idx="311">
                  <c:v>145650</c:v>
                </c:pt>
                <c:pt idx="312">
                  <c:v>145650</c:v>
                </c:pt>
                <c:pt idx="313">
                  <c:v>145650</c:v>
                </c:pt>
                <c:pt idx="314">
                  <c:v>145650</c:v>
                </c:pt>
                <c:pt idx="315">
                  <c:v>145650</c:v>
                </c:pt>
                <c:pt idx="316">
                  <c:v>145650</c:v>
                </c:pt>
                <c:pt idx="317">
                  <c:v>145650</c:v>
                </c:pt>
                <c:pt idx="318">
                  <c:v>145650</c:v>
                </c:pt>
                <c:pt idx="319">
                  <c:v>145650</c:v>
                </c:pt>
                <c:pt idx="320">
                  <c:v>145650</c:v>
                </c:pt>
                <c:pt idx="321">
                  <c:v>145650</c:v>
                </c:pt>
                <c:pt idx="322">
                  <c:v>145650</c:v>
                </c:pt>
                <c:pt idx="323">
                  <c:v>145650</c:v>
                </c:pt>
                <c:pt idx="324">
                  <c:v>145650</c:v>
                </c:pt>
                <c:pt idx="325">
                  <c:v>145650</c:v>
                </c:pt>
                <c:pt idx="326">
                  <c:v>145650</c:v>
                </c:pt>
                <c:pt idx="327">
                  <c:v>145650</c:v>
                </c:pt>
                <c:pt idx="328">
                  <c:v>145650</c:v>
                </c:pt>
                <c:pt idx="329">
                  <c:v>145650</c:v>
                </c:pt>
                <c:pt idx="330">
                  <c:v>145650</c:v>
                </c:pt>
                <c:pt idx="331">
                  <c:v>145650</c:v>
                </c:pt>
                <c:pt idx="332">
                  <c:v>145650</c:v>
                </c:pt>
                <c:pt idx="333">
                  <c:v>145650</c:v>
                </c:pt>
                <c:pt idx="334">
                  <c:v>145650</c:v>
                </c:pt>
                <c:pt idx="335">
                  <c:v>145650</c:v>
                </c:pt>
                <c:pt idx="336">
                  <c:v>145650</c:v>
                </c:pt>
                <c:pt idx="337">
                  <c:v>145650</c:v>
                </c:pt>
                <c:pt idx="338">
                  <c:v>145650</c:v>
                </c:pt>
                <c:pt idx="339">
                  <c:v>145650</c:v>
                </c:pt>
                <c:pt idx="340">
                  <c:v>145650</c:v>
                </c:pt>
                <c:pt idx="341">
                  <c:v>145650</c:v>
                </c:pt>
                <c:pt idx="342">
                  <c:v>145650</c:v>
                </c:pt>
                <c:pt idx="343">
                  <c:v>145650</c:v>
                </c:pt>
                <c:pt idx="344">
                  <c:v>145650</c:v>
                </c:pt>
                <c:pt idx="345">
                  <c:v>145650</c:v>
                </c:pt>
                <c:pt idx="346">
                  <c:v>145650</c:v>
                </c:pt>
                <c:pt idx="347">
                  <c:v>145650</c:v>
                </c:pt>
                <c:pt idx="348">
                  <c:v>145650</c:v>
                </c:pt>
                <c:pt idx="349">
                  <c:v>144550</c:v>
                </c:pt>
                <c:pt idx="350">
                  <c:v>144550</c:v>
                </c:pt>
                <c:pt idx="351">
                  <c:v>144550</c:v>
                </c:pt>
                <c:pt idx="352">
                  <c:v>144550</c:v>
                </c:pt>
                <c:pt idx="353">
                  <c:v>144550</c:v>
                </c:pt>
                <c:pt idx="354">
                  <c:v>144550</c:v>
                </c:pt>
                <c:pt idx="355">
                  <c:v>144550</c:v>
                </c:pt>
                <c:pt idx="356">
                  <c:v>144550</c:v>
                </c:pt>
                <c:pt idx="357">
                  <c:v>144550</c:v>
                </c:pt>
                <c:pt idx="358">
                  <c:v>144550</c:v>
                </c:pt>
                <c:pt idx="359">
                  <c:v>144550</c:v>
                </c:pt>
                <c:pt idx="360">
                  <c:v>144550</c:v>
                </c:pt>
                <c:pt idx="361">
                  <c:v>144550</c:v>
                </c:pt>
                <c:pt idx="362">
                  <c:v>144550</c:v>
                </c:pt>
                <c:pt idx="363">
                  <c:v>144550</c:v>
                </c:pt>
                <c:pt idx="364">
                  <c:v>144550</c:v>
                </c:pt>
                <c:pt idx="365">
                  <c:v>144550</c:v>
                </c:pt>
                <c:pt idx="366">
                  <c:v>144550</c:v>
                </c:pt>
                <c:pt idx="367">
                  <c:v>144550</c:v>
                </c:pt>
                <c:pt idx="368">
                  <c:v>144550</c:v>
                </c:pt>
                <c:pt idx="369">
                  <c:v>143040</c:v>
                </c:pt>
                <c:pt idx="370">
                  <c:v>143040</c:v>
                </c:pt>
                <c:pt idx="371">
                  <c:v>143040</c:v>
                </c:pt>
                <c:pt idx="372">
                  <c:v>143040</c:v>
                </c:pt>
                <c:pt idx="373">
                  <c:v>143040</c:v>
                </c:pt>
                <c:pt idx="374">
                  <c:v>143040</c:v>
                </c:pt>
                <c:pt idx="375">
                  <c:v>143040</c:v>
                </c:pt>
                <c:pt idx="376">
                  <c:v>143040</c:v>
                </c:pt>
                <c:pt idx="377">
                  <c:v>143040</c:v>
                </c:pt>
                <c:pt idx="378">
                  <c:v>143040</c:v>
                </c:pt>
                <c:pt idx="379">
                  <c:v>143040</c:v>
                </c:pt>
                <c:pt idx="380">
                  <c:v>143040</c:v>
                </c:pt>
                <c:pt idx="381">
                  <c:v>143040</c:v>
                </c:pt>
                <c:pt idx="382">
                  <c:v>143040</c:v>
                </c:pt>
                <c:pt idx="383">
                  <c:v>143040</c:v>
                </c:pt>
                <c:pt idx="384">
                  <c:v>143040</c:v>
                </c:pt>
                <c:pt idx="385">
                  <c:v>143040</c:v>
                </c:pt>
                <c:pt idx="386">
                  <c:v>143040</c:v>
                </c:pt>
                <c:pt idx="387">
                  <c:v>143040</c:v>
                </c:pt>
                <c:pt idx="388">
                  <c:v>143040</c:v>
                </c:pt>
                <c:pt idx="389">
                  <c:v>142950</c:v>
                </c:pt>
                <c:pt idx="390">
                  <c:v>142950</c:v>
                </c:pt>
                <c:pt idx="391">
                  <c:v>142950</c:v>
                </c:pt>
                <c:pt idx="392">
                  <c:v>142950</c:v>
                </c:pt>
                <c:pt idx="393">
                  <c:v>142950</c:v>
                </c:pt>
                <c:pt idx="394">
                  <c:v>142950</c:v>
                </c:pt>
                <c:pt idx="395">
                  <c:v>142950</c:v>
                </c:pt>
                <c:pt idx="396">
                  <c:v>142950</c:v>
                </c:pt>
                <c:pt idx="397">
                  <c:v>142950</c:v>
                </c:pt>
                <c:pt idx="398">
                  <c:v>142950</c:v>
                </c:pt>
                <c:pt idx="399">
                  <c:v>142950</c:v>
                </c:pt>
                <c:pt idx="400">
                  <c:v>142950</c:v>
                </c:pt>
                <c:pt idx="401">
                  <c:v>142950</c:v>
                </c:pt>
                <c:pt idx="402">
                  <c:v>142950</c:v>
                </c:pt>
                <c:pt idx="403">
                  <c:v>142950</c:v>
                </c:pt>
                <c:pt idx="404">
                  <c:v>142950</c:v>
                </c:pt>
                <c:pt idx="405">
                  <c:v>142950</c:v>
                </c:pt>
                <c:pt idx="406">
                  <c:v>142950</c:v>
                </c:pt>
                <c:pt idx="407">
                  <c:v>142950</c:v>
                </c:pt>
                <c:pt idx="408">
                  <c:v>142950</c:v>
                </c:pt>
                <c:pt idx="409">
                  <c:v>141460</c:v>
                </c:pt>
                <c:pt idx="410">
                  <c:v>141460</c:v>
                </c:pt>
                <c:pt idx="411">
                  <c:v>141460</c:v>
                </c:pt>
                <c:pt idx="412">
                  <c:v>141460</c:v>
                </c:pt>
                <c:pt idx="413">
                  <c:v>141460</c:v>
                </c:pt>
                <c:pt idx="414">
                  <c:v>141460</c:v>
                </c:pt>
                <c:pt idx="415">
                  <c:v>141460</c:v>
                </c:pt>
                <c:pt idx="416">
                  <c:v>141460</c:v>
                </c:pt>
                <c:pt idx="417">
                  <c:v>141460</c:v>
                </c:pt>
                <c:pt idx="418">
                  <c:v>141460</c:v>
                </c:pt>
                <c:pt idx="419">
                  <c:v>141460</c:v>
                </c:pt>
                <c:pt idx="420">
                  <c:v>141460</c:v>
                </c:pt>
                <c:pt idx="421">
                  <c:v>141460</c:v>
                </c:pt>
                <c:pt idx="422">
                  <c:v>141460</c:v>
                </c:pt>
                <c:pt idx="423">
                  <c:v>141460</c:v>
                </c:pt>
                <c:pt idx="424">
                  <c:v>141460</c:v>
                </c:pt>
                <c:pt idx="425">
                  <c:v>141460</c:v>
                </c:pt>
                <c:pt idx="426">
                  <c:v>141460</c:v>
                </c:pt>
                <c:pt idx="427">
                  <c:v>141460</c:v>
                </c:pt>
                <c:pt idx="428">
                  <c:v>141460</c:v>
                </c:pt>
                <c:pt idx="429">
                  <c:v>140730</c:v>
                </c:pt>
                <c:pt idx="430">
                  <c:v>140730</c:v>
                </c:pt>
                <c:pt idx="431">
                  <c:v>140730</c:v>
                </c:pt>
                <c:pt idx="432">
                  <c:v>140730</c:v>
                </c:pt>
                <c:pt idx="433">
                  <c:v>140730</c:v>
                </c:pt>
                <c:pt idx="434">
                  <c:v>140730</c:v>
                </c:pt>
                <c:pt idx="435">
                  <c:v>140730</c:v>
                </c:pt>
                <c:pt idx="436">
                  <c:v>140730</c:v>
                </c:pt>
                <c:pt idx="437">
                  <c:v>140730</c:v>
                </c:pt>
                <c:pt idx="438">
                  <c:v>140730</c:v>
                </c:pt>
                <c:pt idx="439">
                  <c:v>140730</c:v>
                </c:pt>
                <c:pt idx="440">
                  <c:v>140730</c:v>
                </c:pt>
                <c:pt idx="441">
                  <c:v>140730</c:v>
                </c:pt>
                <c:pt idx="442">
                  <c:v>140730</c:v>
                </c:pt>
                <c:pt idx="443">
                  <c:v>140730</c:v>
                </c:pt>
                <c:pt idx="444">
                  <c:v>140730</c:v>
                </c:pt>
                <c:pt idx="445">
                  <c:v>140730</c:v>
                </c:pt>
                <c:pt idx="446">
                  <c:v>140730</c:v>
                </c:pt>
                <c:pt idx="447">
                  <c:v>140730</c:v>
                </c:pt>
                <c:pt idx="448">
                  <c:v>140730</c:v>
                </c:pt>
                <c:pt idx="449">
                  <c:v>140730</c:v>
                </c:pt>
                <c:pt idx="450">
                  <c:v>140730</c:v>
                </c:pt>
                <c:pt idx="451">
                  <c:v>140730</c:v>
                </c:pt>
                <c:pt idx="452">
                  <c:v>140730</c:v>
                </c:pt>
                <c:pt idx="453">
                  <c:v>140730</c:v>
                </c:pt>
                <c:pt idx="454">
                  <c:v>140730</c:v>
                </c:pt>
                <c:pt idx="455">
                  <c:v>140730</c:v>
                </c:pt>
                <c:pt idx="456">
                  <c:v>140730</c:v>
                </c:pt>
                <c:pt idx="457">
                  <c:v>140730</c:v>
                </c:pt>
                <c:pt idx="458">
                  <c:v>140730</c:v>
                </c:pt>
                <c:pt idx="459">
                  <c:v>140730</c:v>
                </c:pt>
                <c:pt idx="460">
                  <c:v>140730</c:v>
                </c:pt>
                <c:pt idx="461">
                  <c:v>140730</c:v>
                </c:pt>
                <c:pt idx="462">
                  <c:v>140730</c:v>
                </c:pt>
                <c:pt idx="463">
                  <c:v>140730</c:v>
                </c:pt>
                <c:pt idx="464">
                  <c:v>140730</c:v>
                </c:pt>
                <c:pt idx="465">
                  <c:v>140730</c:v>
                </c:pt>
                <c:pt idx="466">
                  <c:v>140730</c:v>
                </c:pt>
                <c:pt idx="467">
                  <c:v>140730</c:v>
                </c:pt>
                <c:pt idx="468">
                  <c:v>140730</c:v>
                </c:pt>
                <c:pt idx="469">
                  <c:v>139020</c:v>
                </c:pt>
                <c:pt idx="470">
                  <c:v>139020</c:v>
                </c:pt>
                <c:pt idx="471">
                  <c:v>139020</c:v>
                </c:pt>
                <c:pt idx="472">
                  <c:v>139020</c:v>
                </c:pt>
                <c:pt idx="473">
                  <c:v>139020</c:v>
                </c:pt>
                <c:pt idx="474">
                  <c:v>139020</c:v>
                </c:pt>
                <c:pt idx="475">
                  <c:v>139020</c:v>
                </c:pt>
                <c:pt idx="476">
                  <c:v>139020</c:v>
                </c:pt>
                <c:pt idx="477">
                  <c:v>139020</c:v>
                </c:pt>
                <c:pt idx="478">
                  <c:v>139020</c:v>
                </c:pt>
                <c:pt idx="479">
                  <c:v>139020</c:v>
                </c:pt>
                <c:pt idx="480">
                  <c:v>139020</c:v>
                </c:pt>
                <c:pt idx="481">
                  <c:v>139020</c:v>
                </c:pt>
                <c:pt idx="482">
                  <c:v>139020</c:v>
                </c:pt>
                <c:pt idx="483">
                  <c:v>139020</c:v>
                </c:pt>
                <c:pt idx="484">
                  <c:v>139020</c:v>
                </c:pt>
                <c:pt idx="485">
                  <c:v>139020</c:v>
                </c:pt>
                <c:pt idx="486">
                  <c:v>139020</c:v>
                </c:pt>
                <c:pt idx="487">
                  <c:v>139020</c:v>
                </c:pt>
                <c:pt idx="488">
                  <c:v>139020</c:v>
                </c:pt>
                <c:pt idx="489">
                  <c:v>139020</c:v>
                </c:pt>
                <c:pt idx="490">
                  <c:v>139020</c:v>
                </c:pt>
                <c:pt idx="491">
                  <c:v>139020</c:v>
                </c:pt>
                <c:pt idx="492">
                  <c:v>139020</c:v>
                </c:pt>
                <c:pt idx="493">
                  <c:v>139020</c:v>
                </c:pt>
                <c:pt idx="494">
                  <c:v>139020</c:v>
                </c:pt>
                <c:pt idx="495">
                  <c:v>139020</c:v>
                </c:pt>
                <c:pt idx="496">
                  <c:v>139020</c:v>
                </c:pt>
                <c:pt idx="497">
                  <c:v>139020</c:v>
                </c:pt>
                <c:pt idx="498">
                  <c:v>139020</c:v>
                </c:pt>
                <c:pt idx="499">
                  <c:v>139020</c:v>
                </c:pt>
                <c:pt idx="500">
                  <c:v>139020</c:v>
                </c:pt>
                <c:pt idx="501">
                  <c:v>139020</c:v>
                </c:pt>
                <c:pt idx="502">
                  <c:v>139020</c:v>
                </c:pt>
                <c:pt idx="503">
                  <c:v>139020</c:v>
                </c:pt>
                <c:pt idx="504">
                  <c:v>139020</c:v>
                </c:pt>
                <c:pt idx="505">
                  <c:v>139020</c:v>
                </c:pt>
                <c:pt idx="506">
                  <c:v>139020</c:v>
                </c:pt>
                <c:pt idx="507">
                  <c:v>139020</c:v>
                </c:pt>
                <c:pt idx="508">
                  <c:v>139020</c:v>
                </c:pt>
                <c:pt idx="509">
                  <c:v>139020</c:v>
                </c:pt>
                <c:pt idx="510">
                  <c:v>139020</c:v>
                </c:pt>
                <c:pt idx="511">
                  <c:v>139020</c:v>
                </c:pt>
                <c:pt idx="512">
                  <c:v>139020</c:v>
                </c:pt>
                <c:pt idx="513">
                  <c:v>139020</c:v>
                </c:pt>
                <c:pt idx="514">
                  <c:v>139020</c:v>
                </c:pt>
                <c:pt idx="515">
                  <c:v>139020</c:v>
                </c:pt>
                <c:pt idx="516">
                  <c:v>139020</c:v>
                </c:pt>
                <c:pt idx="517">
                  <c:v>139020</c:v>
                </c:pt>
                <c:pt idx="518">
                  <c:v>139020</c:v>
                </c:pt>
                <c:pt idx="519">
                  <c:v>139020</c:v>
                </c:pt>
                <c:pt idx="520">
                  <c:v>139020</c:v>
                </c:pt>
                <c:pt idx="521">
                  <c:v>139020</c:v>
                </c:pt>
                <c:pt idx="522">
                  <c:v>139020</c:v>
                </c:pt>
                <c:pt idx="523">
                  <c:v>139020</c:v>
                </c:pt>
                <c:pt idx="524">
                  <c:v>139020</c:v>
                </c:pt>
                <c:pt idx="525">
                  <c:v>139020</c:v>
                </c:pt>
                <c:pt idx="526">
                  <c:v>139020</c:v>
                </c:pt>
                <c:pt idx="527">
                  <c:v>139020</c:v>
                </c:pt>
                <c:pt idx="528">
                  <c:v>139020</c:v>
                </c:pt>
                <c:pt idx="529">
                  <c:v>139020</c:v>
                </c:pt>
                <c:pt idx="530">
                  <c:v>139020</c:v>
                </c:pt>
                <c:pt idx="531">
                  <c:v>139020</c:v>
                </c:pt>
                <c:pt idx="532">
                  <c:v>139020</c:v>
                </c:pt>
                <c:pt idx="533">
                  <c:v>139020</c:v>
                </c:pt>
                <c:pt idx="534">
                  <c:v>139020</c:v>
                </c:pt>
                <c:pt idx="535">
                  <c:v>139020</c:v>
                </c:pt>
                <c:pt idx="536">
                  <c:v>139020</c:v>
                </c:pt>
                <c:pt idx="537">
                  <c:v>139020</c:v>
                </c:pt>
                <c:pt idx="538">
                  <c:v>139020</c:v>
                </c:pt>
                <c:pt idx="539">
                  <c:v>139020</c:v>
                </c:pt>
                <c:pt idx="540">
                  <c:v>139020</c:v>
                </c:pt>
                <c:pt idx="541">
                  <c:v>139020</c:v>
                </c:pt>
                <c:pt idx="542">
                  <c:v>139020</c:v>
                </c:pt>
                <c:pt idx="543">
                  <c:v>139020</c:v>
                </c:pt>
                <c:pt idx="544">
                  <c:v>139020</c:v>
                </c:pt>
                <c:pt idx="545">
                  <c:v>139020</c:v>
                </c:pt>
                <c:pt idx="546">
                  <c:v>139020</c:v>
                </c:pt>
                <c:pt idx="547">
                  <c:v>139020</c:v>
                </c:pt>
                <c:pt idx="548">
                  <c:v>139020</c:v>
                </c:pt>
                <c:pt idx="549">
                  <c:v>139020</c:v>
                </c:pt>
                <c:pt idx="550">
                  <c:v>139020</c:v>
                </c:pt>
                <c:pt idx="551">
                  <c:v>139020</c:v>
                </c:pt>
                <c:pt idx="552">
                  <c:v>139020</c:v>
                </c:pt>
                <c:pt idx="553">
                  <c:v>139020</c:v>
                </c:pt>
                <c:pt idx="554">
                  <c:v>139020</c:v>
                </c:pt>
                <c:pt idx="555">
                  <c:v>139020</c:v>
                </c:pt>
                <c:pt idx="556">
                  <c:v>139020</c:v>
                </c:pt>
                <c:pt idx="557">
                  <c:v>139020</c:v>
                </c:pt>
                <c:pt idx="558">
                  <c:v>139020</c:v>
                </c:pt>
                <c:pt idx="559">
                  <c:v>139020</c:v>
                </c:pt>
                <c:pt idx="560">
                  <c:v>139020</c:v>
                </c:pt>
                <c:pt idx="561">
                  <c:v>139020</c:v>
                </c:pt>
                <c:pt idx="562">
                  <c:v>139020</c:v>
                </c:pt>
                <c:pt idx="563">
                  <c:v>139020</c:v>
                </c:pt>
                <c:pt idx="564">
                  <c:v>139020</c:v>
                </c:pt>
                <c:pt idx="565">
                  <c:v>139020</c:v>
                </c:pt>
                <c:pt idx="566">
                  <c:v>139020</c:v>
                </c:pt>
                <c:pt idx="567">
                  <c:v>139020</c:v>
                </c:pt>
                <c:pt idx="568">
                  <c:v>139020</c:v>
                </c:pt>
                <c:pt idx="569">
                  <c:v>139020</c:v>
                </c:pt>
                <c:pt idx="570">
                  <c:v>139020</c:v>
                </c:pt>
                <c:pt idx="571">
                  <c:v>139020</c:v>
                </c:pt>
                <c:pt idx="572">
                  <c:v>139020</c:v>
                </c:pt>
                <c:pt idx="573">
                  <c:v>139020</c:v>
                </c:pt>
                <c:pt idx="574">
                  <c:v>139020</c:v>
                </c:pt>
                <c:pt idx="575">
                  <c:v>139020</c:v>
                </c:pt>
                <c:pt idx="576">
                  <c:v>139020</c:v>
                </c:pt>
                <c:pt idx="577">
                  <c:v>139020</c:v>
                </c:pt>
                <c:pt idx="578">
                  <c:v>139020</c:v>
                </c:pt>
                <c:pt idx="579">
                  <c:v>139020</c:v>
                </c:pt>
                <c:pt idx="580">
                  <c:v>139020</c:v>
                </c:pt>
                <c:pt idx="581">
                  <c:v>139020</c:v>
                </c:pt>
                <c:pt idx="582">
                  <c:v>139020</c:v>
                </c:pt>
                <c:pt idx="583">
                  <c:v>139020</c:v>
                </c:pt>
                <c:pt idx="584">
                  <c:v>139020</c:v>
                </c:pt>
                <c:pt idx="585">
                  <c:v>139020</c:v>
                </c:pt>
                <c:pt idx="586">
                  <c:v>139020</c:v>
                </c:pt>
                <c:pt idx="587">
                  <c:v>139020</c:v>
                </c:pt>
                <c:pt idx="588">
                  <c:v>139020</c:v>
                </c:pt>
                <c:pt idx="589">
                  <c:v>135620</c:v>
                </c:pt>
                <c:pt idx="590">
                  <c:v>135620</c:v>
                </c:pt>
                <c:pt idx="591">
                  <c:v>135620</c:v>
                </c:pt>
                <c:pt idx="592">
                  <c:v>135620</c:v>
                </c:pt>
                <c:pt idx="593">
                  <c:v>135620</c:v>
                </c:pt>
                <c:pt idx="594">
                  <c:v>135620</c:v>
                </c:pt>
                <c:pt idx="595">
                  <c:v>135620</c:v>
                </c:pt>
                <c:pt idx="596">
                  <c:v>135620</c:v>
                </c:pt>
                <c:pt idx="597">
                  <c:v>135620</c:v>
                </c:pt>
                <c:pt idx="598">
                  <c:v>135620</c:v>
                </c:pt>
                <c:pt idx="599">
                  <c:v>135620</c:v>
                </c:pt>
                <c:pt idx="600">
                  <c:v>135620</c:v>
                </c:pt>
                <c:pt idx="601">
                  <c:v>135620</c:v>
                </c:pt>
                <c:pt idx="602">
                  <c:v>135620</c:v>
                </c:pt>
                <c:pt idx="603">
                  <c:v>135620</c:v>
                </c:pt>
                <c:pt idx="604">
                  <c:v>135620</c:v>
                </c:pt>
                <c:pt idx="605">
                  <c:v>135620</c:v>
                </c:pt>
                <c:pt idx="606">
                  <c:v>135620</c:v>
                </c:pt>
                <c:pt idx="607">
                  <c:v>135620</c:v>
                </c:pt>
                <c:pt idx="608">
                  <c:v>135620</c:v>
                </c:pt>
                <c:pt idx="609">
                  <c:v>135620</c:v>
                </c:pt>
                <c:pt idx="610">
                  <c:v>135620</c:v>
                </c:pt>
                <c:pt idx="611">
                  <c:v>135620</c:v>
                </c:pt>
                <c:pt idx="612">
                  <c:v>135620</c:v>
                </c:pt>
                <c:pt idx="613">
                  <c:v>135620</c:v>
                </c:pt>
                <c:pt idx="614">
                  <c:v>135620</c:v>
                </c:pt>
                <c:pt idx="615">
                  <c:v>135620</c:v>
                </c:pt>
                <c:pt idx="616">
                  <c:v>135620</c:v>
                </c:pt>
                <c:pt idx="617">
                  <c:v>135620</c:v>
                </c:pt>
                <c:pt idx="618">
                  <c:v>135620</c:v>
                </c:pt>
                <c:pt idx="619">
                  <c:v>135620</c:v>
                </c:pt>
                <c:pt idx="620">
                  <c:v>135620</c:v>
                </c:pt>
                <c:pt idx="621">
                  <c:v>135620</c:v>
                </c:pt>
                <c:pt idx="622">
                  <c:v>135620</c:v>
                </c:pt>
                <c:pt idx="623">
                  <c:v>135620</c:v>
                </c:pt>
                <c:pt idx="624">
                  <c:v>135620</c:v>
                </c:pt>
                <c:pt idx="625">
                  <c:v>135620</c:v>
                </c:pt>
                <c:pt idx="626">
                  <c:v>135620</c:v>
                </c:pt>
                <c:pt idx="627">
                  <c:v>135620</c:v>
                </c:pt>
                <c:pt idx="628">
                  <c:v>135620</c:v>
                </c:pt>
                <c:pt idx="629">
                  <c:v>135620</c:v>
                </c:pt>
                <c:pt idx="630">
                  <c:v>135620</c:v>
                </c:pt>
                <c:pt idx="631">
                  <c:v>135620</c:v>
                </c:pt>
                <c:pt idx="632">
                  <c:v>135620</c:v>
                </c:pt>
                <c:pt idx="633">
                  <c:v>135620</c:v>
                </c:pt>
                <c:pt idx="634">
                  <c:v>135620</c:v>
                </c:pt>
                <c:pt idx="635">
                  <c:v>135620</c:v>
                </c:pt>
                <c:pt idx="636">
                  <c:v>135620</c:v>
                </c:pt>
                <c:pt idx="637">
                  <c:v>135620</c:v>
                </c:pt>
                <c:pt idx="638">
                  <c:v>135620</c:v>
                </c:pt>
                <c:pt idx="639">
                  <c:v>135620</c:v>
                </c:pt>
                <c:pt idx="640">
                  <c:v>135620</c:v>
                </c:pt>
                <c:pt idx="641">
                  <c:v>135620</c:v>
                </c:pt>
                <c:pt idx="642">
                  <c:v>135620</c:v>
                </c:pt>
                <c:pt idx="643">
                  <c:v>135620</c:v>
                </c:pt>
                <c:pt idx="644">
                  <c:v>135620</c:v>
                </c:pt>
                <c:pt idx="645">
                  <c:v>135620</c:v>
                </c:pt>
                <c:pt idx="646">
                  <c:v>135620</c:v>
                </c:pt>
                <c:pt idx="647">
                  <c:v>135620</c:v>
                </c:pt>
                <c:pt idx="648">
                  <c:v>135620</c:v>
                </c:pt>
                <c:pt idx="649">
                  <c:v>135620</c:v>
                </c:pt>
                <c:pt idx="650">
                  <c:v>135620</c:v>
                </c:pt>
                <c:pt idx="651">
                  <c:v>135620</c:v>
                </c:pt>
                <c:pt idx="652">
                  <c:v>135620</c:v>
                </c:pt>
                <c:pt idx="653">
                  <c:v>135620</c:v>
                </c:pt>
                <c:pt idx="654">
                  <c:v>135620</c:v>
                </c:pt>
                <c:pt idx="655">
                  <c:v>135620</c:v>
                </c:pt>
                <c:pt idx="656">
                  <c:v>135620</c:v>
                </c:pt>
                <c:pt idx="657">
                  <c:v>135620</c:v>
                </c:pt>
                <c:pt idx="658">
                  <c:v>135620</c:v>
                </c:pt>
                <c:pt idx="659">
                  <c:v>135620</c:v>
                </c:pt>
                <c:pt idx="660">
                  <c:v>135620</c:v>
                </c:pt>
                <c:pt idx="661">
                  <c:v>135620</c:v>
                </c:pt>
                <c:pt idx="662">
                  <c:v>135620</c:v>
                </c:pt>
                <c:pt idx="663">
                  <c:v>135620</c:v>
                </c:pt>
                <c:pt idx="664">
                  <c:v>135620</c:v>
                </c:pt>
                <c:pt idx="665">
                  <c:v>135620</c:v>
                </c:pt>
                <c:pt idx="666">
                  <c:v>135620</c:v>
                </c:pt>
                <c:pt idx="667">
                  <c:v>135620</c:v>
                </c:pt>
                <c:pt idx="668">
                  <c:v>135620</c:v>
                </c:pt>
                <c:pt idx="669">
                  <c:v>134590</c:v>
                </c:pt>
                <c:pt idx="670">
                  <c:v>134590</c:v>
                </c:pt>
                <c:pt idx="671">
                  <c:v>134590</c:v>
                </c:pt>
                <c:pt idx="672">
                  <c:v>134590</c:v>
                </c:pt>
                <c:pt idx="673">
                  <c:v>134590</c:v>
                </c:pt>
                <c:pt idx="674">
                  <c:v>134590</c:v>
                </c:pt>
                <c:pt idx="675">
                  <c:v>134590</c:v>
                </c:pt>
                <c:pt idx="676">
                  <c:v>134590</c:v>
                </c:pt>
                <c:pt idx="677">
                  <c:v>134590</c:v>
                </c:pt>
                <c:pt idx="678">
                  <c:v>134590</c:v>
                </c:pt>
                <c:pt idx="679">
                  <c:v>134590</c:v>
                </c:pt>
                <c:pt idx="680">
                  <c:v>134590</c:v>
                </c:pt>
                <c:pt idx="681">
                  <c:v>134590</c:v>
                </c:pt>
                <c:pt idx="682">
                  <c:v>134590</c:v>
                </c:pt>
                <c:pt idx="683">
                  <c:v>134590</c:v>
                </c:pt>
                <c:pt idx="684">
                  <c:v>134590</c:v>
                </c:pt>
                <c:pt idx="685">
                  <c:v>134590</c:v>
                </c:pt>
                <c:pt idx="686">
                  <c:v>134590</c:v>
                </c:pt>
                <c:pt idx="687">
                  <c:v>134590</c:v>
                </c:pt>
                <c:pt idx="688">
                  <c:v>134590</c:v>
                </c:pt>
                <c:pt idx="689">
                  <c:v>134590</c:v>
                </c:pt>
                <c:pt idx="690">
                  <c:v>134590</c:v>
                </c:pt>
                <c:pt idx="691">
                  <c:v>134590</c:v>
                </c:pt>
                <c:pt idx="692">
                  <c:v>134590</c:v>
                </c:pt>
                <c:pt idx="693">
                  <c:v>134590</c:v>
                </c:pt>
                <c:pt idx="694">
                  <c:v>134590</c:v>
                </c:pt>
                <c:pt idx="695">
                  <c:v>134590</c:v>
                </c:pt>
                <c:pt idx="696">
                  <c:v>134590</c:v>
                </c:pt>
                <c:pt idx="697">
                  <c:v>134590</c:v>
                </c:pt>
                <c:pt idx="698">
                  <c:v>134590</c:v>
                </c:pt>
                <c:pt idx="699">
                  <c:v>134590</c:v>
                </c:pt>
                <c:pt idx="700">
                  <c:v>134590</c:v>
                </c:pt>
                <c:pt idx="701">
                  <c:v>134590</c:v>
                </c:pt>
                <c:pt idx="702">
                  <c:v>134590</c:v>
                </c:pt>
                <c:pt idx="703">
                  <c:v>134590</c:v>
                </c:pt>
                <c:pt idx="704">
                  <c:v>134590</c:v>
                </c:pt>
                <c:pt idx="705">
                  <c:v>134590</c:v>
                </c:pt>
                <c:pt idx="706">
                  <c:v>134590</c:v>
                </c:pt>
                <c:pt idx="707">
                  <c:v>134590</c:v>
                </c:pt>
                <c:pt idx="708">
                  <c:v>134590</c:v>
                </c:pt>
                <c:pt idx="709">
                  <c:v>132290</c:v>
                </c:pt>
                <c:pt idx="710">
                  <c:v>132290</c:v>
                </c:pt>
                <c:pt idx="711">
                  <c:v>132290</c:v>
                </c:pt>
                <c:pt idx="712">
                  <c:v>132290</c:v>
                </c:pt>
                <c:pt idx="713">
                  <c:v>132290</c:v>
                </c:pt>
                <c:pt idx="714">
                  <c:v>132290</c:v>
                </c:pt>
                <c:pt idx="715">
                  <c:v>132290</c:v>
                </c:pt>
                <c:pt idx="716">
                  <c:v>132290</c:v>
                </c:pt>
                <c:pt idx="717">
                  <c:v>132290</c:v>
                </c:pt>
                <c:pt idx="718">
                  <c:v>132290</c:v>
                </c:pt>
                <c:pt idx="719">
                  <c:v>132290</c:v>
                </c:pt>
                <c:pt idx="720">
                  <c:v>132290</c:v>
                </c:pt>
                <c:pt idx="721">
                  <c:v>132290</c:v>
                </c:pt>
                <c:pt idx="722">
                  <c:v>132290</c:v>
                </c:pt>
                <c:pt idx="723">
                  <c:v>132290</c:v>
                </c:pt>
                <c:pt idx="724">
                  <c:v>132290</c:v>
                </c:pt>
                <c:pt idx="725">
                  <c:v>132290</c:v>
                </c:pt>
                <c:pt idx="726">
                  <c:v>132290</c:v>
                </c:pt>
                <c:pt idx="727">
                  <c:v>132290</c:v>
                </c:pt>
                <c:pt idx="728">
                  <c:v>132290</c:v>
                </c:pt>
                <c:pt idx="729">
                  <c:v>132290</c:v>
                </c:pt>
                <c:pt idx="730">
                  <c:v>132290</c:v>
                </c:pt>
                <c:pt idx="731">
                  <c:v>132290</c:v>
                </c:pt>
                <c:pt idx="732">
                  <c:v>132290</c:v>
                </c:pt>
                <c:pt idx="733">
                  <c:v>132290</c:v>
                </c:pt>
                <c:pt idx="734">
                  <c:v>132290</c:v>
                </c:pt>
                <c:pt idx="735">
                  <c:v>132290</c:v>
                </c:pt>
                <c:pt idx="736">
                  <c:v>132290</c:v>
                </c:pt>
                <c:pt idx="737">
                  <c:v>132290</c:v>
                </c:pt>
                <c:pt idx="738">
                  <c:v>132290</c:v>
                </c:pt>
                <c:pt idx="739">
                  <c:v>132290</c:v>
                </c:pt>
                <c:pt idx="740">
                  <c:v>132290</c:v>
                </c:pt>
                <c:pt idx="741">
                  <c:v>132290</c:v>
                </c:pt>
                <c:pt idx="742">
                  <c:v>132290</c:v>
                </c:pt>
                <c:pt idx="743">
                  <c:v>132290</c:v>
                </c:pt>
                <c:pt idx="744">
                  <c:v>132290</c:v>
                </c:pt>
                <c:pt idx="745">
                  <c:v>132290</c:v>
                </c:pt>
                <c:pt idx="746">
                  <c:v>132290</c:v>
                </c:pt>
                <c:pt idx="747">
                  <c:v>132290</c:v>
                </c:pt>
                <c:pt idx="748">
                  <c:v>132290</c:v>
                </c:pt>
                <c:pt idx="749">
                  <c:v>131590</c:v>
                </c:pt>
                <c:pt idx="750">
                  <c:v>131590</c:v>
                </c:pt>
                <c:pt idx="751">
                  <c:v>131590</c:v>
                </c:pt>
                <c:pt idx="752">
                  <c:v>131590</c:v>
                </c:pt>
                <c:pt idx="753">
                  <c:v>131590</c:v>
                </c:pt>
                <c:pt idx="754">
                  <c:v>131590</c:v>
                </c:pt>
                <c:pt idx="755">
                  <c:v>131590</c:v>
                </c:pt>
                <c:pt idx="756">
                  <c:v>131590</c:v>
                </c:pt>
                <c:pt idx="757">
                  <c:v>131590</c:v>
                </c:pt>
                <c:pt idx="758">
                  <c:v>131590</c:v>
                </c:pt>
                <c:pt idx="759">
                  <c:v>131590</c:v>
                </c:pt>
                <c:pt idx="760">
                  <c:v>131590</c:v>
                </c:pt>
                <c:pt idx="761">
                  <c:v>131590</c:v>
                </c:pt>
                <c:pt idx="762">
                  <c:v>131590</c:v>
                </c:pt>
                <c:pt idx="763">
                  <c:v>131590</c:v>
                </c:pt>
                <c:pt idx="764">
                  <c:v>131590</c:v>
                </c:pt>
                <c:pt idx="765">
                  <c:v>131590</c:v>
                </c:pt>
                <c:pt idx="766">
                  <c:v>131590</c:v>
                </c:pt>
                <c:pt idx="767">
                  <c:v>131590</c:v>
                </c:pt>
                <c:pt idx="768">
                  <c:v>131590</c:v>
                </c:pt>
                <c:pt idx="769">
                  <c:v>131590</c:v>
                </c:pt>
                <c:pt idx="770">
                  <c:v>131590</c:v>
                </c:pt>
                <c:pt idx="771">
                  <c:v>131590</c:v>
                </c:pt>
                <c:pt idx="772">
                  <c:v>131590</c:v>
                </c:pt>
                <c:pt idx="773">
                  <c:v>131590</c:v>
                </c:pt>
                <c:pt idx="774">
                  <c:v>131590</c:v>
                </c:pt>
                <c:pt idx="775">
                  <c:v>131590</c:v>
                </c:pt>
                <c:pt idx="776">
                  <c:v>131590</c:v>
                </c:pt>
                <c:pt idx="777">
                  <c:v>131590</c:v>
                </c:pt>
                <c:pt idx="778">
                  <c:v>131590</c:v>
                </c:pt>
                <c:pt idx="779">
                  <c:v>131590</c:v>
                </c:pt>
                <c:pt idx="780">
                  <c:v>131590</c:v>
                </c:pt>
                <c:pt idx="781">
                  <c:v>131590</c:v>
                </c:pt>
                <c:pt idx="782">
                  <c:v>131590</c:v>
                </c:pt>
                <c:pt idx="783">
                  <c:v>131590</c:v>
                </c:pt>
                <c:pt idx="784">
                  <c:v>131590</c:v>
                </c:pt>
                <c:pt idx="785">
                  <c:v>131590</c:v>
                </c:pt>
                <c:pt idx="786">
                  <c:v>131590</c:v>
                </c:pt>
                <c:pt idx="787">
                  <c:v>131590</c:v>
                </c:pt>
                <c:pt idx="788">
                  <c:v>131590</c:v>
                </c:pt>
                <c:pt idx="789">
                  <c:v>131590</c:v>
                </c:pt>
                <c:pt idx="790">
                  <c:v>131590</c:v>
                </c:pt>
                <c:pt idx="791">
                  <c:v>131590</c:v>
                </c:pt>
                <c:pt idx="792">
                  <c:v>131590</c:v>
                </c:pt>
                <c:pt idx="793">
                  <c:v>131590</c:v>
                </c:pt>
                <c:pt idx="794">
                  <c:v>131590</c:v>
                </c:pt>
                <c:pt idx="795">
                  <c:v>131590</c:v>
                </c:pt>
                <c:pt idx="796">
                  <c:v>131590</c:v>
                </c:pt>
                <c:pt idx="797">
                  <c:v>131590</c:v>
                </c:pt>
                <c:pt idx="798">
                  <c:v>131590</c:v>
                </c:pt>
                <c:pt idx="799">
                  <c:v>131590</c:v>
                </c:pt>
                <c:pt idx="800">
                  <c:v>131590</c:v>
                </c:pt>
                <c:pt idx="801">
                  <c:v>131590</c:v>
                </c:pt>
                <c:pt idx="802">
                  <c:v>131590</c:v>
                </c:pt>
                <c:pt idx="803">
                  <c:v>131590</c:v>
                </c:pt>
                <c:pt idx="804">
                  <c:v>131590</c:v>
                </c:pt>
                <c:pt idx="805">
                  <c:v>131590</c:v>
                </c:pt>
                <c:pt idx="806">
                  <c:v>131590</c:v>
                </c:pt>
                <c:pt idx="807">
                  <c:v>131590</c:v>
                </c:pt>
                <c:pt idx="808">
                  <c:v>131590</c:v>
                </c:pt>
                <c:pt idx="809">
                  <c:v>131380</c:v>
                </c:pt>
                <c:pt idx="810">
                  <c:v>131380</c:v>
                </c:pt>
                <c:pt idx="811">
                  <c:v>131380</c:v>
                </c:pt>
                <c:pt idx="812">
                  <c:v>131380</c:v>
                </c:pt>
                <c:pt idx="813">
                  <c:v>131380</c:v>
                </c:pt>
                <c:pt idx="814">
                  <c:v>131380</c:v>
                </c:pt>
                <c:pt idx="815">
                  <c:v>131380</c:v>
                </c:pt>
                <c:pt idx="816">
                  <c:v>131380</c:v>
                </c:pt>
                <c:pt idx="817">
                  <c:v>131380</c:v>
                </c:pt>
                <c:pt idx="818">
                  <c:v>131380</c:v>
                </c:pt>
                <c:pt idx="819">
                  <c:v>131380</c:v>
                </c:pt>
                <c:pt idx="820">
                  <c:v>131380</c:v>
                </c:pt>
                <c:pt idx="821">
                  <c:v>131380</c:v>
                </c:pt>
                <c:pt idx="822">
                  <c:v>131380</c:v>
                </c:pt>
                <c:pt idx="823">
                  <c:v>131380</c:v>
                </c:pt>
                <c:pt idx="824">
                  <c:v>131380</c:v>
                </c:pt>
                <c:pt idx="825">
                  <c:v>131380</c:v>
                </c:pt>
                <c:pt idx="826">
                  <c:v>131380</c:v>
                </c:pt>
                <c:pt idx="827">
                  <c:v>131380</c:v>
                </c:pt>
                <c:pt idx="828">
                  <c:v>131380</c:v>
                </c:pt>
                <c:pt idx="829">
                  <c:v>131380</c:v>
                </c:pt>
                <c:pt idx="830">
                  <c:v>131380</c:v>
                </c:pt>
                <c:pt idx="831">
                  <c:v>131380</c:v>
                </c:pt>
                <c:pt idx="832">
                  <c:v>131380</c:v>
                </c:pt>
                <c:pt idx="833">
                  <c:v>131380</c:v>
                </c:pt>
                <c:pt idx="834">
                  <c:v>131380</c:v>
                </c:pt>
                <c:pt idx="835">
                  <c:v>131380</c:v>
                </c:pt>
                <c:pt idx="836">
                  <c:v>131380</c:v>
                </c:pt>
                <c:pt idx="837">
                  <c:v>131380</c:v>
                </c:pt>
                <c:pt idx="838">
                  <c:v>131380</c:v>
                </c:pt>
                <c:pt idx="839">
                  <c:v>131380</c:v>
                </c:pt>
                <c:pt idx="840">
                  <c:v>131380</c:v>
                </c:pt>
                <c:pt idx="841">
                  <c:v>131380</c:v>
                </c:pt>
                <c:pt idx="842">
                  <c:v>131380</c:v>
                </c:pt>
                <c:pt idx="843">
                  <c:v>131380</c:v>
                </c:pt>
                <c:pt idx="844">
                  <c:v>131380</c:v>
                </c:pt>
                <c:pt idx="845">
                  <c:v>131380</c:v>
                </c:pt>
                <c:pt idx="846">
                  <c:v>131380</c:v>
                </c:pt>
                <c:pt idx="847">
                  <c:v>131380</c:v>
                </c:pt>
                <c:pt idx="848">
                  <c:v>131380</c:v>
                </c:pt>
                <c:pt idx="849">
                  <c:v>131380</c:v>
                </c:pt>
                <c:pt idx="850">
                  <c:v>131380</c:v>
                </c:pt>
                <c:pt idx="851">
                  <c:v>131380</c:v>
                </c:pt>
                <c:pt idx="852">
                  <c:v>131380</c:v>
                </c:pt>
                <c:pt idx="853">
                  <c:v>131380</c:v>
                </c:pt>
                <c:pt idx="854">
                  <c:v>131380</c:v>
                </c:pt>
                <c:pt idx="855">
                  <c:v>131380</c:v>
                </c:pt>
                <c:pt idx="856">
                  <c:v>131380</c:v>
                </c:pt>
                <c:pt idx="857">
                  <c:v>131380</c:v>
                </c:pt>
                <c:pt idx="858">
                  <c:v>131380</c:v>
                </c:pt>
                <c:pt idx="859">
                  <c:v>131380</c:v>
                </c:pt>
                <c:pt idx="860">
                  <c:v>131380</c:v>
                </c:pt>
                <c:pt idx="861">
                  <c:v>131380</c:v>
                </c:pt>
                <c:pt idx="862">
                  <c:v>131380</c:v>
                </c:pt>
                <c:pt idx="863">
                  <c:v>131380</c:v>
                </c:pt>
                <c:pt idx="864">
                  <c:v>131380</c:v>
                </c:pt>
                <c:pt idx="865">
                  <c:v>131380</c:v>
                </c:pt>
                <c:pt idx="866">
                  <c:v>131380</c:v>
                </c:pt>
                <c:pt idx="867">
                  <c:v>131380</c:v>
                </c:pt>
                <c:pt idx="868">
                  <c:v>131380</c:v>
                </c:pt>
                <c:pt idx="869">
                  <c:v>131380</c:v>
                </c:pt>
                <c:pt idx="870">
                  <c:v>131380</c:v>
                </c:pt>
                <c:pt idx="871">
                  <c:v>131380</c:v>
                </c:pt>
                <c:pt idx="872">
                  <c:v>131380</c:v>
                </c:pt>
                <c:pt idx="873">
                  <c:v>131380</c:v>
                </c:pt>
                <c:pt idx="874">
                  <c:v>131380</c:v>
                </c:pt>
                <c:pt idx="875">
                  <c:v>131380</c:v>
                </c:pt>
                <c:pt idx="876">
                  <c:v>131380</c:v>
                </c:pt>
                <c:pt idx="877">
                  <c:v>131380</c:v>
                </c:pt>
                <c:pt idx="878">
                  <c:v>131380</c:v>
                </c:pt>
                <c:pt idx="879">
                  <c:v>131380</c:v>
                </c:pt>
                <c:pt idx="880">
                  <c:v>131380</c:v>
                </c:pt>
                <c:pt idx="881">
                  <c:v>131380</c:v>
                </c:pt>
                <c:pt idx="882">
                  <c:v>131380</c:v>
                </c:pt>
                <c:pt idx="883">
                  <c:v>131380</c:v>
                </c:pt>
                <c:pt idx="884">
                  <c:v>131380</c:v>
                </c:pt>
                <c:pt idx="885">
                  <c:v>131380</c:v>
                </c:pt>
                <c:pt idx="886">
                  <c:v>131380</c:v>
                </c:pt>
                <c:pt idx="887">
                  <c:v>131380</c:v>
                </c:pt>
                <c:pt idx="888">
                  <c:v>131380</c:v>
                </c:pt>
                <c:pt idx="889">
                  <c:v>131360</c:v>
                </c:pt>
                <c:pt idx="890">
                  <c:v>131360</c:v>
                </c:pt>
                <c:pt idx="891">
                  <c:v>131360</c:v>
                </c:pt>
                <c:pt idx="892">
                  <c:v>131360</c:v>
                </c:pt>
                <c:pt idx="893">
                  <c:v>131360</c:v>
                </c:pt>
                <c:pt idx="894">
                  <c:v>131360</c:v>
                </c:pt>
                <c:pt idx="895">
                  <c:v>131360</c:v>
                </c:pt>
                <c:pt idx="896">
                  <c:v>131360</c:v>
                </c:pt>
                <c:pt idx="897">
                  <c:v>131360</c:v>
                </c:pt>
                <c:pt idx="898">
                  <c:v>131360</c:v>
                </c:pt>
                <c:pt idx="899">
                  <c:v>131360</c:v>
                </c:pt>
                <c:pt idx="900">
                  <c:v>131360</c:v>
                </c:pt>
                <c:pt idx="901">
                  <c:v>131360</c:v>
                </c:pt>
                <c:pt idx="902">
                  <c:v>131360</c:v>
                </c:pt>
                <c:pt idx="903">
                  <c:v>131360</c:v>
                </c:pt>
                <c:pt idx="904">
                  <c:v>131360</c:v>
                </c:pt>
                <c:pt idx="905">
                  <c:v>131360</c:v>
                </c:pt>
                <c:pt idx="906">
                  <c:v>131360</c:v>
                </c:pt>
                <c:pt idx="907">
                  <c:v>131360</c:v>
                </c:pt>
                <c:pt idx="908">
                  <c:v>131360</c:v>
                </c:pt>
                <c:pt idx="909">
                  <c:v>131360</c:v>
                </c:pt>
                <c:pt idx="910">
                  <c:v>131360</c:v>
                </c:pt>
                <c:pt idx="911">
                  <c:v>131360</c:v>
                </c:pt>
                <c:pt idx="912">
                  <c:v>131360</c:v>
                </c:pt>
                <c:pt idx="913">
                  <c:v>131360</c:v>
                </c:pt>
                <c:pt idx="914">
                  <c:v>131360</c:v>
                </c:pt>
                <c:pt idx="915">
                  <c:v>131360</c:v>
                </c:pt>
                <c:pt idx="916">
                  <c:v>131360</c:v>
                </c:pt>
                <c:pt idx="917">
                  <c:v>131360</c:v>
                </c:pt>
                <c:pt idx="918">
                  <c:v>131360</c:v>
                </c:pt>
                <c:pt idx="919">
                  <c:v>131360</c:v>
                </c:pt>
                <c:pt idx="920">
                  <c:v>131360</c:v>
                </c:pt>
                <c:pt idx="921">
                  <c:v>131360</c:v>
                </c:pt>
                <c:pt idx="922">
                  <c:v>131360</c:v>
                </c:pt>
                <c:pt idx="923">
                  <c:v>131360</c:v>
                </c:pt>
                <c:pt idx="924">
                  <c:v>131360</c:v>
                </c:pt>
                <c:pt idx="925">
                  <c:v>131360</c:v>
                </c:pt>
                <c:pt idx="926">
                  <c:v>131360</c:v>
                </c:pt>
                <c:pt idx="927">
                  <c:v>131360</c:v>
                </c:pt>
                <c:pt idx="928">
                  <c:v>131360</c:v>
                </c:pt>
                <c:pt idx="929">
                  <c:v>131360</c:v>
                </c:pt>
                <c:pt idx="930">
                  <c:v>131360</c:v>
                </c:pt>
                <c:pt idx="931">
                  <c:v>131360</c:v>
                </c:pt>
                <c:pt idx="932">
                  <c:v>131360</c:v>
                </c:pt>
                <c:pt idx="933">
                  <c:v>131360</c:v>
                </c:pt>
                <c:pt idx="934">
                  <c:v>131360</c:v>
                </c:pt>
                <c:pt idx="935">
                  <c:v>131360</c:v>
                </c:pt>
                <c:pt idx="936">
                  <c:v>131360</c:v>
                </c:pt>
                <c:pt idx="937">
                  <c:v>131360</c:v>
                </c:pt>
                <c:pt idx="938">
                  <c:v>131360</c:v>
                </c:pt>
                <c:pt idx="939">
                  <c:v>131360</c:v>
                </c:pt>
                <c:pt idx="940">
                  <c:v>131360</c:v>
                </c:pt>
                <c:pt idx="941">
                  <c:v>131360</c:v>
                </c:pt>
                <c:pt idx="942">
                  <c:v>131360</c:v>
                </c:pt>
                <c:pt idx="943">
                  <c:v>131360</c:v>
                </c:pt>
                <c:pt idx="944">
                  <c:v>131360</c:v>
                </c:pt>
                <c:pt idx="945">
                  <c:v>131360</c:v>
                </c:pt>
                <c:pt idx="946">
                  <c:v>131360</c:v>
                </c:pt>
                <c:pt idx="947">
                  <c:v>131360</c:v>
                </c:pt>
                <c:pt idx="948">
                  <c:v>131360</c:v>
                </c:pt>
                <c:pt idx="949">
                  <c:v>131360</c:v>
                </c:pt>
                <c:pt idx="950">
                  <c:v>131360</c:v>
                </c:pt>
                <c:pt idx="951">
                  <c:v>131360</c:v>
                </c:pt>
                <c:pt idx="952">
                  <c:v>131360</c:v>
                </c:pt>
                <c:pt idx="953">
                  <c:v>131360</c:v>
                </c:pt>
                <c:pt idx="954">
                  <c:v>131360</c:v>
                </c:pt>
                <c:pt idx="955">
                  <c:v>131360</c:v>
                </c:pt>
                <c:pt idx="956">
                  <c:v>131360</c:v>
                </c:pt>
                <c:pt idx="957">
                  <c:v>131360</c:v>
                </c:pt>
                <c:pt idx="958">
                  <c:v>131360</c:v>
                </c:pt>
                <c:pt idx="959">
                  <c:v>131360</c:v>
                </c:pt>
                <c:pt idx="960">
                  <c:v>131360</c:v>
                </c:pt>
                <c:pt idx="961">
                  <c:v>131360</c:v>
                </c:pt>
                <c:pt idx="962">
                  <c:v>131360</c:v>
                </c:pt>
                <c:pt idx="963">
                  <c:v>131360</c:v>
                </c:pt>
                <c:pt idx="964">
                  <c:v>131360</c:v>
                </c:pt>
                <c:pt idx="965">
                  <c:v>131360</c:v>
                </c:pt>
                <c:pt idx="966">
                  <c:v>131360</c:v>
                </c:pt>
                <c:pt idx="967">
                  <c:v>131360</c:v>
                </c:pt>
                <c:pt idx="968">
                  <c:v>131360</c:v>
                </c:pt>
                <c:pt idx="969">
                  <c:v>130760</c:v>
                </c:pt>
                <c:pt idx="970">
                  <c:v>130760</c:v>
                </c:pt>
                <c:pt idx="971">
                  <c:v>130760</c:v>
                </c:pt>
                <c:pt idx="972">
                  <c:v>130760</c:v>
                </c:pt>
                <c:pt idx="973">
                  <c:v>130760</c:v>
                </c:pt>
                <c:pt idx="974">
                  <c:v>130760</c:v>
                </c:pt>
                <c:pt idx="975">
                  <c:v>130760</c:v>
                </c:pt>
                <c:pt idx="976">
                  <c:v>130760</c:v>
                </c:pt>
                <c:pt idx="977">
                  <c:v>130760</c:v>
                </c:pt>
                <c:pt idx="978">
                  <c:v>130760</c:v>
                </c:pt>
                <c:pt idx="979">
                  <c:v>130760</c:v>
                </c:pt>
                <c:pt idx="980">
                  <c:v>130760</c:v>
                </c:pt>
                <c:pt idx="981">
                  <c:v>130760</c:v>
                </c:pt>
                <c:pt idx="982">
                  <c:v>130760</c:v>
                </c:pt>
                <c:pt idx="983">
                  <c:v>130760</c:v>
                </c:pt>
                <c:pt idx="984">
                  <c:v>130760</c:v>
                </c:pt>
                <c:pt idx="985">
                  <c:v>130760</c:v>
                </c:pt>
                <c:pt idx="986">
                  <c:v>130760</c:v>
                </c:pt>
                <c:pt idx="987">
                  <c:v>130760</c:v>
                </c:pt>
                <c:pt idx="988">
                  <c:v>130760</c:v>
                </c:pt>
                <c:pt idx="989">
                  <c:v>130550</c:v>
                </c:pt>
                <c:pt idx="990">
                  <c:v>130550</c:v>
                </c:pt>
                <c:pt idx="991">
                  <c:v>130550</c:v>
                </c:pt>
                <c:pt idx="992">
                  <c:v>130550</c:v>
                </c:pt>
                <c:pt idx="993">
                  <c:v>130550</c:v>
                </c:pt>
                <c:pt idx="994">
                  <c:v>130550</c:v>
                </c:pt>
                <c:pt idx="995">
                  <c:v>130550</c:v>
                </c:pt>
                <c:pt idx="996">
                  <c:v>130550</c:v>
                </c:pt>
                <c:pt idx="997">
                  <c:v>130550</c:v>
                </c:pt>
                <c:pt idx="998">
                  <c:v>130550</c:v>
                </c:pt>
                <c:pt idx="999">
                  <c:v>130550</c:v>
                </c:pt>
                <c:pt idx="1000">
                  <c:v>130550</c:v>
                </c:pt>
                <c:pt idx="1001">
                  <c:v>130550</c:v>
                </c:pt>
                <c:pt idx="1002">
                  <c:v>130550</c:v>
                </c:pt>
                <c:pt idx="1003">
                  <c:v>130550</c:v>
                </c:pt>
                <c:pt idx="1004">
                  <c:v>130550</c:v>
                </c:pt>
                <c:pt idx="1005">
                  <c:v>130550</c:v>
                </c:pt>
                <c:pt idx="1006">
                  <c:v>130550</c:v>
                </c:pt>
                <c:pt idx="1007">
                  <c:v>130550</c:v>
                </c:pt>
                <c:pt idx="1008">
                  <c:v>130550</c:v>
                </c:pt>
                <c:pt idx="1009">
                  <c:v>130550</c:v>
                </c:pt>
                <c:pt idx="1010">
                  <c:v>130550</c:v>
                </c:pt>
                <c:pt idx="1011">
                  <c:v>130550</c:v>
                </c:pt>
                <c:pt idx="1012">
                  <c:v>130550</c:v>
                </c:pt>
                <c:pt idx="1013">
                  <c:v>130550</c:v>
                </c:pt>
                <c:pt idx="1014">
                  <c:v>130550</c:v>
                </c:pt>
                <c:pt idx="1015">
                  <c:v>130550</c:v>
                </c:pt>
                <c:pt idx="1016">
                  <c:v>130550</c:v>
                </c:pt>
                <c:pt idx="1017">
                  <c:v>130550</c:v>
                </c:pt>
                <c:pt idx="1018">
                  <c:v>130550</c:v>
                </c:pt>
                <c:pt idx="1019">
                  <c:v>130550</c:v>
                </c:pt>
                <c:pt idx="1020">
                  <c:v>130550</c:v>
                </c:pt>
                <c:pt idx="1021">
                  <c:v>130550</c:v>
                </c:pt>
                <c:pt idx="1022">
                  <c:v>130550</c:v>
                </c:pt>
                <c:pt idx="1023">
                  <c:v>130550</c:v>
                </c:pt>
                <c:pt idx="1024">
                  <c:v>130550</c:v>
                </c:pt>
                <c:pt idx="1025">
                  <c:v>130550</c:v>
                </c:pt>
                <c:pt idx="1026">
                  <c:v>130550</c:v>
                </c:pt>
                <c:pt idx="1027">
                  <c:v>130550</c:v>
                </c:pt>
                <c:pt idx="1028">
                  <c:v>130550</c:v>
                </c:pt>
                <c:pt idx="1029">
                  <c:v>130550</c:v>
                </c:pt>
                <c:pt idx="1030">
                  <c:v>130550</c:v>
                </c:pt>
                <c:pt idx="1031">
                  <c:v>130550</c:v>
                </c:pt>
                <c:pt idx="1032">
                  <c:v>130550</c:v>
                </c:pt>
                <c:pt idx="1033">
                  <c:v>130550</c:v>
                </c:pt>
                <c:pt idx="1034">
                  <c:v>130550</c:v>
                </c:pt>
                <c:pt idx="1035">
                  <c:v>130550</c:v>
                </c:pt>
                <c:pt idx="1036">
                  <c:v>130550</c:v>
                </c:pt>
                <c:pt idx="1037">
                  <c:v>130550</c:v>
                </c:pt>
                <c:pt idx="1038">
                  <c:v>130550</c:v>
                </c:pt>
                <c:pt idx="1039">
                  <c:v>130550</c:v>
                </c:pt>
                <c:pt idx="1040">
                  <c:v>130550</c:v>
                </c:pt>
                <c:pt idx="1041">
                  <c:v>130550</c:v>
                </c:pt>
                <c:pt idx="1042">
                  <c:v>130550</c:v>
                </c:pt>
                <c:pt idx="1043">
                  <c:v>130550</c:v>
                </c:pt>
                <c:pt idx="1044">
                  <c:v>130550</c:v>
                </c:pt>
                <c:pt idx="1045">
                  <c:v>130550</c:v>
                </c:pt>
                <c:pt idx="1046">
                  <c:v>130550</c:v>
                </c:pt>
                <c:pt idx="1047">
                  <c:v>130550</c:v>
                </c:pt>
                <c:pt idx="1048">
                  <c:v>130550</c:v>
                </c:pt>
                <c:pt idx="1049">
                  <c:v>130550</c:v>
                </c:pt>
                <c:pt idx="1050">
                  <c:v>130550</c:v>
                </c:pt>
                <c:pt idx="1051">
                  <c:v>130550</c:v>
                </c:pt>
                <c:pt idx="1052">
                  <c:v>130550</c:v>
                </c:pt>
                <c:pt idx="1053">
                  <c:v>130550</c:v>
                </c:pt>
                <c:pt idx="1054">
                  <c:v>130550</c:v>
                </c:pt>
                <c:pt idx="1055">
                  <c:v>130550</c:v>
                </c:pt>
                <c:pt idx="1056">
                  <c:v>130550</c:v>
                </c:pt>
                <c:pt idx="1057">
                  <c:v>130550</c:v>
                </c:pt>
                <c:pt idx="1058">
                  <c:v>130550</c:v>
                </c:pt>
                <c:pt idx="1059">
                  <c:v>130550</c:v>
                </c:pt>
                <c:pt idx="1060">
                  <c:v>130550</c:v>
                </c:pt>
                <c:pt idx="1061">
                  <c:v>130550</c:v>
                </c:pt>
                <c:pt idx="1062">
                  <c:v>130550</c:v>
                </c:pt>
                <c:pt idx="1063">
                  <c:v>130550</c:v>
                </c:pt>
                <c:pt idx="1064">
                  <c:v>130550</c:v>
                </c:pt>
                <c:pt idx="1065">
                  <c:v>130550</c:v>
                </c:pt>
                <c:pt idx="1066">
                  <c:v>130550</c:v>
                </c:pt>
                <c:pt idx="1067">
                  <c:v>130550</c:v>
                </c:pt>
                <c:pt idx="1068">
                  <c:v>130550</c:v>
                </c:pt>
                <c:pt idx="1069">
                  <c:v>130550</c:v>
                </c:pt>
                <c:pt idx="1070">
                  <c:v>130550</c:v>
                </c:pt>
                <c:pt idx="1071">
                  <c:v>130550</c:v>
                </c:pt>
                <c:pt idx="1072">
                  <c:v>130550</c:v>
                </c:pt>
                <c:pt idx="1073">
                  <c:v>130550</c:v>
                </c:pt>
                <c:pt idx="1074">
                  <c:v>130550</c:v>
                </c:pt>
                <c:pt idx="1075">
                  <c:v>130550</c:v>
                </c:pt>
                <c:pt idx="1076">
                  <c:v>130550</c:v>
                </c:pt>
                <c:pt idx="1077">
                  <c:v>130550</c:v>
                </c:pt>
                <c:pt idx="1078">
                  <c:v>130550</c:v>
                </c:pt>
                <c:pt idx="1079">
                  <c:v>130550</c:v>
                </c:pt>
                <c:pt idx="1080">
                  <c:v>130550</c:v>
                </c:pt>
                <c:pt idx="1081">
                  <c:v>130550</c:v>
                </c:pt>
                <c:pt idx="1082">
                  <c:v>130550</c:v>
                </c:pt>
                <c:pt idx="1083">
                  <c:v>130550</c:v>
                </c:pt>
                <c:pt idx="1084">
                  <c:v>130550</c:v>
                </c:pt>
                <c:pt idx="1085">
                  <c:v>130550</c:v>
                </c:pt>
                <c:pt idx="1086">
                  <c:v>130550</c:v>
                </c:pt>
                <c:pt idx="1087">
                  <c:v>130550</c:v>
                </c:pt>
                <c:pt idx="1088">
                  <c:v>130550</c:v>
                </c:pt>
                <c:pt idx="1089">
                  <c:v>130330</c:v>
                </c:pt>
                <c:pt idx="1090">
                  <c:v>130330</c:v>
                </c:pt>
                <c:pt idx="1091">
                  <c:v>130330</c:v>
                </c:pt>
                <c:pt idx="1092">
                  <c:v>130330</c:v>
                </c:pt>
                <c:pt idx="1093">
                  <c:v>130330</c:v>
                </c:pt>
                <c:pt idx="1094">
                  <c:v>130330</c:v>
                </c:pt>
                <c:pt idx="1095">
                  <c:v>130330</c:v>
                </c:pt>
                <c:pt idx="1096">
                  <c:v>130330</c:v>
                </c:pt>
                <c:pt idx="1097">
                  <c:v>130330</c:v>
                </c:pt>
                <c:pt idx="1098">
                  <c:v>130330</c:v>
                </c:pt>
                <c:pt idx="1099">
                  <c:v>130330</c:v>
                </c:pt>
                <c:pt idx="1100">
                  <c:v>130330</c:v>
                </c:pt>
                <c:pt idx="1101">
                  <c:v>130330</c:v>
                </c:pt>
                <c:pt idx="1102">
                  <c:v>130330</c:v>
                </c:pt>
                <c:pt idx="1103">
                  <c:v>130330</c:v>
                </c:pt>
                <c:pt idx="1104">
                  <c:v>130330</c:v>
                </c:pt>
                <c:pt idx="1105">
                  <c:v>130330</c:v>
                </c:pt>
                <c:pt idx="1106">
                  <c:v>130330</c:v>
                </c:pt>
                <c:pt idx="1107">
                  <c:v>130330</c:v>
                </c:pt>
                <c:pt idx="1108">
                  <c:v>130330</c:v>
                </c:pt>
                <c:pt idx="1109">
                  <c:v>130080</c:v>
                </c:pt>
                <c:pt idx="1110">
                  <c:v>130080</c:v>
                </c:pt>
                <c:pt idx="1111">
                  <c:v>130080</c:v>
                </c:pt>
                <c:pt idx="1112">
                  <c:v>130080</c:v>
                </c:pt>
                <c:pt idx="1113">
                  <c:v>130080</c:v>
                </c:pt>
                <c:pt idx="1114">
                  <c:v>130080</c:v>
                </c:pt>
                <c:pt idx="1115">
                  <c:v>130080</c:v>
                </c:pt>
                <c:pt idx="1116">
                  <c:v>130080</c:v>
                </c:pt>
                <c:pt idx="1117">
                  <c:v>130080</c:v>
                </c:pt>
                <c:pt idx="1118">
                  <c:v>130080</c:v>
                </c:pt>
                <c:pt idx="1119">
                  <c:v>130080</c:v>
                </c:pt>
                <c:pt idx="1120">
                  <c:v>130080</c:v>
                </c:pt>
                <c:pt idx="1121">
                  <c:v>130080</c:v>
                </c:pt>
                <c:pt idx="1122">
                  <c:v>130080</c:v>
                </c:pt>
                <c:pt idx="1123">
                  <c:v>130080</c:v>
                </c:pt>
                <c:pt idx="1124">
                  <c:v>130080</c:v>
                </c:pt>
                <c:pt idx="1125">
                  <c:v>130080</c:v>
                </c:pt>
                <c:pt idx="1126">
                  <c:v>130080</c:v>
                </c:pt>
                <c:pt idx="1127">
                  <c:v>130080</c:v>
                </c:pt>
                <c:pt idx="1128">
                  <c:v>130080</c:v>
                </c:pt>
                <c:pt idx="1129">
                  <c:v>130080</c:v>
                </c:pt>
                <c:pt idx="1130">
                  <c:v>130080</c:v>
                </c:pt>
                <c:pt idx="1131">
                  <c:v>130080</c:v>
                </c:pt>
                <c:pt idx="1132">
                  <c:v>130080</c:v>
                </c:pt>
                <c:pt idx="1133">
                  <c:v>130080</c:v>
                </c:pt>
                <c:pt idx="1134">
                  <c:v>130080</c:v>
                </c:pt>
                <c:pt idx="1135">
                  <c:v>130080</c:v>
                </c:pt>
                <c:pt idx="1136">
                  <c:v>130080</c:v>
                </c:pt>
                <c:pt idx="1137">
                  <c:v>130080</c:v>
                </c:pt>
                <c:pt idx="1138">
                  <c:v>130080</c:v>
                </c:pt>
                <c:pt idx="1139">
                  <c:v>130080</c:v>
                </c:pt>
                <c:pt idx="1140">
                  <c:v>130080</c:v>
                </c:pt>
                <c:pt idx="1141">
                  <c:v>130080</c:v>
                </c:pt>
                <c:pt idx="1142">
                  <c:v>130080</c:v>
                </c:pt>
                <c:pt idx="1143">
                  <c:v>130080</c:v>
                </c:pt>
                <c:pt idx="1144">
                  <c:v>130080</c:v>
                </c:pt>
                <c:pt idx="1145">
                  <c:v>130080</c:v>
                </c:pt>
                <c:pt idx="1146">
                  <c:v>130080</c:v>
                </c:pt>
                <c:pt idx="1147">
                  <c:v>130080</c:v>
                </c:pt>
                <c:pt idx="1148">
                  <c:v>130080</c:v>
                </c:pt>
                <c:pt idx="1149">
                  <c:v>129050</c:v>
                </c:pt>
                <c:pt idx="1150">
                  <c:v>129050</c:v>
                </c:pt>
                <c:pt idx="1151">
                  <c:v>129050</c:v>
                </c:pt>
                <c:pt idx="1152">
                  <c:v>129050</c:v>
                </c:pt>
                <c:pt idx="1153">
                  <c:v>129050</c:v>
                </c:pt>
                <c:pt idx="1154">
                  <c:v>129050</c:v>
                </c:pt>
                <c:pt idx="1155">
                  <c:v>129050</c:v>
                </c:pt>
                <c:pt idx="1156">
                  <c:v>129050</c:v>
                </c:pt>
                <c:pt idx="1157">
                  <c:v>129050</c:v>
                </c:pt>
                <c:pt idx="1158">
                  <c:v>129050</c:v>
                </c:pt>
                <c:pt idx="1159">
                  <c:v>129050</c:v>
                </c:pt>
                <c:pt idx="1160">
                  <c:v>129050</c:v>
                </c:pt>
                <c:pt idx="1161">
                  <c:v>129050</c:v>
                </c:pt>
                <c:pt idx="1162">
                  <c:v>129050</c:v>
                </c:pt>
                <c:pt idx="1163">
                  <c:v>129050</c:v>
                </c:pt>
                <c:pt idx="1164">
                  <c:v>129050</c:v>
                </c:pt>
                <c:pt idx="1165">
                  <c:v>129050</c:v>
                </c:pt>
                <c:pt idx="1166">
                  <c:v>129050</c:v>
                </c:pt>
                <c:pt idx="1167">
                  <c:v>129050</c:v>
                </c:pt>
                <c:pt idx="1168">
                  <c:v>129050</c:v>
                </c:pt>
                <c:pt idx="1169">
                  <c:v>128460</c:v>
                </c:pt>
                <c:pt idx="1170">
                  <c:v>128460</c:v>
                </c:pt>
                <c:pt idx="1171">
                  <c:v>128460</c:v>
                </c:pt>
                <c:pt idx="1172">
                  <c:v>128460</c:v>
                </c:pt>
                <c:pt idx="1173">
                  <c:v>128460</c:v>
                </c:pt>
                <c:pt idx="1174">
                  <c:v>128460</c:v>
                </c:pt>
                <c:pt idx="1175">
                  <c:v>128460</c:v>
                </c:pt>
                <c:pt idx="1176">
                  <c:v>128460</c:v>
                </c:pt>
                <c:pt idx="1177">
                  <c:v>128460</c:v>
                </c:pt>
                <c:pt idx="1178">
                  <c:v>128460</c:v>
                </c:pt>
                <c:pt idx="1179">
                  <c:v>128460</c:v>
                </c:pt>
                <c:pt idx="1180">
                  <c:v>128460</c:v>
                </c:pt>
                <c:pt idx="1181">
                  <c:v>128460</c:v>
                </c:pt>
                <c:pt idx="1182">
                  <c:v>128460</c:v>
                </c:pt>
                <c:pt idx="1183">
                  <c:v>128460</c:v>
                </c:pt>
                <c:pt idx="1184">
                  <c:v>128460</c:v>
                </c:pt>
                <c:pt idx="1185">
                  <c:v>128460</c:v>
                </c:pt>
                <c:pt idx="1186">
                  <c:v>128460</c:v>
                </c:pt>
                <c:pt idx="1187">
                  <c:v>128460</c:v>
                </c:pt>
                <c:pt idx="1188">
                  <c:v>128460</c:v>
                </c:pt>
                <c:pt idx="1189">
                  <c:v>128460</c:v>
                </c:pt>
                <c:pt idx="1190">
                  <c:v>128460</c:v>
                </c:pt>
                <c:pt idx="1191">
                  <c:v>128460</c:v>
                </c:pt>
                <c:pt idx="1192">
                  <c:v>128460</c:v>
                </c:pt>
                <c:pt idx="1193">
                  <c:v>128460</c:v>
                </c:pt>
                <c:pt idx="1194">
                  <c:v>128460</c:v>
                </c:pt>
                <c:pt idx="1195">
                  <c:v>128460</c:v>
                </c:pt>
                <c:pt idx="1196">
                  <c:v>128460</c:v>
                </c:pt>
                <c:pt idx="1197">
                  <c:v>128460</c:v>
                </c:pt>
                <c:pt idx="1198">
                  <c:v>128460</c:v>
                </c:pt>
                <c:pt idx="1199">
                  <c:v>128460</c:v>
                </c:pt>
                <c:pt idx="1200">
                  <c:v>128460</c:v>
                </c:pt>
                <c:pt idx="1201">
                  <c:v>128460</c:v>
                </c:pt>
                <c:pt idx="1202">
                  <c:v>128460</c:v>
                </c:pt>
                <c:pt idx="1203">
                  <c:v>128460</c:v>
                </c:pt>
                <c:pt idx="1204">
                  <c:v>128460</c:v>
                </c:pt>
                <c:pt idx="1205">
                  <c:v>128460</c:v>
                </c:pt>
                <c:pt idx="1206">
                  <c:v>128460</c:v>
                </c:pt>
                <c:pt idx="1207">
                  <c:v>128460</c:v>
                </c:pt>
                <c:pt idx="1208">
                  <c:v>128460</c:v>
                </c:pt>
                <c:pt idx="1209">
                  <c:v>128460</c:v>
                </c:pt>
                <c:pt idx="1210">
                  <c:v>128460</c:v>
                </c:pt>
                <c:pt idx="1211">
                  <c:v>128460</c:v>
                </c:pt>
                <c:pt idx="1212">
                  <c:v>128460</c:v>
                </c:pt>
                <c:pt idx="1213">
                  <c:v>128460</c:v>
                </c:pt>
                <c:pt idx="1214">
                  <c:v>128460</c:v>
                </c:pt>
                <c:pt idx="1215">
                  <c:v>128460</c:v>
                </c:pt>
                <c:pt idx="1216">
                  <c:v>128460</c:v>
                </c:pt>
                <c:pt idx="1217">
                  <c:v>128460</c:v>
                </c:pt>
                <c:pt idx="1218">
                  <c:v>128460</c:v>
                </c:pt>
                <c:pt idx="1219">
                  <c:v>128460</c:v>
                </c:pt>
                <c:pt idx="1220">
                  <c:v>128460</c:v>
                </c:pt>
                <c:pt idx="1221">
                  <c:v>128460</c:v>
                </c:pt>
                <c:pt idx="1222">
                  <c:v>128460</c:v>
                </c:pt>
                <c:pt idx="1223">
                  <c:v>128460</c:v>
                </c:pt>
                <c:pt idx="1224">
                  <c:v>128460</c:v>
                </c:pt>
                <c:pt idx="1225">
                  <c:v>128460</c:v>
                </c:pt>
                <c:pt idx="1226">
                  <c:v>128460</c:v>
                </c:pt>
                <c:pt idx="1227">
                  <c:v>128460</c:v>
                </c:pt>
                <c:pt idx="1228">
                  <c:v>128460</c:v>
                </c:pt>
                <c:pt idx="1229">
                  <c:v>128460</c:v>
                </c:pt>
                <c:pt idx="1230">
                  <c:v>128460</c:v>
                </c:pt>
                <c:pt idx="1231">
                  <c:v>128460</c:v>
                </c:pt>
                <c:pt idx="1232">
                  <c:v>128460</c:v>
                </c:pt>
                <c:pt idx="1233">
                  <c:v>128460</c:v>
                </c:pt>
                <c:pt idx="1234">
                  <c:v>128460</c:v>
                </c:pt>
                <c:pt idx="1235">
                  <c:v>128460</c:v>
                </c:pt>
                <c:pt idx="1236">
                  <c:v>128460</c:v>
                </c:pt>
                <c:pt idx="1237">
                  <c:v>128460</c:v>
                </c:pt>
                <c:pt idx="1238">
                  <c:v>128460</c:v>
                </c:pt>
                <c:pt idx="1239">
                  <c:v>128460</c:v>
                </c:pt>
                <c:pt idx="1240">
                  <c:v>128460</c:v>
                </c:pt>
                <c:pt idx="1241">
                  <c:v>128460</c:v>
                </c:pt>
                <c:pt idx="1242">
                  <c:v>128460</c:v>
                </c:pt>
                <c:pt idx="1243">
                  <c:v>128460</c:v>
                </c:pt>
                <c:pt idx="1244">
                  <c:v>128460</c:v>
                </c:pt>
                <c:pt idx="1245">
                  <c:v>128460</c:v>
                </c:pt>
                <c:pt idx="1246">
                  <c:v>128460</c:v>
                </c:pt>
                <c:pt idx="1247">
                  <c:v>128460</c:v>
                </c:pt>
                <c:pt idx="1248">
                  <c:v>128460</c:v>
                </c:pt>
                <c:pt idx="1249">
                  <c:v>128460</c:v>
                </c:pt>
                <c:pt idx="1250">
                  <c:v>128460</c:v>
                </c:pt>
                <c:pt idx="1251">
                  <c:v>128460</c:v>
                </c:pt>
                <c:pt idx="1252">
                  <c:v>128460</c:v>
                </c:pt>
                <c:pt idx="1253">
                  <c:v>128460</c:v>
                </c:pt>
                <c:pt idx="1254">
                  <c:v>128460</c:v>
                </c:pt>
                <c:pt idx="1255">
                  <c:v>128460</c:v>
                </c:pt>
                <c:pt idx="1256">
                  <c:v>128460</c:v>
                </c:pt>
                <c:pt idx="1257">
                  <c:v>128460</c:v>
                </c:pt>
                <c:pt idx="1258">
                  <c:v>128460</c:v>
                </c:pt>
                <c:pt idx="1259">
                  <c:v>128460</c:v>
                </c:pt>
                <c:pt idx="1260">
                  <c:v>128460</c:v>
                </c:pt>
                <c:pt idx="1261">
                  <c:v>128460</c:v>
                </c:pt>
                <c:pt idx="1262">
                  <c:v>128460</c:v>
                </c:pt>
                <c:pt idx="1263">
                  <c:v>128460</c:v>
                </c:pt>
                <c:pt idx="1264">
                  <c:v>128460</c:v>
                </c:pt>
                <c:pt idx="1265">
                  <c:v>128460</c:v>
                </c:pt>
                <c:pt idx="1266">
                  <c:v>128460</c:v>
                </c:pt>
                <c:pt idx="1267">
                  <c:v>128460</c:v>
                </c:pt>
                <c:pt idx="1268">
                  <c:v>128460</c:v>
                </c:pt>
                <c:pt idx="1269">
                  <c:v>128460</c:v>
                </c:pt>
                <c:pt idx="1270">
                  <c:v>128460</c:v>
                </c:pt>
                <c:pt idx="1271">
                  <c:v>128460</c:v>
                </c:pt>
                <c:pt idx="1272">
                  <c:v>128460</c:v>
                </c:pt>
                <c:pt idx="1273">
                  <c:v>128460</c:v>
                </c:pt>
                <c:pt idx="1274">
                  <c:v>128460</c:v>
                </c:pt>
                <c:pt idx="1275">
                  <c:v>128460</c:v>
                </c:pt>
                <c:pt idx="1276">
                  <c:v>128460</c:v>
                </c:pt>
                <c:pt idx="1277">
                  <c:v>128460</c:v>
                </c:pt>
                <c:pt idx="1278">
                  <c:v>128460</c:v>
                </c:pt>
                <c:pt idx="1279">
                  <c:v>128460</c:v>
                </c:pt>
                <c:pt idx="1280">
                  <c:v>128460</c:v>
                </c:pt>
                <c:pt idx="1281">
                  <c:v>128460</c:v>
                </c:pt>
                <c:pt idx="1282">
                  <c:v>128460</c:v>
                </c:pt>
                <c:pt idx="1283">
                  <c:v>128460</c:v>
                </c:pt>
                <c:pt idx="1284">
                  <c:v>128460</c:v>
                </c:pt>
                <c:pt idx="1285">
                  <c:v>128460</c:v>
                </c:pt>
                <c:pt idx="1286">
                  <c:v>128460</c:v>
                </c:pt>
                <c:pt idx="1287">
                  <c:v>128460</c:v>
                </c:pt>
                <c:pt idx="1288">
                  <c:v>128460</c:v>
                </c:pt>
                <c:pt idx="1289">
                  <c:v>128460</c:v>
                </c:pt>
                <c:pt idx="1290">
                  <c:v>128460</c:v>
                </c:pt>
                <c:pt idx="1291">
                  <c:v>128460</c:v>
                </c:pt>
                <c:pt idx="1292">
                  <c:v>128460</c:v>
                </c:pt>
                <c:pt idx="1293">
                  <c:v>128460</c:v>
                </c:pt>
                <c:pt idx="1294">
                  <c:v>128460</c:v>
                </c:pt>
                <c:pt idx="1295">
                  <c:v>128460</c:v>
                </c:pt>
                <c:pt idx="1296">
                  <c:v>128460</c:v>
                </c:pt>
                <c:pt idx="1297">
                  <c:v>128460</c:v>
                </c:pt>
                <c:pt idx="1298">
                  <c:v>128460</c:v>
                </c:pt>
                <c:pt idx="1299">
                  <c:v>128460</c:v>
                </c:pt>
                <c:pt idx="1300">
                  <c:v>128460</c:v>
                </c:pt>
                <c:pt idx="1301">
                  <c:v>128460</c:v>
                </c:pt>
                <c:pt idx="1302">
                  <c:v>128460</c:v>
                </c:pt>
                <c:pt idx="1303">
                  <c:v>128460</c:v>
                </c:pt>
                <c:pt idx="1304">
                  <c:v>128460</c:v>
                </c:pt>
                <c:pt idx="1305">
                  <c:v>128460</c:v>
                </c:pt>
                <c:pt idx="1306">
                  <c:v>128460</c:v>
                </c:pt>
                <c:pt idx="1307">
                  <c:v>128460</c:v>
                </c:pt>
                <c:pt idx="1308">
                  <c:v>128460</c:v>
                </c:pt>
                <c:pt idx="1309">
                  <c:v>128350</c:v>
                </c:pt>
                <c:pt idx="1310">
                  <c:v>128350</c:v>
                </c:pt>
                <c:pt idx="1311">
                  <c:v>128350</c:v>
                </c:pt>
                <c:pt idx="1312">
                  <c:v>128350</c:v>
                </c:pt>
                <c:pt idx="1313">
                  <c:v>128350</c:v>
                </c:pt>
                <c:pt idx="1314">
                  <c:v>128350</c:v>
                </c:pt>
                <c:pt idx="1315">
                  <c:v>128350</c:v>
                </c:pt>
                <c:pt idx="1316">
                  <c:v>128350</c:v>
                </c:pt>
                <c:pt idx="1317">
                  <c:v>128350</c:v>
                </c:pt>
                <c:pt idx="1318">
                  <c:v>128350</c:v>
                </c:pt>
                <c:pt idx="1319">
                  <c:v>128350</c:v>
                </c:pt>
                <c:pt idx="1320">
                  <c:v>128350</c:v>
                </c:pt>
                <c:pt idx="1321">
                  <c:v>128350</c:v>
                </c:pt>
                <c:pt idx="1322">
                  <c:v>128350</c:v>
                </c:pt>
                <c:pt idx="1323">
                  <c:v>128350</c:v>
                </c:pt>
                <c:pt idx="1324">
                  <c:v>128350</c:v>
                </c:pt>
                <c:pt idx="1325">
                  <c:v>128350</c:v>
                </c:pt>
                <c:pt idx="1326">
                  <c:v>128350</c:v>
                </c:pt>
                <c:pt idx="1327">
                  <c:v>128350</c:v>
                </c:pt>
                <c:pt idx="1328">
                  <c:v>128350</c:v>
                </c:pt>
                <c:pt idx="1329">
                  <c:v>128350</c:v>
                </c:pt>
                <c:pt idx="1330">
                  <c:v>128350</c:v>
                </c:pt>
                <c:pt idx="1331">
                  <c:v>128350</c:v>
                </c:pt>
                <c:pt idx="1332">
                  <c:v>128350</c:v>
                </c:pt>
                <c:pt idx="1333">
                  <c:v>128350</c:v>
                </c:pt>
                <c:pt idx="1334">
                  <c:v>128350</c:v>
                </c:pt>
                <c:pt idx="1335">
                  <c:v>128350</c:v>
                </c:pt>
                <c:pt idx="1336">
                  <c:v>128350</c:v>
                </c:pt>
                <c:pt idx="1337">
                  <c:v>128350</c:v>
                </c:pt>
                <c:pt idx="1338">
                  <c:v>128350</c:v>
                </c:pt>
                <c:pt idx="1339">
                  <c:v>128350</c:v>
                </c:pt>
                <c:pt idx="1340">
                  <c:v>128350</c:v>
                </c:pt>
                <c:pt idx="1341">
                  <c:v>128350</c:v>
                </c:pt>
                <c:pt idx="1342">
                  <c:v>128350</c:v>
                </c:pt>
                <c:pt idx="1343">
                  <c:v>128350</c:v>
                </c:pt>
                <c:pt idx="1344">
                  <c:v>128350</c:v>
                </c:pt>
                <c:pt idx="1345">
                  <c:v>128350</c:v>
                </c:pt>
                <c:pt idx="1346">
                  <c:v>128350</c:v>
                </c:pt>
                <c:pt idx="1347">
                  <c:v>128350</c:v>
                </c:pt>
                <c:pt idx="1348">
                  <c:v>128350</c:v>
                </c:pt>
                <c:pt idx="1349">
                  <c:v>128350</c:v>
                </c:pt>
                <c:pt idx="1350">
                  <c:v>128350</c:v>
                </c:pt>
                <c:pt idx="1351">
                  <c:v>128350</c:v>
                </c:pt>
                <c:pt idx="1352">
                  <c:v>128350</c:v>
                </c:pt>
                <c:pt idx="1353">
                  <c:v>128350</c:v>
                </c:pt>
                <c:pt idx="1354">
                  <c:v>128350</c:v>
                </c:pt>
                <c:pt idx="1355">
                  <c:v>128350</c:v>
                </c:pt>
                <c:pt idx="1356">
                  <c:v>128350</c:v>
                </c:pt>
                <c:pt idx="1357">
                  <c:v>128350</c:v>
                </c:pt>
                <c:pt idx="1358">
                  <c:v>128350</c:v>
                </c:pt>
                <c:pt idx="1359">
                  <c:v>128350</c:v>
                </c:pt>
                <c:pt idx="1360">
                  <c:v>128350</c:v>
                </c:pt>
                <c:pt idx="1361">
                  <c:v>128350</c:v>
                </c:pt>
                <c:pt idx="1362">
                  <c:v>128350</c:v>
                </c:pt>
                <c:pt idx="1363">
                  <c:v>128350</c:v>
                </c:pt>
                <c:pt idx="1364">
                  <c:v>128350</c:v>
                </c:pt>
                <c:pt idx="1365">
                  <c:v>128350</c:v>
                </c:pt>
                <c:pt idx="1366">
                  <c:v>128350</c:v>
                </c:pt>
                <c:pt idx="1367">
                  <c:v>128350</c:v>
                </c:pt>
                <c:pt idx="1368">
                  <c:v>128350</c:v>
                </c:pt>
                <c:pt idx="1369">
                  <c:v>128350</c:v>
                </c:pt>
                <c:pt idx="1370">
                  <c:v>128350</c:v>
                </c:pt>
                <c:pt idx="1371">
                  <c:v>128350</c:v>
                </c:pt>
                <c:pt idx="1372">
                  <c:v>128350</c:v>
                </c:pt>
                <c:pt idx="1373">
                  <c:v>128350</c:v>
                </c:pt>
                <c:pt idx="1374">
                  <c:v>128350</c:v>
                </c:pt>
                <c:pt idx="1375">
                  <c:v>128350</c:v>
                </c:pt>
                <c:pt idx="1376">
                  <c:v>128350</c:v>
                </c:pt>
                <c:pt idx="1377">
                  <c:v>128350</c:v>
                </c:pt>
                <c:pt idx="1378">
                  <c:v>128350</c:v>
                </c:pt>
                <c:pt idx="1379">
                  <c:v>128350</c:v>
                </c:pt>
                <c:pt idx="1380">
                  <c:v>128350</c:v>
                </c:pt>
                <c:pt idx="1381">
                  <c:v>128350</c:v>
                </c:pt>
                <c:pt idx="1382">
                  <c:v>128350</c:v>
                </c:pt>
                <c:pt idx="1383">
                  <c:v>128350</c:v>
                </c:pt>
                <c:pt idx="1384">
                  <c:v>128350</c:v>
                </c:pt>
                <c:pt idx="1385">
                  <c:v>128350</c:v>
                </c:pt>
                <c:pt idx="1386">
                  <c:v>128350</c:v>
                </c:pt>
                <c:pt idx="1387">
                  <c:v>128350</c:v>
                </c:pt>
                <c:pt idx="1388">
                  <c:v>128350</c:v>
                </c:pt>
                <c:pt idx="1389">
                  <c:v>128350</c:v>
                </c:pt>
                <c:pt idx="1390">
                  <c:v>128350</c:v>
                </c:pt>
                <c:pt idx="1391">
                  <c:v>128350</c:v>
                </c:pt>
                <c:pt idx="1392">
                  <c:v>128350</c:v>
                </c:pt>
                <c:pt idx="1393">
                  <c:v>128350</c:v>
                </c:pt>
                <c:pt idx="1394">
                  <c:v>128350</c:v>
                </c:pt>
                <c:pt idx="1395">
                  <c:v>128350</c:v>
                </c:pt>
                <c:pt idx="1396">
                  <c:v>128350</c:v>
                </c:pt>
                <c:pt idx="1397">
                  <c:v>128350</c:v>
                </c:pt>
                <c:pt idx="1398">
                  <c:v>128350</c:v>
                </c:pt>
                <c:pt idx="1399">
                  <c:v>128350</c:v>
                </c:pt>
                <c:pt idx="1400">
                  <c:v>128350</c:v>
                </c:pt>
                <c:pt idx="1401">
                  <c:v>128350</c:v>
                </c:pt>
                <c:pt idx="1402">
                  <c:v>128350</c:v>
                </c:pt>
                <c:pt idx="1403">
                  <c:v>128350</c:v>
                </c:pt>
                <c:pt idx="1404">
                  <c:v>128350</c:v>
                </c:pt>
                <c:pt idx="1405">
                  <c:v>128350</c:v>
                </c:pt>
                <c:pt idx="1406">
                  <c:v>128350</c:v>
                </c:pt>
                <c:pt idx="1407">
                  <c:v>128350</c:v>
                </c:pt>
                <c:pt idx="1408">
                  <c:v>128350</c:v>
                </c:pt>
                <c:pt idx="1409">
                  <c:v>128350</c:v>
                </c:pt>
                <c:pt idx="1410">
                  <c:v>128350</c:v>
                </c:pt>
                <c:pt idx="1411">
                  <c:v>128350</c:v>
                </c:pt>
                <c:pt idx="1412">
                  <c:v>128350</c:v>
                </c:pt>
                <c:pt idx="1413">
                  <c:v>128350</c:v>
                </c:pt>
                <c:pt idx="1414">
                  <c:v>128350</c:v>
                </c:pt>
                <c:pt idx="1415">
                  <c:v>128350</c:v>
                </c:pt>
                <c:pt idx="1416">
                  <c:v>128350</c:v>
                </c:pt>
                <c:pt idx="1417">
                  <c:v>128350</c:v>
                </c:pt>
                <c:pt idx="1418">
                  <c:v>128350</c:v>
                </c:pt>
                <c:pt idx="1419">
                  <c:v>128350</c:v>
                </c:pt>
                <c:pt idx="1420">
                  <c:v>128350</c:v>
                </c:pt>
                <c:pt idx="1421">
                  <c:v>128350</c:v>
                </c:pt>
                <c:pt idx="1422">
                  <c:v>128350</c:v>
                </c:pt>
                <c:pt idx="1423">
                  <c:v>128350</c:v>
                </c:pt>
                <c:pt idx="1424">
                  <c:v>128350</c:v>
                </c:pt>
                <c:pt idx="1425">
                  <c:v>128350</c:v>
                </c:pt>
                <c:pt idx="1426">
                  <c:v>128350</c:v>
                </c:pt>
                <c:pt idx="1427">
                  <c:v>128350</c:v>
                </c:pt>
                <c:pt idx="1428">
                  <c:v>128350</c:v>
                </c:pt>
                <c:pt idx="1429">
                  <c:v>128350</c:v>
                </c:pt>
                <c:pt idx="1430">
                  <c:v>128350</c:v>
                </c:pt>
                <c:pt idx="1431">
                  <c:v>128350</c:v>
                </c:pt>
                <c:pt idx="1432">
                  <c:v>128350</c:v>
                </c:pt>
                <c:pt idx="1433">
                  <c:v>128350</c:v>
                </c:pt>
                <c:pt idx="1434">
                  <c:v>128350</c:v>
                </c:pt>
                <c:pt idx="1435">
                  <c:v>128350</c:v>
                </c:pt>
                <c:pt idx="1436">
                  <c:v>128350</c:v>
                </c:pt>
                <c:pt idx="1437">
                  <c:v>128350</c:v>
                </c:pt>
                <c:pt idx="1438">
                  <c:v>128350</c:v>
                </c:pt>
                <c:pt idx="1439">
                  <c:v>128350</c:v>
                </c:pt>
                <c:pt idx="1440">
                  <c:v>128350</c:v>
                </c:pt>
                <c:pt idx="1441">
                  <c:v>128350</c:v>
                </c:pt>
                <c:pt idx="1442">
                  <c:v>128350</c:v>
                </c:pt>
                <c:pt idx="1443">
                  <c:v>128350</c:v>
                </c:pt>
                <c:pt idx="1444">
                  <c:v>128350</c:v>
                </c:pt>
                <c:pt idx="1445">
                  <c:v>128350</c:v>
                </c:pt>
                <c:pt idx="1446">
                  <c:v>128350</c:v>
                </c:pt>
                <c:pt idx="1447">
                  <c:v>128350</c:v>
                </c:pt>
                <c:pt idx="1448">
                  <c:v>128350</c:v>
                </c:pt>
                <c:pt idx="1449">
                  <c:v>128350</c:v>
                </c:pt>
                <c:pt idx="1450">
                  <c:v>128350</c:v>
                </c:pt>
                <c:pt idx="1451">
                  <c:v>128350</c:v>
                </c:pt>
                <c:pt idx="1452">
                  <c:v>128350</c:v>
                </c:pt>
                <c:pt idx="1453">
                  <c:v>128350</c:v>
                </c:pt>
                <c:pt idx="1454">
                  <c:v>128350</c:v>
                </c:pt>
                <c:pt idx="1455">
                  <c:v>128350</c:v>
                </c:pt>
                <c:pt idx="1456">
                  <c:v>128350</c:v>
                </c:pt>
                <c:pt idx="1457">
                  <c:v>128350</c:v>
                </c:pt>
                <c:pt idx="1458">
                  <c:v>128350</c:v>
                </c:pt>
                <c:pt idx="1459">
                  <c:v>128350</c:v>
                </c:pt>
                <c:pt idx="1460">
                  <c:v>128350</c:v>
                </c:pt>
                <c:pt idx="1461">
                  <c:v>128350</c:v>
                </c:pt>
                <c:pt idx="1462">
                  <c:v>128350</c:v>
                </c:pt>
                <c:pt idx="1463">
                  <c:v>128350</c:v>
                </c:pt>
                <c:pt idx="1464">
                  <c:v>128350</c:v>
                </c:pt>
                <c:pt idx="1465">
                  <c:v>128350</c:v>
                </c:pt>
                <c:pt idx="1466">
                  <c:v>128350</c:v>
                </c:pt>
                <c:pt idx="1467">
                  <c:v>128350</c:v>
                </c:pt>
                <c:pt idx="1468">
                  <c:v>128350</c:v>
                </c:pt>
                <c:pt idx="1469">
                  <c:v>128350</c:v>
                </c:pt>
                <c:pt idx="1470">
                  <c:v>128350</c:v>
                </c:pt>
                <c:pt idx="1471">
                  <c:v>128350</c:v>
                </c:pt>
                <c:pt idx="1472">
                  <c:v>128350</c:v>
                </c:pt>
                <c:pt idx="1473">
                  <c:v>128350</c:v>
                </c:pt>
                <c:pt idx="1474">
                  <c:v>128350</c:v>
                </c:pt>
                <c:pt idx="1475">
                  <c:v>128350</c:v>
                </c:pt>
                <c:pt idx="1476">
                  <c:v>128350</c:v>
                </c:pt>
                <c:pt idx="1477">
                  <c:v>128350</c:v>
                </c:pt>
                <c:pt idx="1478">
                  <c:v>128350</c:v>
                </c:pt>
                <c:pt idx="1479">
                  <c:v>128350</c:v>
                </c:pt>
                <c:pt idx="1480">
                  <c:v>128350</c:v>
                </c:pt>
                <c:pt idx="1481">
                  <c:v>128350</c:v>
                </c:pt>
                <c:pt idx="1482">
                  <c:v>128350</c:v>
                </c:pt>
                <c:pt idx="1483">
                  <c:v>128350</c:v>
                </c:pt>
                <c:pt idx="1484">
                  <c:v>128350</c:v>
                </c:pt>
                <c:pt idx="1485">
                  <c:v>128350</c:v>
                </c:pt>
                <c:pt idx="1486">
                  <c:v>128350</c:v>
                </c:pt>
                <c:pt idx="1487">
                  <c:v>128350</c:v>
                </c:pt>
                <c:pt idx="1488">
                  <c:v>128350</c:v>
                </c:pt>
                <c:pt idx="1489">
                  <c:v>128350</c:v>
                </c:pt>
                <c:pt idx="1490">
                  <c:v>128350</c:v>
                </c:pt>
                <c:pt idx="1491">
                  <c:v>128350</c:v>
                </c:pt>
                <c:pt idx="1492">
                  <c:v>128350</c:v>
                </c:pt>
                <c:pt idx="1493">
                  <c:v>128350</c:v>
                </c:pt>
                <c:pt idx="1494">
                  <c:v>128350</c:v>
                </c:pt>
                <c:pt idx="1495">
                  <c:v>128350</c:v>
                </c:pt>
                <c:pt idx="1496">
                  <c:v>128350</c:v>
                </c:pt>
                <c:pt idx="1497">
                  <c:v>128350</c:v>
                </c:pt>
                <c:pt idx="1498">
                  <c:v>128350</c:v>
                </c:pt>
                <c:pt idx="1499">
                  <c:v>128350</c:v>
                </c:pt>
                <c:pt idx="1500">
                  <c:v>128350</c:v>
                </c:pt>
                <c:pt idx="1501">
                  <c:v>128350</c:v>
                </c:pt>
                <c:pt idx="1502">
                  <c:v>128350</c:v>
                </c:pt>
                <c:pt idx="1503">
                  <c:v>128350</c:v>
                </c:pt>
                <c:pt idx="1504">
                  <c:v>128350</c:v>
                </c:pt>
                <c:pt idx="1505">
                  <c:v>128350</c:v>
                </c:pt>
                <c:pt idx="1506">
                  <c:v>128350</c:v>
                </c:pt>
                <c:pt idx="1507">
                  <c:v>128350</c:v>
                </c:pt>
                <c:pt idx="1508">
                  <c:v>128350</c:v>
                </c:pt>
                <c:pt idx="1509">
                  <c:v>128350</c:v>
                </c:pt>
                <c:pt idx="1510">
                  <c:v>128350</c:v>
                </c:pt>
                <c:pt idx="1511">
                  <c:v>128350</c:v>
                </c:pt>
                <c:pt idx="1512">
                  <c:v>128350</c:v>
                </c:pt>
                <c:pt idx="1513">
                  <c:v>128350</c:v>
                </c:pt>
                <c:pt idx="1514">
                  <c:v>128350</c:v>
                </c:pt>
                <c:pt idx="1515">
                  <c:v>128350</c:v>
                </c:pt>
                <c:pt idx="1516">
                  <c:v>128350</c:v>
                </c:pt>
                <c:pt idx="1517">
                  <c:v>128350</c:v>
                </c:pt>
                <c:pt idx="1518">
                  <c:v>128350</c:v>
                </c:pt>
                <c:pt idx="1519">
                  <c:v>128350</c:v>
                </c:pt>
                <c:pt idx="1520">
                  <c:v>128350</c:v>
                </c:pt>
                <c:pt idx="1521">
                  <c:v>128350</c:v>
                </c:pt>
                <c:pt idx="1522">
                  <c:v>128350</c:v>
                </c:pt>
                <c:pt idx="1523">
                  <c:v>128350</c:v>
                </c:pt>
                <c:pt idx="1524">
                  <c:v>128350</c:v>
                </c:pt>
                <c:pt idx="1525">
                  <c:v>128350</c:v>
                </c:pt>
                <c:pt idx="1526">
                  <c:v>128350</c:v>
                </c:pt>
                <c:pt idx="1527">
                  <c:v>128350</c:v>
                </c:pt>
                <c:pt idx="1528">
                  <c:v>128350</c:v>
                </c:pt>
                <c:pt idx="1529">
                  <c:v>128350</c:v>
                </c:pt>
                <c:pt idx="1530">
                  <c:v>128350</c:v>
                </c:pt>
                <c:pt idx="1531">
                  <c:v>128350</c:v>
                </c:pt>
                <c:pt idx="1532">
                  <c:v>128350</c:v>
                </c:pt>
                <c:pt idx="1533">
                  <c:v>128350</c:v>
                </c:pt>
                <c:pt idx="1534">
                  <c:v>128350</c:v>
                </c:pt>
                <c:pt idx="1535">
                  <c:v>128350</c:v>
                </c:pt>
                <c:pt idx="1536">
                  <c:v>128350</c:v>
                </c:pt>
                <c:pt idx="1537">
                  <c:v>128350</c:v>
                </c:pt>
                <c:pt idx="1538">
                  <c:v>128350</c:v>
                </c:pt>
                <c:pt idx="1539">
                  <c:v>128350</c:v>
                </c:pt>
                <c:pt idx="1540">
                  <c:v>128350</c:v>
                </c:pt>
                <c:pt idx="1541">
                  <c:v>128350</c:v>
                </c:pt>
                <c:pt idx="1542">
                  <c:v>128350</c:v>
                </c:pt>
                <c:pt idx="1543">
                  <c:v>128350</c:v>
                </c:pt>
                <c:pt idx="1544">
                  <c:v>128350</c:v>
                </c:pt>
                <c:pt idx="1545">
                  <c:v>128350</c:v>
                </c:pt>
                <c:pt idx="1546">
                  <c:v>128350</c:v>
                </c:pt>
                <c:pt idx="1547">
                  <c:v>128350</c:v>
                </c:pt>
                <c:pt idx="1548">
                  <c:v>128350</c:v>
                </c:pt>
                <c:pt idx="1549">
                  <c:v>128350</c:v>
                </c:pt>
                <c:pt idx="1550">
                  <c:v>128350</c:v>
                </c:pt>
                <c:pt idx="1551">
                  <c:v>128350</c:v>
                </c:pt>
                <c:pt idx="1552">
                  <c:v>128350</c:v>
                </c:pt>
                <c:pt idx="1553">
                  <c:v>128350</c:v>
                </c:pt>
                <c:pt idx="1554">
                  <c:v>128350</c:v>
                </c:pt>
                <c:pt idx="1555">
                  <c:v>128350</c:v>
                </c:pt>
                <c:pt idx="1556">
                  <c:v>128350</c:v>
                </c:pt>
                <c:pt idx="1557">
                  <c:v>128350</c:v>
                </c:pt>
                <c:pt idx="1558">
                  <c:v>128350</c:v>
                </c:pt>
                <c:pt idx="1559">
                  <c:v>128350</c:v>
                </c:pt>
                <c:pt idx="1560">
                  <c:v>128350</c:v>
                </c:pt>
                <c:pt idx="1561">
                  <c:v>128350</c:v>
                </c:pt>
                <c:pt idx="1562">
                  <c:v>128350</c:v>
                </c:pt>
                <c:pt idx="1563">
                  <c:v>128350</c:v>
                </c:pt>
                <c:pt idx="1564">
                  <c:v>128350</c:v>
                </c:pt>
                <c:pt idx="1565">
                  <c:v>128350</c:v>
                </c:pt>
                <c:pt idx="1566">
                  <c:v>128350</c:v>
                </c:pt>
                <c:pt idx="1567">
                  <c:v>128350</c:v>
                </c:pt>
                <c:pt idx="1568">
                  <c:v>128350</c:v>
                </c:pt>
                <c:pt idx="1569">
                  <c:v>128350</c:v>
                </c:pt>
                <c:pt idx="1570">
                  <c:v>128350</c:v>
                </c:pt>
                <c:pt idx="1571">
                  <c:v>128350</c:v>
                </c:pt>
                <c:pt idx="1572">
                  <c:v>128350</c:v>
                </c:pt>
                <c:pt idx="1573">
                  <c:v>128350</c:v>
                </c:pt>
                <c:pt idx="1574">
                  <c:v>128350</c:v>
                </c:pt>
                <c:pt idx="1575">
                  <c:v>128350</c:v>
                </c:pt>
                <c:pt idx="1576">
                  <c:v>128350</c:v>
                </c:pt>
                <c:pt idx="1577">
                  <c:v>128350</c:v>
                </c:pt>
                <c:pt idx="1578">
                  <c:v>128350</c:v>
                </c:pt>
                <c:pt idx="1579">
                  <c:v>128350</c:v>
                </c:pt>
                <c:pt idx="1580">
                  <c:v>128350</c:v>
                </c:pt>
                <c:pt idx="1581">
                  <c:v>128350</c:v>
                </c:pt>
                <c:pt idx="1582">
                  <c:v>128350</c:v>
                </c:pt>
                <c:pt idx="1583">
                  <c:v>128350</c:v>
                </c:pt>
                <c:pt idx="1584">
                  <c:v>128350</c:v>
                </c:pt>
                <c:pt idx="1585">
                  <c:v>128350</c:v>
                </c:pt>
                <c:pt idx="1586">
                  <c:v>128350</c:v>
                </c:pt>
                <c:pt idx="1587">
                  <c:v>128350</c:v>
                </c:pt>
                <c:pt idx="1588">
                  <c:v>128350</c:v>
                </c:pt>
                <c:pt idx="1589">
                  <c:v>128350</c:v>
                </c:pt>
                <c:pt idx="1590">
                  <c:v>128350</c:v>
                </c:pt>
                <c:pt idx="1591">
                  <c:v>128350</c:v>
                </c:pt>
                <c:pt idx="1592">
                  <c:v>128350</c:v>
                </c:pt>
                <c:pt idx="1593">
                  <c:v>128350</c:v>
                </c:pt>
                <c:pt idx="1594">
                  <c:v>128350</c:v>
                </c:pt>
                <c:pt idx="1595">
                  <c:v>128350</c:v>
                </c:pt>
                <c:pt idx="1596">
                  <c:v>128350</c:v>
                </c:pt>
                <c:pt idx="1597">
                  <c:v>128350</c:v>
                </c:pt>
                <c:pt idx="1598">
                  <c:v>128350</c:v>
                </c:pt>
                <c:pt idx="1599">
                  <c:v>128350</c:v>
                </c:pt>
                <c:pt idx="1600">
                  <c:v>128350</c:v>
                </c:pt>
                <c:pt idx="1601">
                  <c:v>128350</c:v>
                </c:pt>
                <c:pt idx="1602">
                  <c:v>128350</c:v>
                </c:pt>
                <c:pt idx="1603">
                  <c:v>128350</c:v>
                </c:pt>
                <c:pt idx="1604">
                  <c:v>128350</c:v>
                </c:pt>
                <c:pt idx="1605">
                  <c:v>128350</c:v>
                </c:pt>
                <c:pt idx="1606">
                  <c:v>128350</c:v>
                </c:pt>
                <c:pt idx="1607">
                  <c:v>128350</c:v>
                </c:pt>
                <c:pt idx="1608">
                  <c:v>128350</c:v>
                </c:pt>
                <c:pt idx="1609">
                  <c:v>128350</c:v>
                </c:pt>
                <c:pt idx="1610">
                  <c:v>128350</c:v>
                </c:pt>
                <c:pt idx="1611">
                  <c:v>128350</c:v>
                </c:pt>
                <c:pt idx="1612">
                  <c:v>128350</c:v>
                </c:pt>
                <c:pt idx="1613">
                  <c:v>128350</c:v>
                </c:pt>
                <c:pt idx="1614">
                  <c:v>128350</c:v>
                </c:pt>
                <c:pt idx="1615">
                  <c:v>128350</c:v>
                </c:pt>
                <c:pt idx="1616">
                  <c:v>128350</c:v>
                </c:pt>
                <c:pt idx="1617">
                  <c:v>128350</c:v>
                </c:pt>
                <c:pt idx="1618">
                  <c:v>128350</c:v>
                </c:pt>
                <c:pt idx="1619">
                  <c:v>128350</c:v>
                </c:pt>
                <c:pt idx="1620">
                  <c:v>128350</c:v>
                </c:pt>
                <c:pt idx="1621">
                  <c:v>128350</c:v>
                </c:pt>
                <c:pt idx="1622">
                  <c:v>128350</c:v>
                </c:pt>
                <c:pt idx="1623">
                  <c:v>128350</c:v>
                </c:pt>
                <c:pt idx="1624">
                  <c:v>128350</c:v>
                </c:pt>
                <c:pt idx="1625">
                  <c:v>128350</c:v>
                </c:pt>
                <c:pt idx="1626">
                  <c:v>128350</c:v>
                </c:pt>
                <c:pt idx="1627">
                  <c:v>128350</c:v>
                </c:pt>
                <c:pt idx="1628">
                  <c:v>128350</c:v>
                </c:pt>
                <c:pt idx="1629">
                  <c:v>128350</c:v>
                </c:pt>
                <c:pt idx="1630">
                  <c:v>128350</c:v>
                </c:pt>
                <c:pt idx="1631">
                  <c:v>128350</c:v>
                </c:pt>
                <c:pt idx="1632">
                  <c:v>128350</c:v>
                </c:pt>
                <c:pt idx="1633">
                  <c:v>128350</c:v>
                </c:pt>
                <c:pt idx="1634">
                  <c:v>128350</c:v>
                </c:pt>
                <c:pt idx="1635">
                  <c:v>128350</c:v>
                </c:pt>
                <c:pt idx="1636">
                  <c:v>128350</c:v>
                </c:pt>
                <c:pt idx="1637">
                  <c:v>128350</c:v>
                </c:pt>
                <c:pt idx="1638">
                  <c:v>128350</c:v>
                </c:pt>
                <c:pt idx="1639">
                  <c:v>128350</c:v>
                </c:pt>
                <c:pt idx="1640">
                  <c:v>128350</c:v>
                </c:pt>
                <c:pt idx="1641">
                  <c:v>128350</c:v>
                </c:pt>
                <c:pt idx="1642">
                  <c:v>128350</c:v>
                </c:pt>
                <c:pt idx="1643">
                  <c:v>128350</c:v>
                </c:pt>
                <c:pt idx="1644">
                  <c:v>128350</c:v>
                </c:pt>
                <c:pt idx="1645">
                  <c:v>128350</c:v>
                </c:pt>
                <c:pt idx="1646">
                  <c:v>128350</c:v>
                </c:pt>
                <c:pt idx="1647">
                  <c:v>128350</c:v>
                </c:pt>
                <c:pt idx="1648">
                  <c:v>128350</c:v>
                </c:pt>
                <c:pt idx="1649">
                  <c:v>128350</c:v>
                </c:pt>
                <c:pt idx="1650">
                  <c:v>128350</c:v>
                </c:pt>
                <c:pt idx="1651">
                  <c:v>128350</c:v>
                </c:pt>
                <c:pt idx="1652">
                  <c:v>128350</c:v>
                </c:pt>
                <c:pt idx="1653">
                  <c:v>128350</c:v>
                </c:pt>
                <c:pt idx="1654">
                  <c:v>128350</c:v>
                </c:pt>
                <c:pt idx="1655">
                  <c:v>128350</c:v>
                </c:pt>
                <c:pt idx="1656">
                  <c:v>128350</c:v>
                </c:pt>
                <c:pt idx="1657">
                  <c:v>128350</c:v>
                </c:pt>
                <c:pt idx="1658">
                  <c:v>128350</c:v>
                </c:pt>
                <c:pt idx="1659">
                  <c:v>128350</c:v>
                </c:pt>
                <c:pt idx="1660">
                  <c:v>128350</c:v>
                </c:pt>
                <c:pt idx="1661">
                  <c:v>128350</c:v>
                </c:pt>
                <c:pt idx="1662">
                  <c:v>128350</c:v>
                </c:pt>
                <c:pt idx="1663">
                  <c:v>128350</c:v>
                </c:pt>
                <c:pt idx="1664">
                  <c:v>128350</c:v>
                </c:pt>
                <c:pt idx="1665">
                  <c:v>128350</c:v>
                </c:pt>
                <c:pt idx="1666">
                  <c:v>128350</c:v>
                </c:pt>
                <c:pt idx="1667">
                  <c:v>128350</c:v>
                </c:pt>
                <c:pt idx="1668">
                  <c:v>128350</c:v>
                </c:pt>
                <c:pt idx="1669">
                  <c:v>128350</c:v>
                </c:pt>
                <c:pt idx="1670">
                  <c:v>128350</c:v>
                </c:pt>
                <c:pt idx="1671">
                  <c:v>128350</c:v>
                </c:pt>
                <c:pt idx="1672">
                  <c:v>128350</c:v>
                </c:pt>
                <c:pt idx="1673">
                  <c:v>128350</c:v>
                </c:pt>
                <c:pt idx="1674">
                  <c:v>128350</c:v>
                </c:pt>
                <c:pt idx="1675">
                  <c:v>128350</c:v>
                </c:pt>
                <c:pt idx="1676">
                  <c:v>128350</c:v>
                </c:pt>
                <c:pt idx="1677">
                  <c:v>128350</c:v>
                </c:pt>
                <c:pt idx="1678">
                  <c:v>128350</c:v>
                </c:pt>
                <c:pt idx="1679">
                  <c:v>128350</c:v>
                </c:pt>
                <c:pt idx="1680">
                  <c:v>128350</c:v>
                </c:pt>
                <c:pt idx="1681">
                  <c:v>128350</c:v>
                </c:pt>
                <c:pt idx="1682">
                  <c:v>128350</c:v>
                </c:pt>
                <c:pt idx="1683">
                  <c:v>128350</c:v>
                </c:pt>
                <c:pt idx="1684">
                  <c:v>128350</c:v>
                </c:pt>
                <c:pt idx="1685">
                  <c:v>128350</c:v>
                </c:pt>
                <c:pt idx="1686">
                  <c:v>128350</c:v>
                </c:pt>
                <c:pt idx="1687">
                  <c:v>128350</c:v>
                </c:pt>
                <c:pt idx="1688">
                  <c:v>128350</c:v>
                </c:pt>
                <c:pt idx="1689">
                  <c:v>128350</c:v>
                </c:pt>
                <c:pt idx="1690">
                  <c:v>128350</c:v>
                </c:pt>
                <c:pt idx="1691">
                  <c:v>128350</c:v>
                </c:pt>
                <c:pt idx="1692">
                  <c:v>128350</c:v>
                </c:pt>
                <c:pt idx="1693">
                  <c:v>128350</c:v>
                </c:pt>
                <c:pt idx="1694">
                  <c:v>128350</c:v>
                </c:pt>
                <c:pt idx="1695">
                  <c:v>128350</c:v>
                </c:pt>
                <c:pt idx="1696">
                  <c:v>128350</c:v>
                </c:pt>
                <c:pt idx="1697">
                  <c:v>128350</c:v>
                </c:pt>
                <c:pt idx="1698">
                  <c:v>128350</c:v>
                </c:pt>
                <c:pt idx="1699">
                  <c:v>128350</c:v>
                </c:pt>
                <c:pt idx="1700">
                  <c:v>128350</c:v>
                </c:pt>
                <c:pt idx="1701">
                  <c:v>128350</c:v>
                </c:pt>
                <c:pt idx="1702">
                  <c:v>128350</c:v>
                </c:pt>
                <c:pt idx="1703">
                  <c:v>128350</c:v>
                </c:pt>
                <c:pt idx="1704">
                  <c:v>128350</c:v>
                </c:pt>
                <c:pt idx="1705">
                  <c:v>128350</c:v>
                </c:pt>
                <c:pt idx="1706">
                  <c:v>128350</c:v>
                </c:pt>
                <c:pt idx="1707">
                  <c:v>128350</c:v>
                </c:pt>
                <c:pt idx="1708">
                  <c:v>128350</c:v>
                </c:pt>
                <c:pt idx="1709">
                  <c:v>128350</c:v>
                </c:pt>
                <c:pt idx="1710">
                  <c:v>128350</c:v>
                </c:pt>
                <c:pt idx="1711">
                  <c:v>128350</c:v>
                </c:pt>
                <c:pt idx="1712">
                  <c:v>128350</c:v>
                </c:pt>
                <c:pt idx="1713">
                  <c:v>128350</c:v>
                </c:pt>
                <c:pt idx="1714">
                  <c:v>128350</c:v>
                </c:pt>
                <c:pt idx="1715">
                  <c:v>128350</c:v>
                </c:pt>
                <c:pt idx="1716">
                  <c:v>128350</c:v>
                </c:pt>
                <c:pt idx="1717">
                  <c:v>128350</c:v>
                </c:pt>
                <c:pt idx="1718">
                  <c:v>128350</c:v>
                </c:pt>
                <c:pt idx="1719">
                  <c:v>128350</c:v>
                </c:pt>
                <c:pt idx="1720">
                  <c:v>128350</c:v>
                </c:pt>
                <c:pt idx="1721">
                  <c:v>128350</c:v>
                </c:pt>
                <c:pt idx="1722">
                  <c:v>128350</c:v>
                </c:pt>
                <c:pt idx="1723">
                  <c:v>128350</c:v>
                </c:pt>
                <c:pt idx="1724">
                  <c:v>128350</c:v>
                </c:pt>
                <c:pt idx="1725">
                  <c:v>128350</c:v>
                </c:pt>
                <c:pt idx="1726">
                  <c:v>128350</c:v>
                </c:pt>
                <c:pt idx="1727">
                  <c:v>128350</c:v>
                </c:pt>
                <c:pt idx="1728">
                  <c:v>128350</c:v>
                </c:pt>
                <c:pt idx="1729">
                  <c:v>126940</c:v>
                </c:pt>
                <c:pt idx="1730">
                  <c:v>126940</c:v>
                </c:pt>
                <c:pt idx="1731">
                  <c:v>126940</c:v>
                </c:pt>
                <c:pt idx="1732">
                  <c:v>126940</c:v>
                </c:pt>
                <c:pt idx="1733">
                  <c:v>126940</c:v>
                </c:pt>
                <c:pt idx="1734">
                  <c:v>126940</c:v>
                </c:pt>
                <c:pt idx="1735">
                  <c:v>126940</c:v>
                </c:pt>
                <c:pt idx="1736">
                  <c:v>126940</c:v>
                </c:pt>
                <c:pt idx="1737">
                  <c:v>126940</c:v>
                </c:pt>
                <c:pt idx="1738">
                  <c:v>126940</c:v>
                </c:pt>
                <c:pt idx="1739">
                  <c:v>126940</c:v>
                </c:pt>
                <c:pt idx="1740">
                  <c:v>126940</c:v>
                </c:pt>
                <c:pt idx="1741">
                  <c:v>126940</c:v>
                </c:pt>
                <c:pt idx="1742">
                  <c:v>126940</c:v>
                </c:pt>
                <c:pt idx="1743">
                  <c:v>126940</c:v>
                </c:pt>
                <c:pt idx="1744">
                  <c:v>126940</c:v>
                </c:pt>
                <c:pt idx="1745">
                  <c:v>126940</c:v>
                </c:pt>
                <c:pt idx="1746">
                  <c:v>126940</c:v>
                </c:pt>
                <c:pt idx="1747">
                  <c:v>126940</c:v>
                </c:pt>
                <c:pt idx="1748">
                  <c:v>126940</c:v>
                </c:pt>
                <c:pt idx="1749">
                  <c:v>126940</c:v>
                </c:pt>
                <c:pt idx="1750">
                  <c:v>126940</c:v>
                </c:pt>
                <c:pt idx="1751">
                  <c:v>126940</c:v>
                </c:pt>
                <c:pt idx="1752">
                  <c:v>126940</c:v>
                </c:pt>
                <c:pt idx="1753">
                  <c:v>126940</c:v>
                </c:pt>
                <c:pt idx="1754">
                  <c:v>126940</c:v>
                </c:pt>
                <c:pt idx="1755">
                  <c:v>126940</c:v>
                </c:pt>
                <c:pt idx="1756">
                  <c:v>126940</c:v>
                </c:pt>
                <c:pt idx="1757">
                  <c:v>126940</c:v>
                </c:pt>
                <c:pt idx="1758">
                  <c:v>126940</c:v>
                </c:pt>
                <c:pt idx="1759">
                  <c:v>126940</c:v>
                </c:pt>
                <c:pt idx="1760">
                  <c:v>126940</c:v>
                </c:pt>
                <c:pt idx="1761">
                  <c:v>126940</c:v>
                </c:pt>
                <c:pt idx="1762">
                  <c:v>126940</c:v>
                </c:pt>
                <c:pt idx="1763">
                  <c:v>126940</c:v>
                </c:pt>
                <c:pt idx="1764">
                  <c:v>126940</c:v>
                </c:pt>
                <c:pt idx="1765">
                  <c:v>126940</c:v>
                </c:pt>
                <c:pt idx="1766">
                  <c:v>126940</c:v>
                </c:pt>
                <c:pt idx="1767">
                  <c:v>126940</c:v>
                </c:pt>
                <c:pt idx="1768">
                  <c:v>126940</c:v>
                </c:pt>
                <c:pt idx="1769">
                  <c:v>126940</c:v>
                </c:pt>
                <c:pt idx="1770">
                  <c:v>126940</c:v>
                </c:pt>
                <c:pt idx="1771">
                  <c:v>126940</c:v>
                </c:pt>
                <c:pt idx="1772">
                  <c:v>126940</c:v>
                </c:pt>
                <c:pt idx="1773">
                  <c:v>126940</c:v>
                </c:pt>
                <c:pt idx="1774">
                  <c:v>126940</c:v>
                </c:pt>
                <c:pt idx="1775">
                  <c:v>126940</c:v>
                </c:pt>
                <c:pt idx="1776">
                  <c:v>126940</c:v>
                </c:pt>
                <c:pt idx="1777">
                  <c:v>126940</c:v>
                </c:pt>
                <c:pt idx="1778">
                  <c:v>126940</c:v>
                </c:pt>
                <c:pt idx="1779">
                  <c:v>126940</c:v>
                </c:pt>
                <c:pt idx="1780">
                  <c:v>126940</c:v>
                </c:pt>
                <c:pt idx="1781">
                  <c:v>126940</c:v>
                </c:pt>
                <c:pt idx="1782">
                  <c:v>126940</c:v>
                </c:pt>
                <c:pt idx="1783">
                  <c:v>126940</c:v>
                </c:pt>
                <c:pt idx="1784">
                  <c:v>126940</c:v>
                </c:pt>
                <c:pt idx="1785">
                  <c:v>126940</c:v>
                </c:pt>
                <c:pt idx="1786">
                  <c:v>126940</c:v>
                </c:pt>
                <c:pt idx="1787">
                  <c:v>126940</c:v>
                </c:pt>
                <c:pt idx="1788">
                  <c:v>126940</c:v>
                </c:pt>
                <c:pt idx="1789">
                  <c:v>126940</c:v>
                </c:pt>
                <c:pt idx="1790">
                  <c:v>126940</c:v>
                </c:pt>
                <c:pt idx="1791">
                  <c:v>126940</c:v>
                </c:pt>
                <c:pt idx="1792">
                  <c:v>126940</c:v>
                </c:pt>
                <c:pt idx="1793">
                  <c:v>126940</c:v>
                </c:pt>
                <c:pt idx="1794">
                  <c:v>126940</c:v>
                </c:pt>
                <c:pt idx="1795">
                  <c:v>126940</c:v>
                </c:pt>
                <c:pt idx="1796">
                  <c:v>126940</c:v>
                </c:pt>
                <c:pt idx="1797">
                  <c:v>126940</c:v>
                </c:pt>
                <c:pt idx="1798">
                  <c:v>126940</c:v>
                </c:pt>
                <c:pt idx="1799">
                  <c:v>126940</c:v>
                </c:pt>
                <c:pt idx="1800">
                  <c:v>126940</c:v>
                </c:pt>
                <c:pt idx="1801">
                  <c:v>126940</c:v>
                </c:pt>
                <c:pt idx="1802">
                  <c:v>126940</c:v>
                </c:pt>
                <c:pt idx="1803">
                  <c:v>126940</c:v>
                </c:pt>
                <c:pt idx="1804">
                  <c:v>126940</c:v>
                </c:pt>
                <c:pt idx="1805">
                  <c:v>126940</c:v>
                </c:pt>
                <c:pt idx="1806">
                  <c:v>126940</c:v>
                </c:pt>
                <c:pt idx="1807">
                  <c:v>126940</c:v>
                </c:pt>
                <c:pt idx="1808">
                  <c:v>126940</c:v>
                </c:pt>
                <c:pt idx="1809">
                  <c:v>126940</c:v>
                </c:pt>
                <c:pt idx="1810">
                  <c:v>126940</c:v>
                </c:pt>
                <c:pt idx="1811">
                  <c:v>126940</c:v>
                </c:pt>
                <c:pt idx="1812">
                  <c:v>126940</c:v>
                </c:pt>
                <c:pt idx="1813">
                  <c:v>126940</c:v>
                </c:pt>
                <c:pt idx="1814">
                  <c:v>126940</c:v>
                </c:pt>
                <c:pt idx="1815">
                  <c:v>126940</c:v>
                </c:pt>
                <c:pt idx="1816">
                  <c:v>126940</c:v>
                </c:pt>
                <c:pt idx="1817">
                  <c:v>126940</c:v>
                </c:pt>
                <c:pt idx="1818">
                  <c:v>126940</c:v>
                </c:pt>
                <c:pt idx="1819">
                  <c:v>126940</c:v>
                </c:pt>
                <c:pt idx="1820">
                  <c:v>126940</c:v>
                </c:pt>
                <c:pt idx="1821">
                  <c:v>126940</c:v>
                </c:pt>
                <c:pt idx="1822">
                  <c:v>126940</c:v>
                </c:pt>
                <c:pt idx="1823">
                  <c:v>126940</c:v>
                </c:pt>
                <c:pt idx="1824">
                  <c:v>126940</c:v>
                </c:pt>
                <c:pt idx="1825">
                  <c:v>126940</c:v>
                </c:pt>
                <c:pt idx="1826">
                  <c:v>126940</c:v>
                </c:pt>
                <c:pt idx="1827">
                  <c:v>126940</c:v>
                </c:pt>
                <c:pt idx="1828">
                  <c:v>126940</c:v>
                </c:pt>
                <c:pt idx="1829">
                  <c:v>126940</c:v>
                </c:pt>
                <c:pt idx="1830">
                  <c:v>126940</c:v>
                </c:pt>
                <c:pt idx="1831">
                  <c:v>126940</c:v>
                </c:pt>
                <c:pt idx="1832">
                  <c:v>126940</c:v>
                </c:pt>
                <c:pt idx="1833">
                  <c:v>126940</c:v>
                </c:pt>
                <c:pt idx="1834">
                  <c:v>126940</c:v>
                </c:pt>
                <c:pt idx="1835">
                  <c:v>126940</c:v>
                </c:pt>
                <c:pt idx="1836">
                  <c:v>126940</c:v>
                </c:pt>
                <c:pt idx="1837">
                  <c:v>126940</c:v>
                </c:pt>
                <c:pt idx="1838">
                  <c:v>126940</c:v>
                </c:pt>
                <c:pt idx="1839">
                  <c:v>126940</c:v>
                </c:pt>
                <c:pt idx="1840">
                  <c:v>126940</c:v>
                </c:pt>
                <c:pt idx="1841">
                  <c:v>126940</c:v>
                </c:pt>
                <c:pt idx="1842">
                  <c:v>126940</c:v>
                </c:pt>
                <c:pt idx="1843">
                  <c:v>126940</c:v>
                </c:pt>
                <c:pt idx="1844">
                  <c:v>126940</c:v>
                </c:pt>
                <c:pt idx="1845">
                  <c:v>126940</c:v>
                </c:pt>
                <c:pt idx="1846">
                  <c:v>126940</c:v>
                </c:pt>
                <c:pt idx="1847">
                  <c:v>126940</c:v>
                </c:pt>
                <c:pt idx="1848">
                  <c:v>126940</c:v>
                </c:pt>
                <c:pt idx="1849">
                  <c:v>126940</c:v>
                </c:pt>
                <c:pt idx="1850">
                  <c:v>126940</c:v>
                </c:pt>
                <c:pt idx="1851">
                  <c:v>126940</c:v>
                </c:pt>
                <c:pt idx="1852">
                  <c:v>126940</c:v>
                </c:pt>
                <c:pt idx="1853">
                  <c:v>126940</c:v>
                </c:pt>
                <c:pt idx="1854">
                  <c:v>126940</c:v>
                </c:pt>
                <c:pt idx="1855">
                  <c:v>126940</c:v>
                </c:pt>
                <c:pt idx="1856">
                  <c:v>126940</c:v>
                </c:pt>
                <c:pt idx="1857">
                  <c:v>126940</c:v>
                </c:pt>
                <c:pt idx="1858">
                  <c:v>126940</c:v>
                </c:pt>
                <c:pt idx="1859">
                  <c:v>126940</c:v>
                </c:pt>
                <c:pt idx="1860">
                  <c:v>126940</c:v>
                </c:pt>
                <c:pt idx="1861">
                  <c:v>126940</c:v>
                </c:pt>
                <c:pt idx="1862">
                  <c:v>126940</c:v>
                </c:pt>
                <c:pt idx="1863">
                  <c:v>126940</c:v>
                </c:pt>
                <c:pt idx="1864">
                  <c:v>126940</c:v>
                </c:pt>
                <c:pt idx="1865">
                  <c:v>126940</c:v>
                </c:pt>
                <c:pt idx="1866">
                  <c:v>126940</c:v>
                </c:pt>
                <c:pt idx="1867">
                  <c:v>126940</c:v>
                </c:pt>
                <c:pt idx="1868">
                  <c:v>126940</c:v>
                </c:pt>
                <c:pt idx="1869">
                  <c:v>126940</c:v>
                </c:pt>
                <c:pt idx="1870">
                  <c:v>126940</c:v>
                </c:pt>
                <c:pt idx="1871">
                  <c:v>126940</c:v>
                </c:pt>
                <c:pt idx="1872">
                  <c:v>126940</c:v>
                </c:pt>
                <c:pt idx="1873">
                  <c:v>126940</c:v>
                </c:pt>
                <c:pt idx="1874">
                  <c:v>126940</c:v>
                </c:pt>
                <c:pt idx="1875">
                  <c:v>126940</c:v>
                </c:pt>
                <c:pt idx="1876">
                  <c:v>126940</c:v>
                </c:pt>
                <c:pt idx="1877">
                  <c:v>126940</c:v>
                </c:pt>
                <c:pt idx="1878">
                  <c:v>126940</c:v>
                </c:pt>
                <c:pt idx="1879">
                  <c:v>126940</c:v>
                </c:pt>
                <c:pt idx="1880">
                  <c:v>126940</c:v>
                </c:pt>
                <c:pt idx="1881">
                  <c:v>126940</c:v>
                </c:pt>
                <c:pt idx="1882">
                  <c:v>126940</c:v>
                </c:pt>
                <c:pt idx="1883">
                  <c:v>126940</c:v>
                </c:pt>
                <c:pt idx="1884">
                  <c:v>126940</c:v>
                </c:pt>
                <c:pt idx="1885">
                  <c:v>126940</c:v>
                </c:pt>
                <c:pt idx="1886">
                  <c:v>126940</c:v>
                </c:pt>
                <c:pt idx="1887">
                  <c:v>126940</c:v>
                </c:pt>
                <c:pt idx="1888">
                  <c:v>126940</c:v>
                </c:pt>
                <c:pt idx="1889">
                  <c:v>126940</c:v>
                </c:pt>
                <c:pt idx="1890">
                  <c:v>126940</c:v>
                </c:pt>
                <c:pt idx="1891">
                  <c:v>126940</c:v>
                </c:pt>
                <c:pt idx="1892">
                  <c:v>126940</c:v>
                </c:pt>
                <c:pt idx="1893">
                  <c:v>126940</c:v>
                </c:pt>
                <c:pt idx="1894">
                  <c:v>126940</c:v>
                </c:pt>
                <c:pt idx="1895">
                  <c:v>126940</c:v>
                </c:pt>
                <c:pt idx="1896">
                  <c:v>126940</c:v>
                </c:pt>
                <c:pt idx="1897">
                  <c:v>126940</c:v>
                </c:pt>
                <c:pt idx="1898">
                  <c:v>126940</c:v>
                </c:pt>
                <c:pt idx="1899">
                  <c:v>126940</c:v>
                </c:pt>
                <c:pt idx="1900">
                  <c:v>126940</c:v>
                </c:pt>
                <c:pt idx="1901">
                  <c:v>126940</c:v>
                </c:pt>
                <c:pt idx="1902">
                  <c:v>126940</c:v>
                </c:pt>
                <c:pt idx="1903">
                  <c:v>126940</c:v>
                </c:pt>
                <c:pt idx="1904">
                  <c:v>126940</c:v>
                </c:pt>
                <c:pt idx="1905">
                  <c:v>126940</c:v>
                </c:pt>
                <c:pt idx="1906">
                  <c:v>126940</c:v>
                </c:pt>
                <c:pt idx="1907">
                  <c:v>126940</c:v>
                </c:pt>
                <c:pt idx="1908">
                  <c:v>126940</c:v>
                </c:pt>
                <c:pt idx="1909">
                  <c:v>126410</c:v>
                </c:pt>
                <c:pt idx="1910">
                  <c:v>126410</c:v>
                </c:pt>
                <c:pt idx="1911">
                  <c:v>126410</c:v>
                </c:pt>
                <c:pt idx="1912">
                  <c:v>126410</c:v>
                </c:pt>
                <c:pt idx="1913">
                  <c:v>126410</c:v>
                </c:pt>
                <c:pt idx="1914">
                  <c:v>126410</c:v>
                </c:pt>
                <c:pt idx="1915">
                  <c:v>126410</c:v>
                </c:pt>
                <c:pt idx="1916">
                  <c:v>126410</c:v>
                </c:pt>
                <c:pt idx="1917">
                  <c:v>126410</c:v>
                </c:pt>
                <c:pt idx="1918">
                  <c:v>126410</c:v>
                </c:pt>
                <c:pt idx="1919">
                  <c:v>126410</c:v>
                </c:pt>
                <c:pt idx="1920">
                  <c:v>126410</c:v>
                </c:pt>
                <c:pt idx="1921">
                  <c:v>126410</c:v>
                </c:pt>
                <c:pt idx="1922">
                  <c:v>126410</c:v>
                </c:pt>
                <c:pt idx="1923">
                  <c:v>126410</c:v>
                </c:pt>
                <c:pt idx="1924">
                  <c:v>126410</c:v>
                </c:pt>
                <c:pt idx="1925">
                  <c:v>126410</c:v>
                </c:pt>
                <c:pt idx="1926">
                  <c:v>126410</c:v>
                </c:pt>
                <c:pt idx="1927">
                  <c:v>126410</c:v>
                </c:pt>
                <c:pt idx="1928">
                  <c:v>126410</c:v>
                </c:pt>
                <c:pt idx="1929">
                  <c:v>126410</c:v>
                </c:pt>
                <c:pt idx="1930">
                  <c:v>126410</c:v>
                </c:pt>
                <c:pt idx="1931">
                  <c:v>126410</c:v>
                </c:pt>
                <c:pt idx="1932">
                  <c:v>126410</c:v>
                </c:pt>
                <c:pt idx="1933">
                  <c:v>126410</c:v>
                </c:pt>
                <c:pt idx="1934">
                  <c:v>126410</c:v>
                </c:pt>
                <c:pt idx="1935">
                  <c:v>126410</c:v>
                </c:pt>
                <c:pt idx="1936">
                  <c:v>126410</c:v>
                </c:pt>
                <c:pt idx="1937">
                  <c:v>126410</c:v>
                </c:pt>
                <c:pt idx="1938">
                  <c:v>126410</c:v>
                </c:pt>
                <c:pt idx="1939">
                  <c:v>126410</c:v>
                </c:pt>
                <c:pt idx="1940">
                  <c:v>126410</c:v>
                </c:pt>
                <c:pt idx="1941">
                  <c:v>126410</c:v>
                </c:pt>
                <c:pt idx="1942">
                  <c:v>126410</c:v>
                </c:pt>
                <c:pt idx="1943">
                  <c:v>126410</c:v>
                </c:pt>
                <c:pt idx="1944">
                  <c:v>126410</c:v>
                </c:pt>
                <c:pt idx="1945">
                  <c:v>126410</c:v>
                </c:pt>
                <c:pt idx="1946">
                  <c:v>126410</c:v>
                </c:pt>
                <c:pt idx="1947">
                  <c:v>126410</c:v>
                </c:pt>
                <c:pt idx="1948">
                  <c:v>126410</c:v>
                </c:pt>
                <c:pt idx="1949">
                  <c:v>126410</c:v>
                </c:pt>
                <c:pt idx="1950">
                  <c:v>126410</c:v>
                </c:pt>
                <c:pt idx="1951">
                  <c:v>126410</c:v>
                </c:pt>
                <c:pt idx="1952">
                  <c:v>126410</c:v>
                </c:pt>
                <c:pt idx="1953">
                  <c:v>126410</c:v>
                </c:pt>
                <c:pt idx="1954">
                  <c:v>126410</c:v>
                </c:pt>
                <c:pt idx="1955">
                  <c:v>126410</c:v>
                </c:pt>
                <c:pt idx="1956">
                  <c:v>126410</c:v>
                </c:pt>
                <c:pt idx="1957">
                  <c:v>126410</c:v>
                </c:pt>
                <c:pt idx="1958">
                  <c:v>126410</c:v>
                </c:pt>
                <c:pt idx="1959">
                  <c:v>126410</c:v>
                </c:pt>
                <c:pt idx="1960">
                  <c:v>126410</c:v>
                </c:pt>
                <c:pt idx="1961">
                  <c:v>126410</c:v>
                </c:pt>
                <c:pt idx="1962">
                  <c:v>126410</c:v>
                </c:pt>
                <c:pt idx="1963">
                  <c:v>126410</c:v>
                </c:pt>
                <c:pt idx="1964">
                  <c:v>126410</c:v>
                </c:pt>
                <c:pt idx="1965">
                  <c:v>126410</c:v>
                </c:pt>
                <c:pt idx="1966">
                  <c:v>126410</c:v>
                </c:pt>
                <c:pt idx="1967">
                  <c:v>126410</c:v>
                </c:pt>
                <c:pt idx="1968">
                  <c:v>126410</c:v>
                </c:pt>
                <c:pt idx="1969">
                  <c:v>126410</c:v>
                </c:pt>
                <c:pt idx="1970">
                  <c:v>126410</c:v>
                </c:pt>
                <c:pt idx="1971">
                  <c:v>126410</c:v>
                </c:pt>
                <c:pt idx="1972">
                  <c:v>126410</c:v>
                </c:pt>
                <c:pt idx="1973">
                  <c:v>126410</c:v>
                </c:pt>
                <c:pt idx="1974">
                  <c:v>126410</c:v>
                </c:pt>
                <c:pt idx="1975">
                  <c:v>126410</c:v>
                </c:pt>
                <c:pt idx="1976">
                  <c:v>126410</c:v>
                </c:pt>
                <c:pt idx="1977">
                  <c:v>126410</c:v>
                </c:pt>
                <c:pt idx="1978">
                  <c:v>126410</c:v>
                </c:pt>
                <c:pt idx="1979">
                  <c:v>126410</c:v>
                </c:pt>
                <c:pt idx="1980">
                  <c:v>126410</c:v>
                </c:pt>
                <c:pt idx="1981">
                  <c:v>126410</c:v>
                </c:pt>
                <c:pt idx="1982">
                  <c:v>126410</c:v>
                </c:pt>
                <c:pt idx="1983">
                  <c:v>126410</c:v>
                </c:pt>
                <c:pt idx="1984">
                  <c:v>126410</c:v>
                </c:pt>
                <c:pt idx="1985">
                  <c:v>126410</c:v>
                </c:pt>
                <c:pt idx="1986">
                  <c:v>126410</c:v>
                </c:pt>
                <c:pt idx="1987">
                  <c:v>126410</c:v>
                </c:pt>
                <c:pt idx="1988">
                  <c:v>126410</c:v>
                </c:pt>
                <c:pt idx="1989">
                  <c:v>126410</c:v>
                </c:pt>
                <c:pt idx="1990">
                  <c:v>126410</c:v>
                </c:pt>
                <c:pt idx="1991">
                  <c:v>126410</c:v>
                </c:pt>
                <c:pt idx="1992">
                  <c:v>126410</c:v>
                </c:pt>
                <c:pt idx="1993">
                  <c:v>126410</c:v>
                </c:pt>
                <c:pt idx="1994">
                  <c:v>126410</c:v>
                </c:pt>
                <c:pt idx="1995">
                  <c:v>126410</c:v>
                </c:pt>
                <c:pt idx="1996">
                  <c:v>126410</c:v>
                </c:pt>
                <c:pt idx="1997">
                  <c:v>126410</c:v>
                </c:pt>
                <c:pt idx="1998">
                  <c:v>126410</c:v>
                </c:pt>
                <c:pt idx="1999">
                  <c:v>126410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'f2'!$N$1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'f2'!$N$2:$N$2001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309700</c:v>
                </c:pt>
                <c:pt idx="190">
                  <c:v>309700</c:v>
                </c:pt>
                <c:pt idx="191">
                  <c:v>309700</c:v>
                </c:pt>
                <c:pt idx="192">
                  <c:v>309700</c:v>
                </c:pt>
                <c:pt idx="193">
                  <c:v>309700</c:v>
                </c:pt>
                <c:pt idx="194">
                  <c:v>309700</c:v>
                </c:pt>
                <c:pt idx="195">
                  <c:v>309700</c:v>
                </c:pt>
                <c:pt idx="196">
                  <c:v>309700</c:v>
                </c:pt>
                <c:pt idx="197">
                  <c:v>309700</c:v>
                </c:pt>
                <c:pt idx="198">
                  <c:v>309700</c:v>
                </c:pt>
                <c:pt idx="199">
                  <c:v>309700</c:v>
                </c:pt>
                <c:pt idx="200">
                  <c:v>309700</c:v>
                </c:pt>
                <c:pt idx="201">
                  <c:v>309700</c:v>
                </c:pt>
                <c:pt idx="202">
                  <c:v>309700</c:v>
                </c:pt>
                <c:pt idx="203">
                  <c:v>309700</c:v>
                </c:pt>
                <c:pt idx="204">
                  <c:v>309700</c:v>
                </c:pt>
                <c:pt idx="205">
                  <c:v>309700</c:v>
                </c:pt>
                <c:pt idx="206">
                  <c:v>309700</c:v>
                </c:pt>
                <c:pt idx="207">
                  <c:v>309700</c:v>
                </c:pt>
                <c:pt idx="208">
                  <c:v>309700</c:v>
                </c:pt>
                <c:pt idx="209">
                  <c:v>216490</c:v>
                </c:pt>
                <c:pt idx="210">
                  <c:v>216490</c:v>
                </c:pt>
                <c:pt idx="211">
                  <c:v>216490</c:v>
                </c:pt>
                <c:pt idx="212">
                  <c:v>216490</c:v>
                </c:pt>
                <c:pt idx="213">
                  <c:v>216490</c:v>
                </c:pt>
                <c:pt idx="214">
                  <c:v>216490</c:v>
                </c:pt>
                <c:pt idx="215">
                  <c:v>216490</c:v>
                </c:pt>
                <c:pt idx="216">
                  <c:v>216490</c:v>
                </c:pt>
                <c:pt idx="217">
                  <c:v>216490</c:v>
                </c:pt>
                <c:pt idx="218">
                  <c:v>216490</c:v>
                </c:pt>
                <c:pt idx="219">
                  <c:v>216490</c:v>
                </c:pt>
                <c:pt idx="220">
                  <c:v>216490</c:v>
                </c:pt>
                <c:pt idx="221">
                  <c:v>216490</c:v>
                </c:pt>
                <c:pt idx="222">
                  <c:v>216490</c:v>
                </c:pt>
                <c:pt idx="223">
                  <c:v>216490</c:v>
                </c:pt>
                <c:pt idx="224">
                  <c:v>216490</c:v>
                </c:pt>
                <c:pt idx="225">
                  <c:v>216490</c:v>
                </c:pt>
                <c:pt idx="226">
                  <c:v>216490</c:v>
                </c:pt>
                <c:pt idx="227">
                  <c:v>216490</c:v>
                </c:pt>
                <c:pt idx="228">
                  <c:v>216490</c:v>
                </c:pt>
                <c:pt idx="229">
                  <c:v>196600</c:v>
                </c:pt>
                <c:pt idx="230">
                  <c:v>196600</c:v>
                </c:pt>
                <c:pt idx="231">
                  <c:v>196600</c:v>
                </c:pt>
                <c:pt idx="232">
                  <c:v>196600</c:v>
                </c:pt>
                <c:pt idx="233">
                  <c:v>196600</c:v>
                </c:pt>
                <c:pt idx="234">
                  <c:v>196600</c:v>
                </c:pt>
                <c:pt idx="235">
                  <c:v>196600</c:v>
                </c:pt>
                <c:pt idx="236">
                  <c:v>196600</c:v>
                </c:pt>
                <c:pt idx="237">
                  <c:v>196600</c:v>
                </c:pt>
                <c:pt idx="238">
                  <c:v>196600</c:v>
                </c:pt>
                <c:pt idx="239">
                  <c:v>196600</c:v>
                </c:pt>
                <c:pt idx="240">
                  <c:v>196600</c:v>
                </c:pt>
                <c:pt idx="241">
                  <c:v>196600</c:v>
                </c:pt>
                <c:pt idx="242">
                  <c:v>196600</c:v>
                </c:pt>
                <c:pt idx="243">
                  <c:v>196600</c:v>
                </c:pt>
                <c:pt idx="244">
                  <c:v>196600</c:v>
                </c:pt>
                <c:pt idx="245">
                  <c:v>196600</c:v>
                </c:pt>
                <c:pt idx="246">
                  <c:v>196600</c:v>
                </c:pt>
                <c:pt idx="247">
                  <c:v>196600</c:v>
                </c:pt>
                <c:pt idx="248">
                  <c:v>196600</c:v>
                </c:pt>
                <c:pt idx="249">
                  <c:v>193080</c:v>
                </c:pt>
                <c:pt idx="250">
                  <c:v>193080</c:v>
                </c:pt>
                <c:pt idx="251">
                  <c:v>193080</c:v>
                </c:pt>
                <c:pt idx="252">
                  <c:v>193080</c:v>
                </c:pt>
                <c:pt idx="253">
                  <c:v>193080</c:v>
                </c:pt>
                <c:pt idx="254">
                  <c:v>193080</c:v>
                </c:pt>
                <c:pt idx="255">
                  <c:v>193080</c:v>
                </c:pt>
                <c:pt idx="256">
                  <c:v>193080</c:v>
                </c:pt>
                <c:pt idx="257">
                  <c:v>193080</c:v>
                </c:pt>
                <c:pt idx="258">
                  <c:v>193080</c:v>
                </c:pt>
                <c:pt idx="259">
                  <c:v>193080</c:v>
                </c:pt>
                <c:pt idx="260">
                  <c:v>193080</c:v>
                </c:pt>
                <c:pt idx="261">
                  <c:v>193080</c:v>
                </c:pt>
                <c:pt idx="262">
                  <c:v>193080</c:v>
                </c:pt>
                <c:pt idx="263">
                  <c:v>193080</c:v>
                </c:pt>
                <c:pt idx="264">
                  <c:v>193080</c:v>
                </c:pt>
                <c:pt idx="265">
                  <c:v>193080</c:v>
                </c:pt>
                <c:pt idx="266">
                  <c:v>193080</c:v>
                </c:pt>
                <c:pt idx="267">
                  <c:v>193080</c:v>
                </c:pt>
                <c:pt idx="268">
                  <c:v>193080</c:v>
                </c:pt>
                <c:pt idx="269">
                  <c:v>180430</c:v>
                </c:pt>
                <c:pt idx="270">
                  <c:v>180430</c:v>
                </c:pt>
                <c:pt idx="271">
                  <c:v>180430</c:v>
                </c:pt>
                <c:pt idx="272">
                  <c:v>180430</c:v>
                </c:pt>
                <c:pt idx="273">
                  <c:v>180430</c:v>
                </c:pt>
                <c:pt idx="274">
                  <c:v>180430</c:v>
                </c:pt>
                <c:pt idx="275">
                  <c:v>180430</c:v>
                </c:pt>
                <c:pt idx="276">
                  <c:v>180430</c:v>
                </c:pt>
                <c:pt idx="277">
                  <c:v>180430</c:v>
                </c:pt>
                <c:pt idx="278">
                  <c:v>180430</c:v>
                </c:pt>
                <c:pt idx="279">
                  <c:v>180430</c:v>
                </c:pt>
                <c:pt idx="280">
                  <c:v>180430</c:v>
                </c:pt>
                <c:pt idx="281">
                  <c:v>180430</c:v>
                </c:pt>
                <c:pt idx="282">
                  <c:v>180430</c:v>
                </c:pt>
                <c:pt idx="283">
                  <c:v>180430</c:v>
                </c:pt>
                <c:pt idx="284">
                  <c:v>180430</c:v>
                </c:pt>
                <c:pt idx="285">
                  <c:v>180430</c:v>
                </c:pt>
                <c:pt idx="286">
                  <c:v>180430</c:v>
                </c:pt>
                <c:pt idx="287">
                  <c:v>180430</c:v>
                </c:pt>
                <c:pt idx="288">
                  <c:v>180430</c:v>
                </c:pt>
                <c:pt idx="289">
                  <c:v>156290</c:v>
                </c:pt>
                <c:pt idx="290">
                  <c:v>156290</c:v>
                </c:pt>
                <c:pt idx="291">
                  <c:v>156290</c:v>
                </c:pt>
                <c:pt idx="292">
                  <c:v>156290</c:v>
                </c:pt>
                <c:pt idx="293">
                  <c:v>156290</c:v>
                </c:pt>
                <c:pt idx="294">
                  <c:v>156290</c:v>
                </c:pt>
                <c:pt idx="295">
                  <c:v>156290</c:v>
                </c:pt>
                <c:pt idx="296">
                  <c:v>156290</c:v>
                </c:pt>
                <c:pt idx="297">
                  <c:v>156290</c:v>
                </c:pt>
                <c:pt idx="298">
                  <c:v>156290</c:v>
                </c:pt>
                <c:pt idx="299">
                  <c:v>156290</c:v>
                </c:pt>
                <c:pt idx="300">
                  <c:v>156290</c:v>
                </c:pt>
                <c:pt idx="301">
                  <c:v>156290</c:v>
                </c:pt>
                <c:pt idx="302">
                  <c:v>156290</c:v>
                </c:pt>
                <c:pt idx="303">
                  <c:v>156290</c:v>
                </c:pt>
                <c:pt idx="304">
                  <c:v>156290</c:v>
                </c:pt>
                <c:pt idx="305">
                  <c:v>156290</c:v>
                </c:pt>
                <c:pt idx="306">
                  <c:v>156290</c:v>
                </c:pt>
                <c:pt idx="307">
                  <c:v>156290</c:v>
                </c:pt>
                <c:pt idx="308">
                  <c:v>156290</c:v>
                </c:pt>
                <c:pt idx="309">
                  <c:v>156290</c:v>
                </c:pt>
                <c:pt idx="310">
                  <c:v>156290</c:v>
                </c:pt>
                <c:pt idx="311">
                  <c:v>156290</c:v>
                </c:pt>
                <c:pt idx="312">
                  <c:v>156290</c:v>
                </c:pt>
                <c:pt idx="313">
                  <c:v>156290</c:v>
                </c:pt>
                <c:pt idx="314">
                  <c:v>156290</c:v>
                </c:pt>
                <c:pt idx="315">
                  <c:v>156290</c:v>
                </c:pt>
                <c:pt idx="316">
                  <c:v>156290</c:v>
                </c:pt>
                <c:pt idx="317">
                  <c:v>156290</c:v>
                </c:pt>
                <c:pt idx="318">
                  <c:v>156290</c:v>
                </c:pt>
                <c:pt idx="319">
                  <c:v>156290</c:v>
                </c:pt>
                <c:pt idx="320">
                  <c:v>156290</c:v>
                </c:pt>
                <c:pt idx="321">
                  <c:v>156290</c:v>
                </c:pt>
                <c:pt idx="322">
                  <c:v>156290</c:v>
                </c:pt>
                <c:pt idx="323">
                  <c:v>156290</c:v>
                </c:pt>
                <c:pt idx="324">
                  <c:v>156290</c:v>
                </c:pt>
                <c:pt idx="325">
                  <c:v>156290</c:v>
                </c:pt>
                <c:pt idx="326">
                  <c:v>156290</c:v>
                </c:pt>
                <c:pt idx="327">
                  <c:v>156290</c:v>
                </c:pt>
                <c:pt idx="328">
                  <c:v>156290</c:v>
                </c:pt>
                <c:pt idx="329">
                  <c:v>155180</c:v>
                </c:pt>
                <c:pt idx="330">
                  <c:v>155180</c:v>
                </c:pt>
                <c:pt idx="331">
                  <c:v>155180</c:v>
                </c:pt>
                <c:pt idx="332">
                  <c:v>155180</c:v>
                </c:pt>
                <c:pt idx="333">
                  <c:v>155180</c:v>
                </c:pt>
                <c:pt idx="334">
                  <c:v>155180</c:v>
                </c:pt>
                <c:pt idx="335">
                  <c:v>155180</c:v>
                </c:pt>
                <c:pt idx="336">
                  <c:v>155180</c:v>
                </c:pt>
                <c:pt idx="337">
                  <c:v>155180</c:v>
                </c:pt>
                <c:pt idx="338">
                  <c:v>155180</c:v>
                </c:pt>
                <c:pt idx="339">
                  <c:v>155180</c:v>
                </c:pt>
                <c:pt idx="340">
                  <c:v>155180</c:v>
                </c:pt>
                <c:pt idx="341">
                  <c:v>155180</c:v>
                </c:pt>
                <c:pt idx="342">
                  <c:v>155180</c:v>
                </c:pt>
                <c:pt idx="343">
                  <c:v>155180</c:v>
                </c:pt>
                <c:pt idx="344">
                  <c:v>155180</c:v>
                </c:pt>
                <c:pt idx="345">
                  <c:v>155180</c:v>
                </c:pt>
                <c:pt idx="346">
                  <c:v>155180</c:v>
                </c:pt>
                <c:pt idx="347">
                  <c:v>155180</c:v>
                </c:pt>
                <c:pt idx="348">
                  <c:v>155180</c:v>
                </c:pt>
                <c:pt idx="349">
                  <c:v>151680</c:v>
                </c:pt>
                <c:pt idx="350">
                  <c:v>151680</c:v>
                </c:pt>
                <c:pt idx="351">
                  <c:v>151680</c:v>
                </c:pt>
                <c:pt idx="352">
                  <c:v>151680</c:v>
                </c:pt>
                <c:pt idx="353">
                  <c:v>151680</c:v>
                </c:pt>
                <c:pt idx="354">
                  <c:v>151680</c:v>
                </c:pt>
                <c:pt idx="355">
                  <c:v>151680</c:v>
                </c:pt>
                <c:pt idx="356">
                  <c:v>151680</c:v>
                </c:pt>
                <c:pt idx="357">
                  <c:v>151680</c:v>
                </c:pt>
                <c:pt idx="358">
                  <c:v>151680</c:v>
                </c:pt>
                <c:pt idx="359">
                  <c:v>151680</c:v>
                </c:pt>
                <c:pt idx="360">
                  <c:v>151680</c:v>
                </c:pt>
                <c:pt idx="361">
                  <c:v>151680</c:v>
                </c:pt>
                <c:pt idx="362">
                  <c:v>151680</c:v>
                </c:pt>
                <c:pt idx="363">
                  <c:v>151680</c:v>
                </c:pt>
                <c:pt idx="364">
                  <c:v>151680</c:v>
                </c:pt>
                <c:pt idx="365">
                  <c:v>151680</c:v>
                </c:pt>
                <c:pt idx="366">
                  <c:v>151680</c:v>
                </c:pt>
                <c:pt idx="367">
                  <c:v>151680</c:v>
                </c:pt>
                <c:pt idx="368">
                  <c:v>151680</c:v>
                </c:pt>
                <c:pt idx="369">
                  <c:v>146170</c:v>
                </c:pt>
                <c:pt idx="370">
                  <c:v>146170</c:v>
                </c:pt>
                <c:pt idx="371">
                  <c:v>146170</c:v>
                </c:pt>
                <c:pt idx="372">
                  <c:v>146170</c:v>
                </c:pt>
                <c:pt idx="373">
                  <c:v>146170</c:v>
                </c:pt>
                <c:pt idx="374">
                  <c:v>146170</c:v>
                </c:pt>
                <c:pt idx="375">
                  <c:v>146170</c:v>
                </c:pt>
                <c:pt idx="376">
                  <c:v>146170</c:v>
                </c:pt>
                <c:pt idx="377">
                  <c:v>146170</c:v>
                </c:pt>
                <c:pt idx="378">
                  <c:v>146170</c:v>
                </c:pt>
                <c:pt idx="379">
                  <c:v>146170</c:v>
                </c:pt>
                <c:pt idx="380">
                  <c:v>146170</c:v>
                </c:pt>
                <c:pt idx="381">
                  <c:v>146170</c:v>
                </c:pt>
                <c:pt idx="382">
                  <c:v>146170</c:v>
                </c:pt>
                <c:pt idx="383">
                  <c:v>146170</c:v>
                </c:pt>
                <c:pt idx="384">
                  <c:v>146170</c:v>
                </c:pt>
                <c:pt idx="385">
                  <c:v>146170</c:v>
                </c:pt>
                <c:pt idx="386">
                  <c:v>146170</c:v>
                </c:pt>
                <c:pt idx="387">
                  <c:v>146170</c:v>
                </c:pt>
                <c:pt idx="388">
                  <c:v>146170</c:v>
                </c:pt>
                <c:pt idx="389">
                  <c:v>142590</c:v>
                </c:pt>
                <c:pt idx="390">
                  <c:v>142590</c:v>
                </c:pt>
                <c:pt idx="391">
                  <c:v>142590</c:v>
                </c:pt>
                <c:pt idx="392">
                  <c:v>142590</c:v>
                </c:pt>
                <c:pt idx="393">
                  <c:v>142590</c:v>
                </c:pt>
                <c:pt idx="394">
                  <c:v>142590</c:v>
                </c:pt>
                <c:pt idx="395">
                  <c:v>142590</c:v>
                </c:pt>
                <c:pt idx="396">
                  <c:v>142590</c:v>
                </c:pt>
                <c:pt idx="397">
                  <c:v>142590</c:v>
                </c:pt>
                <c:pt idx="398">
                  <c:v>142590</c:v>
                </c:pt>
                <c:pt idx="399">
                  <c:v>142590</c:v>
                </c:pt>
                <c:pt idx="400">
                  <c:v>142590</c:v>
                </c:pt>
                <c:pt idx="401">
                  <c:v>142590</c:v>
                </c:pt>
                <c:pt idx="402">
                  <c:v>142590</c:v>
                </c:pt>
                <c:pt idx="403">
                  <c:v>142590</c:v>
                </c:pt>
                <c:pt idx="404">
                  <c:v>142590</c:v>
                </c:pt>
                <c:pt idx="405">
                  <c:v>142590</c:v>
                </c:pt>
                <c:pt idx="406">
                  <c:v>142590</c:v>
                </c:pt>
                <c:pt idx="407">
                  <c:v>142590</c:v>
                </c:pt>
                <c:pt idx="408">
                  <c:v>142590</c:v>
                </c:pt>
                <c:pt idx="409">
                  <c:v>142360</c:v>
                </c:pt>
                <c:pt idx="410">
                  <c:v>142360</c:v>
                </c:pt>
                <c:pt idx="411">
                  <c:v>142360</c:v>
                </c:pt>
                <c:pt idx="412">
                  <c:v>142360</c:v>
                </c:pt>
                <c:pt idx="413">
                  <c:v>142360</c:v>
                </c:pt>
                <c:pt idx="414">
                  <c:v>142360</c:v>
                </c:pt>
                <c:pt idx="415">
                  <c:v>142360</c:v>
                </c:pt>
                <c:pt idx="416">
                  <c:v>142360</c:v>
                </c:pt>
                <c:pt idx="417">
                  <c:v>142360</c:v>
                </c:pt>
                <c:pt idx="418">
                  <c:v>142360</c:v>
                </c:pt>
                <c:pt idx="419">
                  <c:v>142360</c:v>
                </c:pt>
                <c:pt idx="420">
                  <c:v>142360</c:v>
                </c:pt>
                <c:pt idx="421">
                  <c:v>142360</c:v>
                </c:pt>
                <c:pt idx="422">
                  <c:v>142360</c:v>
                </c:pt>
                <c:pt idx="423">
                  <c:v>142360</c:v>
                </c:pt>
                <c:pt idx="424">
                  <c:v>142360</c:v>
                </c:pt>
                <c:pt idx="425">
                  <c:v>142360</c:v>
                </c:pt>
                <c:pt idx="426">
                  <c:v>142360</c:v>
                </c:pt>
                <c:pt idx="427">
                  <c:v>142360</c:v>
                </c:pt>
                <c:pt idx="428">
                  <c:v>142360</c:v>
                </c:pt>
                <c:pt idx="429">
                  <c:v>135730</c:v>
                </c:pt>
                <c:pt idx="430">
                  <c:v>135730</c:v>
                </c:pt>
                <c:pt idx="431">
                  <c:v>135730</c:v>
                </c:pt>
                <c:pt idx="432">
                  <c:v>135730</c:v>
                </c:pt>
                <c:pt idx="433">
                  <c:v>135730</c:v>
                </c:pt>
                <c:pt idx="434">
                  <c:v>135730</c:v>
                </c:pt>
                <c:pt idx="435">
                  <c:v>135730</c:v>
                </c:pt>
                <c:pt idx="436">
                  <c:v>135730</c:v>
                </c:pt>
                <c:pt idx="437">
                  <c:v>135730</c:v>
                </c:pt>
                <c:pt idx="438">
                  <c:v>135730</c:v>
                </c:pt>
                <c:pt idx="439">
                  <c:v>135730</c:v>
                </c:pt>
                <c:pt idx="440">
                  <c:v>135730</c:v>
                </c:pt>
                <c:pt idx="441">
                  <c:v>135730</c:v>
                </c:pt>
                <c:pt idx="442">
                  <c:v>135730</c:v>
                </c:pt>
                <c:pt idx="443">
                  <c:v>135730</c:v>
                </c:pt>
                <c:pt idx="444">
                  <c:v>135730</c:v>
                </c:pt>
                <c:pt idx="445">
                  <c:v>135730</c:v>
                </c:pt>
                <c:pt idx="446">
                  <c:v>135730</c:v>
                </c:pt>
                <c:pt idx="447">
                  <c:v>135730</c:v>
                </c:pt>
                <c:pt idx="448">
                  <c:v>135730</c:v>
                </c:pt>
                <c:pt idx="449">
                  <c:v>135730</c:v>
                </c:pt>
                <c:pt idx="450">
                  <c:v>135730</c:v>
                </c:pt>
                <c:pt idx="451">
                  <c:v>135730</c:v>
                </c:pt>
                <c:pt idx="452">
                  <c:v>135730</c:v>
                </c:pt>
                <c:pt idx="453">
                  <c:v>135730</c:v>
                </c:pt>
                <c:pt idx="454">
                  <c:v>135730</c:v>
                </c:pt>
                <c:pt idx="455">
                  <c:v>135730</c:v>
                </c:pt>
                <c:pt idx="456">
                  <c:v>135730</c:v>
                </c:pt>
                <c:pt idx="457">
                  <c:v>135730</c:v>
                </c:pt>
                <c:pt idx="458">
                  <c:v>135730</c:v>
                </c:pt>
                <c:pt idx="459">
                  <c:v>135730</c:v>
                </c:pt>
                <c:pt idx="460">
                  <c:v>135730</c:v>
                </c:pt>
                <c:pt idx="461">
                  <c:v>135730</c:v>
                </c:pt>
                <c:pt idx="462">
                  <c:v>135730</c:v>
                </c:pt>
                <c:pt idx="463">
                  <c:v>135730</c:v>
                </c:pt>
                <c:pt idx="464">
                  <c:v>135730</c:v>
                </c:pt>
                <c:pt idx="465">
                  <c:v>135730</c:v>
                </c:pt>
                <c:pt idx="466">
                  <c:v>135730</c:v>
                </c:pt>
                <c:pt idx="467">
                  <c:v>135730</c:v>
                </c:pt>
                <c:pt idx="468">
                  <c:v>135730</c:v>
                </c:pt>
                <c:pt idx="469">
                  <c:v>132070</c:v>
                </c:pt>
                <c:pt idx="470">
                  <c:v>132070</c:v>
                </c:pt>
                <c:pt idx="471">
                  <c:v>132070</c:v>
                </c:pt>
                <c:pt idx="472">
                  <c:v>132070</c:v>
                </c:pt>
                <c:pt idx="473">
                  <c:v>132070</c:v>
                </c:pt>
                <c:pt idx="474">
                  <c:v>132070</c:v>
                </c:pt>
                <c:pt idx="475">
                  <c:v>132070</c:v>
                </c:pt>
                <c:pt idx="476">
                  <c:v>132070</c:v>
                </c:pt>
                <c:pt idx="477">
                  <c:v>132070</c:v>
                </c:pt>
                <c:pt idx="478">
                  <c:v>132070</c:v>
                </c:pt>
                <c:pt idx="479">
                  <c:v>132070</c:v>
                </c:pt>
                <c:pt idx="480">
                  <c:v>132070</c:v>
                </c:pt>
                <c:pt idx="481">
                  <c:v>132070</c:v>
                </c:pt>
                <c:pt idx="482">
                  <c:v>132070</c:v>
                </c:pt>
                <c:pt idx="483">
                  <c:v>132070</c:v>
                </c:pt>
                <c:pt idx="484">
                  <c:v>132070</c:v>
                </c:pt>
                <c:pt idx="485">
                  <c:v>132070</c:v>
                </c:pt>
                <c:pt idx="486">
                  <c:v>132070</c:v>
                </c:pt>
                <c:pt idx="487">
                  <c:v>132070</c:v>
                </c:pt>
                <c:pt idx="488">
                  <c:v>132070</c:v>
                </c:pt>
                <c:pt idx="489">
                  <c:v>130180</c:v>
                </c:pt>
                <c:pt idx="490">
                  <c:v>130180</c:v>
                </c:pt>
                <c:pt idx="491">
                  <c:v>130180</c:v>
                </c:pt>
                <c:pt idx="492">
                  <c:v>130180</c:v>
                </c:pt>
                <c:pt idx="493">
                  <c:v>130180</c:v>
                </c:pt>
                <c:pt idx="494">
                  <c:v>130180</c:v>
                </c:pt>
                <c:pt idx="495">
                  <c:v>130180</c:v>
                </c:pt>
                <c:pt idx="496">
                  <c:v>130180</c:v>
                </c:pt>
                <c:pt idx="497">
                  <c:v>130180</c:v>
                </c:pt>
                <c:pt idx="498">
                  <c:v>130180</c:v>
                </c:pt>
                <c:pt idx="499">
                  <c:v>130180</c:v>
                </c:pt>
                <c:pt idx="500">
                  <c:v>130180</c:v>
                </c:pt>
                <c:pt idx="501">
                  <c:v>130180</c:v>
                </c:pt>
                <c:pt idx="502">
                  <c:v>130180</c:v>
                </c:pt>
                <c:pt idx="503">
                  <c:v>130180</c:v>
                </c:pt>
                <c:pt idx="504">
                  <c:v>130180</c:v>
                </c:pt>
                <c:pt idx="505">
                  <c:v>130180</c:v>
                </c:pt>
                <c:pt idx="506">
                  <c:v>130180</c:v>
                </c:pt>
                <c:pt idx="507">
                  <c:v>130180</c:v>
                </c:pt>
                <c:pt idx="508">
                  <c:v>130180</c:v>
                </c:pt>
                <c:pt idx="509">
                  <c:v>128430</c:v>
                </c:pt>
                <c:pt idx="510">
                  <c:v>128430</c:v>
                </c:pt>
                <c:pt idx="511">
                  <c:v>128430</c:v>
                </c:pt>
                <c:pt idx="512">
                  <c:v>128430</c:v>
                </c:pt>
                <c:pt idx="513">
                  <c:v>128430</c:v>
                </c:pt>
                <c:pt idx="514">
                  <c:v>128430</c:v>
                </c:pt>
                <c:pt idx="515">
                  <c:v>128430</c:v>
                </c:pt>
                <c:pt idx="516">
                  <c:v>128430</c:v>
                </c:pt>
                <c:pt idx="517">
                  <c:v>128430</c:v>
                </c:pt>
                <c:pt idx="518">
                  <c:v>128430</c:v>
                </c:pt>
                <c:pt idx="519">
                  <c:v>128430</c:v>
                </c:pt>
                <c:pt idx="520">
                  <c:v>128430</c:v>
                </c:pt>
                <c:pt idx="521">
                  <c:v>128430</c:v>
                </c:pt>
                <c:pt idx="522">
                  <c:v>128430</c:v>
                </c:pt>
                <c:pt idx="523">
                  <c:v>128430</c:v>
                </c:pt>
                <c:pt idx="524">
                  <c:v>128430</c:v>
                </c:pt>
                <c:pt idx="525">
                  <c:v>128430</c:v>
                </c:pt>
                <c:pt idx="526">
                  <c:v>128430</c:v>
                </c:pt>
                <c:pt idx="527">
                  <c:v>128430</c:v>
                </c:pt>
                <c:pt idx="528">
                  <c:v>128430</c:v>
                </c:pt>
                <c:pt idx="529">
                  <c:v>128230</c:v>
                </c:pt>
                <c:pt idx="530">
                  <c:v>128230</c:v>
                </c:pt>
                <c:pt idx="531">
                  <c:v>128230</c:v>
                </c:pt>
                <c:pt idx="532">
                  <c:v>128230</c:v>
                </c:pt>
                <c:pt idx="533">
                  <c:v>128230</c:v>
                </c:pt>
                <c:pt idx="534">
                  <c:v>128230</c:v>
                </c:pt>
                <c:pt idx="535">
                  <c:v>128230</c:v>
                </c:pt>
                <c:pt idx="536">
                  <c:v>128230</c:v>
                </c:pt>
                <c:pt idx="537">
                  <c:v>128230</c:v>
                </c:pt>
                <c:pt idx="538">
                  <c:v>128230</c:v>
                </c:pt>
                <c:pt idx="539">
                  <c:v>128230</c:v>
                </c:pt>
                <c:pt idx="540">
                  <c:v>128230</c:v>
                </c:pt>
                <c:pt idx="541">
                  <c:v>128230</c:v>
                </c:pt>
                <c:pt idx="542">
                  <c:v>128230</c:v>
                </c:pt>
                <c:pt idx="543">
                  <c:v>128230</c:v>
                </c:pt>
                <c:pt idx="544">
                  <c:v>128230</c:v>
                </c:pt>
                <c:pt idx="545">
                  <c:v>128230</c:v>
                </c:pt>
                <c:pt idx="546">
                  <c:v>128230</c:v>
                </c:pt>
                <c:pt idx="547">
                  <c:v>128230</c:v>
                </c:pt>
                <c:pt idx="548">
                  <c:v>128230</c:v>
                </c:pt>
                <c:pt idx="549">
                  <c:v>128230</c:v>
                </c:pt>
                <c:pt idx="550">
                  <c:v>128230</c:v>
                </c:pt>
                <c:pt idx="551">
                  <c:v>128230</c:v>
                </c:pt>
                <c:pt idx="552">
                  <c:v>128230</c:v>
                </c:pt>
                <c:pt idx="553">
                  <c:v>128230</c:v>
                </c:pt>
                <c:pt idx="554">
                  <c:v>128230</c:v>
                </c:pt>
                <c:pt idx="555">
                  <c:v>128230</c:v>
                </c:pt>
                <c:pt idx="556">
                  <c:v>128230</c:v>
                </c:pt>
                <c:pt idx="557">
                  <c:v>128230</c:v>
                </c:pt>
                <c:pt idx="558">
                  <c:v>128230</c:v>
                </c:pt>
                <c:pt idx="559">
                  <c:v>128230</c:v>
                </c:pt>
                <c:pt idx="560">
                  <c:v>128230</c:v>
                </c:pt>
                <c:pt idx="561">
                  <c:v>128230</c:v>
                </c:pt>
                <c:pt idx="562">
                  <c:v>128230</c:v>
                </c:pt>
                <c:pt idx="563">
                  <c:v>128230</c:v>
                </c:pt>
                <c:pt idx="564">
                  <c:v>128230</c:v>
                </c:pt>
                <c:pt idx="565">
                  <c:v>128230</c:v>
                </c:pt>
                <c:pt idx="566">
                  <c:v>128230</c:v>
                </c:pt>
                <c:pt idx="567">
                  <c:v>128230</c:v>
                </c:pt>
                <c:pt idx="568">
                  <c:v>128230</c:v>
                </c:pt>
                <c:pt idx="569">
                  <c:v>128230</c:v>
                </c:pt>
                <c:pt idx="570">
                  <c:v>128230</c:v>
                </c:pt>
                <c:pt idx="571">
                  <c:v>128230</c:v>
                </c:pt>
                <c:pt idx="572">
                  <c:v>128230</c:v>
                </c:pt>
                <c:pt idx="573">
                  <c:v>128230</c:v>
                </c:pt>
                <c:pt idx="574">
                  <c:v>128230</c:v>
                </c:pt>
                <c:pt idx="575">
                  <c:v>128230</c:v>
                </c:pt>
                <c:pt idx="576">
                  <c:v>128230</c:v>
                </c:pt>
                <c:pt idx="577">
                  <c:v>128230</c:v>
                </c:pt>
                <c:pt idx="578">
                  <c:v>128230</c:v>
                </c:pt>
                <c:pt idx="579">
                  <c:v>128230</c:v>
                </c:pt>
                <c:pt idx="580">
                  <c:v>128230</c:v>
                </c:pt>
                <c:pt idx="581">
                  <c:v>128230</c:v>
                </c:pt>
                <c:pt idx="582">
                  <c:v>128230</c:v>
                </c:pt>
                <c:pt idx="583">
                  <c:v>128230</c:v>
                </c:pt>
                <c:pt idx="584">
                  <c:v>128230</c:v>
                </c:pt>
                <c:pt idx="585">
                  <c:v>128230</c:v>
                </c:pt>
                <c:pt idx="586">
                  <c:v>128230</c:v>
                </c:pt>
                <c:pt idx="587">
                  <c:v>128230</c:v>
                </c:pt>
                <c:pt idx="588">
                  <c:v>128230</c:v>
                </c:pt>
                <c:pt idx="589">
                  <c:v>128230</c:v>
                </c:pt>
                <c:pt idx="590">
                  <c:v>128230</c:v>
                </c:pt>
                <c:pt idx="591">
                  <c:v>128230</c:v>
                </c:pt>
                <c:pt idx="592">
                  <c:v>128230</c:v>
                </c:pt>
                <c:pt idx="593">
                  <c:v>128230</c:v>
                </c:pt>
                <c:pt idx="594">
                  <c:v>128230</c:v>
                </c:pt>
                <c:pt idx="595">
                  <c:v>128230</c:v>
                </c:pt>
                <c:pt idx="596">
                  <c:v>128230</c:v>
                </c:pt>
                <c:pt idx="597">
                  <c:v>128230</c:v>
                </c:pt>
                <c:pt idx="598">
                  <c:v>128230</c:v>
                </c:pt>
                <c:pt idx="599">
                  <c:v>128230</c:v>
                </c:pt>
                <c:pt idx="600">
                  <c:v>128230</c:v>
                </c:pt>
                <c:pt idx="601">
                  <c:v>128230</c:v>
                </c:pt>
                <c:pt idx="602">
                  <c:v>128230</c:v>
                </c:pt>
                <c:pt idx="603">
                  <c:v>128230</c:v>
                </c:pt>
                <c:pt idx="604">
                  <c:v>128230</c:v>
                </c:pt>
                <c:pt idx="605">
                  <c:v>128230</c:v>
                </c:pt>
                <c:pt idx="606">
                  <c:v>128230</c:v>
                </c:pt>
                <c:pt idx="607">
                  <c:v>128230</c:v>
                </c:pt>
                <c:pt idx="608">
                  <c:v>128230</c:v>
                </c:pt>
                <c:pt idx="609">
                  <c:v>127920</c:v>
                </c:pt>
                <c:pt idx="610">
                  <c:v>127920</c:v>
                </c:pt>
                <c:pt idx="611">
                  <c:v>127920</c:v>
                </c:pt>
                <c:pt idx="612">
                  <c:v>127920</c:v>
                </c:pt>
                <c:pt idx="613">
                  <c:v>127920</c:v>
                </c:pt>
                <c:pt idx="614">
                  <c:v>127920</c:v>
                </c:pt>
                <c:pt idx="615">
                  <c:v>127920</c:v>
                </c:pt>
                <c:pt idx="616">
                  <c:v>127920</c:v>
                </c:pt>
                <c:pt idx="617">
                  <c:v>127920</c:v>
                </c:pt>
                <c:pt idx="618">
                  <c:v>127920</c:v>
                </c:pt>
                <c:pt idx="619">
                  <c:v>127920</c:v>
                </c:pt>
                <c:pt idx="620">
                  <c:v>127920</c:v>
                </c:pt>
                <c:pt idx="621">
                  <c:v>127920</c:v>
                </c:pt>
                <c:pt idx="622">
                  <c:v>127920</c:v>
                </c:pt>
                <c:pt idx="623">
                  <c:v>127920</c:v>
                </c:pt>
                <c:pt idx="624">
                  <c:v>127920</c:v>
                </c:pt>
                <c:pt idx="625">
                  <c:v>127920</c:v>
                </c:pt>
                <c:pt idx="626">
                  <c:v>127920</c:v>
                </c:pt>
                <c:pt idx="627">
                  <c:v>127920</c:v>
                </c:pt>
                <c:pt idx="628">
                  <c:v>127920</c:v>
                </c:pt>
                <c:pt idx="629">
                  <c:v>127920</c:v>
                </c:pt>
                <c:pt idx="630">
                  <c:v>127920</c:v>
                </c:pt>
                <c:pt idx="631">
                  <c:v>127920</c:v>
                </c:pt>
                <c:pt idx="632">
                  <c:v>127920</c:v>
                </c:pt>
                <c:pt idx="633">
                  <c:v>127920</c:v>
                </c:pt>
                <c:pt idx="634">
                  <c:v>127920</c:v>
                </c:pt>
                <c:pt idx="635">
                  <c:v>127920</c:v>
                </c:pt>
                <c:pt idx="636">
                  <c:v>127920</c:v>
                </c:pt>
                <c:pt idx="637">
                  <c:v>127920</c:v>
                </c:pt>
                <c:pt idx="638">
                  <c:v>127920</c:v>
                </c:pt>
                <c:pt idx="639">
                  <c:v>127920</c:v>
                </c:pt>
                <c:pt idx="640">
                  <c:v>127920</c:v>
                </c:pt>
                <c:pt idx="641">
                  <c:v>127920</c:v>
                </c:pt>
                <c:pt idx="642">
                  <c:v>127920</c:v>
                </c:pt>
                <c:pt idx="643">
                  <c:v>127920</c:v>
                </c:pt>
                <c:pt idx="644">
                  <c:v>127920</c:v>
                </c:pt>
                <c:pt idx="645">
                  <c:v>127920</c:v>
                </c:pt>
                <c:pt idx="646">
                  <c:v>127920</c:v>
                </c:pt>
                <c:pt idx="647">
                  <c:v>127920</c:v>
                </c:pt>
                <c:pt idx="648">
                  <c:v>127920</c:v>
                </c:pt>
                <c:pt idx="649">
                  <c:v>127920</c:v>
                </c:pt>
                <c:pt idx="650">
                  <c:v>127920</c:v>
                </c:pt>
                <c:pt idx="651">
                  <c:v>127920</c:v>
                </c:pt>
                <c:pt idx="652">
                  <c:v>127920</c:v>
                </c:pt>
                <c:pt idx="653">
                  <c:v>127920</c:v>
                </c:pt>
                <c:pt idx="654">
                  <c:v>127920</c:v>
                </c:pt>
                <c:pt idx="655">
                  <c:v>127920</c:v>
                </c:pt>
                <c:pt idx="656">
                  <c:v>127920</c:v>
                </c:pt>
                <c:pt idx="657">
                  <c:v>127920</c:v>
                </c:pt>
                <c:pt idx="658">
                  <c:v>127920</c:v>
                </c:pt>
                <c:pt idx="659">
                  <c:v>127920</c:v>
                </c:pt>
                <c:pt idx="660">
                  <c:v>127920</c:v>
                </c:pt>
                <c:pt idx="661">
                  <c:v>127920</c:v>
                </c:pt>
                <c:pt idx="662">
                  <c:v>127920</c:v>
                </c:pt>
                <c:pt idx="663">
                  <c:v>127920</c:v>
                </c:pt>
                <c:pt idx="664">
                  <c:v>127920</c:v>
                </c:pt>
                <c:pt idx="665">
                  <c:v>127920</c:v>
                </c:pt>
                <c:pt idx="666">
                  <c:v>127920</c:v>
                </c:pt>
                <c:pt idx="667">
                  <c:v>127920</c:v>
                </c:pt>
                <c:pt idx="668">
                  <c:v>127920</c:v>
                </c:pt>
                <c:pt idx="669">
                  <c:v>127920</c:v>
                </c:pt>
                <c:pt idx="670">
                  <c:v>127920</c:v>
                </c:pt>
                <c:pt idx="671">
                  <c:v>127920</c:v>
                </c:pt>
                <c:pt idx="672">
                  <c:v>127920</c:v>
                </c:pt>
                <c:pt idx="673">
                  <c:v>127920</c:v>
                </c:pt>
                <c:pt idx="674">
                  <c:v>127920</c:v>
                </c:pt>
                <c:pt idx="675">
                  <c:v>127920</c:v>
                </c:pt>
                <c:pt idx="676">
                  <c:v>127920</c:v>
                </c:pt>
                <c:pt idx="677">
                  <c:v>127920</c:v>
                </c:pt>
                <c:pt idx="678">
                  <c:v>127920</c:v>
                </c:pt>
                <c:pt idx="679">
                  <c:v>127920</c:v>
                </c:pt>
                <c:pt idx="680">
                  <c:v>127920</c:v>
                </c:pt>
                <c:pt idx="681">
                  <c:v>127920</c:v>
                </c:pt>
                <c:pt idx="682">
                  <c:v>127920</c:v>
                </c:pt>
                <c:pt idx="683">
                  <c:v>127920</c:v>
                </c:pt>
                <c:pt idx="684">
                  <c:v>127920</c:v>
                </c:pt>
                <c:pt idx="685">
                  <c:v>127920</c:v>
                </c:pt>
                <c:pt idx="686">
                  <c:v>127920</c:v>
                </c:pt>
                <c:pt idx="687">
                  <c:v>127920</c:v>
                </c:pt>
                <c:pt idx="688">
                  <c:v>127920</c:v>
                </c:pt>
                <c:pt idx="689">
                  <c:v>127920</c:v>
                </c:pt>
                <c:pt idx="690">
                  <c:v>127920</c:v>
                </c:pt>
                <c:pt idx="691">
                  <c:v>127920</c:v>
                </c:pt>
                <c:pt idx="692">
                  <c:v>127920</c:v>
                </c:pt>
                <c:pt idx="693">
                  <c:v>127920</c:v>
                </c:pt>
                <c:pt idx="694">
                  <c:v>127920</c:v>
                </c:pt>
                <c:pt idx="695">
                  <c:v>127920</c:v>
                </c:pt>
                <c:pt idx="696">
                  <c:v>127920</c:v>
                </c:pt>
                <c:pt idx="697">
                  <c:v>127920</c:v>
                </c:pt>
                <c:pt idx="698">
                  <c:v>127920</c:v>
                </c:pt>
                <c:pt idx="699">
                  <c:v>127920</c:v>
                </c:pt>
                <c:pt idx="700">
                  <c:v>127920</c:v>
                </c:pt>
                <c:pt idx="701">
                  <c:v>127920</c:v>
                </c:pt>
                <c:pt idx="702">
                  <c:v>127920</c:v>
                </c:pt>
                <c:pt idx="703">
                  <c:v>127920</c:v>
                </c:pt>
                <c:pt idx="704">
                  <c:v>127920</c:v>
                </c:pt>
                <c:pt idx="705">
                  <c:v>127920</c:v>
                </c:pt>
                <c:pt idx="706">
                  <c:v>127920</c:v>
                </c:pt>
                <c:pt idx="707">
                  <c:v>127920</c:v>
                </c:pt>
                <c:pt idx="708">
                  <c:v>127920</c:v>
                </c:pt>
                <c:pt idx="709">
                  <c:v>125990</c:v>
                </c:pt>
                <c:pt idx="710">
                  <c:v>125990</c:v>
                </c:pt>
                <c:pt idx="711">
                  <c:v>125990</c:v>
                </c:pt>
                <c:pt idx="712">
                  <c:v>125990</c:v>
                </c:pt>
                <c:pt idx="713">
                  <c:v>125990</c:v>
                </c:pt>
                <c:pt idx="714">
                  <c:v>125990</c:v>
                </c:pt>
                <c:pt idx="715">
                  <c:v>125990</c:v>
                </c:pt>
                <c:pt idx="716">
                  <c:v>125990</c:v>
                </c:pt>
                <c:pt idx="717">
                  <c:v>125990</c:v>
                </c:pt>
                <c:pt idx="718">
                  <c:v>125990</c:v>
                </c:pt>
                <c:pt idx="719">
                  <c:v>125990</c:v>
                </c:pt>
                <c:pt idx="720">
                  <c:v>125990</c:v>
                </c:pt>
                <c:pt idx="721">
                  <c:v>125990</c:v>
                </c:pt>
                <c:pt idx="722">
                  <c:v>125990</c:v>
                </c:pt>
                <c:pt idx="723">
                  <c:v>125990</c:v>
                </c:pt>
                <c:pt idx="724">
                  <c:v>125990</c:v>
                </c:pt>
                <c:pt idx="725">
                  <c:v>125990</c:v>
                </c:pt>
                <c:pt idx="726">
                  <c:v>125990</c:v>
                </c:pt>
                <c:pt idx="727">
                  <c:v>125990</c:v>
                </c:pt>
                <c:pt idx="728">
                  <c:v>125990</c:v>
                </c:pt>
                <c:pt idx="729">
                  <c:v>125990</c:v>
                </c:pt>
                <c:pt idx="730">
                  <c:v>125990</c:v>
                </c:pt>
                <c:pt idx="731">
                  <c:v>125990</c:v>
                </c:pt>
                <c:pt idx="732">
                  <c:v>125990</c:v>
                </c:pt>
                <c:pt idx="733">
                  <c:v>125990</c:v>
                </c:pt>
                <c:pt idx="734">
                  <c:v>125990</c:v>
                </c:pt>
                <c:pt idx="735">
                  <c:v>125990</c:v>
                </c:pt>
                <c:pt idx="736">
                  <c:v>125990</c:v>
                </c:pt>
                <c:pt idx="737">
                  <c:v>125990</c:v>
                </c:pt>
                <c:pt idx="738">
                  <c:v>125990</c:v>
                </c:pt>
                <c:pt idx="739">
                  <c:v>125990</c:v>
                </c:pt>
                <c:pt idx="740">
                  <c:v>125990</c:v>
                </c:pt>
                <c:pt idx="741">
                  <c:v>125990</c:v>
                </c:pt>
                <c:pt idx="742">
                  <c:v>125990</c:v>
                </c:pt>
                <c:pt idx="743">
                  <c:v>125990</c:v>
                </c:pt>
                <c:pt idx="744">
                  <c:v>125990</c:v>
                </c:pt>
                <c:pt idx="745">
                  <c:v>125990</c:v>
                </c:pt>
                <c:pt idx="746">
                  <c:v>125990</c:v>
                </c:pt>
                <c:pt idx="747">
                  <c:v>125990</c:v>
                </c:pt>
                <c:pt idx="748">
                  <c:v>125990</c:v>
                </c:pt>
                <c:pt idx="749">
                  <c:v>125990</c:v>
                </c:pt>
                <c:pt idx="750">
                  <c:v>125990</c:v>
                </c:pt>
                <c:pt idx="751">
                  <c:v>125990</c:v>
                </c:pt>
                <c:pt idx="752">
                  <c:v>125990</c:v>
                </c:pt>
                <c:pt idx="753">
                  <c:v>125990</c:v>
                </c:pt>
                <c:pt idx="754">
                  <c:v>125990</c:v>
                </c:pt>
                <c:pt idx="755">
                  <c:v>125990</c:v>
                </c:pt>
                <c:pt idx="756">
                  <c:v>125990</c:v>
                </c:pt>
                <c:pt idx="757">
                  <c:v>125990</c:v>
                </c:pt>
                <c:pt idx="758">
                  <c:v>125990</c:v>
                </c:pt>
                <c:pt idx="759">
                  <c:v>125990</c:v>
                </c:pt>
                <c:pt idx="760">
                  <c:v>125990</c:v>
                </c:pt>
                <c:pt idx="761">
                  <c:v>125990</c:v>
                </c:pt>
                <c:pt idx="762">
                  <c:v>125990</c:v>
                </c:pt>
                <c:pt idx="763">
                  <c:v>125990</c:v>
                </c:pt>
                <c:pt idx="764">
                  <c:v>125990</c:v>
                </c:pt>
                <c:pt idx="765">
                  <c:v>125990</c:v>
                </c:pt>
                <c:pt idx="766">
                  <c:v>125990</c:v>
                </c:pt>
                <c:pt idx="767">
                  <c:v>125990</c:v>
                </c:pt>
                <c:pt idx="768">
                  <c:v>125990</c:v>
                </c:pt>
                <c:pt idx="769">
                  <c:v>125990</c:v>
                </c:pt>
                <c:pt idx="770">
                  <c:v>125990</c:v>
                </c:pt>
                <c:pt idx="771">
                  <c:v>125990</c:v>
                </c:pt>
                <c:pt idx="772">
                  <c:v>125990</c:v>
                </c:pt>
                <c:pt idx="773">
                  <c:v>125990</c:v>
                </c:pt>
                <c:pt idx="774">
                  <c:v>125990</c:v>
                </c:pt>
                <c:pt idx="775">
                  <c:v>125990</c:v>
                </c:pt>
                <c:pt idx="776">
                  <c:v>125990</c:v>
                </c:pt>
                <c:pt idx="777">
                  <c:v>125990</c:v>
                </c:pt>
                <c:pt idx="778">
                  <c:v>125990</c:v>
                </c:pt>
                <c:pt idx="779">
                  <c:v>125990</c:v>
                </c:pt>
                <c:pt idx="780">
                  <c:v>125990</c:v>
                </c:pt>
                <c:pt idx="781">
                  <c:v>125990</c:v>
                </c:pt>
                <c:pt idx="782">
                  <c:v>125990</c:v>
                </c:pt>
                <c:pt idx="783">
                  <c:v>125990</c:v>
                </c:pt>
                <c:pt idx="784">
                  <c:v>125990</c:v>
                </c:pt>
                <c:pt idx="785">
                  <c:v>125990</c:v>
                </c:pt>
                <c:pt idx="786">
                  <c:v>125990</c:v>
                </c:pt>
                <c:pt idx="787">
                  <c:v>125990</c:v>
                </c:pt>
                <c:pt idx="788">
                  <c:v>125990</c:v>
                </c:pt>
                <c:pt idx="789">
                  <c:v>125990</c:v>
                </c:pt>
                <c:pt idx="790">
                  <c:v>125990</c:v>
                </c:pt>
                <c:pt idx="791">
                  <c:v>125990</c:v>
                </c:pt>
                <c:pt idx="792">
                  <c:v>125990</c:v>
                </c:pt>
                <c:pt idx="793">
                  <c:v>125990</c:v>
                </c:pt>
                <c:pt idx="794">
                  <c:v>125990</c:v>
                </c:pt>
                <c:pt idx="795">
                  <c:v>125990</c:v>
                </c:pt>
                <c:pt idx="796">
                  <c:v>125990</c:v>
                </c:pt>
                <c:pt idx="797">
                  <c:v>125990</c:v>
                </c:pt>
                <c:pt idx="798">
                  <c:v>125990</c:v>
                </c:pt>
                <c:pt idx="799">
                  <c:v>125990</c:v>
                </c:pt>
                <c:pt idx="800">
                  <c:v>125990</c:v>
                </c:pt>
                <c:pt idx="801">
                  <c:v>125990</c:v>
                </c:pt>
                <c:pt idx="802">
                  <c:v>125990</c:v>
                </c:pt>
                <c:pt idx="803">
                  <c:v>125990</c:v>
                </c:pt>
                <c:pt idx="804">
                  <c:v>125990</c:v>
                </c:pt>
                <c:pt idx="805">
                  <c:v>125990</c:v>
                </c:pt>
                <c:pt idx="806">
                  <c:v>125990</c:v>
                </c:pt>
                <c:pt idx="807">
                  <c:v>125990</c:v>
                </c:pt>
                <c:pt idx="808">
                  <c:v>125990</c:v>
                </c:pt>
                <c:pt idx="809">
                  <c:v>125990</c:v>
                </c:pt>
                <c:pt idx="810">
                  <c:v>125990</c:v>
                </c:pt>
                <c:pt idx="811">
                  <c:v>125990</c:v>
                </c:pt>
                <c:pt idx="812">
                  <c:v>125990</c:v>
                </c:pt>
                <c:pt idx="813">
                  <c:v>125990</c:v>
                </c:pt>
                <c:pt idx="814">
                  <c:v>125990</c:v>
                </c:pt>
                <c:pt idx="815">
                  <c:v>125990</c:v>
                </c:pt>
                <c:pt idx="816">
                  <c:v>125990</c:v>
                </c:pt>
                <c:pt idx="817">
                  <c:v>125990</c:v>
                </c:pt>
                <c:pt idx="818">
                  <c:v>125990</c:v>
                </c:pt>
                <c:pt idx="819">
                  <c:v>125990</c:v>
                </c:pt>
                <c:pt idx="820">
                  <c:v>125990</c:v>
                </c:pt>
                <c:pt idx="821">
                  <c:v>125990</c:v>
                </c:pt>
                <c:pt idx="822">
                  <c:v>125990</c:v>
                </c:pt>
                <c:pt idx="823">
                  <c:v>125990</c:v>
                </c:pt>
                <c:pt idx="824">
                  <c:v>125990</c:v>
                </c:pt>
                <c:pt idx="825">
                  <c:v>125990</c:v>
                </c:pt>
                <c:pt idx="826">
                  <c:v>125990</c:v>
                </c:pt>
                <c:pt idx="827">
                  <c:v>125990</c:v>
                </c:pt>
                <c:pt idx="828">
                  <c:v>125990</c:v>
                </c:pt>
                <c:pt idx="829">
                  <c:v>125990</c:v>
                </c:pt>
                <c:pt idx="830">
                  <c:v>125990</c:v>
                </c:pt>
                <c:pt idx="831">
                  <c:v>125990</c:v>
                </c:pt>
                <c:pt idx="832">
                  <c:v>125990</c:v>
                </c:pt>
                <c:pt idx="833">
                  <c:v>125990</c:v>
                </c:pt>
                <c:pt idx="834">
                  <c:v>125990</c:v>
                </c:pt>
                <c:pt idx="835">
                  <c:v>125990</c:v>
                </c:pt>
                <c:pt idx="836">
                  <c:v>125990</c:v>
                </c:pt>
                <c:pt idx="837">
                  <c:v>125990</c:v>
                </c:pt>
                <c:pt idx="838">
                  <c:v>125990</c:v>
                </c:pt>
                <c:pt idx="839">
                  <c:v>125990</c:v>
                </c:pt>
                <c:pt idx="840">
                  <c:v>125990</c:v>
                </c:pt>
                <c:pt idx="841">
                  <c:v>125990</c:v>
                </c:pt>
                <c:pt idx="842">
                  <c:v>125990</c:v>
                </c:pt>
                <c:pt idx="843">
                  <c:v>125990</c:v>
                </c:pt>
                <c:pt idx="844">
                  <c:v>125990</c:v>
                </c:pt>
                <c:pt idx="845">
                  <c:v>125990</c:v>
                </c:pt>
                <c:pt idx="846">
                  <c:v>125990</c:v>
                </c:pt>
                <c:pt idx="847">
                  <c:v>125990</c:v>
                </c:pt>
                <c:pt idx="848">
                  <c:v>125990</c:v>
                </c:pt>
                <c:pt idx="849">
                  <c:v>125990</c:v>
                </c:pt>
                <c:pt idx="850">
                  <c:v>125990</c:v>
                </c:pt>
                <c:pt idx="851">
                  <c:v>125990</c:v>
                </c:pt>
                <c:pt idx="852">
                  <c:v>125990</c:v>
                </c:pt>
                <c:pt idx="853">
                  <c:v>125990</c:v>
                </c:pt>
                <c:pt idx="854">
                  <c:v>125990</c:v>
                </c:pt>
                <c:pt idx="855">
                  <c:v>125990</c:v>
                </c:pt>
                <c:pt idx="856">
                  <c:v>125990</c:v>
                </c:pt>
                <c:pt idx="857">
                  <c:v>125990</c:v>
                </c:pt>
                <c:pt idx="858">
                  <c:v>125990</c:v>
                </c:pt>
                <c:pt idx="859">
                  <c:v>125990</c:v>
                </c:pt>
                <c:pt idx="860">
                  <c:v>125990</c:v>
                </c:pt>
                <c:pt idx="861">
                  <c:v>125990</c:v>
                </c:pt>
                <c:pt idx="862">
                  <c:v>125990</c:v>
                </c:pt>
                <c:pt idx="863">
                  <c:v>125990</c:v>
                </c:pt>
                <c:pt idx="864">
                  <c:v>125990</c:v>
                </c:pt>
                <c:pt idx="865">
                  <c:v>125990</c:v>
                </c:pt>
                <c:pt idx="866">
                  <c:v>125990</c:v>
                </c:pt>
                <c:pt idx="867">
                  <c:v>125990</c:v>
                </c:pt>
                <c:pt idx="868">
                  <c:v>125990</c:v>
                </c:pt>
                <c:pt idx="869">
                  <c:v>125990</c:v>
                </c:pt>
                <c:pt idx="870">
                  <c:v>125990</c:v>
                </c:pt>
                <c:pt idx="871">
                  <c:v>125990</c:v>
                </c:pt>
                <c:pt idx="872">
                  <c:v>125990</c:v>
                </c:pt>
                <c:pt idx="873">
                  <c:v>125990</c:v>
                </c:pt>
                <c:pt idx="874">
                  <c:v>125990</c:v>
                </c:pt>
                <c:pt idx="875">
                  <c:v>125990</c:v>
                </c:pt>
                <c:pt idx="876">
                  <c:v>125990</c:v>
                </c:pt>
                <c:pt idx="877">
                  <c:v>125990</c:v>
                </c:pt>
                <c:pt idx="878">
                  <c:v>125990</c:v>
                </c:pt>
                <c:pt idx="879">
                  <c:v>125990</c:v>
                </c:pt>
                <c:pt idx="880">
                  <c:v>125990</c:v>
                </c:pt>
                <c:pt idx="881">
                  <c:v>125990</c:v>
                </c:pt>
                <c:pt idx="882">
                  <c:v>125990</c:v>
                </c:pt>
                <c:pt idx="883">
                  <c:v>125990</c:v>
                </c:pt>
                <c:pt idx="884">
                  <c:v>125990</c:v>
                </c:pt>
                <c:pt idx="885">
                  <c:v>125990</c:v>
                </c:pt>
                <c:pt idx="886">
                  <c:v>125990</c:v>
                </c:pt>
                <c:pt idx="887">
                  <c:v>125990</c:v>
                </c:pt>
                <c:pt idx="888">
                  <c:v>125990</c:v>
                </c:pt>
                <c:pt idx="889">
                  <c:v>125990</c:v>
                </c:pt>
                <c:pt idx="890">
                  <c:v>125990</c:v>
                </c:pt>
                <c:pt idx="891">
                  <c:v>125990</c:v>
                </c:pt>
                <c:pt idx="892">
                  <c:v>125990</c:v>
                </c:pt>
                <c:pt idx="893">
                  <c:v>125990</c:v>
                </c:pt>
                <c:pt idx="894">
                  <c:v>125990</c:v>
                </c:pt>
                <c:pt idx="895">
                  <c:v>125990</c:v>
                </c:pt>
                <c:pt idx="896">
                  <c:v>125990</c:v>
                </c:pt>
                <c:pt idx="897">
                  <c:v>125990</c:v>
                </c:pt>
                <c:pt idx="898">
                  <c:v>125990</c:v>
                </c:pt>
                <c:pt idx="899">
                  <c:v>125990</c:v>
                </c:pt>
                <c:pt idx="900">
                  <c:v>125990</c:v>
                </c:pt>
                <c:pt idx="901">
                  <c:v>125990</c:v>
                </c:pt>
                <c:pt idx="902">
                  <c:v>125990</c:v>
                </c:pt>
                <c:pt idx="903">
                  <c:v>125990</c:v>
                </c:pt>
                <c:pt idx="904">
                  <c:v>125990</c:v>
                </c:pt>
                <c:pt idx="905">
                  <c:v>125990</c:v>
                </c:pt>
                <c:pt idx="906">
                  <c:v>125990</c:v>
                </c:pt>
                <c:pt idx="907">
                  <c:v>125990</c:v>
                </c:pt>
                <c:pt idx="908">
                  <c:v>125990</c:v>
                </c:pt>
                <c:pt idx="909">
                  <c:v>125990</c:v>
                </c:pt>
                <c:pt idx="910">
                  <c:v>125990</c:v>
                </c:pt>
                <c:pt idx="911">
                  <c:v>125990</c:v>
                </c:pt>
                <c:pt idx="912">
                  <c:v>125990</c:v>
                </c:pt>
                <c:pt idx="913">
                  <c:v>125990</c:v>
                </c:pt>
                <c:pt idx="914">
                  <c:v>125990</c:v>
                </c:pt>
                <c:pt idx="915">
                  <c:v>125990</c:v>
                </c:pt>
                <c:pt idx="916">
                  <c:v>125990</c:v>
                </c:pt>
                <c:pt idx="917">
                  <c:v>125990</c:v>
                </c:pt>
                <c:pt idx="918">
                  <c:v>125990</c:v>
                </c:pt>
                <c:pt idx="919">
                  <c:v>125990</c:v>
                </c:pt>
                <c:pt idx="920">
                  <c:v>125990</c:v>
                </c:pt>
                <c:pt idx="921">
                  <c:v>125990</c:v>
                </c:pt>
                <c:pt idx="922">
                  <c:v>125990</c:v>
                </c:pt>
                <c:pt idx="923">
                  <c:v>125990</c:v>
                </c:pt>
                <c:pt idx="924">
                  <c:v>125990</c:v>
                </c:pt>
                <c:pt idx="925">
                  <c:v>125990</c:v>
                </c:pt>
                <c:pt idx="926">
                  <c:v>125990</c:v>
                </c:pt>
                <c:pt idx="927">
                  <c:v>125990</c:v>
                </c:pt>
                <c:pt idx="928">
                  <c:v>125990</c:v>
                </c:pt>
                <c:pt idx="929">
                  <c:v>125990</c:v>
                </c:pt>
                <c:pt idx="930">
                  <c:v>125990</c:v>
                </c:pt>
                <c:pt idx="931">
                  <c:v>125990</c:v>
                </c:pt>
                <c:pt idx="932">
                  <c:v>125990</c:v>
                </c:pt>
                <c:pt idx="933">
                  <c:v>125990</c:v>
                </c:pt>
                <c:pt idx="934">
                  <c:v>125990</c:v>
                </c:pt>
                <c:pt idx="935">
                  <c:v>125990</c:v>
                </c:pt>
                <c:pt idx="936">
                  <c:v>125990</c:v>
                </c:pt>
                <c:pt idx="937">
                  <c:v>125990</c:v>
                </c:pt>
                <c:pt idx="938">
                  <c:v>125990</c:v>
                </c:pt>
                <c:pt idx="939">
                  <c:v>125990</c:v>
                </c:pt>
                <c:pt idx="940">
                  <c:v>125990</c:v>
                </c:pt>
                <c:pt idx="941">
                  <c:v>125990</c:v>
                </c:pt>
                <c:pt idx="942">
                  <c:v>125990</c:v>
                </c:pt>
                <c:pt idx="943">
                  <c:v>125990</c:v>
                </c:pt>
                <c:pt idx="944">
                  <c:v>125990</c:v>
                </c:pt>
                <c:pt idx="945">
                  <c:v>125990</c:v>
                </c:pt>
                <c:pt idx="946">
                  <c:v>125990</c:v>
                </c:pt>
                <c:pt idx="947">
                  <c:v>125990</c:v>
                </c:pt>
                <c:pt idx="948">
                  <c:v>125990</c:v>
                </c:pt>
                <c:pt idx="949">
                  <c:v>125990</c:v>
                </c:pt>
                <c:pt idx="950">
                  <c:v>125990</c:v>
                </c:pt>
                <c:pt idx="951">
                  <c:v>125990</c:v>
                </c:pt>
                <c:pt idx="952">
                  <c:v>125990</c:v>
                </c:pt>
                <c:pt idx="953">
                  <c:v>125990</c:v>
                </c:pt>
                <c:pt idx="954">
                  <c:v>125990</c:v>
                </c:pt>
                <c:pt idx="955">
                  <c:v>125990</c:v>
                </c:pt>
                <c:pt idx="956">
                  <c:v>125990</c:v>
                </c:pt>
                <c:pt idx="957">
                  <c:v>125990</c:v>
                </c:pt>
                <c:pt idx="958">
                  <c:v>125990</c:v>
                </c:pt>
                <c:pt idx="959">
                  <c:v>125990</c:v>
                </c:pt>
                <c:pt idx="960">
                  <c:v>125990</c:v>
                </c:pt>
                <c:pt idx="961">
                  <c:v>125990</c:v>
                </c:pt>
                <c:pt idx="962">
                  <c:v>125990</c:v>
                </c:pt>
                <c:pt idx="963">
                  <c:v>125990</c:v>
                </c:pt>
                <c:pt idx="964">
                  <c:v>125990</c:v>
                </c:pt>
                <c:pt idx="965">
                  <c:v>125990</c:v>
                </c:pt>
                <c:pt idx="966">
                  <c:v>125990</c:v>
                </c:pt>
                <c:pt idx="967">
                  <c:v>125990</c:v>
                </c:pt>
                <c:pt idx="968">
                  <c:v>125990</c:v>
                </c:pt>
                <c:pt idx="969">
                  <c:v>125990</c:v>
                </c:pt>
                <c:pt idx="970">
                  <c:v>125990</c:v>
                </c:pt>
                <c:pt idx="971">
                  <c:v>125990</c:v>
                </c:pt>
                <c:pt idx="972">
                  <c:v>125990</c:v>
                </c:pt>
                <c:pt idx="973">
                  <c:v>125990</c:v>
                </c:pt>
                <c:pt idx="974">
                  <c:v>125990</c:v>
                </c:pt>
                <c:pt idx="975">
                  <c:v>125990</c:v>
                </c:pt>
                <c:pt idx="976">
                  <c:v>125990</c:v>
                </c:pt>
                <c:pt idx="977">
                  <c:v>125990</c:v>
                </c:pt>
                <c:pt idx="978">
                  <c:v>125990</c:v>
                </c:pt>
                <c:pt idx="979">
                  <c:v>125990</c:v>
                </c:pt>
                <c:pt idx="980">
                  <c:v>125990</c:v>
                </c:pt>
                <c:pt idx="981">
                  <c:v>125990</c:v>
                </c:pt>
                <c:pt idx="982">
                  <c:v>125990</c:v>
                </c:pt>
                <c:pt idx="983">
                  <c:v>125990</c:v>
                </c:pt>
                <c:pt idx="984">
                  <c:v>125990</c:v>
                </c:pt>
                <c:pt idx="985">
                  <c:v>125990</c:v>
                </c:pt>
                <c:pt idx="986">
                  <c:v>125990</c:v>
                </c:pt>
                <c:pt idx="987">
                  <c:v>125990</c:v>
                </c:pt>
                <c:pt idx="988">
                  <c:v>125990</c:v>
                </c:pt>
                <c:pt idx="989">
                  <c:v>124490</c:v>
                </c:pt>
                <c:pt idx="990">
                  <c:v>124490</c:v>
                </c:pt>
                <c:pt idx="991">
                  <c:v>124490</c:v>
                </c:pt>
                <c:pt idx="992">
                  <c:v>124490</c:v>
                </c:pt>
                <c:pt idx="993">
                  <c:v>124490</c:v>
                </c:pt>
                <c:pt idx="994">
                  <c:v>124490</c:v>
                </c:pt>
                <c:pt idx="995">
                  <c:v>124490</c:v>
                </c:pt>
                <c:pt idx="996">
                  <c:v>124490</c:v>
                </c:pt>
                <c:pt idx="997">
                  <c:v>124490</c:v>
                </c:pt>
                <c:pt idx="998">
                  <c:v>124490</c:v>
                </c:pt>
                <c:pt idx="999">
                  <c:v>124490</c:v>
                </c:pt>
                <c:pt idx="1000">
                  <c:v>124490</c:v>
                </c:pt>
                <c:pt idx="1001">
                  <c:v>124490</c:v>
                </c:pt>
                <c:pt idx="1002">
                  <c:v>124490</c:v>
                </c:pt>
                <c:pt idx="1003">
                  <c:v>124490</c:v>
                </c:pt>
                <c:pt idx="1004">
                  <c:v>124490</c:v>
                </c:pt>
                <c:pt idx="1005">
                  <c:v>124490</c:v>
                </c:pt>
                <c:pt idx="1006">
                  <c:v>124490</c:v>
                </c:pt>
                <c:pt idx="1007">
                  <c:v>124490</c:v>
                </c:pt>
                <c:pt idx="1008">
                  <c:v>124490</c:v>
                </c:pt>
                <c:pt idx="1009">
                  <c:v>124490</c:v>
                </c:pt>
                <c:pt idx="1010">
                  <c:v>124490</c:v>
                </c:pt>
                <c:pt idx="1011">
                  <c:v>124490</c:v>
                </c:pt>
                <c:pt idx="1012">
                  <c:v>124490</c:v>
                </c:pt>
                <c:pt idx="1013">
                  <c:v>124490</c:v>
                </c:pt>
                <c:pt idx="1014">
                  <c:v>124490</c:v>
                </c:pt>
                <c:pt idx="1015">
                  <c:v>124490</c:v>
                </c:pt>
                <c:pt idx="1016">
                  <c:v>124490</c:v>
                </c:pt>
                <c:pt idx="1017">
                  <c:v>124490</c:v>
                </c:pt>
                <c:pt idx="1018">
                  <c:v>124490</c:v>
                </c:pt>
                <c:pt idx="1019">
                  <c:v>124490</c:v>
                </c:pt>
                <c:pt idx="1020">
                  <c:v>124490</c:v>
                </c:pt>
                <c:pt idx="1021">
                  <c:v>124490</c:v>
                </c:pt>
                <c:pt idx="1022">
                  <c:v>124490</c:v>
                </c:pt>
                <c:pt idx="1023">
                  <c:v>124490</c:v>
                </c:pt>
                <c:pt idx="1024">
                  <c:v>124490</c:v>
                </c:pt>
                <c:pt idx="1025">
                  <c:v>124490</c:v>
                </c:pt>
                <c:pt idx="1026">
                  <c:v>124490</c:v>
                </c:pt>
                <c:pt idx="1027">
                  <c:v>124490</c:v>
                </c:pt>
                <c:pt idx="1028">
                  <c:v>124490</c:v>
                </c:pt>
                <c:pt idx="1029">
                  <c:v>124490</c:v>
                </c:pt>
                <c:pt idx="1030">
                  <c:v>124490</c:v>
                </c:pt>
                <c:pt idx="1031">
                  <c:v>124490</c:v>
                </c:pt>
                <c:pt idx="1032">
                  <c:v>124490</c:v>
                </c:pt>
                <c:pt idx="1033">
                  <c:v>124490</c:v>
                </c:pt>
                <c:pt idx="1034">
                  <c:v>124490</c:v>
                </c:pt>
                <c:pt idx="1035">
                  <c:v>124490</c:v>
                </c:pt>
                <c:pt idx="1036">
                  <c:v>124490</c:v>
                </c:pt>
                <c:pt idx="1037">
                  <c:v>124490</c:v>
                </c:pt>
                <c:pt idx="1038">
                  <c:v>124490</c:v>
                </c:pt>
                <c:pt idx="1039">
                  <c:v>124490</c:v>
                </c:pt>
                <c:pt idx="1040">
                  <c:v>124490</c:v>
                </c:pt>
                <c:pt idx="1041">
                  <c:v>124490</c:v>
                </c:pt>
                <c:pt idx="1042">
                  <c:v>124490</c:v>
                </c:pt>
                <c:pt idx="1043">
                  <c:v>124490</c:v>
                </c:pt>
                <c:pt idx="1044">
                  <c:v>124490</c:v>
                </c:pt>
                <c:pt idx="1045">
                  <c:v>124490</c:v>
                </c:pt>
                <c:pt idx="1046">
                  <c:v>124490</c:v>
                </c:pt>
                <c:pt idx="1047">
                  <c:v>124490</c:v>
                </c:pt>
                <c:pt idx="1048">
                  <c:v>124490</c:v>
                </c:pt>
                <c:pt idx="1049">
                  <c:v>124490</c:v>
                </c:pt>
                <c:pt idx="1050">
                  <c:v>124490</c:v>
                </c:pt>
                <c:pt idx="1051">
                  <c:v>124490</c:v>
                </c:pt>
                <c:pt idx="1052">
                  <c:v>124490</c:v>
                </c:pt>
                <c:pt idx="1053">
                  <c:v>124490</c:v>
                </c:pt>
                <c:pt idx="1054">
                  <c:v>124490</c:v>
                </c:pt>
                <c:pt idx="1055">
                  <c:v>124490</c:v>
                </c:pt>
                <c:pt idx="1056">
                  <c:v>124490</c:v>
                </c:pt>
                <c:pt idx="1057">
                  <c:v>124490</c:v>
                </c:pt>
                <c:pt idx="1058">
                  <c:v>124490</c:v>
                </c:pt>
                <c:pt idx="1059">
                  <c:v>124490</c:v>
                </c:pt>
                <c:pt idx="1060">
                  <c:v>124490</c:v>
                </c:pt>
                <c:pt idx="1061">
                  <c:v>124490</c:v>
                </c:pt>
                <c:pt idx="1062">
                  <c:v>124490</c:v>
                </c:pt>
                <c:pt idx="1063">
                  <c:v>124490</c:v>
                </c:pt>
                <c:pt idx="1064">
                  <c:v>124490</c:v>
                </c:pt>
                <c:pt idx="1065">
                  <c:v>124490</c:v>
                </c:pt>
                <c:pt idx="1066">
                  <c:v>124490</c:v>
                </c:pt>
                <c:pt idx="1067">
                  <c:v>124490</c:v>
                </c:pt>
                <c:pt idx="1068">
                  <c:v>124490</c:v>
                </c:pt>
                <c:pt idx="1069">
                  <c:v>124490</c:v>
                </c:pt>
                <c:pt idx="1070">
                  <c:v>124490</c:v>
                </c:pt>
                <c:pt idx="1071">
                  <c:v>124490</c:v>
                </c:pt>
                <c:pt idx="1072">
                  <c:v>124490</c:v>
                </c:pt>
                <c:pt idx="1073">
                  <c:v>124490</c:v>
                </c:pt>
                <c:pt idx="1074">
                  <c:v>124490</c:v>
                </c:pt>
                <c:pt idx="1075">
                  <c:v>124490</c:v>
                </c:pt>
                <c:pt idx="1076">
                  <c:v>124490</c:v>
                </c:pt>
                <c:pt idx="1077">
                  <c:v>124490</c:v>
                </c:pt>
                <c:pt idx="1078">
                  <c:v>124490</c:v>
                </c:pt>
                <c:pt idx="1079">
                  <c:v>124490</c:v>
                </c:pt>
                <c:pt idx="1080">
                  <c:v>124490</c:v>
                </c:pt>
                <c:pt idx="1081">
                  <c:v>124490</c:v>
                </c:pt>
                <c:pt idx="1082">
                  <c:v>124490</c:v>
                </c:pt>
                <c:pt idx="1083">
                  <c:v>124490</c:v>
                </c:pt>
                <c:pt idx="1084">
                  <c:v>124490</c:v>
                </c:pt>
                <c:pt idx="1085">
                  <c:v>124490</c:v>
                </c:pt>
                <c:pt idx="1086">
                  <c:v>124490</c:v>
                </c:pt>
                <c:pt idx="1087">
                  <c:v>124490</c:v>
                </c:pt>
                <c:pt idx="1088">
                  <c:v>124490</c:v>
                </c:pt>
                <c:pt idx="1089">
                  <c:v>124490</c:v>
                </c:pt>
                <c:pt idx="1090">
                  <c:v>124490</c:v>
                </c:pt>
                <c:pt idx="1091">
                  <c:v>124490</c:v>
                </c:pt>
                <c:pt idx="1092">
                  <c:v>124490</c:v>
                </c:pt>
                <c:pt idx="1093">
                  <c:v>124490</c:v>
                </c:pt>
                <c:pt idx="1094">
                  <c:v>124490</c:v>
                </c:pt>
                <c:pt idx="1095">
                  <c:v>124490</c:v>
                </c:pt>
                <c:pt idx="1096">
                  <c:v>124490</c:v>
                </c:pt>
                <c:pt idx="1097">
                  <c:v>124490</c:v>
                </c:pt>
                <c:pt idx="1098">
                  <c:v>124490</c:v>
                </c:pt>
                <c:pt idx="1099">
                  <c:v>124490</c:v>
                </c:pt>
                <c:pt idx="1100">
                  <c:v>124490</c:v>
                </c:pt>
                <c:pt idx="1101">
                  <c:v>124490</c:v>
                </c:pt>
                <c:pt idx="1102">
                  <c:v>124490</c:v>
                </c:pt>
                <c:pt idx="1103">
                  <c:v>124490</c:v>
                </c:pt>
                <c:pt idx="1104">
                  <c:v>124490</c:v>
                </c:pt>
                <c:pt idx="1105">
                  <c:v>124490</c:v>
                </c:pt>
                <c:pt idx="1106">
                  <c:v>124490</c:v>
                </c:pt>
                <c:pt idx="1107">
                  <c:v>124490</c:v>
                </c:pt>
                <c:pt idx="1108">
                  <c:v>124490</c:v>
                </c:pt>
                <c:pt idx="1109">
                  <c:v>124490</c:v>
                </c:pt>
                <c:pt idx="1110">
                  <c:v>124490</c:v>
                </c:pt>
                <c:pt idx="1111">
                  <c:v>124490</c:v>
                </c:pt>
                <c:pt idx="1112">
                  <c:v>124490</c:v>
                </c:pt>
                <c:pt idx="1113">
                  <c:v>124490</c:v>
                </c:pt>
                <c:pt idx="1114">
                  <c:v>124490</c:v>
                </c:pt>
                <c:pt idx="1115">
                  <c:v>124490</c:v>
                </c:pt>
                <c:pt idx="1116">
                  <c:v>124490</c:v>
                </c:pt>
                <c:pt idx="1117">
                  <c:v>124490</c:v>
                </c:pt>
                <c:pt idx="1118">
                  <c:v>124490</c:v>
                </c:pt>
                <c:pt idx="1119">
                  <c:v>124490</c:v>
                </c:pt>
                <c:pt idx="1120">
                  <c:v>124490</c:v>
                </c:pt>
                <c:pt idx="1121">
                  <c:v>124490</c:v>
                </c:pt>
                <c:pt idx="1122">
                  <c:v>124490</c:v>
                </c:pt>
                <c:pt idx="1123">
                  <c:v>124490</c:v>
                </c:pt>
                <c:pt idx="1124">
                  <c:v>124490</c:v>
                </c:pt>
                <c:pt idx="1125">
                  <c:v>124490</c:v>
                </c:pt>
                <c:pt idx="1126">
                  <c:v>124490</c:v>
                </c:pt>
                <c:pt idx="1127">
                  <c:v>124490</c:v>
                </c:pt>
                <c:pt idx="1128">
                  <c:v>124490</c:v>
                </c:pt>
                <c:pt idx="1129">
                  <c:v>124490</c:v>
                </c:pt>
                <c:pt idx="1130">
                  <c:v>124490</c:v>
                </c:pt>
                <c:pt idx="1131">
                  <c:v>124490</c:v>
                </c:pt>
                <c:pt idx="1132">
                  <c:v>124490</c:v>
                </c:pt>
                <c:pt idx="1133">
                  <c:v>124490</c:v>
                </c:pt>
                <c:pt idx="1134">
                  <c:v>124490</c:v>
                </c:pt>
                <c:pt idx="1135">
                  <c:v>124490</c:v>
                </c:pt>
                <c:pt idx="1136">
                  <c:v>124490</c:v>
                </c:pt>
                <c:pt idx="1137">
                  <c:v>124490</c:v>
                </c:pt>
                <c:pt idx="1138">
                  <c:v>124490</c:v>
                </c:pt>
                <c:pt idx="1139">
                  <c:v>124490</c:v>
                </c:pt>
                <c:pt idx="1140">
                  <c:v>124490</c:v>
                </c:pt>
                <c:pt idx="1141">
                  <c:v>124490</c:v>
                </c:pt>
                <c:pt idx="1142">
                  <c:v>124490</c:v>
                </c:pt>
                <c:pt idx="1143">
                  <c:v>124490</c:v>
                </c:pt>
                <c:pt idx="1144">
                  <c:v>124490</c:v>
                </c:pt>
                <c:pt idx="1145">
                  <c:v>124490</c:v>
                </c:pt>
                <c:pt idx="1146">
                  <c:v>124490</c:v>
                </c:pt>
                <c:pt idx="1147">
                  <c:v>124490</c:v>
                </c:pt>
                <c:pt idx="1148">
                  <c:v>124490</c:v>
                </c:pt>
                <c:pt idx="1149">
                  <c:v>124490</c:v>
                </c:pt>
                <c:pt idx="1150">
                  <c:v>124490</c:v>
                </c:pt>
                <c:pt idx="1151">
                  <c:v>124490</c:v>
                </c:pt>
                <c:pt idx="1152">
                  <c:v>124490</c:v>
                </c:pt>
                <c:pt idx="1153">
                  <c:v>124490</c:v>
                </c:pt>
                <c:pt idx="1154">
                  <c:v>124490</c:v>
                </c:pt>
                <c:pt idx="1155">
                  <c:v>124490</c:v>
                </c:pt>
                <c:pt idx="1156">
                  <c:v>124490</c:v>
                </c:pt>
                <c:pt idx="1157">
                  <c:v>124490</c:v>
                </c:pt>
                <c:pt idx="1158">
                  <c:v>124490</c:v>
                </c:pt>
                <c:pt idx="1159">
                  <c:v>124490</c:v>
                </c:pt>
                <c:pt idx="1160">
                  <c:v>124490</c:v>
                </c:pt>
                <c:pt idx="1161">
                  <c:v>124490</c:v>
                </c:pt>
                <c:pt idx="1162">
                  <c:v>124490</c:v>
                </c:pt>
                <c:pt idx="1163">
                  <c:v>124490</c:v>
                </c:pt>
                <c:pt idx="1164">
                  <c:v>124490</c:v>
                </c:pt>
                <c:pt idx="1165">
                  <c:v>124490</c:v>
                </c:pt>
                <c:pt idx="1166">
                  <c:v>124490</c:v>
                </c:pt>
                <c:pt idx="1167">
                  <c:v>124490</c:v>
                </c:pt>
                <c:pt idx="1168">
                  <c:v>124490</c:v>
                </c:pt>
                <c:pt idx="1169">
                  <c:v>124490</c:v>
                </c:pt>
                <c:pt idx="1170">
                  <c:v>124490</c:v>
                </c:pt>
                <c:pt idx="1171">
                  <c:v>124490</c:v>
                </c:pt>
                <c:pt idx="1172">
                  <c:v>124490</c:v>
                </c:pt>
                <c:pt idx="1173">
                  <c:v>124490</c:v>
                </c:pt>
                <c:pt idx="1174">
                  <c:v>124490</c:v>
                </c:pt>
                <c:pt idx="1175">
                  <c:v>124490</c:v>
                </c:pt>
                <c:pt idx="1176">
                  <c:v>124490</c:v>
                </c:pt>
                <c:pt idx="1177">
                  <c:v>124490</c:v>
                </c:pt>
                <c:pt idx="1178">
                  <c:v>124490</c:v>
                </c:pt>
                <c:pt idx="1179">
                  <c:v>124490</c:v>
                </c:pt>
                <c:pt idx="1180">
                  <c:v>124490</c:v>
                </c:pt>
                <c:pt idx="1181">
                  <c:v>124490</c:v>
                </c:pt>
                <c:pt idx="1182">
                  <c:v>124490</c:v>
                </c:pt>
                <c:pt idx="1183">
                  <c:v>124490</c:v>
                </c:pt>
                <c:pt idx="1184">
                  <c:v>124490</c:v>
                </c:pt>
                <c:pt idx="1185">
                  <c:v>124490</c:v>
                </c:pt>
                <c:pt idx="1186">
                  <c:v>124490</c:v>
                </c:pt>
                <c:pt idx="1187">
                  <c:v>124490</c:v>
                </c:pt>
                <c:pt idx="1188">
                  <c:v>124490</c:v>
                </c:pt>
                <c:pt idx="1189">
                  <c:v>124490</c:v>
                </c:pt>
                <c:pt idx="1190">
                  <c:v>124490</c:v>
                </c:pt>
                <c:pt idx="1191">
                  <c:v>124490</c:v>
                </c:pt>
                <c:pt idx="1192">
                  <c:v>124490</c:v>
                </c:pt>
                <c:pt idx="1193">
                  <c:v>124490</c:v>
                </c:pt>
                <c:pt idx="1194">
                  <c:v>124490</c:v>
                </c:pt>
                <c:pt idx="1195">
                  <c:v>124490</c:v>
                </c:pt>
                <c:pt idx="1196">
                  <c:v>124490</c:v>
                </c:pt>
                <c:pt idx="1197">
                  <c:v>124490</c:v>
                </c:pt>
                <c:pt idx="1198">
                  <c:v>124490</c:v>
                </c:pt>
                <c:pt idx="1199">
                  <c:v>124490</c:v>
                </c:pt>
                <c:pt idx="1200">
                  <c:v>124490</c:v>
                </c:pt>
                <c:pt idx="1201">
                  <c:v>124490</c:v>
                </c:pt>
                <c:pt idx="1202">
                  <c:v>124490</c:v>
                </c:pt>
                <c:pt idx="1203">
                  <c:v>124490</c:v>
                </c:pt>
                <c:pt idx="1204">
                  <c:v>124490</c:v>
                </c:pt>
                <c:pt idx="1205">
                  <c:v>124490</c:v>
                </c:pt>
                <c:pt idx="1206">
                  <c:v>124490</c:v>
                </c:pt>
                <c:pt idx="1207">
                  <c:v>124490</c:v>
                </c:pt>
                <c:pt idx="1208">
                  <c:v>124490</c:v>
                </c:pt>
                <c:pt idx="1209">
                  <c:v>124490</c:v>
                </c:pt>
                <c:pt idx="1210">
                  <c:v>124490</c:v>
                </c:pt>
                <c:pt idx="1211">
                  <c:v>124490</c:v>
                </c:pt>
                <c:pt idx="1212">
                  <c:v>124490</c:v>
                </c:pt>
                <c:pt idx="1213">
                  <c:v>124490</c:v>
                </c:pt>
                <c:pt idx="1214">
                  <c:v>124490</c:v>
                </c:pt>
                <c:pt idx="1215">
                  <c:v>124490</c:v>
                </c:pt>
                <c:pt idx="1216">
                  <c:v>124490</c:v>
                </c:pt>
                <c:pt idx="1217">
                  <c:v>124490</c:v>
                </c:pt>
                <c:pt idx="1218">
                  <c:v>124490</c:v>
                </c:pt>
                <c:pt idx="1219">
                  <c:v>124490</c:v>
                </c:pt>
                <c:pt idx="1220">
                  <c:v>124490</c:v>
                </c:pt>
                <c:pt idx="1221">
                  <c:v>124490</c:v>
                </c:pt>
                <c:pt idx="1222">
                  <c:v>124490</c:v>
                </c:pt>
                <c:pt idx="1223">
                  <c:v>124490</c:v>
                </c:pt>
                <c:pt idx="1224">
                  <c:v>124490</c:v>
                </c:pt>
                <c:pt idx="1225">
                  <c:v>124490</c:v>
                </c:pt>
                <c:pt idx="1226">
                  <c:v>124490</c:v>
                </c:pt>
                <c:pt idx="1227">
                  <c:v>124490</c:v>
                </c:pt>
                <c:pt idx="1228">
                  <c:v>124490</c:v>
                </c:pt>
                <c:pt idx="1229">
                  <c:v>122660</c:v>
                </c:pt>
                <c:pt idx="1230">
                  <c:v>122660</c:v>
                </c:pt>
                <c:pt idx="1231">
                  <c:v>122660</c:v>
                </c:pt>
                <c:pt idx="1232">
                  <c:v>122660</c:v>
                </c:pt>
                <c:pt idx="1233">
                  <c:v>122660</c:v>
                </c:pt>
                <c:pt idx="1234">
                  <c:v>122660</c:v>
                </c:pt>
                <c:pt idx="1235">
                  <c:v>122660</c:v>
                </c:pt>
                <c:pt idx="1236">
                  <c:v>122660</c:v>
                </c:pt>
                <c:pt idx="1237">
                  <c:v>122660</c:v>
                </c:pt>
                <c:pt idx="1238">
                  <c:v>122660</c:v>
                </c:pt>
                <c:pt idx="1239">
                  <c:v>122660</c:v>
                </c:pt>
                <c:pt idx="1240">
                  <c:v>122660</c:v>
                </c:pt>
                <c:pt idx="1241">
                  <c:v>122660</c:v>
                </c:pt>
                <c:pt idx="1242">
                  <c:v>122660</c:v>
                </c:pt>
                <c:pt idx="1243">
                  <c:v>122660</c:v>
                </c:pt>
                <c:pt idx="1244">
                  <c:v>122660</c:v>
                </c:pt>
                <c:pt idx="1245">
                  <c:v>122660</c:v>
                </c:pt>
                <c:pt idx="1246">
                  <c:v>122660</c:v>
                </c:pt>
                <c:pt idx="1247">
                  <c:v>122660</c:v>
                </c:pt>
                <c:pt idx="1248">
                  <c:v>122660</c:v>
                </c:pt>
                <c:pt idx="1249">
                  <c:v>122660</c:v>
                </c:pt>
                <c:pt idx="1250">
                  <c:v>122660</c:v>
                </c:pt>
                <c:pt idx="1251">
                  <c:v>122660</c:v>
                </c:pt>
                <c:pt idx="1252">
                  <c:v>122660</c:v>
                </c:pt>
                <c:pt idx="1253">
                  <c:v>122660</c:v>
                </c:pt>
                <c:pt idx="1254">
                  <c:v>122660</c:v>
                </c:pt>
                <c:pt idx="1255">
                  <c:v>122660</c:v>
                </c:pt>
                <c:pt idx="1256">
                  <c:v>122660</c:v>
                </c:pt>
                <c:pt idx="1257">
                  <c:v>122660</c:v>
                </c:pt>
                <c:pt idx="1258">
                  <c:v>122660</c:v>
                </c:pt>
                <c:pt idx="1259">
                  <c:v>122660</c:v>
                </c:pt>
                <c:pt idx="1260">
                  <c:v>122660</c:v>
                </c:pt>
                <c:pt idx="1261">
                  <c:v>122660</c:v>
                </c:pt>
                <c:pt idx="1262">
                  <c:v>122660</c:v>
                </c:pt>
                <c:pt idx="1263">
                  <c:v>122660</c:v>
                </c:pt>
                <c:pt idx="1264">
                  <c:v>122660</c:v>
                </c:pt>
                <c:pt idx="1265">
                  <c:v>122660</c:v>
                </c:pt>
                <c:pt idx="1266">
                  <c:v>122660</c:v>
                </c:pt>
                <c:pt idx="1267">
                  <c:v>122660</c:v>
                </c:pt>
                <c:pt idx="1268">
                  <c:v>122660</c:v>
                </c:pt>
                <c:pt idx="1269">
                  <c:v>122660</c:v>
                </c:pt>
                <c:pt idx="1270">
                  <c:v>122660</c:v>
                </c:pt>
                <c:pt idx="1271">
                  <c:v>122660</c:v>
                </c:pt>
                <c:pt idx="1272">
                  <c:v>122660</c:v>
                </c:pt>
                <c:pt idx="1273">
                  <c:v>122660</c:v>
                </c:pt>
                <c:pt idx="1274">
                  <c:v>122660</c:v>
                </c:pt>
                <c:pt idx="1275">
                  <c:v>122660</c:v>
                </c:pt>
                <c:pt idx="1276">
                  <c:v>122660</c:v>
                </c:pt>
                <c:pt idx="1277">
                  <c:v>122660</c:v>
                </c:pt>
                <c:pt idx="1278">
                  <c:v>122660</c:v>
                </c:pt>
                <c:pt idx="1279">
                  <c:v>122660</c:v>
                </c:pt>
                <c:pt idx="1280">
                  <c:v>122660</c:v>
                </c:pt>
                <c:pt idx="1281">
                  <c:v>122660</c:v>
                </c:pt>
                <c:pt idx="1282">
                  <c:v>122660</c:v>
                </c:pt>
                <c:pt idx="1283">
                  <c:v>122660</c:v>
                </c:pt>
                <c:pt idx="1284">
                  <c:v>122660</c:v>
                </c:pt>
                <c:pt idx="1285">
                  <c:v>122660</c:v>
                </c:pt>
                <c:pt idx="1286">
                  <c:v>122660</c:v>
                </c:pt>
                <c:pt idx="1287">
                  <c:v>122660</c:v>
                </c:pt>
                <c:pt idx="1288">
                  <c:v>122660</c:v>
                </c:pt>
                <c:pt idx="1289">
                  <c:v>122660</c:v>
                </c:pt>
                <c:pt idx="1290">
                  <c:v>122660</c:v>
                </c:pt>
                <c:pt idx="1291">
                  <c:v>122660</c:v>
                </c:pt>
                <c:pt idx="1292">
                  <c:v>122660</c:v>
                </c:pt>
                <c:pt idx="1293">
                  <c:v>122660</c:v>
                </c:pt>
                <c:pt idx="1294">
                  <c:v>122660</c:v>
                </c:pt>
                <c:pt idx="1295">
                  <c:v>122660</c:v>
                </c:pt>
                <c:pt idx="1296">
                  <c:v>122660</c:v>
                </c:pt>
                <c:pt idx="1297">
                  <c:v>122660</c:v>
                </c:pt>
                <c:pt idx="1298">
                  <c:v>122660</c:v>
                </c:pt>
                <c:pt idx="1299">
                  <c:v>122660</c:v>
                </c:pt>
                <c:pt idx="1300">
                  <c:v>122660</c:v>
                </c:pt>
                <c:pt idx="1301">
                  <c:v>122660</c:v>
                </c:pt>
                <c:pt idx="1302">
                  <c:v>122660</c:v>
                </c:pt>
                <c:pt idx="1303">
                  <c:v>122660</c:v>
                </c:pt>
                <c:pt idx="1304">
                  <c:v>122660</c:v>
                </c:pt>
                <c:pt idx="1305">
                  <c:v>122660</c:v>
                </c:pt>
                <c:pt idx="1306">
                  <c:v>122660</c:v>
                </c:pt>
                <c:pt idx="1307">
                  <c:v>122660</c:v>
                </c:pt>
                <c:pt idx="1308">
                  <c:v>122660</c:v>
                </c:pt>
                <c:pt idx="1309">
                  <c:v>122660</c:v>
                </c:pt>
                <c:pt idx="1310">
                  <c:v>122660</c:v>
                </c:pt>
                <c:pt idx="1311">
                  <c:v>122660</c:v>
                </c:pt>
                <c:pt idx="1312">
                  <c:v>122660</c:v>
                </c:pt>
                <c:pt idx="1313">
                  <c:v>122660</c:v>
                </c:pt>
                <c:pt idx="1314">
                  <c:v>122660</c:v>
                </c:pt>
                <c:pt idx="1315">
                  <c:v>122660</c:v>
                </c:pt>
                <c:pt idx="1316">
                  <c:v>122660</c:v>
                </c:pt>
                <c:pt idx="1317">
                  <c:v>122660</c:v>
                </c:pt>
                <c:pt idx="1318">
                  <c:v>122660</c:v>
                </c:pt>
                <c:pt idx="1319">
                  <c:v>122660</c:v>
                </c:pt>
                <c:pt idx="1320">
                  <c:v>122660</c:v>
                </c:pt>
                <c:pt idx="1321">
                  <c:v>122660</c:v>
                </c:pt>
                <c:pt idx="1322">
                  <c:v>122660</c:v>
                </c:pt>
                <c:pt idx="1323">
                  <c:v>122660</c:v>
                </c:pt>
                <c:pt idx="1324">
                  <c:v>122660</c:v>
                </c:pt>
                <c:pt idx="1325">
                  <c:v>122660</c:v>
                </c:pt>
                <c:pt idx="1326">
                  <c:v>122660</c:v>
                </c:pt>
                <c:pt idx="1327">
                  <c:v>122660</c:v>
                </c:pt>
                <c:pt idx="1328">
                  <c:v>122660</c:v>
                </c:pt>
                <c:pt idx="1329">
                  <c:v>122660</c:v>
                </c:pt>
                <c:pt idx="1330">
                  <c:v>122660</c:v>
                </c:pt>
                <c:pt idx="1331">
                  <c:v>122660</c:v>
                </c:pt>
                <c:pt idx="1332">
                  <c:v>122660</c:v>
                </c:pt>
                <c:pt idx="1333">
                  <c:v>122660</c:v>
                </c:pt>
                <c:pt idx="1334">
                  <c:v>122660</c:v>
                </c:pt>
                <c:pt idx="1335">
                  <c:v>122660</c:v>
                </c:pt>
                <c:pt idx="1336">
                  <c:v>122660</c:v>
                </c:pt>
                <c:pt idx="1337">
                  <c:v>122660</c:v>
                </c:pt>
                <c:pt idx="1338">
                  <c:v>122660</c:v>
                </c:pt>
                <c:pt idx="1339">
                  <c:v>122660</c:v>
                </c:pt>
                <c:pt idx="1340">
                  <c:v>122660</c:v>
                </c:pt>
                <c:pt idx="1341">
                  <c:v>122660</c:v>
                </c:pt>
                <c:pt idx="1342">
                  <c:v>122660</c:v>
                </c:pt>
                <c:pt idx="1343">
                  <c:v>122660</c:v>
                </c:pt>
                <c:pt idx="1344">
                  <c:v>122660</c:v>
                </c:pt>
                <c:pt idx="1345">
                  <c:v>122660</c:v>
                </c:pt>
                <c:pt idx="1346">
                  <c:v>122660</c:v>
                </c:pt>
                <c:pt idx="1347">
                  <c:v>122660</c:v>
                </c:pt>
                <c:pt idx="1348">
                  <c:v>122660</c:v>
                </c:pt>
                <c:pt idx="1349">
                  <c:v>122660</c:v>
                </c:pt>
                <c:pt idx="1350">
                  <c:v>122660</c:v>
                </c:pt>
                <c:pt idx="1351">
                  <c:v>122660</c:v>
                </c:pt>
                <c:pt idx="1352">
                  <c:v>122660</c:v>
                </c:pt>
                <c:pt idx="1353">
                  <c:v>122660</c:v>
                </c:pt>
                <c:pt idx="1354">
                  <c:v>122660</c:v>
                </c:pt>
                <c:pt idx="1355">
                  <c:v>122660</c:v>
                </c:pt>
                <c:pt idx="1356">
                  <c:v>122660</c:v>
                </c:pt>
                <c:pt idx="1357">
                  <c:v>122660</c:v>
                </c:pt>
                <c:pt idx="1358">
                  <c:v>122660</c:v>
                </c:pt>
                <c:pt idx="1359">
                  <c:v>122660</c:v>
                </c:pt>
                <c:pt idx="1360">
                  <c:v>122660</c:v>
                </c:pt>
                <c:pt idx="1361">
                  <c:v>122660</c:v>
                </c:pt>
                <c:pt idx="1362">
                  <c:v>122660</c:v>
                </c:pt>
                <c:pt idx="1363">
                  <c:v>122660</c:v>
                </c:pt>
                <c:pt idx="1364">
                  <c:v>122660</c:v>
                </c:pt>
                <c:pt idx="1365">
                  <c:v>122660</c:v>
                </c:pt>
                <c:pt idx="1366">
                  <c:v>122660</c:v>
                </c:pt>
                <c:pt idx="1367">
                  <c:v>122660</c:v>
                </c:pt>
                <c:pt idx="1368">
                  <c:v>122660</c:v>
                </c:pt>
                <c:pt idx="1369">
                  <c:v>122520</c:v>
                </c:pt>
                <c:pt idx="1370">
                  <c:v>122520</c:v>
                </c:pt>
                <c:pt idx="1371">
                  <c:v>122520</c:v>
                </c:pt>
                <c:pt idx="1372">
                  <c:v>122520</c:v>
                </c:pt>
                <c:pt idx="1373">
                  <c:v>122520</c:v>
                </c:pt>
                <c:pt idx="1374">
                  <c:v>122520</c:v>
                </c:pt>
                <c:pt idx="1375">
                  <c:v>122520</c:v>
                </c:pt>
                <c:pt idx="1376">
                  <c:v>122520</c:v>
                </c:pt>
                <c:pt idx="1377">
                  <c:v>122520</c:v>
                </c:pt>
                <c:pt idx="1378">
                  <c:v>122520</c:v>
                </c:pt>
                <c:pt idx="1379">
                  <c:v>122520</c:v>
                </c:pt>
                <c:pt idx="1380">
                  <c:v>122520</c:v>
                </c:pt>
                <c:pt idx="1381">
                  <c:v>122520</c:v>
                </c:pt>
                <c:pt idx="1382">
                  <c:v>122520</c:v>
                </c:pt>
                <c:pt idx="1383">
                  <c:v>122520</c:v>
                </c:pt>
                <c:pt idx="1384">
                  <c:v>122520</c:v>
                </c:pt>
                <c:pt idx="1385">
                  <c:v>122520</c:v>
                </c:pt>
                <c:pt idx="1386">
                  <c:v>122520</c:v>
                </c:pt>
                <c:pt idx="1387">
                  <c:v>122520</c:v>
                </c:pt>
                <c:pt idx="1388">
                  <c:v>122520</c:v>
                </c:pt>
                <c:pt idx="1389">
                  <c:v>122520</c:v>
                </c:pt>
                <c:pt idx="1390">
                  <c:v>122520</c:v>
                </c:pt>
                <c:pt idx="1391">
                  <c:v>122520</c:v>
                </c:pt>
                <c:pt idx="1392">
                  <c:v>122520</c:v>
                </c:pt>
                <c:pt idx="1393">
                  <c:v>122520</c:v>
                </c:pt>
                <c:pt idx="1394">
                  <c:v>122520</c:v>
                </c:pt>
                <c:pt idx="1395">
                  <c:v>122520</c:v>
                </c:pt>
                <c:pt idx="1396">
                  <c:v>122520</c:v>
                </c:pt>
                <c:pt idx="1397">
                  <c:v>122520</c:v>
                </c:pt>
                <c:pt idx="1398">
                  <c:v>122520</c:v>
                </c:pt>
                <c:pt idx="1399">
                  <c:v>122520</c:v>
                </c:pt>
                <c:pt idx="1400">
                  <c:v>122520</c:v>
                </c:pt>
                <c:pt idx="1401">
                  <c:v>122520</c:v>
                </c:pt>
                <c:pt idx="1402">
                  <c:v>122520</c:v>
                </c:pt>
                <c:pt idx="1403">
                  <c:v>122520</c:v>
                </c:pt>
                <c:pt idx="1404">
                  <c:v>122520</c:v>
                </c:pt>
                <c:pt idx="1405">
                  <c:v>122520</c:v>
                </c:pt>
                <c:pt idx="1406">
                  <c:v>122520</c:v>
                </c:pt>
                <c:pt idx="1407">
                  <c:v>122520</c:v>
                </c:pt>
                <c:pt idx="1408">
                  <c:v>122520</c:v>
                </c:pt>
                <c:pt idx="1409">
                  <c:v>122520</c:v>
                </c:pt>
                <c:pt idx="1410">
                  <c:v>122520</c:v>
                </c:pt>
                <c:pt idx="1411">
                  <c:v>122520</c:v>
                </c:pt>
                <c:pt idx="1412">
                  <c:v>122520</c:v>
                </c:pt>
                <c:pt idx="1413">
                  <c:v>122520</c:v>
                </c:pt>
                <c:pt idx="1414">
                  <c:v>122520</c:v>
                </c:pt>
                <c:pt idx="1415">
                  <c:v>122520</c:v>
                </c:pt>
                <c:pt idx="1416">
                  <c:v>122520</c:v>
                </c:pt>
                <c:pt idx="1417">
                  <c:v>122520</c:v>
                </c:pt>
                <c:pt idx="1418">
                  <c:v>122520</c:v>
                </c:pt>
                <c:pt idx="1419">
                  <c:v>122520</c:v>
                </c:pt>
                <c:pt idx="1420">
                  <c:v>122520</c:v>
                </c:pt>
                <c:pt idx="1421">
                  <c:v>122520</c:v>
                </c:pt>
                <c:pt idx="1422">
                  <c:v>122520</c:v>
                </c:pt>
                <c:pt idx="1423">
                  <c:v>122520</c:v>
                </c:pt>
                <c:pt idx="1424">
                  <c:v>122520</c:v>
                </c:pt>
                <c:pt idx="1425">
                  <c:v>122520</c:v>
                </c:pt>
                <c:pt idx="1426">
                  <c:v>122520</c:v>
                </c:pt>
                <c:pt idx="1427">
                  <c:v>122520</c:v>
                </c:pt>
                <c:pt idx="1428">
                  <c:v>122520</c:v>
                </c:pt>
                <c:pt idx="1429">
                  <c:v>122520</c:v>
                </c:pt>
                <c:pt idx="1430">
                  <c:v>122520</c:v>
                </c:pt>
                <c:pt idx="1431">
                  <c:v>122520</c:v>
                </c:pt>
                <c:pt idx="1432">
                  <c:v>122520</c:v>
                </c:pt>
                <c:pt idx="1433">
                  <c:v>122520</c:v>
                </c:pt>
                <c:pt idx="1434">
                  <c:v>122520</c:v>
                </c:pt>
                <c:pt idx="1435">
                  <c:v>122520</c:v>
                </c:pt>
                <c:pt idx="1436">
                  <c:v>122520</c:v>
                </c:pt>
                <c:pt idx="1437">
                  <c:v>122520</c:v>
                </c:pt>
                <c:pt idx="1438">
                  <c:v>122520</c:v>
                </c:pt>
                <c:pt idx="1439">
                  <c:v>122520</c:v>
                </c:pt>
                <c:pt idx="1440">
                  <c:v>122520</c:v>
                </c:pt>
                <c:pt idx="1441">
                  <c:v>122520</c:v>
                </c:pt>
                <c:pt idx="1442">
                  <c:v>122520</c:v>
                </c:pt>
                <c:pt idx="1443">
                  <c:v>122520</c:v>
                </c:pt>
                <c:pt idx="1444">
                  <c:v>122520</c:v>
                </c:pt>
                <c:pt idx="1445">
                  <c:v>122520</c:v>
                </c:pt>
                <c:pt idx="1446">
                  <c:v>122520</c:v>
                </c:pt>
                <c:pt idx="1447">
                  <c:v>122520</c:v>
                </c:pt>
                <c:pt idx="1448">
                  <c:v>122520</c:v>
                </c:pt>
                <c:pt idx="1449">
                  <c:v>122520</c:v>
                </c:pt>
                <c:pt idx="1450">
                  <c:v>122520</c:v>
                </c:pt>
                <c:pt idx="1451">
                  <c:v>122520</c:v>
                </c:pt>
                <c:pt idx="1452">
                  <c:v>122520</c:v>
                </c:pt>
                <c:pt idx="1453">
                  <c:v>122520</c:v>
                </c:pt>
                <c:pt idx="1454">
                  <c:v>122520</c:v>
                </c:pt>
                <c:pt idx="1455">
                  <c:v>122520</c:v>
                </c:pt>
                <c:pt idx="1456">
                  <c:v>122520</c:v>
                </c:pt>
                <c:pt idx="1457">
                  <c:v>122520</c:v>
                </c:pt>
                <c:pt idx="1458">
                  <c:v>122520</c:v>
                </c:pt>
                <c:pt idx="1459">
                  <c:v>122520</c:v>
                </c:pt>
                <c:pt idx="1460">
                  <c:v>122520</c:v>
                </c:pt>
                <c:pt idx="1461">
                  <c:v>122520</c:v>
                </c:pt>
                <c:pt idx="1462">
                  <c:v>122520</c:v>
                </c:pt>
                <c:pt idx="1463">
                  <c:v>122520</c:v>
                </c:pt>
                <c:pt idx="1464">
                  <c:v>122520</c:v>
                </c:pt>
                <c:pt idx="1465">
                  <c:v>122520</c:v>
                </c:pt>
                <c:pt idx="1466">
                  <c:v>122520</c:v>
                </c:pt>
                <c:pt idx="1467">
                  <c:v>122520</c:v>
                </c:pt>
                <c:pt idx="1468">
                  <c:v>122520</c:v>
                </c:pt>
                <c:pt idx="1469">
                  <c:v>122520</c:v>
                </c:pt>
                <c:pt idx="1470">
                  <c:v>122520</c:v>
                </c:pt>
                <c:pt idx="1471">
                  <c:v>122520</c:v>
                </c:pt>
                <c:pt idx="1472">
                  <c:v>122520</c:v>
                </c:pt>
                <c:pt idx="1473">
                  <c:v>122520</c:v>
                </c:pt>
                <c:pt idx="1474">
                  <c:v>122520</c:v>
                </c:pt>
                <c:pt idx="1475">
                  <c:v>122520</c:v>
                </c:pt>
                <c:pt idx="1476">
                  <c:v>122520</c:v>
                </c:pt>
                <c:pt idx="1477">
                  <c:v>122520</c:v>
                </c:pt>
                <c:pt idx="1478">
                  <c:v>122520</c:v>
                </c:pt>
                <c:pt idx="1479">
                  <c:v>122520</c:v>
                </c:pt>
                <c:pt idx="1480">
                  <c:v>122520</c:v>
                </c:pt>
                <c:pt idx="1481">
                  <c:v>122520</c:v>
                </c:pt>
                <c:pt idx="1482">
                  <c:v>122520</c:v>
                </c:pt>
                <c:pt idx="1483">
                  <c:v>122520</c:v>
                </c:pt>
                <c:pt idx="1484">
                  <c:v>122520</c:v>
                </c:pt>
                <c:pt idx="1485">
                  <c:v>122520</c:v>
                </c:pt>
                <c:pt idx="1486">
                  <c:v>122520</c:v>
                </c:pt>
                <c:pt idx="1487">
                  <c:v>122520</c:v>
                </c:pt>
                <c:pt idx="1488">
                  <c:v>122520</c:v>
                </c:pt>
                <c:pt idx="1489">
                  <c:v>122520</c:v>
                </c:pt>
                <c:pt idx="1490">
                  <c:v>122520</c:v>
                </c:pt>
                <c:pt idx="1491">
                  <c:v>122520</c:v>
                </c:pt>
                <c:pt idx="1492">
                  <c:v>122520</c:v>
                </c:pt>
                <c:pt idx="1493">
                  <c:v>122520</c:v>
                </c:pt>
                <c:pt idx="1494">
                  <c:v>122520</c:v>
                </c:pt>
                <c:pt idx="1495">
                  <c:v>122520</c:v>
                </c:pt>
                <c:pt idx="1496">
                  <c:v>122520</c:v>
                </c:pt>
                <c:pt idx="1497">
                  <c:v>122520</c:v>
                </c:pt>
                <c:pt idx="1498">
                  <c:v>122520</c:v>
                </c:pt>
                <c:pt idx="1499">
                  <c:v>122520</c:v>
                </c:pt>
                <c:pt idx="1500">
                  <c:v>122520</c:v>
                </c:pt>
                <c:pt idx="1501">
                  <c:v>122520</c:v>
                </c:pt>
                <c:pt idx="1502">
                  <c:v>122520</c:v>
                </c:pt>
                <c:pt idx="1503">
                  <c:v>122520</c:v>
                </c:pt>
                <c:pt idx="1504">
                  <c:v>122520</c:v>
                </c:pt>
                <c:pt idx="1505">
                  <c:v>122520</c:v>
                </c:pt>
                <c:pt idx="1506">
                  <c:v>122520</c:v>
                </c:pt>
                <c:pt idx="1507">
                  <c:v>122520</c:v>
                </c:pt>
                <c:pt idx="1508">
                  <c:v>122520</c:v>
                </c:pt>
                <c:pt idx="1509">
                  <c:v>122520</c:v>
                </c:pt>
                <c:pt idx="1510">
                  <c:v>122520</c:v>
                </c:pt>
                <c:pt idx="1511">
                  <c:v>122520</c:v>
                </c:pt>
                <c:pt idx="1512">
                  <c:v>122520</c:v>
                </c:pt>
                <c:pt idx="1513">
                  <c:v>122520</c:v>
                </c:pt>
                <c:pt idx="1514">
                  <c:v>122520</c:v>
                </c:pt>
                <c:pt idx="1515">
                  <c:v>122520</c:v>
                </c:pt>
                <c:pt idx="1516">
                  <c:v>122520</c:v>
                </c:pt>
                <c:pt idx="1517">
                  <c:v>122520</c:v>
                </c:pt>
                <c:pt idx="1518">
                  <c:v>122520</c:v>
                </c:pt>
                <c:pt idx="1519">
                  <c:v>122520</c:v>
                </c:pt>
                <c:pt idx="1520">
                  <c:v>122520</c:v>
                </c:pt>
                <c:pt idx="1521">
                  <c:v>122520</c:v>
                </c:pt>
                <c:pt idx="1522">
                  <c:v>122520</c:v>
                </c:pt>
                <c:pt idx="1523">
                  <c:v>122520</c:v>
                </c:pt>
                <c:pt idx="1524">
                  <c:v>122520</c:v>
                </c:pt>
                <c:pt idx="1525">
                  <c:v>122520</c:v>
                </c:pt>
                <c:pt idx="1526">
                  <c:v>122520</c:v>
                </c:pt>
                <c:pt idx="1527">
                  <c:v>122520</c:v>
                </c:pt>
                <c:pt idx="1528">
                  <c:v>122520</c:v>
                </c:pt>
                <c:pt idx="1529">
                  <c:v>122520</c:v>
                </c:pt>
                <c:pt idx="1530">
                  <c:v>122520</c:v>
                </c:pt>
                <c:pt idx="1531">
                  <c:v>122520</c:v>
                </c:pt>
                <c:pt idx="1532">
                  <c:v>122520</c:v>
                </c:pt>
                <c:pt idx="1533">
                  <c:v>122520</c:v>
                </c:pt>
                <c:pt idx="1534">
                  <c:v>122520</c:v>
                </c:pt>
                <c:pt idx="1535">
                  <c:v>122520</c:v>
                </c:pt>
                <c:pt idx="1536">
                  <c:v>122520</c:v>
                </c:pt>
                <c:pt idx="1537">
                  <c:v>122520</c:v>
                </c:pt>
                <c:pt idx="1538">
                  <c:v>122520</c:v>
                </c:pt>
                <c:pt idx="1539">
                  <c:v>122520</c:v>
                </c:pt>
                <c:pt idx="1540">
                  <c:v>122520</c:v>
                </c:pt>
                <c:pt idx="1541">
                  <c:v>122520</c:v>
                </c:pt>
                <c:pt idx="1542">
                  <c:v>122520</c:v>
                </c:pt>
                <c:pt idx="1543">
                  <c:v>122520</c:v>
                </c:pt>
                <c:pt idx="1544">
                  <c:v>122520</c:v>
                </c:pt>
                <c:pt idx="1545">
                  <c:v>122520</c:v>
                </c:pt>
                <c:pt idx="1546">
                  <c:v>122520</c:v>
                </c:pt>
                <c:pt idx="1547">
                  <c:v>122520</c:v>
                </c:pt>
                <c:pt idx="1548">
                  <c:v>122520</c:v>
                </c:pt>
                <c:pt idx="1549">
                  <c:v>122520</c:v>
                </c:pt>
                <c:pt idx="1550">
                  <c:v>122520</c:v>
                </c:pt>
                <c:pt idx="1551">
                  <c:v>122520</c:v>
                </c:pt>
                <c:pt idx="1552">
                  <c:v>122520</c:v>
                </c:pt>
                <c:pt idx="1553">
                  <c:v>122520</c:v>
                </c:pt>
                <c:pt idx="1554">
                  <c:v>122520</c:v>
                </c:pt>
                <c:pt idx="1555">
                  <c:v>122520</c:v>
                </c:pt>
                <c:pt idx="1556">
                  <c:v>122520</c:v>
                </c:pt>
                <c:pt idx="1557">
                  <c:v>122520</c:v>
                </c:pt>
                <c:pt idx="1558">
                  <c:v>122520</c:v>
                </c:pt>
                <c:pt idx="1559">
                  <c:v>122520</c:v>
                </c:pt>
                <c:pt idx="1560">
                  <c:v>122520</c:v>
                </c:pt>
                <c:pt idx="1561">
                  <c:v>122520</c:v>
                </c:pt>
                <c:pt idx="1562">
                  <c:v>122520</c:v>
                </c:pt>
                <c:pt idx="1563">
                  <c:v>122520</c:v>
                </c:pt>
                <c:pt idx="1564">
                  <c:v>122520</c:v>
                </c:pt>
                <c:pt idx="1565">
                  <c:v>122520</c:v>
                </c:pt>
                <c:pt idx="1566">
                  <c:v>122520</c:v>
                </c:pt>
                <c:pt idx="1567">
                  <c:v>122520</c:v>
                </c:pt>
                <c:pt idx="1568">
                  <c:v>122520</c:v>
                </c:pt>
                <c:pt idx="1569">
                  <c:v>122520</c:v>
                </c:pt>
                <c:pt idx="1570">
                  <c:v>122520</c:v>
                </c:pt>
                <c:pt idx="1571">
                  <c:v>122520</c:v>
                </c:pt>
                <c:pt idx="1572">
                  <c:v>122520</c:v>
                </c:pt>
                <c:pt idx="1573">
                  <c:v>122520</c:v>
                </c:pt>
                <c:pt idx="1574">
                  <c:v>122520</c:v>
                </c:pt>
                <c:pt idx="1575">
                  <c:v>122520</c:v>
                </c:pt>
                <c:pt idx="1576">
                  <c:v>122520</c:v>
                </c:pt>
                <c:pt idx="1577">
                  <c:v>122520</c:v>
                </c:pt>
                <c:pt idx="1578">
                  <c:v>122520</c:v>
                </c:pt>
                <c:pt idx="1579">
                  <c:v>122520</c:v>
                </c:pt>
                <c:pt idx="1580">
                  <c:v>122520</c:v>
                </c:pt>
                <c:pt idx="1581">
                  <c:v>122520</c:v>
                </c:pt>
                <c:pt idx="1582">
                  <c:v>122520</c:v>
                </c:pt>
                <c:pt idx="1583">
                  <c:v>122520</c:v>
                </c:pt>
                <c:pt idx="1584">
                  <c:v>122520</c:v>
                </c:pt>
                <c:pt idx="1585">
                  <c:v>122520</c:v>
                </c:pt>
                <c:pt idx="1586">
                  <c:v>122520</c:v>
                </c:pt>
                <c:pt idx="1587">
                  <c:v>122520</c:v>
                </c:pt>
                <c:pt idx="1588">
                  <c:v>122520</c:v>
                </c:pt>
                <c:pt idx="1589">
                  <c:v>122520</c:v>
                </c:pt>
                <c:pt idx="1590">
                  <c:v>122520</c:v>
                </c:pt>
                <c:pt idx="1591">
                  <c:v>122520</c:v>
                </c:pt>
                <c:pt idx="1592">
                  <c:v>122520</c:v>
                </c:pt>
                <c:pt idx="1593">
                  <c:v>122520</c:v>
                </c:pt>
                <c:pt idx="1594">
                  <c:v>122520</c:v>
                </c:pt>
                <c:pt idx="1595">
                  <c:v>122520</c:v>
                </c:pt>
                <c:pt idx="1596">
                  <c:v>122520</c:v>
                </c:pt>
                <c:pt idx="1597">
                  <c:v>122520</c:v>
                </c:pt>
                <c:pt idx="1598">
                  <c:v>122520</c:v>
                </c:pt>
                <c:pt idx="1599">
                  <c:v>122520</c:v>
                </c:pt>
                <c:pt idx="1600">
                  <c:v>122520</c:v>
                </c:pt>
                <c:pt idx="1601">
                  <c:v>122520</c:v>
                </c:pt>
                <c:pt idx="1602">
                  <c:v>122520</c:v>
                </c:pt>
                <c:pt idx="1603">
                  <c:v>122520</c:v>
                </c:pt>
                <c:pt idx="1604">
                  <c:v>122520</c:v>
                </c:pt>
                <c:pt idx="1605">
                  <c:v>122520</c:v>
                </c:pt>
                <c:pt idx="1606">
                  <c:v>122520</c:v>
                </c:pt>
                <c:pt idx="1607">
                  <c:v>122520</c:v>
                </c:pt>
                <c:pt idx="1608">
                  <c:v>122520</c:v>
                </c:pt>
                <c:pt idx="1609">
                  <c:v>122520</c:v>
                </c:pt>
                <c:pt idx="1610">
                  <c:v>122520</c:v>
                </c:pt>
                <c:pt idx="1611">
                  <c:v>122520</c:v>
                </c:pt>
                <c:pt idx="1612">
                  <c:v>122520</c:v>
                </c:pt>
                <c:pt idx="1613">
                  <c:v>122520</c:v>
                </c:pt>
                <c:pt idx="1614">
                  <c:v>122520</c:v>
                </c:pt>
                <c:pt idx="1615">
                  <c:v>122520</c:v>
                </c:pt>
                <c:pt idx="1616">
                  <c:v>122520</c:v>
                </c:pt>
                <c:pt idx="1617">
                  <c:v>122520</c:v>
                </c:pt>
                <c:pt idx="1618">
                  <c:v>122520</c:v>
                </c:pt>
                <c:pt idx="1619">
                  <c:v>122520</c:v>
                </c:pt>
                <c:pt idx="1620">
                  <c:v>122520</c:v>
                </c:pt>
                <c:pt idx="1621">
                  <c:v>122520</c:v>
                </c:pt>
                <c:pt idx="1622">
                  <c:v>122520</c:v>
                </c:pt>
                <c:pt idx="1623">
                  <c:v>122520</c:v>
                </c:pt>
                <c:pt idx="1624">
                  <c:v>122520</c:v>
                </c:pt>
                <c:pt idx="1625">
                  <c:v>122520</c:v>
                </c:pt>
                <c:pt idx="1626">
                  <c:v>122520</c:v>
                </c:pt>
                <c:pt idx="1627">
                  <c:v>122520</c:v>
                </c:pt>
                <c:pt idx="1628">
                  <c:v>122520</c:v>
                </c:pt>
                <c:pt idx="1629">
                  <c:v>122520</c:v>
                </c:pt>
                <c:pt idx="1630">
                  <c:v>122520</c:v>
                </c:pt>
                <c:pt idx="1631">
                  <c:v>122520</c:v>
                </c:pt>
                <c:pt idx="1632">
                  <c:v>122520</c:v>
                </c:pt>
                <c:pt idx="1633">
                  <c:v>122520</c:v>
                </c:pt>
                <c:pt idx="1634">
                  <c:v>122520</c:v>
                </c:pt>
                <c:pt idx="1635">
                  <c:v>122520</c:v>
                </c:pt>
                <c:pt idx="1636">
                  <c:v>122520</c:v>
                </c:pt>
                <c:pt idx="1637">
                  <c:v>122520</c:v>
                </c:pt>
                <c:pt idx="1638">
                  <c:v>122520</c:v>
                </c:pt>
                <c:pt idx="1639">
                  <c:v>122520</c:v>
                </c:pt>
                <c:pt idx="1640">
                  <c:v>122520</c:v>
                </c:pt>
                <c:pt idx="1641">
                  <c:v>122520</c:v>
                </c:pt>
                <c:pt idx="1642">
                  <c:v>122520</c:v>
                </c:pt>
                <c:pt idx="1643">
                  <c:v>122520</c:v>
                </c:pt>
                <c:pt idx="1644">
                  <c:v>122520</c:v>
                </c:pt>
                <c:pt idx="1645">
                  <c:v>122520</c:v>
                </c:pt>
                <c:pt idx="1646">
                  <c:v>122520</c:v>
                </c:pt>
                <c:pt idx="1647">
                  <c:v>122520</c:v>
                </c:pt>
                <c:pt idx="1648">
                  <c:v>122520</c:v>
                </c:pt>
                <c:pt idx="1649">
                  <c:v>122520</c:v>
                </c:pt>
                <c:pt idx="1650">
                  <c:v>122520</c:v>
                </c:pt>
                <c:pt idx="1651">
                  <c:v>122520</c:v>
                </c:pt>
                <c:pt idx="1652">
                  <c:v>122520</c:v>
                </c:pt>
                <c:pt idx="1653">
                  <c:v>122520</c:v>
                </c:pt>
                <c:pt idx="1654">
                  <c:v>122520</c:v>
                </c:pt>
                <c:pt idx="1655">
                  <c:v>122520</c:v>
                </c:pt>
                <c:pt idx="1656">
                  <c:v>122520</c:v>
                </c:pt>
                <c:pt idx="1657">
                  <c:v>122520</c:v>
                </c:pt>
                <c:pt idx="1658">
                  <c:v>122520</c:v>
                </c:pt>
                <c:pt idx="1659">
                  <c:v>122520</c:v>
                </c:pt>
                <c:pt idx="1660">
                  <c:v>122520</c:v>
                </c:pt>
                <c:pt idx="1661">
                  <c:v>122520</c:v>
                </c:pt>
                <c:pt idx="1662">
                  <c:v>122520</c:v>
                </c:pt>
                <c:pt idx="1663">
                  <c:v>122520</c:v>
                </c:pt>
                <c:pt idx="1664">
                  <c:v>122520</c:v>
                </c:pt>
                <c:pt idx="1665">
                  <c:v>122520</c:v>
                </c:pt>
                <c:pt idx="1666">
                  <c:v>122520</c:v>
                </c:pt>
                <c:pt idx="1667">
                  <c:v>122520</c:v>
                </c:pt>
                <c:pt idx="1668">
                  <c:v>122520</c:v>
                </c:pt>
                <c:pt idx="1669">
                  <c:v>122520</c:v>
                </c:pt>
                <c:pt idx="1670">
                  <c:v>122520</c:v>
                </c:pt>
                <c:pt idx="1671">
                  <c:v>122520</c:v>
                </c:pt>
                <c:pt idx="1672">
                  <c:v>122520</c:v>
                </c:pt>
                <c:pt idx="1673">
                  <c:v>122520</c:v>
                </c:pt>
                <c:pt idx="1674">
                  <c:v>122520</c:v>
                </c:pt>
                <c:pt idx="1675">
                  <c:v>122520</c:v>
                </c:pt>
                <c:pt idx="1676">
                  <c:v>122520</c:v>
                </c:pt>
                <c:pt idx="1677">
                  <c:v>122520</c:v>
                </c:pt>
                <c:pt idx="1678">
                  <c:v>122520</c:v>
                </c:pt>
                <c:pt idx="1679">
                  <c:v>122520</c:v>
                </c:pt>
                <c:pt idx="1680">
                  <c:v>122520</c:v>
                </c:pt>
                <c:pt idx="1681">
                  <c:v>122520</c:v>
                </c:pt>
                <c:pt idx="1682">
                  <c:v>122520</c:v>
                </c:pt>
                <c:pt idx="1683">
                  <c:v>122520</c:v>
                </c:pt>
                <c:pt idx="1684">
                  <c:v>122520</c:v>
                </c:pt>
                <c:pt idx="1685">
                  <c:v>122520</c:v>
                </c:pt>
                <c:pt idx="1686">
                  <c:v>122520</c:v>
                </c:pt>
                <c:pt idx="1687">
                  <c:v>122520</c:v>
                </c:pt>
                <c:pt idx="1688">
                  <c:v>122520</c:v>
                </c:pt>
                <c:pt idx="1689">
                  <c:v>122520</c:v>
                </c:pt>
                <c:pt idx="1690">
                  <c:v>122520</c:v>
                </c:pt>
                <c:pt idx="1691">
                  <c:v>122520</c:v>
                </c:pt>
                <c:pt idx="1692">
                  <c:v>122520</c:v>
                </c:pt>
                <c:pt idx="1693">
                  <c:v>122520</c:v>
                </c:pt>
                <c:pt idx="1694">
                  <c:v>122520</c:v>
                </c:pt>
                <c:pt idx="1695">
                  <c:v>122520</c:v>
                </c:pt>
                <c:pt idx="1696">
                  <c:v>122520</c:v>
                </c:pt>
                <c:pt idx="1697">
                  <c:v>122520</c:v>
                </c:pt>
                <c:pt idx="1698">
                  <c:v>122520</c:v>
                </c:pt>
                <c:pt idx="1699">
                  <c:v>122520</c:v>
                </c:pt>
                <c:pt idx="1700">
                  <c:v>122520</c:v>
                </c:pt>
                <c:pt idx="1701">
                  <c:v>122520</c:v>
                </c:pt>
                <c:pt idx="1702">
                  <c:v>122520</c:v>
                </c:pt>
                <c:pt idx="1703">
                  <c:v>122520</c:v>
                </c:pt>
                <c:pt idx="1704">
                  <c:v>122520</c:v>
                </c:pt>
                <c:pt idx="1705">
                  <c:v>122520</c:v>
                </c:pt>
                <c:pt idx="1706">
                  <c:v>122520</c:v>
                </c:pt>
                <c:pt idx="1707">
                  <c:v>122520</c:v>
                </c:pt>
                <c:pt idx="1708">
                  <c:v>122520</c:v>
                </c:pt>
                <c:pt idx="1709">
                  <c:v>122520</c:v>
                </c:pt>
                <c:pt idx="1710">
                  <c:v>122520</c:v>
                </c:pt>
                <c:pt idx="1711">
                  <c:v>122520</c:v>
                </c:pt>
                <c:pt idx="1712">
                  <c:v>122520</c:v>
                </c:pt>
                <c:pt idx="1713">
                  <c:v>122520</c:v>
                </c:pt>
                <c:pt idx="1714">
                  <c:v>122520</c:v>
                </c:pt>
                <c:pt idx="1715">
                  <c:v>122520</c:v>
                </c:pt>
                <c:pt idx="1716">
                  <c:v>122520</c:v>
                </c:pt>
                <c:pt idx="1717">
                  <c:v>122520</c:v>
                </c:pt>
                <c:pt idx="1718">
                  <c:v>122520</c:v>
                </c:pt>
                <c:pt idx="1719">
                  <c:v>122520</c:v>
                </c:pt>
                <c:pt idx="1720">
                  <c:v>122520</c:v>
                </c:pt>
                <c:pt idx="1721">
                  <c:v>122520</c:v>
                </c:pt>
                <c:pt idx="1722">
                  <c:v>122520</c:v>
                </c:pt>
                <c:pt idx="1723">
                  <c:v>122520</c:v>
                </c:pt>
                <c:pt idx="1724">
                  <c:v>122520</c:v>
                </c:pt>
                <c:pt idx="1725">
                  <c:v>122520</c:v>
                </c:pt>
                <c:pt idx="1726">
                  <c:v>122520</c:v>
                </c:pt>
                <c:pt idx="1727">
                  <c:v>122520</c:v>
                </c:pt>
                <c:pt idx="1728">
                  <c:v>122520</c:v>
                </c:pt>
                <c:pt idx="1729">
                  <c:v>122520</c:v>
                </c:pt>
                <c:pt idx="1730">
                  <c:v>122520</c:v>
                </c:pt>
                <c:pt idx="1731">
                  <c:v>122520</c:v>
                </c:pt>
                <c:pt idx="1732">
                  <c:v>122520</c:v>
                </c:pt>
                <c:pt idx="1733">
                  <c:v>122520</c:v>
                </c:pt>
                <c:pt idx="1734">
                  <c:v>122520</c:v>
                </c:pt>
                <c:pt idx="1735">
                  <c:v>122520</c:v>
                </c:pt>
                <c:pt idx="1736">
                  <c:v>122520</c:v>
                </c:pt>
                <c:pt idx="1737">
                  <c:v>122520</c:v>
                </c:pt>
                <c:pt idx="1738">
                  <c:v>122520</c:v>
                </c:pt>
                <c:pt idx="1739">
                  <c:v>122520</c:v>
                </c:pt>
                <c:pt idx="1740">
                  <c:v>122520</c:v>
                </c:pt>
                <c:pt idx="1741">
                  <c:v>122520</c:v>
                </c:pt>
                <c:pt idx="1742">
                  <c:v>122520</c:v>
                </c:pt>
                <c:pt idx="1743">
                  <c:v>122520</c:v>
                </c:pt>
                <c:pt idx="1744">
                  <c:v>122520</c:v>
                </c:pt>
                <c:pt idx="1745">
                  <c:v>122520</c:v>
                </c:pt>
                <c:pt idx="1746">
                  <c:v>122520</c:v>
                </c:pt>
                <c:pt idx="1747">
                  <c:v>122520</c:v>
                </c:pt>
                <c:pt idx="1748">
                  <c:v>122520</c:v>
                </c:pt>
                <c:pt idx="1749">
                  <c:v>122520</c:v>
                </c:pt>
                <c:pt idx="1750">
                  <c:v>122520</c:v>
                </c:pt>
                <c:pt idx="1751">
                  <c:v>122520</c:v>
                </c:pt>
                <c:pt idx="1752">
                  <c:v>122520</c:v>
                </c:pt>
                <c:pt idx="1753">
                  <c:v>122520</c:v>
                </c:pt>
                <c:pt idx="1754">
                  <c:v>122520</c:v>
                </c:pt>
                <c:pt idx="1755">
                  <c:v>122520</c:v>
                </c:pt>
                <c:pt idx="1756">
                  <c:v>122520</c:v>
                </c:pt>
                <c:pt idx="1757">
                  <c:v>122520</c:v>
                </c:pt>
                <c:pt idx="1758">
                  <c:v>122520</c:v>
                </c:pt>
                <c:pt idx="1759">
                  <c:v>122520</c:v>
                </c:pt>
                <c:pt idx="1760">
                  <c:v>122520</c:v>
                </c:pt>
                <c:pt idx="1761">
                  <c:v>122520</c:v>
                </c:pt>
                <c:pt idx="1762">
                  <c:v>122520</c:v>
                </c:pt>
                <c:pt idx="1763">
                  <c:v>122520</c:v>
                </c:pt>
                <c:pt idx="1764">
                  <c:v>122520</c:v>
                </c:pt>
                <c:pt idx="1765">
                  <c:v>122520</c:v>
                </c:pt>
                <c:pt idx="1766">
                  <c:v>122520</c:v>
                </c:pt>
                <c:pt idx="1767">
                  <c:v>122520</c:v>
                </c:pt>
                <c:pt idx="1768">
                  <c:v>122520</c:v>
                </c:pt>
                <c:pt idx="1769">
                  <c:v>122520</c:v>
                </c:pt>
                <c:pt idx="1770">
                  <c:v>122520</c:v>
                </c:pt>
                <c:pt idx="1771">
                  <c:v>122520</c:v>
                </c:pt>
                <c:pt idx="1772">
                  <c:v>122520</c:v>
                </c:pt>
                <c:pt idx="1773">
                  <c:v>122520</c:v>
                </c:pt>
                <c:pt idx="1774">
                  <c:v>122520</c:v>
                </c:pt>
                <c:pt idx="1775">
                  <c:v>122520</c:v>
                </c:pt>
                <c:pt idx="1776">
                  <c:v>122520</c:v>
                </c:pt>
                <c:pt idx="1777">
                  <c:v>122520</c:v>
                </c:pt>
                <c:pt idx="1778">
                  <c:v>122520</c:v>
                </c:pt>
                <c:pt idx="1779">
                  <c:v>122520</c:v>
                </c:pt>
                <c:pt idx="1780">
                  <c:v>122520</c:v>
                </c:pt>
                <c:pt idx="1781">
                  <c:v>122520</c:v>
                </c:pt>
                <c:pt idx="1782">
                  <c:v>122520</c:v>
                </c:pt>
                <c:pt idx="1783">
                  <c:v>122520</c:v>
                </c:pt>
                <c:pt idx="1784">
                  <c:v>122520</c:v>
                </c:pt>
                <c:pt idx="1785">
                  <c:v>122520</c:v>
                </c:pt>
                <c:pt idx="1786">
                  <c:v>122520</c:v>
                </c:pt>
                <c:pt idx="1787">
                  <c:v>122520</c:v>
                </c:pt>
                <c:pt idx="1788">
                  <c:v>122520</c:v>
                </c:pt>
                <c:pt idx="1789">
                  <c:v>122520</c:v>
                </c:pt>
                <c:pt idx="1790">
                  <c:v>122520</c:v>
                </c:pt>
                <c:pt idx="1791">
                  <c:v>122520</c:v>
                </c:pt>
                <c:pt idx="1792">
                  <c:v>122520</c:v>
                </c:pt>
                <c:pt idx="1793">
                  <c:v>122520</c:v>
                </c:pt>
                <c:pt idx="1794">
                  <c:v>122520</c:v>
                </c:pt>
                <c:pt idx="1795">
                  <c:v>122520</c:v>
                </c:pt>
                <c:pt idx="1796">
                  <c:v>122520</c:v>
                </c:pt>
                <c:pt idx="1797">
                  <c:v>122520</c:v>
                </c:pt>
                <c:pt idx="1798">
                  <c:v>122520</c:v>
                </c:pt>
                <c:pt idx="1799">
                  <c:v>122520</c:v>
                </c:pt>
                <c:pt idx="1800">
                  <c:v>122520</c:v>
                </c:pt>
                <c:pt idx="1801">
                  <c:v>122520</c:v>
                </c:pt>
                <c:pt idx="1802">
                  <c:v>122520</c:v>
                </c:pt>
                <c:pt idx="1803">
                  <c:v>122520</c:v>
                </c:pt>
                <c:pt idx="1804">
                  <c:v>122520</c:v>
                </c:pt>
                <c:pt idx="1805">
                  <c:v>122520</c:v>
                </c:pt>
                <c:pt idx="1806">
                  <c:v>122520</c:v>
                </c:pt>
                <c:pt idx="1807">
                  <c:v>122520</c:v>
                </c:pt>
                <c:pt idx="1808">
                  <c:v>122520</c:v>
                </c:pt>
                <c:pt idx="1809">
                  <c:v>122520</c:v>
                </c:pt>
                <c:pt idx="1810">
                  <c:v>122520</c:v>
                </c:pt>
                <c:pt idx="1811">
                  <c:v>122520</c:v>
                </c:pt>
                <c:pt idx="1812">
                  <c:v>122520</c:v>
                </c:pt>
                <c:pt idx="1813">
                  <c:v>122520</c:v>
                </c:pt>
                <c:pt idx="1814">
                  <c:v>122520</c:v>
                </c:pt>
                <c:pt idx="1815">
                  <c:v>122520</c:v>
                </c:pt>
                <c:pt idx="1816">
                  <c:v>122520</c:v>
                </c:pt>
                <c:pt idx="1817">
                  <c:v>122520</c:v>
                </c:pt>
                <c:pt idx="1818">
                  <c:v>122520</c:v>
                </c:pt>
                <c:pt idx="1819">
                  <c:v>122520</c:v>
                </c:pt>
                <c:pt idx="1820">
                  <c:v>122520</c:v>
                </c:pt>
                <c:pt idx="1821">
                  <c:v>122520</c:v>
                </c:pt>
                <c:pt idx="1822">
                  <c:v>122520</c:v>
                </c:pt>
                <c:pt idx="1823">
                  <c:v>122520</c:v>
                </c:pt>
                <c:pt idx="1824">
                  <c:v>122520</c:v>
                </c:pt>
                <c:pt idx="1825">
                  <c:v>122520</c:v>
                </c:pt>
                <c:pt idx="1826">
                  <c:v>122520</c:v>
                </c:pt>
                <c:pt idx="1827">
                  <c:v>122520</c:v>
                </c:pt>
                <c:pt idx="1828">
                  <c:v>122520</c:v>
                </c:pt>
                <c:pt idx="1829">
                  <c:v>122520</c:v>
                </c:pt>
                <c:pt idx="1830">
                  <c:v>122520</c:v>
                </c:pt>
                <c:pt idx="1831">
                  <c:v>122520</c:v>
                </c:pt>
                <c:pt idx="1832">
                  <c:v>122520</c:v>
                </c:pt>
                <c:pt idx="1833">
                  <c:v>122520</c:v>
                </c:pt>
                <c:pt idx="1834">
                  <c:v>122520</c:v>
                </c:pt>
                <c:pt idx="1835">
                  <c:v>122520</c:v>
                </c:pt>
                <c:pt idx="1836">
                  <c:v>122520</c:v>
                </c:pt>
                <c:pt idx="1837">
                  <c:v>122520</c:v>
                </c:pt>
                <c:pt idx="1838">
                  <c:v>122520</c:v>
                </c:pt>
                <c:pt idx="1839">
                  <c:v>122520</c:v>
                </c:pt>
                <c:pt idx="1840">
                  <c:v>122520</c:v>
                </c:pt>
                <c:pt idx="1841">
                  <c:v>122520</c:v>
                </c:pt>
                <c:pt idx="1842">
                  <c:v>122520</c:v>
                </c:pt>
                <c:pt idx="1843">
                  <c:v>122520</c:v>
                </c:pt>
                <c:pt idx="1844">
                  <c:v>122520</c:v>
                </c:pt>
                <c:pt idx="1845">
                  <c:v>122520</c:v>
                </c:pt>
                <c:pt idx="1846">
                  <c:v>122520</c:v>
                </c:pt>
                <c:pt idx="1847">
                  <c:v>122520</c:v>
                </c:pt>
                <c:pt idx="1848">
                  <c:v>122520</c:v>
                </c:pt>
                <c:pt idx="1849">
                  <c:v>122520</c:v>
                </c:pt>
                <c:pt idx="1850">
                  <c:v>122520</c:v>
                </c:pt>
                <c:pt idx="1851">
                  <c:v>122520</c:v>
                </c:pt>
                <c:pt idx="1852">
                  <c:v>122520</c:v>
                </c:pt>
                <c:pt idx="1853">
                  <c:v>122520</c:v>
                </c:pt>
                <c:pt idx="1854">
                  <c:v>122520</c:v>
                </c:pt>
                <c:pt idx="1855">
                  <c:v>122520</c:v>
                </c:pt>
                <c:pt idx="1856">
                  <c:v>122520</c:v>
                </c:pt>
                <c:pt idx="1857">
                  <c:v>122520</c:v>
                </c:pt>
                <c:pt idx="1858">
                  <c:v>122520</c:v>
                </c:pt>
                <c:pt idx="1859">
                  <c:v>122520</c:v>
                </c:pt>
                <c:pt idx="1860">
                  <c:v>122520</c:v>
                </c:pt>
                <c:pt idx="1861">
                  <c:v>122520</c:v>
                </c:pt>
                <c:pt idx="1862">
                  <c:v>122520</c:v>
                </c:pt>
                <c:pt idx="1863">
                  <c:v>122520</c:v>
                </c:pt>
                <c:pt idx="1864">
                  <c:v>122520</c:v>
                </c:pt>
                <c:pt idx="1865">
                  <c:v>122520</c:v>
                </c:pt>
                <c:pt idx="1866">
                  <c:v>122520</c:v>
                </c:pt>
                <c:pt idx="1867">
                  <c:v>122520</c:v>
                </c:pt>
                <c:pt idx="1868">
                  <c:v>122520</c:v>
                </c:pt>
                <c:pt idx="1869">
                  <c:v>121980</c:v>
                </c:pt>
                <c:pt idx="1870">
                  <c:v>121980</c:v>
                </c:pt>
                <c:pt idx="1871">
                  <c:v>121980</c:v>
                </c:pt>
                <c:pt idx="1872">
                  <c:v>121980</c:v>
                </c:pt>
                <c:pt idx="1873">
                  <c:v>121980</c:v>
                </c:pt>
                <c:pt idx="1874">
                  <c:v>121980</c:v>
                </c:pt>
                <c:pt idx="1875">
                  <c:v>121980</c:v>
                </c:pt>
                <c:pt idx="1876">
                  <c:v>121980</c:v>
                </c:pt>
                <c:pt idx="1877">
                  <c:v>121980</c:v>
                </c:pt>
                <c:pt idx="1878">
                  <c:v>121980</c:v>
                </c:pt>
                <c:pt idx="1879">
                  <c:v>121980</c:v>
                </c:pt>
                <c:pt idx="1880">
                  <c:v>121980</c:v>
                </c:pt>
                <c:pt idx="1881">
                  <c:v>121980</c:v>
                </c:pt>
                <c:pt idx="1882">
                  <c:v>121980</c:v>
                </c:pt>
                <c:pt idx="1883">
                  <c:v>121980</c:v>
                </c:pt>
                <c:pt idx="1884">
                  <c:v>121980</c:v>
                </c:pt>
                <c:pt idx="1885">
                  <c:v>121980</c:v>
                </c:pt>
                <c:pt idx="1886">
                  <c:v>121980</c:v>
                </c:pt>
                <c:pt idx="1887">
                  <c:v>121980</c:v>
                </c:pt>
                <c:pt idx="1888">
                  <c:v>121980</c:v>
                </c:pt>
                <c:pt idx="1889">
                  <c:v>121980</c:v>
                </c:pt>
                <c:pt idx="1890">
                  <c:v>121980</c:v>
                </c:pt>
                <c:pt idx="1891">
                  <c:v>121980</c:v>
                </c:pt>
                <c:pt idx="1892">
                  <c:v>121980</c:v>
                </c:pt>
                <c:pt idx="1893">
                  <c:v>121980</c:v>
                </c:pt>
                <c:pt idx="1894">
                  <c:v>121980</c:v>
                </c:pt>
                <c:pt idx="1895">
                  <c:v>121980</c:v>
                </c:pt>
                <c:pt idx="1896">
                  <c:v>121980</c:v>
                </c:pt>
                <c:pt idx="1897">
                  <c:v>121980</c:v>
                </c:pt>
                <c:pt idx="1898">
                  <c:v>121980</c:v>
                </c:pt>
                <c:pt idx="1899">
                  <c:v>121980</c:v>
                </c:pt>
                <c:pt idx="1900">
                  <c:v>121980</c:v>
                </c:pt>
                <c:pt idx="1901">
                  <c:v>121980</c:v>
                </c:pt>
                <c:pt idx="1902">
                  <c:v>121980</c:v>
                </c:pt>
                <c:pt idx="1903">
                  <c:v>121980</c:v>
                </c:pt>
                <c:pt idx="1904">
                  <c:v>121980</c:v>
                </c:pt>
                <c:pt idx="1905">
                  <c:v>121980</c:v>
                </c:pt>
                <c:pt idx="1906">
                  <c:v>121980</c:v>
                </c:pt>
                <c:pt idx="1907">
                  <c:v>121980</c:v>
                </c:pt>
                <c:pt idx="1908">
                  <c:v>121980</c:v>
                </c:pt>
                <c:pt idx="1909">
                  <c:v>121980</c:v>
                </c:pt>
                <c:pt idx="1910">
                  <c:v>121980</c:v>
                </c:pt>
                <c:pt idx="1911">
                  <c:v>121980</c:v>
                </c:pt>
                <c:pt idx="1912">
                  <c:v>121980</c:v>
                </c:pt>
                <c:pt idx="1913">
                  <c:v>121980</c:v>
                </c:pt>
                <c:pt idx="1914">
                  <c:v>121980</c:v>
                </c:pt>
                <c:pt idx="1915">
                  <c:v>121980</c:v>
                </c:pt>
                <c:pt idx="1916">
                  <c:v>121980</c:v>
                </c:pt>
                <c:pt idx="1917">
                  <c:v>121980</c:v>
                </c:pt>
                <c:pt idx="1918">
                  <c:v>121980</c:v>
                </c:pt>
                <c:pt idx="1919">
                  <c:v>121980</c:v>
                </c:pt>
                <c:pt idx="1920">
                  <c:v>121980</c:v>
                </c:pt>
                <c:pt idx="1921">
                  <c:v>121980</c:v>
                </c:pt>
                <c:pt idx="1922">
                  <c:v>121980</c:v>
                </c:pt>
                <c:pt idx="1923">
                  <c:v>121980</c:v>
                </c:pt>
                <c:pt idx="1924">
                  <c:v>121980</c:v>
                </c:pt>
                <c:pt idx="1925">
                  <c:v>121980</c:v>
                </c:pt>
                <c:pt idx="1926">
                  <c:v>121980</c:v>
                </c:pt>
                <c:pt idx="1927">
                  <c:v>121980</c:v>
                </c:pt>
                <c:pt idx="1928">
                  <c:v>121980</c:v>
                </c:pt>
                <c:pt idx="1929">
                  <c:v>121980</c:v>
                </c:pt>
                <c:pt idx="1930">
                  <c:v>121980</c:v>
                </c:pt>
                <c:pt idx="1931">
                  <c:v>121980</c:v>
                </c:pt>
                <c:pt idx="1932">
                  <c:v>121980</c:v>
                </c:pt>
                <c:pt idx="1933">
                  <c:v>121980</c:v>
                </c:pt>
                <c:pt idx="1934">
                  <c:v>121980</c:v>
                </c:pt>
                <c:pt idx="1935">
                  <c:v>121980</c:v>
                </c:pt>
                <c:pt idx="1936">
                  <c:v>121980</c:v>
                </c:pt>
                <c:pt idx="1937">
                  <c:v>121980</c:v>
                </c:pt>
                <c:pt idx="1938">
                  <c:v>121980</c:v>
                </c:pt>
                <c:pt idx="1939">
                  <c:v>121980</c:v>
                </c:pt>
                <c:pt idx="1940">
                  <c:v>121980</c:v>
                </c:pt>
                <c:pt idx="1941">
                  <c:v>121980</c:v>
                </c:pt>
                <c:pt idx="1942">
                  <c:v>121980</c:v>
                </c:pt>
                <c:pt idx="1943">
                  <c:v>121980</c:v>
                </c:pt>
                <c:pt idx="1944">
                  <c:v>121980</c:v>
                </c:pt>
                <c:pt idx="1945">
                  <c:v>121980</c:v>
                </c:pt>
                <c:pt idx="1946">
                  <c:v>121980</c:v>
                </c:pt>
                <c:pt idx="1947">
                  <c:v>121980</c:v>
                </c:pt>
                <c:pt idx="1948">
                  <c:v>121980</c:v>
                </c:pt>
                <c:pt idx="1949">
                  <c:v>121980</c:v>
                </c:pt>
                <c:pt idx="1950">
                  <c:v>121980</c:v>
                </c:pt>
                <c:pt idx="1951">
                  <c:v>121980</c:v>
                </c:pt>
                <c:pt idx="1952">
                  <c:v>121980</c:v>
                </c:pt>
                <c:pt idx="1953">
                  <c:v>121980</c:v>
                </c:pt>
                <c:pt idx="1954">
                  <c:v>121980</c:v>
                </c:pt>
                <c:pt idx="1955">
                  <c:v>121980</c:v>
                </c:pt>
                <c:pt idx="1956">
                  <c:v>121980</c:v>
                </c:pt>
                <c:pt idx="1957">
                  <c:v>121980</c:v>
                </c:pt>
                <c:pt idx="1958">
                  <c:v>121980</c:v>
                </c:pt>
                <c:pt idx="1959">
                  <c:v>121980</c:v>
                </c:pt>
                <c:pt idx="1960">
                  <c:v>121980</c:v>
                </c:pt>
                <c:pt idx="1961">
                  <c:v>121980</c:v>
                </c:pt>
                <c:pt idx="1962">
                  <c:v>121980</c:v>
                </c:pt>
                <c:pt idx="1963">
                  <c:v>121980</c:v>
                </c:pt>
                <c:pt idx="1964">
                  <c:v>121980</c:v>
                </c:pt>
                <c:pt idx="1965">
                  <c:v>121980</c:v>
                </c:pt>
                <c:pt idx="1966">
                  <c:v>121980</c:v>
                </c:pt>
                <c:pt idx="1967">
                  <c:v>121980</c:v>
                </c:pt>
                <c:pt idx="1968">
                  <c:v>121980</c:v>
                </c:pt>
                <c:pt idx="1969">
                  <c:v>121980</c:v>
                </c:pt>
                <c:pt idx="1970">
                  <c:v>121980</c:v>
                </c:pt>
                <c:pt idx="1971">
                  <c:v>121980</c:v>
                </c:pt>
                <c:pt idx="1972">
                  <c:v>121980</c:v>
                </c:pt>
                <c:pt idx="1973">
                  <c:v>121980</c:v>
                </c:pt>
                <c:pt idx="1974">
                  <c:v>121980</c:v>
                </c:pt>
                <c:pt idx="1975">
                  <c:v>121980</c:v>
                </c:pt>
                <c:pt idx="1976">
                  <c:v>121980</c:v>
                </c:pt>
                <c:pt idx="1977">
                  <c:v>121980</c:v>
                </c:pt>
                <c:pt idx="1978">
                  <c:v>121980</c:v>
                </c:pt>
                <c:pt idx="1979">
                  <c:v>121980</c:v>
                </c:pt>
                <c:pt idx="1980">
                  <c:v>121980</c:v>
                </c:pt>
                <c:pt idx="1981">
                  <c:v>121980</c:v>
                </c:pt>
                <c:pt idx="1982">
                  <c:v>121980</c:v>
                </c:pt>
                <c:pt idx="1983">
                  <c:v>121980</c:v>
                </c:pt>
                <c:pt idx="1984">
                  <c:v>121980</c:v>
                </c:pt>
                <c:pt idx="1985">
                  <c:v>121980</c:v>
                </c:pt>
                <c:pt idx="1986">
                  <c:v>121980</c:v>
                </c:pt>
                <c:pt idx="1987">
                  <c:v>121980</c:v>
                </c:pt>
                <c:pt idx="1988">
                  <c:v>121980</c:v>
                </c:pt>
                <c:pt idx="1989">
                  <c:v>121980</c:v>
                </c:pt>
                <c:pt idx="1990">
                  <c:v>121980</c:v>
                </c:pt>
                <c:pt idx="1991">
                  <c:v>121980</c:v>
                </c:pt>
                <c:pt idx="1992">
                  <c:v>121980</c:v>
                </c:pt>
                <c:pt idx="1993">
                  <c:v>121980</c:v>
                </c:pt>
                <c:pt idx="1994">
                  <c:v>121980</c:v>
                </c:pt>
                <c:pt idx="1995">
                  <c:v>121980</c:v>
                </c:pt>
                <c:pt idx="1996">
                  <c:v>121980</c:v>
                </c:pt>
                <c:pt idx="1997">
                  <c:v>121980</c:v>
                </c:pt>
                <c:pt idx="1998">
                  <c:v>121980</c:v>
                </c:pt>
                <c:pt idx="1999">
                  <c:v>121980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'f2'!$O$1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'f2'!$O$2:$O$2001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314520</c:v>
                </c:pt>
                <c:pt idx="190">
                  <c:v>314520</c:v>
                </c:pt>
                <c:pt idx="191">
                  <c:v>314520</c:v>
                </c:pt>
                <c:pt idx="192">
                  <c:v>314520</c:v>
                </c:pt>
                <c:pt idx="193">
                  <c:v>314520</c:v>
                </c:pt>
                <c:pt idx="194">
                  <c:v>314520</c:v>
                </c:pt>
                <c:pt idx="195">
                  <c:v>314520</c:v>
                </c:pt>
                <c:pt idx="196">
                  <c:v>314520</c:v>
                </c:pt>
                <c:pt idx="197">
                  <c:v>314520</c:v>
                </c:pt>
                <c:pt idx="198">
                  <c:v>314520</c:v>
                </c:pt>
                <c:pt idx="199">
                  <c:v>314520</c:v>
                </c:pt>
                <c:pt idx="200">
                  <c:v>314520</c:v>
                </c:pt>
                <c:pt idx="201">
                  <c:v>314520</c:v>
                </c:pt>
                <c:pt idx="202">
                  <c:v>314520</c:v>
                </c:pt>
                <c:pt idx="203">
                  <c:v>314520</c:v>
                </c:pt>
                <c:pt idx="204">
                  <c:v>314520</c:v>
                </c:pt>
                <c:pt idx="205">
                  <c:v>314520</c:v>
                </c:pt>
                <c:pt idx="206">
                  <c:v>314520</c:v>
                </c:pt>
                <c:pt idx="207">
                  <c:v>314520</c:v>
                </c:pt>
                <c:pt idx="208">
                  <c:v>314520</c:v>
                </c:pt>
                <c:pt idx="209">
                  <c:v>279320</c:v>
                </c:pt>
                <c:pt idx="210">
                  <c:v>279320</c:v>
                </c:pt>
                <c:pt idx="211">
                  <c:v>279320</c:v>
                </c:pt>
                <c:pt idx="212">
                  <c:v>279320</c:v>
                </c:pt>
                <c:pt idx="213">
                  <c:v>279320</c:v>
                </c:pt>
                <c:pt idx="214">
                  <c:v>279320</c:v>
                </c:pt>
                <c:pt idx="215">
                  <c:v>279320</c:v>
                </c:pt>
                <c:pt idx="216">
                  <c:v>279320</c:v>
                </c:pt>
                <c:pt idx="217">
                  <c:v>279320</c:v>
                </c:pt>
                <c:pt idx="218">
                  <c:v>279320</c:v>
                </c:pt>
                <c:pt idx="219">
                  <c:v>279320</c:v>
                </c:pt>
                <c:pt idx="220">
                  <c:v>279320</c:v>
                </c:pt>
                <c:pt idx="221">
                  <c:v>279320</c:v>
                </c:pt>
                <c:pt idx="222">
                  <c:v>279320</c:v>
                </c:pt>
                <c:pt idx="223">
                  <c:v>279320</c:v>
                </c:pt>
                <c:pt idx="224">
                  <c:v>279320</c:v>
                </c:pt>
                <c:pt idx="225">
                  <c:v>279320</c:v>
                </c:pt>
                <c:pt idx="226">
                  <c:v>279320</c:v>
                </c:pt>
                <c:pt idx="227">
                  <c:v>279320</c:v>
                </c:pt>
                <c:pt idx="228">
                  <c:v>279320</c:v>
                </c:pt>
                <c:pt idx="229">
                  <c:v>198410</c:v>
                </c:pt>
                <c:pt idx="230">
                  <c:v>198410</c:v>
                </c:pt>
                <c:pt idx="231">
                  <c:v>198410</c:v>
                </c:pt>
                <c:pt idx="232">
                  <c:v>198410</c:v>
                </c:pt>
                <c:pt idx="233">
                  <c:v>198410</c:v>
                </c:pt>
                <c:pt idx="234">
                  <c:v>198410</c:v>
                </c:pt>
                <c:pt idx="235">
                  <c:v>198410</c:v>
                </c:pt>
                <c:pt idx="236">
                  <c:v>198410</c:v>
                </c:pt>
                <c:pt idx="237">
                  <c:v>198410</c:v>
                </c:pt>
                <c:pt idx="238">
                  <c:v>198410</c:v>
                </c:pt>
                <c:pt idx="239">
                  <c:v>198410</c:v>
                </c:pt>
                <c:pt idx="240">
                  <c:v>198410</c:v>
                </c:pt>
                <c:pt idx="241">
                  <c:v>198410</c:v>
                </c:pt>
                <c:pt idx="242">
                  <c:v>198410</c:v>
                </c:pt>
                <c:pt idx="243">
                  <c:v>198410</c:v>
                </c:pt>
                <c:pt idx="244">
                  <c:v>198410</c:v>
                </c:pt>
                <c:pt idx="245">
                  <c:v>198410</c:v>
                </c:pt>
                <c:pt idx="246">
                  <c:v>198410</c:v>
                </c:pt>
                <c:pt idx="247">
                  <c:v>198410</c:v>
                </c:pt>
                <c:pt idx="248">
                  <c:v>198410</c:v>
                </c:pt>
                <c:pt idx="249">
                  <c:v>190800</c:v>
                </c:pt>
                <c:pt idx="250">
                  <c:v>190800</c:v>
                </c:pt>
                <c:pt idx="251">
                  <c:v>190800</c:v>
                </c:pt>
                <c:pt idx="252">
                  <c:v>190800</c:v>
                </c:pt>
                <c:pt idx="253">
                  <c:v>190800</c:v>
                </c:pt>
                <c:pt idx="254">
                  <c:v>190800</c:v>
                </c:pt>
                <c:pt idx="255">
                  <c:v>190800</c:v>
                </c:pt>
                <c:pt idx="256">
                  <c:v>190800</c:v>
                </c:pt>
                <c:pt idx="257">
                  <c:v>190800</c:v>
                </c:pt>
                <c:pt idx="258">
                  <c:v>190800</c:v>
                </c:pt>
                <c:pt idx="259">
                  <c:v>190800</c:v>
                </c:pt>
                <c:pt idx="260">
                  <c:v>190800</c:v>
                </c:pt>
                <c:pt idx="261">
                  <c:v>190800</c:v>
                </c:pt>
                <c:pt idx="262">
                  <c:v>190800</c:v>
                </c:pt>
                <c:pt idx="263">
                  <c:v>190800</c:v>
                </c:pt>
                <c:pt idx="264">
                  <c:v>190800</c:v>
                </c:pt>
                <c:pt idx="265">
                  <c:v>190800</c:v>
                </c:pt>
                <c:pt idx="266">
                  <c:v>190800</c:v>
                </c:pt>
                <c:pt idx="267">
                  <c:v>190800</c:v>
                </c:pt>
                <c:pt idx="268">
                  <c:v>190800</c:v>
                </c:pt>
                <c:pt idx="269">
                  <c:v>171390</c:v>
                </c:pt>
                <c:pt idx="270">
                  <c:v>171390</c:v>
                </c:pt>
                <c:pt idx="271">
                  <c:v>171390</c:v>
                </c:pt>
                <c:pt idx="272">
                  <c:v>171390</c:v>
                </c:pt>
                <c:pt idx="273">
                  <c:v>171390</c:v>
                </c:pt>
                <c:pt idx="274">
                  <c:v>171390</c:v>
                </c:pt>
                <c:pt idx="275">
                  <c:v>171390</c:v>
                </c:pt>
                <c:pt idx="276">
                  <c:v>171390</c:v>
                </c:pt>
                <c:pt idx="277">
                  <c:v>171390</c:v>
                </c:pt>
                <c:pt idx="278">
                  <c:v>171390</c:v>
                </c:pt>
                <c:pt idx="279">
                  <c:v>171390</c:v>
                </c:pt>
                <c:pt idx="280">
                  <c:v>171390</c:v>
                </c:pt>
                <c:pt idx="281">
                  <c:v>171390</c:v>
                </c:pt>
                <c:pt idx="282">
                  <c:v>171390</c:v>
                </c:pt>
                <c:pt idx="283">
                  <c:v>171390</c:v>
                </c:pt>
                <c:pt idx="284">
                  <c:v>171390</c:v>
                </c:pt>
                <c:pt idx="285">
                  <c:v>171390</c:v>
                </c:pt>
                <c:pt idx="286">
                  <c:v>171390</c:v>
                </c:pt>
                <c:pt idx="287">
                  <c:v>171390</c:v>
                </c:pt>
                <c:pt idx="288">
                  <c:v>171390</c:v>
                </c:pt>
                <c:pt idx="289">
                  <c:v>169490</c:v>
                </c:pt>
                <c:pt idx="290">
                  <c:v>169490</c:v>
                </c:pt>
                <c:pt idx="291">
                  <c:v>169490</c:v>
                </c:pt>
                <c:pt idx="292">
                  <c:v>169490</c:v>
                </c:pt>
                <c:pt idx="293">
                  <c:v>169490</c:v>
                </c:pt>
                <c:pt idx="294">
                  <c:v>169490</c:v>
                </c:pt>
                <c:pt idx="295">
                  <c:v>169490</c:v>
                </c:pt>
                <c:pt idx="296">
                  <c:v>169490</c:v>
                </c:pt>
                <c:pt idx="297">
                  <c:v>169490</c:v>
                </c:pt>
                <c:pt idx="298">
                  <c:v>169490</c:v>
                </c:pt>
                <c:pt idx="299">
                  <c:v>169490</c:v>
                </c:pt>
                <c:pt idx="300">
                  <c:v>169490</c:v>
                </c:pt>
                <c:pt idx="301">
                  <c:v>169490</c:v>
                </c:pt>
                <c:pt idx="302">
                  <c:v>169490</c:v>
                </c:pt>
                <c:pt idx="303">
                  <c:v>169490</c:v>
                </c:pt>
                <c:pt idx="304">
                  <c:v>169490</c:v>
                </c:pt>
                <c:pt idx="305">
                  <c:v>169490</c:v>
                </c:pt>
                <c:pt idx="306">
                  <c:v>169490</c:v>
                </c:pt>
                <c:pt idx="307">
                  <c:v>169490</c:v>
                </c:pt>
                <c:pt idx="308">
                  <c:v>169490</c:v>
                </c:pt>
                <c:pt idx="309">
                  <c:v>169490</c:v>
                </c:pt>
                <c:pt idx="310">
                  <c:v>169490</c:v>
                </c:pt>
                <c:pt idx="311">
                  <c:v>169490</c:v>
                </c:pt>
                <c:pt idx="312">
                  <c:v>169490</c:v>
                </c:pt>
                <c:pt idx="313">
                  <c:v>169490</c:v>
                </c:pt>
                <c:pt idx="314">
                  <c:v>169490</c:v>
                </c:pt>
                <c:pt idx="315">
                  <c:v>169490</c:v>
                </c:pt>
                <c:pt idx="316">
                  <c:v>169490</c:v>
                </c:pt>
                <c:pt idx="317">
                  <c:v>169490</c:v>
                </c:pt>
                <c:pt idx="318">
                  <c:v>169490</c:v>
                </c:pt>
                <c:pt idx="319">
                  <c:v>169490</c:v>
                </c:pt>
                <c:pt idx="320">
                  <c:v>169490</c:v>
                </c:pt>
                <c:pt idx="321">
                  <c:v>169490</c:v>
                </c:pt>
                <c:pt idx="322">
                  <c:v>169490</c:v>
                </c:pt>
                <c:pt idx="323">
                  <c:v>169490</c:v>
                </c:pt>
                <c:pt idx="324">
                  <c:v>169490</c:v>
                </c:pt>
                <c:pt idx="325">
                  <c:v>169490</c:v>
                </c:pt>
                <c:pt idx="326">
                  <c:v>169490</c:v>
                </c:pt>
                <c:pt idx="327">
                  <c:v>169490</c:v>
                </c:pt>
                <c:pt idx="328">
                  <c:v>169490</c:v>
                </c:pt>
                <c:pt idx="329">
                  <c:v>167870</c:v>
                </c:pt>
                <c:pt idx="330">
                  <c:v>167870</c:v>
                </c:pt>
                <c:pt idx="331">
                  <c:v>167870</c:v>
                </c:pt>
                <c:pt idx="332">
                  <c:v>167870</c:v>
                </c:pt>
                <c:pt idx="333">
                  <c:v>167870</c:v>
                </c:pt>
                <c:pt idx="334">
                  <c:v>167870</c:v>
                </c:pt>
                <c:pt idx="335">
                  <c:v>167870</c:v>
                </c:pt>
                <c:pt idx="336">
                  <c:v>167870</c:v>
                </c:pt>
                <c:pt idx="337">
                  <c:v>167870</c:v>
                </c:pt>
                <c:pt idx="338">
                  <c:v>167870</c:v>
                </c:pt>
                <c:pt idx="339">
                  <c:v>167870</c:v>
                </c:pt>
                <c:pt idx="340">
                  <c:v>167870</c:v>
                </c:pt>
                <c:pt idx="341">
                  <c:v>167870</c:v>
                </c:pt>
                <c:pt idx="342">
                  <c:v>167870</c:v>
                </c:pt>
                <c:pt idx="343">
                  <c:v>167870</c:v>
                </c:pt>
                <c:pt idx="344">
                  <c:v>167870</c:v>
                </c:pt>
                <c:pt idx="345">
                  <c:v>167870</c:v>
                </c:pt>
                <c:pt idx="346">
                  <c:v>167870</c:v>
                </c:pt>
                <c:pt idx="347">
                  <c:v>167870</c:v>
                </c:pt>
                <c:pt idx="348">
                  <c:v>167870</c:v>
                </c:pt>
                <c:pt idx="349">
                  <c:v>158160</c:v>
                </c:pt>
                <c:pt idx="350">
                  <c:v>158160</c:v>
                </c:pt>
                <c:pt idx="351">
                  <c:v>158160</c:v>
                </c:pt>
                <c:pt idx="352">
                  <c:v>158160</c:v>
                </c:pt>
                <c:pt idx="353">
                  <c:v>158160</c:v>
                </c:pt>
                <c:pt idx="354">
                  <c:v>158160</c:v>
                </c:pt>
                <c:pt idx="355">
                  <c:v>158160</c:v>
                </c:pt>
                <c:pt idx="356">
                  <c:v>158160</c:v>
                </c:pt>
                <c:pt idx="357">
                  <c:v>158160</c:v>
                </c:pt>
                <c:pt idx="358">
                  <c:v>158160</c:v>
                </c:pt>
                <c:pt idx="359">
                  <c:v>158160</c:v>
                </c:pt>
                <c:pt idx="360">
                  <c:v>158160</c:v>
                </c:pt>
                <c:pt idx="361">
                  <c:v>158160</c:v>
                </c:pt>
                <c:pt idx="362">
                  <c:v>158160</c:v>
                </c:pt>
                <c:pt idx="363">
                  <c:v>158160</c:v>
                </c:pt>
                <c:pt idx="364">
                  <c:v>158160</c:v>
                </c:pt>
                <c:pt idx="365">
                  <c:v>158160</c:v>
                </c:pt>
                <c:pt idx="366">
                  <c:v>158160</c:v>
                </c:pt>
                <c:pt idx="367">
                  <c:v>158160</c:v>
                </c:pt>
                <c:pt idx="368">
                  <c:v>158160</c:v>
                </c:pt>
                <c:pt idx="369">
                  <c:v>156800</c:v>
                </c:pt>
                <c:pt idx="370">
                  <c:v>156800</c:v>
                </c:pt>
                <c:pt idx="371">
                  <c:v>156800</c:v>
                </c:pt>
                <c:pt idx="372">
                  <c:v>156800</c:v>
                </c:pt>
                <c:pt idx="373">
                  <c:v>156800</c:v>
                </c:pt>
                <c:pt idx="374">
                  <c:v>156800</c:v>
                </c:pt>
                <c:pt idx="375">
                  <c:v>156800</c:v>
                </c:pt>
                <c:pt idx="376">
                  <c:v>156800</c:v>
                </c:pt>
                <c:pt idx="377">
                  <c:v>156800</c:v>
                </c:pt>
                <c:pt idx="378">
                  <c:v>156800</c:v>
                </c:pt>
                <c:pt idx="379">
                  <c:v>156800</c:v>
                </c:pt>
                <c:pt idx="380">
                  <c:v>156800</c:v>
                </c:pt>
                <c:pt idx="381">
                  <c:v>156800</c:v>
                </c:pt>
                <c:pt idx="382">
                  <c:v>156800</c:v>
                </c:pt>
                <c:pt idx="383">
                  <c:v>156800</c:v>
                </c:pt>
                <c:pt idx="384">
                  <c:v>156800</c:v>
                </c:pt>
                <c:pt idx="385">
                  <c:v>156800</c:v>
                </c:pt>
                <c:pt idx="386">
                  <c:v>156800</c:v>
                </c:pt>
                <c:pt idx="387">
                  <c:v>156800</c:v>
                </c:pt>
                <c:pt idx="388">
                  <c:v>156800</c:v>
                </c:pt>
                <c:pt idx="389">
                  <c:v>155420</c:v>
                </c:pt>
                <c:pt idx="390">
                  <c:v>155420</c:v>
                </c:pt>
                <c:pt idx="391">
                  <c:v>155420</c:v>
                </c:pt>
                <c:pt idx="392">
                  <c:v>155420</c:v>
                </c:pt>
                <c:pt idx="393">
                  <c:v>155420</c:v>
                </c:pt>
                <c:pt idx="394">
                  <c:v>155420</c:v>
                </c:pt>
                <c:pt idx="395">
                  <c:v>155420</c:v>
                </c:pt>
                <c:pt idx="396">
                  <c:v>155420</c:v>
                </c:pt>
                <c:pt idx="397">
                  <c:v>155420</c:v>
                </c:pt>
                <c:pt idx="398">
                  <c:v>155420</c:v>
                </c:pt>
                <c:pt idx="399">
                  <c:v>155420</c:v>
                </c:pt>
                <c:pt idx="400">
                  <c:v>155420</c:v>
                </c:pt>
                <c:pt idx="401">
                  <c:v>155420</c:v>
                </c:pt>
                <c:pt idx="402">
                  <c:v>155420</c:v>
                </c:pt>
                <c:pt idx="403">
                  <c:v>155420</c:v>
                </c:pt>
                <c:pt idx="404">
                  <c:v>155420</c:v>
                </c:pt>
                <c:pt idx="405">
                  <c:v>155420</c:v>
                </c:pt>
                <c:pt idx="406">
                  <c:v>155420</c:v>
                </c:pt>
                <c:pt idx="407">
                  <c:v>155420</c:v>
                </c:pt>
                <c:pt idx="408">
                  <c:v>155420</c:v>
                </c:pt>
                <c:pt idx="409">
                  <c:v>147450</c:v>
                </c:pt>
                <c:pt idx="410">
                  <c:v>147450</c:v>
                </c:pt>
                <c:pt idx="411">
                  <c:v>147450</c:v>
                </c:pt>
                <c:pt idx="412">
                  <c:v>147450</c:v>
                </c:pt>
                <c:pt idx="413">
                  <c:v>147450</c:v>
                </c:pt>
                <c:pt idx="414">
                  <c:v>147450</c:v>
                </c:pt>
                <c:pt idx="415">
                  <c:v>147450</c:v>
                </c:pt>
                <c:pt idx="416">
                  <c:v>147450</c:v>
                </c:pt>
                <c:pt idx="417">
                  <c:v>147450</c:v>
                </c:pt>
                <c:pt idx="418">
                  <c:v>147450</c:v>
                </c:pt>
                <c:pt idx="419">
                  <c:v>147450</c:v>
                </c:pt>
                <c:pt idx="420">
                  <c:v>147450</c:v>
                </c:pt>
                <c:pt idx="421">
                  <c:v>147450</c:v>
                </c:pt>
                <c:pt idx="422">
                  <c:v>147450</c:v>
                </c:pt>
                <c:pt idx="423">
                  <c:v>147450</c:v>
                </c:pt>
                <c:pt idx="424">
                  <c:v>147450</c:v>
                </c:pt>
                <c:pt idx="425">
                  <c:v>147450</c:v>
                </c:pt>
                <c:pt idx="426">
                  <c:v>147450</c:v>
                </c:pt>
                <c:pt idx="427">
                  <c:v>147450</c:v>
                </c:pt>
                <c:pt idx="428">
                  <c:v>147450</c:v>
                </c:pt>
                <c:pt idx="429">
                  <c:v>146590</c:v>
                </c:pt>
                <c:pt idx="430">
                  <c:v>146590</c:v>
                </c:pt>
                <c:pt idx="431">
                  <c:v>146590</c:v>
                </c:pt>
                <c:pt idx="432">
                  <c:v>146590</c:v>
                </c:pt>
                <c:pt idx="433">
                  <c:v>146590</c:v>
                </c:pt>
                <c:pt idx="434">
                  <c:v>146590</c:v>
                </c:pt>
                <c:pt idx="435">
                  <c:v>146590</c:v>
                </c:pt>
                <c:pt idx="436">
                  <c:v>146590</c:v>
                </c:pt>
                <c:pt idx="437">
                  <c:v>146590</c:v>
                </c:pt>
                <c:pt idx="438">
                  <c:v>146590</c:v>
                </c:pt>
                <c:pt idx="439">
                  <c:v>146590</c:v>
                </c:pt>
                <c:pt idx="440">
                  <c:v>146590</c:v>
                </c:pt>
                <c:pt idx="441">
                  <c:v>146590</c:v>
                </c:pt>
                <c:pt idx="442">
                  <c:v>146590</c:v>
                </c:pt>
                <c:pt idx="443">
                  <c:v>146590</c:v>
                </c:pt>
                <c:pt idx="444">
                  <c:v>146590</c:v>
                </c:pt>
                <c:pt idx="445">
                  <c:v>146590</c:v>
                </c:pt>
                <c:pt idx="446">
                  <c:v>146590</c:v>
                </c:pt>
                <c:pt idx="447">
                  <c:v>146590</c:v>
                </c:pt>
                <c:pt idx="448">
                  <c:v>146590</c:v>
                </c:pt>
                <c:pt idx="449">
                  <c:v>146380</c:v>
                </c:pt>
                <c:pt idx="450">
                  <c:v>146380</c:v>
                </c:pt>
                <c:pt idx="451">
                  <c:v>146380</c:v>
                </c:pt>
                <c:pt idx="452">
                  <c:v>146380</c:v>
                </c:pt>
                <c:pt idx="453">
                  <c:v>146380</c:v>
                </c:pt>
                <c:pt idx="454">
                  <c:v>146380</c:v>
                </c:pt>
                <c:pt idx="455">
                  <c:v>146380</c:v>
                </c:pt>
                <c:pt idx="456">
                  <c:v>146380</c:v>
                </c:pt>
                <c:pt idx="457">
                  <c:v>146380</c:v>
                </c:pt>
                <c:pt idx="458">
                  <c:v>146380</c:v>
                </c:pt>
                <c:pt idx="459">
                  <c:v>146380</c:v>
                </c:pt>
                <c:pt idx="460">
                  <c:v>146380</c:v>
                </c:pt>
                <c:pt idx="461">
                  <c:v>146380</c:v>
                </c:pt>
                <c:pt idx="462">
                  <c:v>146380</c:v>
                </c:pt>
                <c:pt idx="463">
                  <c:v>146380</c:v>
                </c:pt>
                <c:pt idx="464">
                  <c:v>146380</c:v>
                </c:pt>
                <c:pt idx="465">
                  <c:v>146380</c:v>
                </c:pt>
                <c:pt idx="466">
                  <c:v>146380</c:v>
                </c:pt>
                <c:pt idx="467">
                  <c:v>146380</c:v>
                </c:pt>
                <c:pt idx="468">
                  <c:v>146380</c:v>
                </c:pt>
                <c:pt idx="469">
                  <c:v>143850</c:v>
                </c:pt>
                <c:pt idx="470">
                  <c:v>143850</c:v>
                </c:pt>
                <c:pt idx="471">
                  <c:v>143850</c:v>
                </c:pt>
                <c:pt idx="472">
                  <c:v>143850</c:v>
                </c:pt>
                <c:pt idx="473">
                  <c:v>143850</c:v>
                </c:pt>
                <c:pt idx="474">
                  <c:v>143850</c:v>
                </c:pt>
                <c:pt idx="475">
                  <c:v>143850</c:v>
                </c:pt>
                <c:pt idx="476">
                  <c:v>143850</c:v>
                </c:pt>
                <c:pt idx="477">
                  <c:v>143850</c:v>
                </c:pt>
                <c:pt idx="478">
                  <c:v>143850</c:v>
                </c:pt>
                <c:pt idx="479">
                  <c:v>143850</c:v>
                </c:pt>
                <c:pt idx="480">
                  <c:v>143850</c:v>
                </c:pt>
                <c:pt idx="481">
                  <c:v>143850</c:v>
                </c:pt>
                <c:pt idx="482">
                  <c:v>143850</c:v>
                </c:pt>
                <c:pt idx="483">
                  <c:v>143850</c:v>
                </c:pt>
                <c:pt idx="484">
                  <c:v>143850</c:v>
                </c:pt>
                <c:pt idx="485">
                  <c:v>143850</c:v>
                </c:pt>
                <c:pt idx="486">
                  <c:v>143850</c:v>
                </c:pt>
                <c:pt idx="487">
                  <c:v>143850</c:v>
                </c:pt>
                <c:pt idx="488">
                  <c:v>143850</c:v>
                </c:pt>
                <c:pt idx="489">
                  <c:v>141040</c:v>
                </c:pt>
                <c:pt idx="490">
                  <c:v>141040</c:v>
                </c:pt>
                <c:pt idx="491">
                  <c:v>141040</c:v>
                </c:pt>
                <c:pt idx="492">
                  <c:v>141040</c:v>
                </c:pt>
                <c:pt idx="493">
                  <c:v>141040</c:v>
                </c:pt>
                <c:pt idx="494">
                  <c:v>141040</c:v>
                </c:pt>
                <c:pt idx="495">
                  <c:v>141040</c:v>
                </c:pt>
                <c:pt idx="496">
                  <c:v>141040</c:v>
                </c:pt>
                <c:pt idx="497">
                  <c:v>141040</c:v>
                </c:pt>
                <c:pt idx="498">
                  <c:v>141040</c:v>
                </c:pt>
                <c:pt idx="499">
                  <c:v>141040</c:v>
                </c:pt>
                <c:pt idx="500">
                  <c:v>141040</c:v>
                </c:pt>
                <c:pt idx="501">
                  <c:v>141040</c:v>
                </c:pt>
                <c:pt idx="502">
                  <c:v>141040</c:v>
                </c:pt>
                <c:pt idx="503">
                  <c:v>141040</c:v>
                </c:pt>
                <c:pt idx="504">
                  <c:v>141040</c:v>
                </c:pt>
                <c:pt idx="505">
                  <c:v>141040</c:v>
                </c:pt>
                <c:pt idx="506">
                  <c:v>141040</c:v>
                </c:pt>
                <c:pt idx="507">
                  <c:v>141040</c:v>
                </c:pt>
                <c:pt idx="508">
                  <c:v>141040</c:v>
                </c:pt>
                <c:pt idx="509">
                  <c:v>137160</c:v>
                </c:pt>
                <c:pt idx="510">
                  <c:v>137160</c:v>
                </c:pt>
                <c:pt idx="511">
                  <c:v>137160</c:v>
                </c:pt>
                <c:pt idx="512">
                  <c:v>137160</c:v>
                </c:pt>
                <c:pt idx="513">
                  <c:v>137160</c:v>
                </c:pt>
                <c:pt idx="514">
                  <c:v>137160</c:v>
                </c:pt>
                <c:pt idx="515">
                  <c:v>137160</c:v>
                </c:pt>
                <c:pt idx="516">
                  <c:v>137160</c:v>
                </c:pt>
                <c:pt idx="517">
                  <c:v>137160</c:v>
                </c:pt>
                <c:pt idx="518">
                  <c:v>137160</c:v>
                </c:pt>
                <c:pt idx="519">
                  <c:v>137160</c:v>
                </c:pt>
                <c:pt idx="520">
                  <c:v>137160</c:v>
                </c:pt>
                <c:pt idx="521">
                  <c:v>137160</c:v>
                </c:pt>
                <c:pt idx="522">
                  <c:v>137160</c:v>
                </c:pt>
                <c:pt idx="523">
                  <c:v>137160</c:v>
                </c:pt>
                <c:pt idx="524">
                  <c:v>137160</c:v>
                </c:pt>
                <c:pt idx="525">
                  <c:v>137160</c:v>
                </c:pt>
                <c:pt idx="526">
                  <c:v>137160</c:v>
                </c:pt>
                <c:pt idx="527">
                  <c:v>137160</c:v>
                </c:pt>
                <c:pt idx="528">
                  <c:v>137160</c:v>
                </c:pt>
                <c:pt idx="529">
                  <c:v>135350</c:v>
                </c:pt>
                <c:pt idx="530">
                  <c:v>135350</c:v>
                </c:pt>
                <c:pt idx="531">
                  <c:v>135350</c:v>
                </c:pt>
                <c:pt idx="532">
                  <c:v>135350</c:v>
                </c:pt>
                <c:pt idx="533">
                  <c:v>135350</c:v>
                </c:pt>
                <c:pt idx="534">
                  <c:v>135350</c:v>
                </c:pt>
                <c:pt idx="535">
                  <c:v>135350</c:v>
                </c:pt>
                <c:pt idx="536">
                  <c:v>135350</c:v>
                </c:pt>
                <c:pt idx="537">
                  <c:v>135350</c:v>
                </c:pt>
                <c:pt idx="538">
                  <c:v>135350</c:v>
                </c:pt>
                <c:pt idx="539">
                  <c:v>135350</c:v>
                </c:pt>
                <c:pt idx="540">
                  <c:v>135350</c:v>
                </c:pt>
                <c:pt idx="541">
                  <c:v>135350</c:v>
                </c:pt>
                <c:pt idx="542">
                  <c:v>135350</c:v>
                </c:pt>
                <c:pt idx="543">
                  <c:v>135350</c:v>
                </c:pt>
                <c:pt idx="544">
                  <c:v>135350</c:v>
                </c:pt>
                <c:pt idx="545">
                  <c:v>135350</c:v>
                </c:pt>
                <c:pt idx="546">
                  <c:v>135350</c:v>
                </c:pt>
                <c:pt idx="547">
                  <c:v>135350</c:v>
                </c:pt>
                <c:pt idx="548">
                  <c:v>135350</c:v>
                </c:pt>
                <c:pt idx="549">
                  <c:v>135350</c:v>
                </c:pt>
                <c:pt idx="550">
                  <c:v>135350</c:v>
                </c:pt>
                <c:pt idx="551">
                  <c:v>135350</c:v>
                </c:pt>
                <c:pt idx="552">
                  <c:v>135350</c:v>
                </c:pt>
                <c:pt idx="553">
                  <c:v>135350</c:v>
                </c:pt>
                <c:pt idx="554">
                  <c:v>135350</c:v>
                </c:pt>
                <c:pt idx="555">
                  <c:v>135350</c:v>
                </c:pt>
                <c:pt idx="556">
                  <c:v>135350</c:v>
                </c:pt>
                <c:pt idx="557">
                  <c:v>135350</c:v>
                </c:pt>
                <c:pt idx="558">
                  <c:v>135350</c:v>
                </c:pt>
                <c:pt idx="559">
                  <c:v>135350</c:v>
                </c:pt>
                <c:pt idx="560">
                  <c:v>135350</c:v>
                </c:pt>
                <c:pt idx="561">
                  <c:v>135350</c:v>
                </c:pt>
                <c:pt idx="562">
                  <c:v>135350</c:v>
                </c:pt>
                <c:pt idx="563">
                  <c:v>135350</c:v>
                </c:pt>
                <c:pt idx="564">
                  <c:v>135350</c:v>
                </c:pt>
                <c:pt idx="565">
                  <c:v>135350</c:v>
                </c:pt>
                <c:pt idx="566">
                  <c:v>135350</c:v>
                </c:pt>
                <c:pt idx="567">
                  <c:v>135350</c:v>
                </c:pt>
                <c:pt idx="568">
                  <c:v>135350</c:v>
                </c:pt>
                <c:pt idx="569">
                  <c:v>132460</c:v>
                </c:pt>
                <c:pt idx="570">
                  <c:v>132460</c:v>
                </c:pt>
                <c:pt idx="571">
                  <c:v>132460</c:v>
                </c:pt>
                <c:pt idx="572">
                  <c:v>132460</c:v>
                </c:pt>
                <c:pt idx="573">
                  <c:v>132460</c:v>
                </c:pt>
                <c:pt idx="574">
                  <c:v>132460</c:v>
                </c:pt>
                <c:pt idx="575">
                  <c:v>132460</c:v>
                </c:pt>
                <c:pt idx="576">
                  <c:v>132460</c:v>
                </c:pt>
                <c:pt idx="577">
                  <c:v>132460</c:v>
                </c:pt>
                <c:pt idx="578">
                  <c:v>132460</c:v>
                </c:pt>
                <c:pt idx="579">
                  <c:v>132460</c:v>
                </c:pt>
                <c:pt idx="580">
                  <c:v>132460</c:v>
                </c:pt>
                <c:pt idx="581">
                  <c:v>132460</c:v>
                </c:pt>
                <c:pt idx="582">
                  <c:v>132460</c:v>
                </c:pt>
                <c:pt idx="583">
                  <c:v>132460</c:v>
                </c:pt>
                <c:pt idx="584">
                  <c:v>132460</c:v>
                </c:pt>
                <c:pt idx="585">
                  <c:v>132460</c:v>
                </c:pt>
                <c:pt idx="586">
                  <c:v>132460</c:v>
                </c:pt>
                <c:pt idx="587">
                  <c:v>132460</c:v>
                </c:pt>
                <c:pt idx="588">
                  <c:v>132460</c:v>
                </c:pt>
                <c:pt idx="589">
                  <c:v>132050</c:v>
                </c:pt>
                <c:pt idx="590">
                  <c:v>132050</c:v>
                </c:pt>
                <c:pt idx="591">
                  <c:v>132050</c:v>
                </c:pt>
                <c:pt idx="592">
                  <c:v>132050</c:v>
                </c:pt>
                <c:pt idx="593">
                  <c:v>132050</c:v>
                </c:pt>
                <c:pt idx="594">
                  <c:v>132050</c:v>
                </c:pt>
                <c:pt idx="595">
                  <c:v>132050</c:v>
                </c:pt>
                <c:pt idx="596">
                  <c:v>132050</c:v>
                </c:pt>
                <c:pt idx="597">
                  <c:v>132050</c:v>
                </c:pt>
                <c:pt idx="598">
                  <c:v>132050</c:v>
                </c:pt>
                <c:pt idx="599">
                  <c:v>132050</c:v>
                </c:pt>
                <c:pt idx="600">
                  <c:v>132050</c:v>
                </c:pt>
                <c:pt idx="601">
                  <c:v>132050</c:v>
                </c:pt>
                <c:pt idx="602">
                  <c:v>132050</c:v>
                </c:pt>
                <c:pt idx="603">
                  <c:v>132050</c:v>
                </c:pt>
                <c:pt idx="604">
                  <c:v>132050</c:v>
                </c:pt>
                <c:pt idx="605">
                  <c:v>132050</c:v>
                </c:pt>
                <c:pt idx="606">
                  <c:v>132050</c:v>
                </c:pt>
                <c:pt idx="607">
                  <c:v>132050</c:v>
                </c:pt>
                <c:pt idx="608">
                  <c:v>132050</c:v>
                </c:pt>
                <c:pt idx="609">
                  <c:v>131050</c:v>
                </c:pt>
                <c:pt idx="610">
                  <c:v>131050</c:v>
                </c:pt>
                <c:pt idx="611">
                  <c:v>131050</c:v>
                </c:pt>
                <c:pt idx="612">
                  <c:v>131050</c:v>
                </c:pt>
                <c:pt idx="613">
                  <c:v>131050</c:v>
                </c:pt>
                <c:pt idx="614">
                  <c:v>131050</c:v>
                </c:pt>
                <c:pt idx="615">
                  <c:v>131050</c:v>
                </c:pt>
                <c:pt idx="616">
                  <c:v>131050</c:v>
                </c:pt>
                <c:pt idx="617">
                  <c:v>131050</c:v>
                </c:pt>
                <c:pt idx="618">
                  <c:v>131050</c:v>
                </c:pt>
                <c:pt idx="619">
                  <c:v>131050</c:v>
                </c:pt>
                <c:pt idx="620">
                  <c:v>131050</c:v>
                </c:pt>
                <c:pt idx="621">
                  <c:v>131050</c:v>
                </c:pt>
                <c:pt idx="622">
                  <c:v>131050</c:v>
                </c:pt>
                <c:pt idx="623">
                  <c:v>131050</c:v>
                </c:pt>
                <c:pt idx="624">
                  <c:v>131050</c:v>
                </c:pt>
                <c:pt idx="625">
                  <c:v>131050</c:v>
                </c:pt>
                <c:pt idx="626">
                  <c:v>131050</c:v>
                </c:pt>
                <c:pt idx="627">
                  <c:v>131050</c:v>
                </c:pt>
                <c:pt idx="628">
                  <c:v>131050</c:v>
                </c:pt>
                <c:pt idx="629">
                  <c:v>131050</c:v>
                </c:pt>
                <c:pt idx="630">
                  <c:v>131050</c:v>
                </c:pt>
                <c:pt idx="631">
                  <c:v>131050</c:v>
                </c:pt>
                <c:pt idx="632">
                  <c:v>131050</c:v>
                </c:pt>
                <c:pt idx="633">
                  <c:v>131050</c:v>
                </c:pt>
                <c:pt idx="634">
                  <c:v>131050</c:v>
                </c:pt>
                <c:pt idx="635">
                  <c:v>131050</c:v>
                </c:pt>
                <c:pt idx="636">
                  <c:v>131050</c:v>
                </c:pt>
                <c:pt idx="637">
                  <c:v>131050</c:v>
                </c:pt>
                <c:pt idx="638">
                  <c:v>131050</c:v>
                </c:pt>
                <c:pt idx="639">
                  <c:v>131050</c:v>
                </c:pt>
                <c:pt idx="640">
                  <c:v>131050</c:v>
                </c:pt>
                <c:pt idx="641">
                  <c:v>131050</c:v>
                </c:pt>
                <c:pt idx="642">
                  <c:v>131050</c:v>
                </c:pt>
                <c:pt idx="643">
                  <c:v>131050</c:v>
                </c:pt>
                <c:pt idx="644">
                  <c:v>131050</c:v>
                </c:pt>
                <c:pt idx="645">
                  <c:v>131050</c:v>
                </c:pt>
                <c:pt idx="646">
                  <c:v>131050</c:v>
                </c:pt>
                <c:pt idx="647">
                  <c:v>131050</c:v>
                </c:pt>
                <c:pt idx="648">
                  <c:v>131050</c:v>
                </c:pt>
                <c:pt idx="649">
                  <c:v>131050</c:v>
                </c:pt>
                <c:pt idx="650">
                  <c:v>131050</c:v>
                </c:pt>
                <c:pt idx="651">
                  <c:v>131050</c:v>
                </c:pt>
                <c:pt idx="652">
                  <c:v>131050</c:v>
                </c:pt>
                <c:pt idx="653">
                  <c:v>131050</c:v>
                </c:pt>
                <c:pt idx="654">
                  <c:v>131050</c:v>
                </c:pt>
                <c:pt idx="655">
                  <c:v>131050</c:v>
                </c:pt>
                <c:pt idx="656">
                  <c:v>131050</c:v>
                </c:pt>
                <c:pt idx="657">
                  <c:v>131050</c:v>
                </c:pt>
                <c:pt idx="658">
                  <c:v>131050</c:v>
                </c:pt>
                <c:pt idx="659">
                  <c:v>131050</c:v>
                </c:pt>
                <c:pt idx="660">
                  <c:v>131050</c:v>
                </c:pt>
                <c:pt idx="661">
                  <c:v>131050</c:v>
                </c:pt>
                <c:pt idx="662">
                  <c:v>131050</c:v>
                </c:pt>
                <c:pt idx="663">
                  <c:v>131050</c:v>
                </c:pt>
                <c:pt idx="664">
                  <c:v>131050</c:v>
                </c:pt>
                <c:pt idx="665">
                  <c:v>131050</c:v>
                </c:pt>
                <c:pt idx="666">
                  <c:v>131050</c:v>
                </c:pt>
                <c:pt idx="667">
                  <c:v>131050</c:v>
                </c:pt>
                <c:pt idx="668">
                  <c:v>131050</c:v>
                </c:pt>
                <c:pt idx="669">
                  <c:v>131050</c:v>
                </c:pt>
                <c:pt idx="670">
                  <c:v>131050</c:v>
                </c:pt>
                <c:pt idx="671">
                  <c:v>131050</c:v>
                </c:pt>
                <c:pt idx="672">
                  <c:v>131050</c:v>
                </c:pt>
                <c:pt idx="673">
                  <c:v>131050</c:v>
                </c:pt>
                <c:pt idx="674">
                  <c:v>131050</c:v>
                </c:pt>
                <c:pt idx="675">
                  <c:v>131050</c:v>
                </c:pt>
                <c:pt idx="676">
                  <c:v>131050</c:v>
                </c:pt>
                <c:pt idx="677">
                  <c:v>131050</c:v>
                </c:pt>
                <c:pt idx="678">
                  <c:v>131050</c:v>
                </c:pt>
                <c:pt idx="679">
                  <c:v>131050</c:v>
                </c:pt>
                <c:pt idx="680">
                  <c:v>131050</c:v>
                </c:pt>
                <c:pt idx="681">
                  <c:v>131050</c:v>
                </c:pt>
                <c:pt idx="682">
                  <c:v>131050</c:v>
                </c:pt>
                <c:pt idx="683">
                  <c:v>131050</c:v>
                </c:pt>
                <c:pt idx="684">
                  <c:v>131050</c:v>
                </c:pt>
                <c:pt idx="685">
                  <c:v>131050</c:v>
                </c:pt>
                <c:pt idx="686">
                  <c:v>131050</c:v>
                </c:pt>
                <c:pt idx="687">
                  <c:v>131050</c:v>
                </c:pt>
                <c:pt idx="688">
                  <c:v>131050</c:v>
                </c:pt>
                <c:pt idx="689">
                  <c:v>127080</c:v>
                </c:pt>
                <c:pt idx="690">
                  <c:v>127080</c:v>
                </c:pt>
                <c:pt idx="691">
                  <c:v>127080</c:v>
                </c:pt>
                <c:pt idx="692">
                  <c:v>127080</c:v>
                </c:pt>
                <c:pt idx="693">
                  <c:v>127080</c:v>
                </c:pt>
                <c:pt idx="694">
                  <c:v>127080</c:v>
                </c:pt>
                <c:pt idx="695">
                  <c:v>127080</c:v>
                </c:pt>
                <c:pt idx="696">
                  <c:v>127080</c:v>
                </c:pt>
                <c:pt idx="697">
                  <c:v>127080</c:v>
                </c:pt>
                <c:pt idx="698">
                  <c:v>127080</c:v>
                </c:pt>
                <c:pt idx="699">
                  <c:v>127080</c:v>
                </c:pt>
                <c:pt idx="700">
                  <c:v>127080</c:v>
                </c:pt>
                <c:pt idx="701">
                  <c:v>127080</c:v>
                </c:pt>
                <c:pt idx="702">
                  <c:v>127080</c:v>
                </c:pt>
                <c:pt idx="703">
                  <c:v>127080</c:v>
                </c:pt>
                <c:pt idx="704">
                  <c:v>127080</c:v>
                </c:pt>
                <c:pt idx="705">
                  <c:v>127080</c:v>
                </c:pt>
                <c:pt idx="706">
                  <c:v>127080</c:v>
                </c:pt>
                <c:pt idx="707">
                  <c:v>127080</c:v>
                </c:pt>
                <c:pt idx="708">
                  <c:v>127080</c:v>
                </c:pt>
                <c:pt idx="709">
                  <c:v>127080</c:v>
                </c:pt>
                <c:pt idx="710">
                  <c:v>127080</c:v>
                </c:pt>
                <c:pt idx="711">
                  <c:v>127080</c:v>
                </c:pt>
                <c:pt idx="712">
                  <c:v>127080</c:v>
                </c:pt>
                <c:pt idx="713">
                  <c:v>127080</c:v>
                </c:pt>
                <c:pt idx="714">
                  <c:v>127080</c:v>
                </c:pt>
                <c:pt idx="715">
                  <c:v>127080</c:v>
                </c:pt>
                <c:pt idx="716">
                  <c:v>127080</c:v>
                </c:pt>
                <c:pt idx="717">
                  <c:v>127080</c:v>
                </c:pt>
                <c:pt idx="718">
                  <c:v>127080</c:v>
                </c:pt>
                <c:pt idx="719">
                  <c:v>127080</c:v>
                </c:pt>
                <c:pt idx="720">
                  <c:v>127080</c:v>
                </c:pt>
                <c:pt idx="721">
                  <c:v>127080</c:v>
                </c:pt>
                <c:pt idx="722">
                  <c:v>127080</c:v>
                </c:pt>
                <c:pt idx="723">
                  <c:v>127080</c:v>
                </c:pt>
                <c:pt idx="724">
                  <c:v>127080</c:v>
                </c:pt>
                <c:pt idx="725">
                  <c:v>127080</c:v>
                </c:pt>
                <c:pt idx="726">
                  <c:v>127080</c:v>
                </c:pt>
                <c:pt idx="727">
                  <c:v>127080</c:v>
                </c:pt>
                <c:pt idx="728">
                  <c:v>127080</c:v>
                </c:pt>
                <c:pt idx="729">
                  <c:v>126180</c:v>
                </c:pt>
                <c:pt idx="730">
                  <c:v>126180</c:v>
                </c:pt>
                <c:pt idx="731">
                  <c:v>126180</c:v>
                </c:pt>
                <c:pt idx="732">
                  <c:v>126180</c:v>
                </c:pt>
                <c:pt idx="733">
                  <c:v>126180</c:v>
                </c:pt>
                <c:pt idx="734">
                  <c:v>126180</c:v>
                </c:pt>
                <c:pt idx="735">
                  <c:v>126180</c:v>
                </c:pt>
                <c:pt idx="736">
                  <c:v>126180</c:v>
                </c:pt>
                <c:pt idx="737">
                  <c:v>126180</c:v>
                </c:pt>
                <c:pt idx="738">
                  <c:v>126180</c:v>
                </c:pt>
                <c:pt idx="739">
                  <c:v>126180</c:v>
                </c:pt>
                <c:pt idx="740">
                  <c:v>126180</c:v>
                </c:pt>
                <c:pt idx="741">
                  <c:v>126180</c:v>
                </c:pt>
                <c:pt idx="742">
                  <c:v>126180</c:v>
                </c:pt>
                <c:pt idx="743">
                  <c:v>126180</c:v>
                </c:pt>
                <c:pt idx="744">
                  <c:v>126180</c:v>
                </c:pt>
                <c:pt idx="745">
                  <c:v>126180</c:v>
                </c:pt>
                <c:pt idx="746">
                  <c:v>126180</c:v>
                </c:pt>
                <c:pt idx="747">
                  <c:v>126180</c:v>
                </c:pt>
                <c:pt idx="748">
                  <c:v>126180</c:v>
                </c:pt>
                <c:pt idx="749">
                  <c:v>125630</c:v>
                </c:pt>
                <c:pt idx="750">
                  <c:v>125630</c:v>
                </c:pt>
                <c:pt idx="751">
                  <c:v>125630</c:v>
                </c:pt>
                <c:pt idx="752">
                  <c:v>125630</c:v>
                </c:pt>
                <c:pt idx="753">
                  <c:v>125630</c:v>
                </c:pt>
                <c:pt idx="754">
                  <c:v>125630</c:v>
                </c:pt>
                <c:pt idx="755">
                  <c:v>125630</c:v>
                </c:pt>
                <c:pt idx="756">
                  <c:v>125630</c:v>
                </c:pt>
                <c:pt idx="757">
                  <c:v>125630</c:v>
                </c:pt>
                <c:pt idx="758">
                  <c:v>125630</c:v>
                </c:pt>
                <c:pt idx="759">
                  <c:v>125630</c:v>
                </c:pt>
                <c:pt idx="760">
                  <c:v>125630</c:v>
                </c:pt>
                <c:pt idx="761">
                  <c:v>125630</c:v>
                </c:pt>
                <c:pt idx="762">
                  <c:v>125630</c:v>
                </c:pt>
                <c:pt idx="763">
                  <c:v>125630</c:v>
                </c:pt>
                <c:pt idx="764">
                  <c:v>125630</c:v>
                </c:pt>
                <c:pt idx="765">
                  <c:v>125630</c:v>
                </c:pt>
                <c:pt idx="766">
                  <c:v>125630</c:v>
                </c:pt>
                <c:pt idx="767">
                  <c:v>125630</c:v>
                </c:pt>
                <c:pt idx="768">
                  <c:v>125630</c:v>
                </c:pt>
                <c:pt idx="769">
                  <c:v>125630</c:v>
                </c:pt>
                <c:pt idx="770">
                  <c:v>125630</c:v>
                </c:pt>
                <c:pt idx="771">
                  <c:v>125630</c:v>
                </c:pt>
                <c:pt idx="772">
                  <c:v>125630</c:v>
                </c:pt>
                <c:pt idx="773">
                  <c:v>125630</c:v>
                </c:pt>
                <c:pt idx="774">
                  <c:v>125630</c:v>
                </c:pt>
                <c:pt idx="775">
                  <c:v>125630</c:v>
                </c:pt>
                <c:pt idx="776">
                  <c:v>125630</c:v>
                </c:pt>
                <c:pt idx="777">
                  <c:v>125630</c:v>
                </c:pt>
                <c:pt idx="778">
                  <c:v>125630</c:v>
                </c:pt>
                <c:pt idx="779">
                  <c:v>125630</c:v>
                </c:pt>
                <c:pt idx="780">
                  <c:v>125630</c:v>
                </c:pt>
                <c:pt idx="781">
                  <c:v>125630</c:v>
                </c:pt>
                <c:pt idx="782">
                  <c:v>125630</c:v>
                </c:pt>
                <c:pt idx="783">
                  <c:v>125630</c:v>
                </c:pt>
                <c:pt idx="784">
                  <c:v>125630</c:v>
                </c:pt>
                <c:pt idx="785">
                  <c:v>125630</c:v>
                </c:pt>
                <c:pt idx="786">
                  <c:v>125630</c:v>
                </c:pt>
                <c:pt idx="787">
                  <c:v>125630</c:v>
                </c:pt>
                <c:pt idx="788">
                  <c:v>125630</c:v>
                </c:pt>
                <c:pt idx="789">
                  <c:v>125630</c:v>
                </c:pt>
                <c:pt idx="790">
                  <c:v>125630</c:v>
                </c:pt>
                <c:pt idx="791">
                  <c:v>125630</c:v>
                </c:pt>
                <c:pt idx="792">
                  <c:v>125630</c:v>
                </c:pt>
                <c:pt idx="793">
                  <c:v>125630</c:v>
                </c:pt>
                <c:pt idx="794">
                  <c:v>125630</c:v>
                </c:pt>
                <c:pt idx="795">
                  <c:v>125630</c:v>
                </c:pt>
                <c:pt idx="796">
                  <c:v>125630</c:v>
                </c:pt>
                <c:pt idx="797">
                  <c:v>125630</c:v>
                </c:pt>
                <c:pt idx="798">
                  <c:v>125630</c:v>
                </c:pt>
                <c:pt idx="799">
                  <c:v>125630</c:v>
                </c:pt>
                <c:pt idx="800">
                  <c:v>125630</c:v>
                </c:pt>
                <c:pt idx="801">
                  <c:v>125630</c:v>
                </c:pt>
                <c:pt idx="802">
                  <c:v>125630</c:v>
                </c:pt>
                <c:pt idx="803">
                  <c:v>125630</c:v>
                </c:pt>
                <c:pt idx="804">
                  <c:v>125630</c:v>
                </c:pt>
                <c:pt idx="805">
                  <c:v>125630</c:v>
                </c:pt>
                <c:pt idx="806">
                  <c:v>125630</c:v>
                </c:pt>
                <c:pt idx="807">
                  <c:v>125630</c:v>
                </c:pt>
                <c:pt idx="808">
                  <c:v>125630</c:v>
                </c:pt>
                <c:pt idx="809">
                  <c:v>125630</c:v>
                </c:pt>
                <c:pt idx="810">
                  <c:v>125630</c:v>
                </c:pt>
                <c:pt idx="811">
                  <c:v>125630</c:v>
                </c:pt>
                <c:pt idx="812">
                  <c:v>125630</c:v>
                </c:pt>
                <c:pt idx="813">
                  <c:v>125630</c:v>
                </c:pt>
                <c:pt idx="814">
                  <c:v>125630</c:v>
                </c:pt>
                <c:pt idx="815">
                  <c:v>125630</c:v>
                </c:pt>
                <c:pt idx="816">
                  <c:v>125630</c:v>
                </c:pt>
                <c:pt idx="817">
                  <c:v>125630</c:v>
                </c:pt>
                <c:pt idx="818">
                  <c:v>125630</c:v>
                </c:pt>
                <c:pt idx="819">
                  <c:v>125630</c:v>
                </c:pt>
                <c:pt idx="820">
                  <c:v>125630</c:v>
                </c:pt>
                <c:pt idx="821">
                  <c:v>125630</c:v>
                </c:pt>
                <c:pt idx="822">
                  <c:v>125630</c:v>
                </c:pt>
                <c:pt idx="823">
                  <c:v>125630</c:v>
                </c:pt>
                <c:pt idx="824">
                  <c:v>125630</c:v>
                </c:pt>
                <c:pt idx="825">
                  <c:v>125630</c:v>
                </c:pt>
                <c:pt idx="826">
                  <c:v>125630</c:v>
                </c:pt>
                <c:pt idx="827">
                  <c:v>125630</c:v>
                </c:pt>
                <c:pt idx="828">
                  <c:v>125630</c:v>
                </c:pt>
                <c:pt idx="829">
                  <c:v>125630</c:v>
                </c:pt>
                <c:pt idx="830">
                  <c:v>125630</c:v>
                </c:pt>
                <c:pt idx="831">
                  <c:v>125630</c:v>
                </c:pt>
                <c:pt idx="832">
                  <c:v>125630</c:v>
                </c:pt>
                <c:pt idx="833">
                  <c:v>125630</c:v>
                </c:pt>
                <c:pt idx="834">
                  <c:v>125630</c:v>
                </c:pt>
                <c:pt idx="835">
                  <c:v>125630</c:v>
                </c:pt>
                <c:pt idx="836">
                  <c:v>125630</c:v>
                </c:pt>
                <c:pt idx="837">
                  <c:v>125630</c:v>
                </c:pt>
                <c:pt idx="838">
                  <c:v>125630</c:v>
                </c:pt>
                <c:pt idx="839">
                  <c:v>125630</c:v>
                </c:pt>
                <c:pt idx="840">
                  <c:v>125630</c:v>
                </c:pt>
                <c:pt idx="841">
                  <c:v>125630</c:v>
                </c:pt>
                <c:pt idx="842">
                  <c:v>125630</c:v>
                </c:pt>
                <c:pt idx="843">
                  <c:v>125630</c:v>
                </c:pt>
                <c:pt idx="844">
                  <c:v>125630</c:v>
                </c:pt>
                <c:pt idx="845">
                  <c:v>125630</c:v>
                </c:pt>
                <c:pt idx="846">
                  <c:v>125630</c:v>
                </c:pt>
                <c:pt idx="847">
                  <c:v>125630</c:v>
                </c:pt>
                <c:pt idx="848">
                  <c:v>125630</c:v>
                </c:pt>
                <c:pt idx="849">
                  <c:v>125140</c:v>
                </c:pt>
                <c:pt idx="850">
                  <c:v>125140</c:v>
                </c:pt>
                <c:pt idx="851">
                  <c:v>125140</c:v>
                </c:pt>
                <c:pt idx="852">
                  <c:v>125140</c:v>
                </c:pt>
                <c:pt idx="853">
                  <c:v>125140</c:v>
                </c:pt>
                <c:pt idx="854">
                  <c:v>125140</c:v>
                </c:pt>
                <c:pt idx="855">
                  <c:v>125140</c:v>
                </c:pt>
                <c:pt idx="856">
                  <c:v>125140</c:v>
                </c:pt>
                <c:pt idx="857">
                  <c:v>125140</c:v>
                </c:pt>
                <c:pt idx="858">
                  <c:v>125140</c:v>
                </c:pt>
                <c:pt idx="859">
                  <c:v>125140</c:v>
                </c:pt>
                <c:pt idx="860">
                  <c:v>125140</c:v>
                </c:pt>
                <c:pt idx="861">
                  <c:v>125140</c:v>
                </c:pt>
                <c:pt idx="862">
                  <c:v>125140</c:v>
                </c:pt>
                <c:pt idx="863">
                  <c:v>125140</c:v>
                </c:pt>
                <c:pt idx="864">
                  <c:v>125140</c:v>
                </c:pt>
                <c:pt idx="865">
                  <c:v>125140</c:v>
                </c:pt>
                <c:pt idx="866">
                  <c:v>125140</c:v>
                </c:pt>
                <c:pt idx="867">
                  <c:v>125140</c:v>
                </c:pt>
                <c:pt idx="868">
                  <c:v>125140</c:v>
                </c:pt>
                <c:pt idx="869">
                  <c:v>125140</c:v>
                </c:pt>
                <c:pt idx="870">
                  <c:v>125140</c:v>
                </c:pt>
                <c:pt idx="871">
                  <c:v>125140</c:v>
                </c:pt>
                <c:pt idx="872">
                  <c:v>125140</c:v>
                </c:pt>
                <c:pt idx="873">
                  <c:v>125140</c:v>
                </c:pt>
                <c:pt idx="874">
                  <c:v>125140</c:v>
                </c:pt>
                <c:pt idx="875">
                  <c:v>125140</c:v>
                </c:pt>
                <c:pt idx="876">
                  <c:v>125140</c:v>
                </c:pt>
                <c:pt idx="877">
                  <c:v>125140</c:v>
                </c:pt>
                <c:pt idx="878">
                  <c:v>125140</c:v>
                </c:pt>
                <c:pt idx="879">
                  <c:v>125140</c:v>
                </c:pt>
                <c:pt idx="880">
                  <c:v>125140</c:v>
                </c:pt>
                <c:pt idx="881">
                  <c:v>125140</c:v>
                </c:pt>
                <c:pt idx="882">
                  <c:v>125140</c:v>
                </c:pt>
                <c:pt idx="883">
                  <c:v>125140</c:v>
                </c:pt>
                <c:pt idx="884">
                  <c:v>125140</c:v>
                </c:pt>
                <c:pt idx="885">
                  <c:v>125140</c:v>
                </c:pt>
                <c:pt idx="886">
                  <c:v>125140</c:v>
                </c:pt>
                <c:pt idx="887">
                  <c:v>125140</c:v>
                </c:pt>
                <c:pt idx="888">
                  <c:v>125140</c:v>
                </c:pt>
                <c:pt idx="889">
                  <c:v>125140</c:v>
                </c:pt>
                <c:pt idx="890">
                  <c:v>125140</c:v>
                </c:pt>
                <c:pt idx="891">
                  <c:v>125140</c:v>
                </c:pt>
                <c:pt idx="892">
                  <c:v>125140</c:v>
                </c:pt>
                <c:pt idx="893">
                  <c:v>125140</c:v>
                </c:pt>
                <c:pt idx="894">
                  <c:v>125140</c:v>
                </c:pt>
                <c:pt idx="895">
                  <c:v>125140</c:v>
                </c:pt>
                <c:pt idx="896">
                  <c:v>125140</c:v>
                </c:pt>
                <c:pt idx="897">
                  <c:v>125140</c:v>
                </c:pt>
                <c:pt idx="898">
                  <c:v>125140</c:v>
                </c:pt>
                <c:pt idx="899">
                  <c:v>125140</c:v>
                </c:pt>
                <c:pt idx="900">
                  <c:v>125140</c:v>
                </c:pt>
                <c:pt idx="901">
                  <c:v>125140</c:v>
                </c:pt>
                <c:pt idx="902">
                  <c:v>125140</c:v>
                </c:pt>
                <c:pt idx="903">
                  <c:v>125140</c:v>
                </c:pt>
                <c:pt idx="904">
                  <c:v>125140</c:v>
                </c:pt>
                <c:pt idx="905">
                  <c:v>125140</c:v>
                </c:pt>
                <c:pt idx="906">
                  <c:v>125140</c:v>
                </c:pt>
                <c:pt idx="907">
                  <c:v>125140</c:v>
                </c:pt>
                <c:pt idx="908">
                  <c:v>125140</c:v>
                </c:pt>
                <c:pt idx="909">
                  <c:v>125140</c:v>
                </c:pt>
                <c:pt idx="910">
                  <c:v>125140</c:v>
                </c:pt>
                <c:pt idx="911">
                  <c:v>125140</c:v>
                </c:pt>
                <c:pt idx="912">
                  <c:v>125140</c:v>
                </c:pt>
                <c:pt idx="913">
                  <c:v>125140</c:v>
                </c:pt>
                <c:pt idx="914">
                  <c:v>125140</c:v>
                </c:pt>
                <c:pt idx="915">
                  <c:v>125140</c:v>
                </c:pt>
                <c:pt idx="916">
                  <c:v>125140</c:v>
                </c:pt>
                <c:pt idx="917">
                  <c:v>125140</c:v>
                </c:pt>
                <c:pt idx="918">
                  <c:v>125140</c:v>
                </c:pt>
                <c:pt idx="919">
                  <c:v>125140</c:v>
                </c:pt>
                <c:pt idx="920">
                  <c:v>125140</c:v>
                </c:pt>
                <c:pt idx="921">
                  <c:v>125140</c:v>
                </c:pt>
                <c:pt idx="922">
                  <c:v>125140</c:v>
                </c:pt>
                <c:pt idx="923">
                  <c:v>125140</c:v>
                </c:pt>
                <c:pt idx="924">
                  <c:v>125140</c:v>
                </c:pt>
                <c:pt idx="925">
                  <c:v>125140</c:v>
                </c:pt>
                <c:pt idx="926">
                  <c:v>125140</c:v>
                </c:pt>
                <c:pt idx="927">
                  <c:v>125140</c:v>
                </c:pt>
                <c:pt idx="928">
                  <c:v>125140</c:v>
                </c:pt>
                <c:pt idx="929">
                  <c:v>123930</c:v>
                </c:pt>
                <c:pt idx="930">
                  <c:v>123930</c:v>
                </c:pt>
                <c:pt idx="931">
                  <c:v>123930</c:v>
                </c:pt>
                <c:pt idx="932">
                  <c:v>123930</c:v>
                </c:pt>
                <c:pt idx="933">
                  <c:v>123930</c:v>
                </c:pt>
                <c:pt idx="934">
                  <c:v>123930</c:v>
                </c:pt>
                <c:pt idx="935">
                  <c:v>123930</c:v>
                </c:pt>
                <c:pt idx="936">
                  <c:v>123930</c:v>
                </c:pt>
                <c:pt idx="937">
                  <c:v>123930</c:v>
                </c:pt>
                <c:pt idx="938">
                  <c:v>123930</c:v>
                </c:pt>
                <c:pt idx="939">
                  <c:v>123930</c:v>
                </c:pt>
                <c:pt idx="940">
                  <c:v>123930</c:v>
                </c:pt>
                <c:pt idx="941">
                  <c:v>123930</c:v>
                </c:pt>
                <c:pt idx="942">
                  <c:v>123930</c:v>
                </c:pt>
                <c:pt idx="943">
                  <c:v>123930</c:v>
                </c:pt>
                <c:pt idx="944">
                  <c:v>123930</c:v>
                </c:pt>
                <c:pt idx="945">
                  <c:v>123930</c:v>
                </c:pt>
                <c:pt idx="946">
                  <c:v>123930</c:v>
                </c:pt>
                <c:pt idx="947">
                  <c:v>123930</c:v>
                </c:pt>
                <c:pt idx="948">
                  <c:v>123930</c:v>
                </c:pt>
                <c:pt idx="949">
                  <c:v>122680</c:v>
                </c:pt>
                <c:pt idx="950">
                  <c:v>122680</c:v>
                </c:pt>
                <c:pt idx="951">
                  <c:v>122680</c:v>
                </c:pt>
                <c:pt idx="952">
                  <c:v>122680</c:v>
                </c:pt>
                <c:pt idx="953">
                  <c:v>122680</c:v>
                </c:pt>
                <c:pt idx="954">
                  <c:v>122680</c:v>
                </c:pt>
                <c:pt idx="955">
                  <c:v>122680</c:v>
                </c:pt>
                <c:pt idx="956">
                  <c:v>122680</c:v>
                </c:pt>
                <c:pt idx="957">
                  <c:v>122680</c:v>
                </c:pt>
                <c:pt idx="958">
                  <c:v>122680</c:v>
                </c:pt>
                <c:pt idx="959">
                  <c:v>122680</c:v>
                </c:pt>
                <c:pt idx="960">
                  <c:v>122680</c:v>
                </c:pt>
                <c:pt idx="961">
                  <c:v>122680</c:v>
                </c:pt>
                <c:pt idx="962">
                  <c:v>122680</c:v>
                </c:pt>
                <c:pt idx="963">
                  <c:v>122680</c:v>
                </c:pt>
                <c:pt idx="964">
                  <c:v>122680</c:v>
                </c:pt>
                <c:pt idx="965">
                  <c:v>122680</c:v>
                </c:pt>
                <c:pt idx="966">
                  <c:v>122680</c:v>
                </c:pt>
                <c:pt idx="967">
                  <c:v>122680</c:v>
                </c:pt>
                <c:pt idx="968">
                  <c:v>122680</c:v>
                </c:pt>
                <c:pt idx="969">
                  <c:v>122130</c:v>
                </c:pt>
                <c:pt idx="970">
                  <c:v>122130</c:v>
                </c:pt>
                <c:pt idx="971">
                  <c:v>122130</c:v>
                </c:pt>
                <c:pt idx="972">
                  <c:v>122130</c:v>
                </c:pt>
                <c:pt idx="973">
                  <c:v>122130</c:v>
                </c:pt>
                <c:pt idx="974">
                  <c:v>122130</c:v>
                </c:pt>
                <c:pt idx="975">
                  <c:v>122130</c:v>
                </c:pt>
                <c:pt idx="976">
                  <c:v>122130</c:v>
                </c:pt>
                <c:pt idx="977">
                  <c:v>122130</c:v>
                </c:pt>
                <c:pt idx="978">
                  <c:v>122130</c:v>
                </c:pt>
                <c:pt idx="979">
                  <c:v>122130</c:v>
                </c:pt>
                <c:pt idx="980">
                  <c:v>122130</c:v>
                </c:pt>
                <c:pt idx="981">
                  <c:v>122130</c:v>
                </c:pt>
                <c:pt idx="982">
                  <c:v>122130</c:v>
                </c:pt>
                <c:pt idx="983">
                  <c:v>122130</c:v>
                </c:pt>
                <c:pt idx="984">
                  <c:v>122130</c:v>
                </c:pt>
                <c:pt idx="985">
                  <c:v>122130</c:v>
                </c:pt>
                <c:pt idx="986">
                  <c:v>122130</c:v>
                </c:pt>
                <c:pt idx="987">
                  <c:v>122130</c:v>
                </c:pt>
                <c:pt idx="988">
                  <c:v>122130</c:v>
                </c:pt>
                <c:pt idx="989">
                  <c:v>119960</c:v>
                </c:pt>
                <c:pt idx="990">
                  <c:v>119960</c:v>
                </c:pt>
                <c:pt idx="991">
                  <c:v>119960</c:v>
                </c:pt>
                <c:pt idx="992">
                  <c:v>119960</c:v>
                </c:pt>
                <c:pt idx="993">
                  <c:v>119960</c:v>
                </c:pt>
                <c:pt idx="994">
                  <c:v>119960</c:v>
                </c:pt>
                <c:pt idx="995">
                  <c:v>119960</c:v>
                </c:pt>
                <c:pt idx="996">
                  <c:v>119960</c:v>
                </c:pt>
                <c:pt idx="997">
                  <c:v>119960</c:v>
                </c:pt>
                <c:pt idx="998">
                  <c:v>119960</c:v>
                </c:pt>
                <c:pt idx="999">
                  <c:v>119960</c:v>
                </c:pt>
                <c:pt idx="1000">
                  <c:v>119960</c:v>
                </c:pt>
                <c:pt idx="1001">
                  <c:v>119960</c:v>
                </c:pt>
                <c:pt idx="1002">
                  <c:v>119960</c:v>
                </c:pt>
                <c:pt idx="1003">
                  <c:v>119960</c:v>
                </c:pt>
                <c:pt idx="1004">
                  <c:v>119960</c:v>
                </c:pt>
                <c:pt idx="1005">
                  <c:v>119960</c:v>
                </c:pt>
                <c:pt idx="1006">
                  <c:v>119960</c:v>
                </c:pt>
                <c:pt idx="1007">
                  <c:v>119960</c:v>
                </c:pt>
                <c:pt idx="1008">
                  <c:v>119960</c:v>
                </c:pt>
                <c:pt idx="1009">
                  <c:v>119580</c:v>
                </c:pt>
                <c:pt idx="1010">
                  <c:v>119580</c:v>
                </c:pt>
                <c:pt idx="1011">
                  <c:v>119580</c:v>
                </c:pt>
                <c:pt idx="1012">
                  <c:v>119580</c:v>
                </c:pt>
                <c:pt idx="1013">
                  <c:v>119580</c:v>
                </c:pt>
                <c:pt idx="1014">
                  <c:v>119580</c:v>
                </c:pt>
                <c:pt idx="1015">
                  <c:v>119580</c:v>
                </c:pt>
                <c:pt idx="1016">
                  <c:v>119580</c:v>
                </c:pt>
                <c:pt idx="1017">
                  <c:v>119580</c:v>
                </c:pt>
                <c:pt idx="1018">
                  <c:v>119580</c:v>
                </c:pt>
                <c:pt idx="1019">
                  <c:v>119580</c:v>
                </c:pt>
                <c:pt idx="1020">
                  <c:v>119580</c:v>
                </c:pt>
                <c:pt idx="1021">
                  <c:v>119580</c:v>
                </c:pt>
                <c:pt idx="1022">
                  <c:v>119580</c:v>
                </c:pt>
                <c:pt idx="1023">
                  <c:v>119580</c:v>
                </c:pt>
                <c:pt idx="1024">
                  <c:v>119580</c:v>
                </c:pt>
                <c:pt idx="1025">
                  <c:v>119580</c:v>
                </c:pt>
                <c:pt idx="1026">
                  <c:v>119580</c:v>
                </c:pt>
                <c:pt idx="1027">
                  <c:v>119580</c:v>
                </c:pt>
                <c:pt idx="1028">
                  <c:v>119580</c:v>
                </c:pt>
                <c:pt idx="1029">
                  <c:v>119100</c:v>
                </c:pt>
                <c:pt idx="1030">
                  <c:v>119100</c:v>
                </c:pt>
                <c:pt idx="1031">
                  <c:v>119100</c:v>
                </c:pt>
                <c:pt idx="1032">
                  <c:v>119100</c:v>
                </c:pt>
                <c:pt idx="1033">
                  <c:v>119100</c:v>
                </c:pt>
                <c:pt idx="1034">
                  <c:v>119100</c:v>
                </c:pt>
                <c:pt idx="1035">
                  <c:v>119100</c:v>
                </c:pt>
                <c:pt idx="1036">
                  <c:v>119100</c:v>
                </c:pt>
                <c:pt idx="1037">
                  <c:v>119100</c:v>
                </c:pt>
                <c:pt idx="1038">
                  <c:v>119100</c:v>
                </c:pt>
                <c:pt idx="1039">
                  <c:v>119100</c:v>
                </c:pt>
                <c:pt idx="1040">
                  <c:v>119100</c:v>
                </c:pt>
                <c:pt idx="1041">
                  <c:v>119100</c:v>
                </c:pt>
                <c:pt idx="1042">
                  <c:v>119100</c:v>
                </c:pt>
                <c:pt idx="1043">
                  <c:v>119100</c:v>
                </c:pt>
                <c:pt idx="1044">
                  <c:v>119100</c:v>
                </c:pt>
                <c:pt idx="1045">
                  <c:v>119100</c:v>
                </c:pt>
                <c:pt idx="1046">
                  <c:v>119100</c:v>
                </c:pt>
                <c:pt idx="1047">
                  <c:v>119100</c:v>
                </c:pt>
                <c:pt idx="1048">
                  <c:v>119100</c:v>
                </c:pt>
                <c:pt idx="1049">
                  <c:v>118940</c:v>
                </c:pt>
                <c:pt idx="1050">
                  <c:v>118940</c:v>
                </c:pt>
                <c:pt idx="1051">
                  <c:v>118940</c:v>
                </c:pt>
                <c:pt idx="1052">
                  <c:v>118940</c:v>
                </c:pt>
                <c:pt idx="1053">
                  <c:v>118940</c:v>
                </c:pt>
                <c:pt idx="1054">
                  <c:v>118940</c:v>
                </c:pt>
                <c:pt idx="1055">
                  <c:v>118940</c:v>
                </c:pt>
                <c:pt idx="1056">
                  <c:v>118940</c:v>
                </c:pt>
                <c:pt idx="1057">
                  <c:v>118940</c:v>
                </c:pt>
                <c:pt idx="1058">
                  <c:v>118940</c:v>
                </c:pt>
                <c:pt idx="1059">
                  <c:v>118940</c:v>
                </c:pt>
                <c:pt idx="1060">
                  <c:v>118940</c:v>
                </c:pt>
                <c:pt idx="1061">
                  <c:v>118940</c:v>
                </c:pt>
                <c:pt idx="1062">
                  <c:v>118940</c:v>
                </c:pt>
                <c:pt idx="1063">
                  <c:v>118940</c:v>
                </c:pt>
                <c:pt idx="1064">
                  <c:v>118940</c:v>
                </c:pt>
                <c:pt idx="1065">
                  <c:v>118940</c:v>
                </c:pt>
                <c:pt idx="1066">
                  <c:v>118940</c:v>
                </c:pt>
                <c:pt idx="1067">
                  <c:v>118940</c:v>
                </c:pt>
                <c:pt idx="1068">
                  <c:v>118940</c:v>
                </c:pt>
                <c:pt idx="1069">
                  <c:v>118940</c:v>
                </c:pt>
                <c:pt idx="1070">
                  <c:v>118940</c:v>
                </c:pt>
                <c:pt idx="1071">
                  <c:v>118940</c:v>
                </c:pt>
                <c:pt idx="1072">
                  <c:v>118940</c:v>
                </c:pt>
                <c:pt idx="1073">
                  <c:v>118940</c:v>
                </c:pt>
                <c:pt idx="1074">
                  <c:v>118940</c:v>
                </c:pt>
                <c:pt idx="1075">
                  <c:v>118940</c:v>
                </c:pt>
                <c:pt idx="1076">
                  <c:v>118940</c:v>
                </c:pt>
                <c:pt idx="1077">
                  <c:v>118940</c:v>
                </c:pt>
                <c:pt idx="1078">
                  <c:v>118940</c:v>
                </c:pt>
                <c:pt idx="1079">
                  <c:v>118940</c:v>
                </c:pt>
                <c:pt idx="1080">
                  <c:v>118940</c:v>
                </c:pt>
                <c:pt idx="1081">
                  <c:v>118940</c:v>
                </c:pt>
                <c:pt idx="1082">
                  <c:v>118940</c:v>
                </c:pt>
                <c:pt idx="1083">
                  <c:v>118940</c:v>
                </c:pt>
                <c:pt idx="1084">
                  <c:v>118940</c:v>
                </c:pt>
                <c:pt idx="1085">
                  <c:v>118940</c:v>
                </c:pt>
                <c:pt idx="1086">
                  <c:v>118940</c:v>
                </c:pt>
                <c:pt idx="1087">
                  <c:v>118940</c:v>
                </c:pt>
                <c:pt idx="1088">
                  <c:v>118940</c:v>
                </c:pt>
                <c:pt idx="1089">
                  <c:v>118940</c:v>
                </c:pt>
                <c:pt idx="1090">
                  <c:v>118940</c:v>
                </c:pt>
                <c:pt idx="1091">
                  <c:v>118940</c:v>
                </c:pt>
                <c:pt idx="1092">
                  <c:v>118940</c:v>
                </c:pt>
                <c:pt idx="1093">
                  <c:v>118940</c:v>
                </c:pt>
                <c:pt idx="1094">
                  <c:v>118940</c:v>
                </c:pt>
                <c:pt idx="1095">
                  <c:v>118940</c:v>
                </c:pt>
                <c:pt idx="1096">
                  <c:v>118940</c:v>
                </c:pt>
                <c:pt idx="1097">
                  <c:v>118940</c:v>
                </c:pt>
                <c:pt idx="1098">
                  <c:v>118940</c:v>
                </c:pt>
                <c:pt idx="1099">
                  <c:v>118940</c:v>
                </c:pt>
                <c:pt idx="1100">
                  <c:v>118940</c:v>
                </c:pt>
                <c:pt idx="1101">
                  <c:v>118940</c:v>
                </c:pt>
                <c:pt idx="1102">
                  <c:v>118940</c:v>
                </c:pt>
                <c:pt idx="1103">
                  <c:v>118940</c:v>
                </c:pt>
                <c:pt idx="1104">
                  <c:v>118940</c:v>
                </c:pt>
                <c:pt idx="1105">
                  <c:v>118940</c:v>
                </c:pt>
                <c:pt idx="1106">
                  <c:v>118940</c:v>
                </c:pt>
                <c:pt idx="1107">
                  <c:v>118940</c:v>
                </c:pt>
                <c:pt idx="1108">
                  <c:v>118940</c:v>
                </c:pt>
                <c:pt idx="1109">
                  <c:v>118940</c:v>
                </c:pt>
                <c:pt idx="1110">
                  <c:v>118940</c:v>
                </c:pt>
                <c:pt idx="1111">
                  <c:v>118940</c:v>
                </c:pt>
                <c:pt idx="1112">
                  <c:v>118940</c:v>
                </c:pt>
                <c:pt idx="1113">
                  <c:v>118940</c:v>
                </c:pt>
                <c:pt idx="1114">
                  <c:v>118940</c:v>
                </c:pt>
                <c:pt idx="1115">
                  <c:v>118940</c:v>
                </c:pt>
                <c:pt idx="1116">
                  <c:v>118940</c:v>
                </c:pt>
                <c:pt idx="1117">
                  <c:v>118940</c:v>
                </c:pt>
                <c:pt idx="1118">
                  <c:v>118940</c:v>
                </c:pt>
                <c:pt idx="1119">
                  <c:v>118940</c:v>
                </c:pt>
                <c:pt idx="1120">
                  <c:v>118940</c:v>
                </c:pt>
                <c:pt idx="1121">
                  <c:v>118940</c:v>
                </c:pt>
                <c:pt idx="1122">
                  <c:v>118940</c:v>
                </c:pt>
                <c:pt idx="1123">
                  <c:v>118940</c:v>
                </c:pt>
                <c:pt idx="1124">
                  <c:v>118940</c:v>
                </c:pt>
                <c:pt idx="1125">
                  <c:v>118940</c:v>
                </c:pt>
                <c:pt idx="1126">
                  <c:v>118940</c:v>
                </c:pt>
                <c:pt idx="1127">
                  <c:v>118940</c:v>
                </c:pt>
                <c:pt idx="1128">
                  <c:v>118940</c:v>
                </c:pt>
                <c:pt idx="1129">
                  <c:v>118460</c:v>
                </c:pt>
                <c:pt idx="1130">
                  <c:v>118460</c:v>
                </c:pt>
                <c:pt idx="1131">
                  <c:v>118460</c:v>
                </c:pt>
                <c:pt idx="1132">
                  <c:v>118460</c:v>
                </c:pt>
                <c:pt idx="1133">
                  <c:v>118460</c:v>
                </c:pt>
                <c:pt idx="1134">
                  <c:v>118460</c:v>
                </c:pt>
                <c:pt idx="1135">
                  <c:v>118460</c:v>
                </c:pt>
                <c:pt idx="1136">
                  <c:v>118460</c:v>
                </c:pt>
                <c:pt idx="1137">
                  <c:v>118460</c:v>
                </c:pt>
                <c:pt idx="1138">
                  <c:v>118460</c:v>
                </c:pt>
                <c:pt idx="1139">
                  <c:v>118460</c:v>
                </c:pt>
                <c:pt idx="1140">
                  <c:v>118460</c:v>
                </c:pt>
                <c:pt idx="1141">
                  <c:v>118460</c:v>
                </c:pt>
                <c:pt idx="1142">
                  <c:v>118460</c:v>
                </c:pt>
                <c:pt idx="1143">
                  <c:v>118460</c:v>
                </c:pt>
                <c:pt idx="1144">
                  <c:v>118460</c:v>
                </c:pt>
                <c:pt idx="1145">
                  <c:v>118460</c:v>
                </c:pt>
                <c:pt idx="1146">
                  <c:v>118460</c:v>
                </c:pt>
                <c:pt idx="1147">
                  <c:v>118460</c:v>
                </c:pt>
                <c:pt idx="1148">
                  <c:v>118460</c:v>
                </c:pt>
                <c:pt idx="1149">
                  <c:v>117850</c:v>
                </c:pt>
                <c:pt idx="1150">
                  <c:v>117850</c:v>
                </c:pt>
                <c:pt idx="1151">
                  <c:v>117850</c:v>
                </c:pt>
                <c:pt idx="1152">
                  <c:v>117850</c:v>
                </c:pt>
                <c:pt idx="1153">
                  <c:v>117850</c:v>
                </c:pt>
                <c:pt idx="1154">
                  <c:v>117850</c:v>
                </c:pt>
                <c:pt idx="1155">
                  <c:v>117850</c:v>
                </c:pt>
                <c:pt idx="1156">
                  <c:v>117850</c:v>
                </c:pt>
                <c:pt idx="1157">
                  <c:v>117850</c:v>
                </c:pt>
                <c:pt idx="1158">
                  <c:v>117850</c:v>
                </c:pt>
                <c:pt idx="1159">
                  <c:v>117850</c:v>
                </c:pt>
                <c:pt idx="1160">
                  <c:v>117850</c:v>
                </c:pt>
                <c:pt idx="1161">
                  <c:v>117850</c:v>
                </c:pt>
                <c:pt idx="1162">
                  <c:v>117850</c:v>
                </c:pt>
                <c:pt idx="1163">
                  <c:v>117850</c:v>
                </c:pt>
                <c:pt idx="1164">
                  <c:v>117850</c:v>
                </c:pt>
                <c:pt idx="1165">
                  <c:v>117850</c:v>
                </c:pt>
                <c:pt idx="1166">
                  <c:v>117850</c:v>
                </c:pt>
                <c:pt idx="1167">
                  <c:v>117850</c:v>
                </c:pt>
                <c:pt idx="1168">
                  <c:v>117850</c:v>
                </c:pt>
                <c:pt idx="1169">
                  <c:v>117850</c:v>
                </c:pt>
                <c:pt idx="1170">
                  <c:v>117850</c:v>
                </c:pt>
                <c:pt idx="1171">
                  <c:v>117850</c:v>
                </c:pt>
                <c:pt idx="1172">
                  <c:v>117850</c:v>
                </c:pt>
                <c:pt idx="1173">
                  <c:v>117850</c:v>
                </c:pt>
                <c:pt idx="1174">
                  <c:v>117850</c:v>
                </c:pt>
                <c:pt idx="1175">
                  <c:v>117850</c:v>
                </c:pt>
                <c:pt idx="1176">
                  <c:v>117850</c:v>
                </c:pt>
                <c:pt idx="1177">
                  <c:v>117850</c:v>
                </c:pt>
                <c:pt idx="1178">
                  <c:v>117850</c:v>
                </c:pt>
                <c:pt idx="1179">
                  <c:v>117850</c:v>
                </c:pt>
                <c:pt idx="1180">
                  <c:v>117850</c:v>
                </c:pt>
                <c:pt idx="1181">
                  <c:v>117850</c:v>
                </c:pt>
                <c:pt idx="1182">
                  <c:v>117850</c:v>
                </c:pt>
                <c:pt idx="1183">
                  <c:v>117850</c:v>
                </c:pt>
                <c:pt idx="1184">
                  <c:v>117850</c:v>
                </c:pt>
                <c:pt idx="1185">
                  <c:v>117850</c:v>
                </c:pt>
                <c:pt idx="1186">
                  <c:v>117850</c:v>
                </c:pt>
                <c:pt idx="1187">
                  <c:v>117850</c:v>
                </c:pt>
                <c:pt idx="1188">
                  <c:v>117850</c:v>
                </c:pt>
                <c:pt idx="1189">
                  <c:v>117840</c:v>
                </c:pt>
                <c:pt idx="1190">
                  <c:v>117840</c:v>
                </c:pt>
                <c:pt idx="1191">
                  <c:v>117840</c:v>
                </c:pt>
                <c:pt idx="1192">
                  <c:v>117840</c:v>
                </c:pt>
                <c:pt idx="1193">
                  <c:v>117840</c:v>
                </c:pt>
                <c:pt idx="1194">
                  <c:v>117840</c:v>
                </c:pt>
                <c:pt idx="1195">
                  <c:v>117840</c:v>
                </c:pt>
                <c:pt idx="1196">
                  <c:v>117840</c:v>
                </c:pt>
                <c:pt idx="1197">
                  <c:v>117840</c:v>
                </c:pt>
                <c:pt idx="1198">
                  <c:v>117840</c:v>
                </c:pt>
                <c:pt idx="1199">
                  <c:v>117840</c:v>
                </c:pt>
                <c:pt idx="1200">
                  <c:v>117840</c:v>
                </c:pt>
                <c:pt idx="1201">
                  <c:v>117840</c:v>
                </c:pt>
                <c:pt idx="1202">
                  <c:v>117840</c:v>
                </c:pt>
                <c:pt idx="1203">
                  <c:v>117840</c:v>
                </c:pt>
                <c:pt idx="1204">
                  <c:v>117840</c:v>
                </c:pt>
                <c:pt idx="1205">
                  <c:v>117840</c:v>
                </c:pt>
                <c:pt idx="1206">
                  <c:v>117840</c:v>
                </c:pt>
                <c:pt idx="1207">
                  <c:v>117840</c:v>
                </c:pt>
                <c:pt idx="1208">
                  <c:v>117840</c:v>
                </c:pt>
                <c:pt idx="1209">
                  <c:v>117830</c:v>
                </c:pt>
                <c:pt idx="1210">
                  <c:v>117830</c:v>
                </c:pt>
                <c:pt idx="1211">
                  <c:v>117830</c:v>
                </c:pt>
                <c:pt idx="1212">
                  <c:v>117830</c:v>
                </c:pt>
                <c:pt idx="1213">
                  <c:v>117830</c:v>
                </c:pt>
                <c:pt idx="1214">
                  <c:v>117830</c:v>
                </c:pt>
                <c:pt idx="1215">
                  <c:v>117830</c:v>
                </c:pt>
                <c:pt idx="1216">
                  <c:v>117830</c:v>
                </c:pt>
                <c:pt idx="1217">
                  <c:v>117830</c:v>
                </c:pt>
                <c:pt idx="1218">
                  <c:v>117830</c:v>
                </c:pt>
                <c:pt idx="1219">
                  <c:v>117830</c:v>
                </c:pt>
                <c:pt idx="1220">
                  <c:v>117830</c:v>
                </c:pt>
                <c:pt idx="1221">
                  <c:v>117830</c:v>
                </c:pt>
                <c:pt idx="1222">
                  <c:v>117830</c:v>
                </c:pt>
                <c:pt idx="1223">
                  <c:v>117830</c:v>
                </c:pt>
                <c:pt idx="1224">
                  <c:v>117830</c:v>
                </c:pt>
                <c:pt idx="1225">
                  <c:v>117830</c:v>
                </c:pt>
                <c:pt idx="1226">
                  <c:v>117830</c:v>
                </c:pt>
                <c:pt idx="1227">
                  <c:v>117830</c:v>
                </c:pt>
                <c:pt idx="1228">
                  <c:v>117830</c:v>
                </c:pt>
                <c:pt idx="1229">
                  <c:v>117820</c:v>
                </c:pt>
                <c:pt idx="1230">
                  <c:v>117820</c:v>
                </c:pt>
                <c:pt idx="1231">
                  <c:v>117820</c:v>
                </c:pt>
                <c:pt idx="1232">
                  <c:v>117820</c:v>
                </c:pt>
                <c:pt idx="1233">
                  <c:v>117820</c:v>
                </c:pt>
                <c:pt idx="1234">
                  <c:v>117820</c:v>
                </c:pt>
                <c:pt idx="1235">
                  <c:v>117820</c:v>
                </c:pt>
                <c:pt idx="1236">
                  <c:v>117820</c:v>
                </c:pt>
                <c:pt idx="1237">
                  <c:v>117820</c:v>
                </c:pt>
                <c:pt idx="1238">
                  <c:v>117820</c:v>
                </c:pt>
                <c:pt idx="1239">
                  <c:v>117820</c:v>
                </c:pt>
                <c:pt idx="1240">
                  <c:v>117820</c:v>
                </c:pt>
                <c:pt idx="1241">
                  <c:v>117820</c:v>
                </c:pt>
                <c:pt idx="1242">
                  <c:v>117820</c:v>
                </c:pt>
                <c:pt idx="1243">
                  <c:v>117820</c:v>
                </c:pt>
                <c:pt idx="1244">
                  <c:v>117820</c:v>
                </c:pt>
                <c:pt idx="1245">
                  <c:v>117820</c:v>
                </c:pt>
                <c:pt idx="1246">
                  <c:v>117820</c:v>
                </c:pt>
                <c:pt idx="1247">
                  <c:v>117820</c:v>
                </c:pt>
                <c:pt idx="1248">
                  <c:v>117820</c:v>
                </c:pt>
                <c:pt idx="1249">
                  <c:v>117810</c:v>
                </c:pt>
                <c:pt idx="1250">
                  <c:v>117810</c:v>
                </c:pt>
                <c:pt idx="1251">
                  <c:v>117810</c:v>
                </c:pt>
                <c:pt idx="1252">
                  <c:v>117810</c:v>
                </c:pt>
                <c:pt idx="1253">
                  <c:v>117810</c:v>
                </c:pt>
                <c:pt idx="1254">
                  <c:v>117810</c:v>
                </c:pt>
                <c:pt idx="1255">
                  <c:v>117810</c:v>
                </c:pt>
                <c:pt idx="1256">
                  <c:v>117810</c:v>
                </c:pt>
                <c:pt idx="1257">
                  <c:v>117810</c:v>
                </c:pt>
                <c:pt idx="1258">
                  <c:v>117810</c:v>
                </c:pt>
                <c:pt idx="1259">
                  <c:v>117810</c:v>
                </c:pt>
                <c:pt idx="1260">
                  <c:v>117810</c:v>
                </c:pt>
                <c:pt idx="1261">
                  <c:v>117810</c:v>
                </c:pt>
                <c:pt idx="1262">
                  <c:v>117810</c:v>
                </c:pt>
                <c:pt idx="1263">
                  <c:v>117810</c:v>
                </c:pt>
                <c:pt idx="1264">
                  <c:v>117810</c:v>
                </c:pt>
                <c:pt idx="1265">
                  <c:v>117810</c:v>
                </c:pt>
                <c:pt idx="1266">
                  <c:v>117810</c:v>
                </c:pt>
                <c:pt idx="1267">
                  <c:v>117810</c:v>
                </c:pt>
                <c:pt idx="1268">
                  <c:v>117810</c:v>
                </c:pt>
                <c:pt idx="1269">
                  <c:v>117810</c:v>
                </c:pt>
                <c:pt idx="1270">
                  <c:v>117810</c:v>
                </c:pt>
                <c:pt idx="1271">
                  <c:v>117810</c:v>
                </c:pt>
                <c:pt idx="1272">
                  <c:v>117810</c:v>
                </c:pt>
                <c:pt idx="1273">
                  <c:v>117810</c:v>
                </c:pt>
                <c:pt idx="1274">
                  <c:v>117810</c:v>
                </c:pt>
                <c:pt idx="1275">
                  <c:v>117810</c:v>
                </c:pt>
                <c:pt idx="1276">
                  <c:v>117810</c:v>
                </c:pt>
                <c:pt idx="1277">
                  <c:v>117810</c:v>
                </c:pt>
                <c:pt idx="1278">
                  <c:v>117810</c:v>
                </c:pt>
                <c:pt idx="1279">
                  <c:v>117810</c:v>
                </c:pt>
                <c:pt idx="1280">
                  <c:v>117810</c:v>
                </c:pt>
                <c:pt idx="1281">
                  <c:v>117810</c:v>
                </c:pt>
                <c:pt idx="1282">
                  <c:v>117810</c:v>
                </c:pt>
                <c:pt idx="1283">
                  <c:v>117810</c:v>
                </c:pt>
                <c:pt idx="1284">
                  <c:v>117810</c:v>
                </c:pt>
                <c:pt idx="1285">
                  <c:v>117810</c:v>
                </c:pt>
                <c:pt idx="1286">
                  <c:v>117810</c:v>
                </c:pt>
                <c:pt idx="1287">
                  <c:v>117810</c:v>
                </c:pt>
                <c:pt idx="1288">
                  <c:v>117810</c:v>
                </c:pt>
                <c:pt idx="1289">
                  <c:v>117810</c:v>
                </c:pt>
                <c:pt idx="1290">
                  <c:v>117810</c:v>
                </c:pt>
                <c:pt idx="1291">
                  <c:v>117810</c:v>
                </c:pt>
                <c:pt idx="1292">
                  <c:v>117810</c:v>
                </c:pt>
                <c:pt idx="1293">
                  <c:v>117810</c:v>
                </c:pt>
                <c:pt idx="1294">
                  <c:v>117810</c:v>
                </c:pt>
                <c:pt idx="1295">
                  <c:v>117810</c:v>
                </c:pt>
                <c:pt idx="1296">
                  <c:v>117810</c:v>
                </c:pt>
                <c:pt idx="1297">
                  <c:v>117810</c:v>
                </c:pt>
                <c:pt idx="1298">
                  <c:v>117810</c:v>
                </c:pt>
                <c:pt idx="1299">
                  <c:v>117810</c:v>
                </c:pt>
                <c:pt idx="1300">
                  <c:v>117810</c:v>
                </c:pt>
                <c:pt idx="1301">
                  <c:v>117810</c:v>
                </c:pt>
                <c:pt idx="1302">
                  <c:v>117810</c:v>
                </c:pt>
                <c:pt idx="1303">
                  <c:v>117810</c:v>
                </c:pt>
                <c:pt idx="1304">
                  <c:v>117810</c:v>
                </c:pt>
                <c:pt idx="1305">
                  <c:v>117810</c:v>
                </c:pt>
                <c:pt idx="1306">
                  <c:v>117810</c:v>
                </c:pt>
                <c:pt idx="1307">
                  <c:v>117810</c:v>
                </c:pt>
                <c:pt idx="1308">
                  <c:v>117810</c:v>
                </c:pt>
                <c:pt idx="1309">
                  <c:v>117810</c:v>
                </c:pt>
                <c:pt idx="1310">
                  <c:v>117810</c:v>
                </c:pt>
                <c:pt idx="1311">
                  <c:v>117810</c:v>
                </c:pt>
                <c:pt idx="1312">
                  <c:v>117810</c:v>
                </c:pt>
                <c:pt idx="1313">
                  <c:v>117810</c:v>
                </c:pt>
                <c:pt idx="1314">
                  <c:v>117810</c:v>
                </c:pt>
                <c:pt idx="1315">
                  <c:v>117810</c:v>
                </c:pt>
                <c:pt idx="1316">
                  <c:v>117810</c:v>
                </c:pt>
                <c:pt idx="1317">
                  <c:v>117810</c:v>
                </c:pt>
                <c:pt idx="1318">
                  <c:v>117810</c:v>
                </c:pt>
                <c:pt idx="1319">
                  <c:v>117810</c:v>
                </c:pt>
                <c:pt idx="1320">
                  <c:v>117810</c:v>
                </c:pt>
                <c:pt idx="1321">
                  <c:v>117810</c:v>
                </c:pt>
                <c:pt idx="1322">
                  <c:v>117810</c:v>
                </c:pt>
                <c:pt idx="1323">
                  <c:v>117810</c:v>
                </c:pt>
                <c:pt idx="1324">
                  <c:v>117810</c:v>
                </c:pt>
                <c:pt idx="1325">
                  <c:v>117810</c:v>
                </c:pt>
                <c:pt idx="1326">
                  <c:v>117810</c:v>
                </c:pt>
                <c:pt idx="1327">
                  <c:v>117810</c:v>
                </c:pt>
                <c:pt idx="1328">
                  <c:v>117810</c:v>
                </c:pt>
                <c:pt idx="1329">
                  <c:v>116360</c:v>
                </c:pt>
                <c:pt idx="1330">
                  <c:v>116360</c:v>
                </c:pt>
                <c:pt idx="1331">
                  <c:v>116360</c:v>
                </c:pt>
                <c:pt idx="1332">
                  <c:v>116360</c:v>
                </c:pt>
                <c:pt idx="1333">
                  <c:v>116360</c:v>
                </c:pt>
                <c:pt idx="1334">
                  <c:v>116360</c:v>
                </c:pt>
                <c:pt idx="1335">
                  <c:v>116360</c:v>
                </c:pt>
                <c:pt idx="1336">
                  <c:v>116360</c:v>
                </c:pt>
                <c:pt idx="1337">
                  <c:v>116360</c:v>
                </c:pt>
                <c:pt idx="1338">
                  <c:v>116360</c:v>
                </c:pt>
                <c:pt idx="1339">
                  <c:v>116360</c:v>
                </c:pt>
                <c:pt idx="1340">
                  <c:v>116360</c:v>
                </c:pt>
                <c:pt idx="1341">
                  <c:v>116360</c:v>
                </c:pt>
                <c:pt idx="1342">
                  <c:v>116360</c:v>
                </c:pt>
                <c:pt idx="1343">
                  <c:v>116360</c:v>
                </c:pt>
                <c:pt idx="1344">
                  <c:v>116360</c:v>
                </c:pt>
                <c:pt idx="1345">
                  <c:v>116360</c:v>
                </c:pt>
                <c:pt idx="1346">
                  <c:v>116360</c:v>
                </c:pt>
                <c:pt idx="1347">
                  <c:v>116360</c:v>
                </c:pt>
                <c:pt idx="1348">
                  <c:v>116360</c:v>
                </c:pt>
                <c:pt idx="1349">
                  <c:v>116360</c:v>
                </c:pt>
                <c:pt idx="1350">
                  <c:v>116360</c:v>
                </c:pt>
                <c:pt idx="1351">
                  <c:v>116360</c:v>
                </c:pt>
                <c:pt idx="1352">
                  <c:v>116360</c:v>
                </c:pt>
                <c:pt idx="1353">
                  <c:v>116360</c:v>
                </c:pt>
                <c:pt idx="1354">
                  <c:v>116360</c:v>
                </c:pt>
                <c:pt idx="1355">
                  <c:v>116360</c:v>
                </c:pt>
                <c:pt idx="1356">
                  <c:v>116360</c:v>
                </c:pt>
                <c:pt idx="1357">
                  <c:v>116360</c:v>
                </c:pt>
                <c:pt idx="1358">
                  <c:v>116360</c:v>
                </c:pt>
                <c:pt idx="1359">
                  <c:v>116360</c:v>
                </c:pt>
                <c:pt idx="1360">
                  <c:v>116360</c:v>
                </c:pt>
                <c:pt idx="1361">
                  <c:v>116360</c:v>
                </c:pt>
                <c:pt idx="1362">
                  <c:v>116360</c:v>
                </c:pt>
                <c:pt idx="1363">
                  <c:v>116360</c:v>
                </c:pt>
                <c:pt idx="1364">
                  <c:v>116360</c:v>
                </c:pt>
                <c:pt idx="1365">
                  <c:v>116360</c:v>
                </c:pt>
                <c:pt idx="1366">
                  <c:v>116360</c:v>
                </c:pt>
                <c:pt idx="1367">
                  <c:v>116360</c:v>
                </c:pt>
                <c:pt idx="1368">
                  <c:v>116360</c:v>
                </c:pt>
                <c:pt idx="1369">
                  <c:v>116360</c:v>
                </c:pt>
                <c:pt idx="1370">
                  <c:v>116360</c:v>
                </c:pt>
                <c:pt idx="1371">
                  <c:v>116360</c:v>
                </c:pt>
                <c:pt idx="1372">
                  <c:v>116360</c:v>
                </c:pt>
                <c:pt idx="1373">
                  <c:v>116360</c:v>
                </c:pt>
                <c:pt idx="1374">
                  <c:v>116360</c:v>
                </c:pt>
                <c:pt idx="1375">
                  <c:v>116360</c:v>
                </c:pt>
                <c:pt idx="1376">
                  <c:v>116360</c:v>
                </c:pt>
                <c:pt idx="1377">
                  <c:v>116360</c:v>
                </c:pt>
                <c:pt idx="1378">
                  <c:v>116360</c:v>
                </c:pt>
                <c:pt idx="1379">
                  <c:v>116360</c:v>
                </c:pt>
                <c:pt idx="1380">
                  <c:v>116360</c:v>
                </c:pt>
                <c:pt idx="1381">
                  <c:v>116360</c:v>
                </c:pt>
                <c:pt idx="1382">
                  <c:v>116360</c:v>
                </c:pt>
                <c:pt idx="1383">
                  <c:v>116360</c:v>
                </c:pt>
                <c:pt idx="1384">
                  <c:v>116360</c:v>
                </c:pt>
                <c:pt idx="1385">
                  <c:v>116360</c:v>
                </c:pt>
                <c:pt idx="1386">
                  <c:v>116360</c:v>
                </c:pt>
                <c:pt idx="1387">
                  <c:v>116360</c:v>
                </c:pt>
                <c:pt idx="1388">
                  <c:v>116360</c:v>
                </c:pt>
                <c:pt idx="1389">
                  <c:v>116360</c:v>
                </c:pt>
                <c:pt idx="1390">
                  <c:v>116360</c:v>
                </c:pt>
                <c:pt idx="1391">
                  <c:v>116360</c:v>
                </c:pt>
                <c:pt idx="1392">
                  <c:v>116360</c:v>
                </c:pt>
                <c:pt idx="1393">
                  <c:v>116360</c:v>
                </c:pt>
                <c:pt idx="1394">
                  <c:v>116360</c:v>
                </c:pt>
                <c:pt idx="1395">
                  <c:v>116360</c:v>
                </c:pt>
                <c:pt idx="1396">
                  <c:v>116360</c:v>
                </c:pt>
                <c:pt idx="1397">
                  <c:v>116360</c:v>
                </c:pt>
                <c:pt idx="1398">
                  <c:v>116360</c:v>
                </c:pt>
                <c:pt idx="1399">
                  <c:v>116360</c:v>
                </c:pt>
                <c:pt idx="1400">
                  <c:v>116360</c:v>
                </c:pt>
                <c:pt idx="1401">
                  <c:v>116360</c:v>
                </c:pt>
                <c:pt idx="1402">
                  <c:v>116360</c:v>
                </c:pt>
                <c:pt idx="1403">
                  <c:v>116360</c:v>
                </c:pt>
                <c:pt idx="1404">
                  <c:v>116360</c:v>
                </c:pt>
                <c:pt idx="1405">
                  <c:v>116360</c:v>
                </c:pt>
                <c:pt idx="1406">
                  <c:v>116360</c:v>
                </c:pt>
                <c:pt idx="1407">
                  <c:v>116360</c:v>
                </c:pt>
                <c:pt idx="1408">
                  <c:v>116360</c:v>
                </c:pt>
                <c:pt idx="1409">
                  <c:v>116360</c:v>
                </c:pt>
                <c:pt idx="1410">
                  <c:v>116360</c:v>
                </c:pt>
                <c:pt idx="1411">
                  <c:v>116360</c:v>
                </c:pt>
                <c:pt idx="1412">
                  <c:v>116360</c:v>
                </c:pt>
                <c:pt idx="1413">
                  <c:v>116360</c:v>
                </c:pt>
                <c:pt idx="1414">
                  <c:v>116360</c:v>
                </c:pt>
                <c:pt idx="1415">
                  <c:v>116360</c:v>
                </c:pt>
                <c:pt idx="1416">
                  <c:v>116360</c:v>
                </c:pt>
                <c:pt idx="1417">
                  <c:v>116360</c:v>
                </c:pt>
                <c:pt idx="1418">
                  <c:v>116360</c:v>
                </c:pt>
                <c:pt idx="1419">
                  <c:v>116360</c:v>
                </c:pt>
                <c:pt idx="1420">
                  <c:v>116360</c:v>
                </c:pt>
                <c:pt idx="1421">
                  <c:v>116360</c:v>
                </c:pt>
                <c:pt idx="1422">
                  <c:v>116360</c:v>
                </c:pt>
                <c:pt idx="1423">
                  <c:v>116360</c:v>
                </c:pt>
                <c:pt idx="1424">
                  <c:v>116360</c:v>
                </c:pt>
                <c:pt idx="1425">
                  <c:v>116360</c:v>
                </c:pt>
                <c:pt idx="1426">
                  <c:v>116360</c:v>
                </c:pt>
                <c:pt idx="1427">
                  <c:v>116360</c:v>
                </c:pt>
                <c:pt idx="1428">
                  <c:v>116360</c:v>
                </c:pt>
                <c:pt idx="1429">
                  <c:v>116360</c:v>
                </c:pt>
                <c:pt idx="1430">
                  <c:v>116360</c:v>
                </c:pt>
                <c:pt idx="1431">
                  <c:v>116360</c:v>
                </c:pt>
                <c:pt idx="1432">
                  <c:v>116360</c:v>
                </c:pt>
                <c:pt idx="1433">
                  <c:v>116360</c:v>
                </c:pt>
                <c:pt idx="1434">
                  <c:v>116360</c:v>
                </c:pt>
                <c:pt idx="1435">
                  <c:v>116360</c:v>
                </c:pt>
                <c:pt idx="1436">
                  <c:v>116360</c:v>
                </c:pt>
                <c:pt idx="1437">
                  <c:v>116360</c:v>
                </c:pt>
                <c:pt idx="1438">
                  <c:v>116360</c:v>
                </c:pt>
                <c:pt idx="1439">
                  <c:v>116360</c:v>
                </c:pt>
                <c:pt idx="1440">
                  <c:v>116360</c:v>
                </c:pt>
                <c:pt idx="1441">
                  <c:v>116360</c:v>
                </c:pt>
                <c:pt idx="1442">
                  <c:v>116360</c:v>
                </c:pt>
                <c:pt idx="1443">
                  <c:v>116360</c:v>
                </c:pt>
                <c:pt idx="1444">
                  <c:v>116360</c:v>
                </c:pt>
                <c:pt idx="1445">
                  <c:v>116360</c:v>
                </c:pt>
                <c:pt idx="1446">
                  <c:v>116360</c:v>
                </c:pt>
                <c:pt idx="1447">
                  <c:v>116360</c:v>
                </c:pt>
                <c:pt idx="1448">
                  <c:v>116360</c:v>
                </c:pt>
                <c:pt idx="1449">
                  <c:v>116360</c:v>
                </c:pt>
                <c:pt idx="1450">
                  <c:v>116360</c:v>
                </c:pt>
                <c:pt idx="1451">
                  <c:v>116360</c:v>
                </c:pt>
                <c:pt idx="1452">
                  <c:v>116360</c:v>
                </c:pt>
                <c:pt idx="1453">
                  <c:v>116360</c:v>
                </c:pt>
                <c:pt idx="1454">
                  <c:v>116360</c:v>
                </c:pt>
                <c:pt idx="1455">
                  <c:v>116360</c:v>
                </c:pt>
                <c:pt idx="1456">
                  <c:v>116360</c:v>
                </c:pt>
                <c:pt idx="1457">
                  <c:v>116360</c:v>
                </c:pt>
                <c:pt idx="1458">
                  <c:v>116360</c:v>
                </c:pt>
                <c:pt idx="1459">
                  <c:v>116360</c:v>
                </c:pt>
                <c:pt idx="1460">
                  <c:v>116360</c:v>
                </c:pt>
                <c:pt idx="1461">
                  <c:v>116360</c:v>
                </c:pt>
                <c:pt idx="1462">
                  <c:v>116360</c:v>
                </c:pt>
                <c:pt idx="1463">
                  <c:v>116360</c:v>
                </c:pt>
                <c:pt idx="1464">
                  <c:v>116360</c:v>
                </c:pt>
                <c:pt idx="1465">
                  <c:v>116360</c:v>
                </c:pt>
                <c:pt idx="1466">
                  <c:v>116360</c:v>
                </c:pt>
                <c:pt idx="1467">
                  <c:v>116360</c:v>
                </c:pt>
                <c:pt idx="1468">
                  <c:v>116360</c:v>
                </c:pt>
                <c:pt idx="1469">
                  <c:v>116360</c:v>
                </c:pt>
                <c:pt idx="1470">
                  <c:v>116360</c:v>
                </c:pt>
                <c:pt idx="1471">
                  <c:v>116360</c:v>
                </c:pt>
                <c:pt idx="1472">
                  <c:v>116360</c:v>
                </c:pt>
                <c:pt idx="1473">
                  <c:v>116360</c:v>
                </c:pt>
                <c:pt idx="1474">
                  <c:v>116360</c:v>
                </c:pt>
                <c:pt idx="1475">
                  <c:v>116360</c:v>
                </c:pt>
                <c:pt idx="1476">
                  <c:v>116360</c:v>
                </c:pt>
                <c:pt idx="1477">
                  <c:v>116360</c:v>
                </c:pt>
                <c:pt idx="1478">
                  <c:v>116360</c:v>
                </c:pt>
                <c:pt idx="1479">
                  <c:v>116360</c:v>
                </c:pt>
                <c:pt idx="1480">
                  <c:v>116360</c:v>
                </c:pt>
                <c:pt idx="1481">
                  <c:v>116360</c:v>
                </c:pt>
                <c:pt idx="1482">
                  <c:v>116360</c:v>
                </c:pt>
                <c:pt idx="1483">
                  <c:v>116360</c:v>
                </c:pt>
                <c:pt idx="1484">
                  <c:v>116360</c:v>
                </c:pt>
                <c:pt idx="1485">
                  <c:v>116360</c:v>
                </c:pt>
                <c:pt idx="1486">
                  <c:v>116360</c:v>
                </c:pt>
                <c:pt idx="1487">
                  <c:v>116360</c:v>
                </c:pt>
                <c:pt idx="1488">
                  <c:v>116360</c:v>
                </c:pt>
                <c:pt idx="1489">
                  <c:v>116360</c:v>
                </c:pt>
                <c:pt idx="1490">
                  <c:v>116360</c:v>
                </c:pt>
                <c:pt idx="1491">
                  <c:v>116360</c:v>
                </c:pt>
                <c:pt idx="1492">
                  <c:v>116360</c:v>
                </c:pt>
                <c:pt idx="1493">
                  <c:v>116360</c:v>
                </c:pt>
                <c:pt idx="1494">
                  <c:v>116360</c:v>
                </c:pt>
                <c:pt idx="1495">
                  <c:v>116360</c:v>
                </c:pt>
                <c:pt idx="1496">
                  <c:v>116360</c:v>
                </c:pt>
                <c:pt idx="1497">
                  <c:v>116360</c:v>
                </c:pt>
                <c:pt idx="1498">
                  <c:v>116360</c:v>
                </c:pt>
                <c:pt idx="1499">
                  <c:v>116360</c:v>
                </c:pt>
                <c:pt idx="1500">
                  <c:v>116360</c:v>
                </c:pt>
                <c:pt idx="1501">
                  <c:v>116360</c:v>
                </c:pt>
                <c:pt idx="1502">
                  <c:v>116360</c:v>
                </c:pt>
                <c:pt idx="1503">
                  <c:v>116360</c:v>
                </c:pt>
                <c:pt idx="1504">
                  <c:v>116360</c:v>
                </c:pt>
                <c:pt idx="1505">
                  <c:v>116360</c:v>
                </c:pt>
                <c:pt idx="1506">
                  <c:v>116360</c:v>
                </c:pt>
                <c:pt idx="1507">
                  <c:v>116360</c:v>
                </c:pt>
                <c:pt idx="1508">
                  <c:v>116360</c:v>
                </c:pt>
                <c:pt idx="1509">
                  <c:v>116360</c:v>
                </c:pt>
                <c:pt idx="1510">
                  <c:v>116360</c:v>
                </c:pt>
                <c:pt idx="1511">
                  <c:v>116360</c:v>
                </c:pt>
                <c:pt idx="1512">
                  <c:v>116360</c:v>
                </c:pt>
                <c:pt idx="1513">
                  <c:v>116360</c:v>
                </c:pt>
                <c:pt idx="1514">
                  <c:v>116360</c:v>
                </c:pt>
                <c:pt idx="1515">
                  <c:v>116360</c:v>
                </c:pt>
                <c:pt idx="1516">
                  <c:v>116360</c:v>
                </c:pt>
                <c:pt idx="1517">
                  <c:v>116360</c:v>
                </c:pt>
                <c:pt idx="1518">
                  <c:v>116360</c:v>
                </c:pt>
                <c:pt idx="1519">
                  <c:v>116360</c:v>
                </c:pt>
                <c:pt idx="1520">
                  <c:v>116360</c:v>
                </c:pt>
                <c:pt idx="1521">
                  <c:v>116360</c:v>
                </c:pt>
                <c:pt idx="1522">
                  <c:v>116360</c:v>
                </c:pt>
                <c:pt idx="1523">
                  <c:v>116360</c:v>
                </c:pt>
                <c:pt idx="1524">
                  <c:v>116360</c:v>
                </c:pt>
                <c:pt idx="1525">
                  <c:v>116360</c:v>
                </c:pt>
                <c:pt idx="1526">
                  <c:v>116360</c:v>
                </c:pt>
                <c:pt idx="1527">
                  <c:v>116360</c:v>
                </c:pt>
                <c:pt idx="1528">
                  <c:v>116360</c:v>
                </c:pt>
                <c:pt idx="1529">
                  <c:v>116360</c:v>
                </c:pt>
                <c:pt idx="1530">
                  <c:v>116360</c:v>
                </c:pt>
                <c:pt idx="1531">
                  <c:v>116360</c:v>
                </c:pt>
                <c:pt idx="1532">
                  <c:v>116360</c:v>
                </c:pt>
                <c:pt idx="1533">
                  <c:v>116360</c:v>
                </c:pt>
                <c:pt idx="1534">
                  <c:v>116360</c:v>
                </c:pt>
                <c:pt idx="1535">
                  <c:v>116360</c:v>
                </c:pt>
                <c:pt idx="1536">
                  <c:v>116360</c:v>
                </c:pt>
                <c:pt idx="1537">
                  <c:v>116360</c:v>
                </c:pt>
                <c:pt idx="1538">
                  <c:v>116360</c:v>
                </c:pt>
                <c:pt idx="1539">
                  <c:v>116360</c:v>
                </c:pt>
                <c:pt idx="1540">
                  <c:v>116360</c:v>
                </c:pt>
                <c:pt idx="1541">
                  <c:v>116360</c:v>
                </c:pt>
                <c:pt idx="1542">
                  <c:v>116360</c:v>
                </c:pt>
                <c:pt idx="1543">
                  <c:v>116360</c:v>
                </c:pt>
                <c:pt idx="1544">
                  <c:v>116360</c:v>
                </c:pt>
                <c:pt idx="1545">
                  <c:v>116360</c:v>
                </c:pt>
                <c:pt idx="1546">
                  <c:v>116360</c:v>
                </c:pt>
                <c:pt idx="1547">
                  <c:v>116360</c:v>
                </c:pt>
                <c:pt idx="1548">
                  <c:v>116360</c:v>
                </c:pt>
                <c:pt idx="1549">
                  <c:v>116360</c:v>
                </c:pt>
                <c:pt idx="1550">
                  <c:v>116360</c:v>
                </c:pt>
                <c:pt idx="1551">
                  <c:v>116360</c:v>
                </c:pt>
                <c:pt idx="1552">
                  <c:v>116360</c:v>
                </c:pt>
                <c:pt idx="1553">
                  <c:v>116360</c:v>
                </c:pt>
                <c:pt idx="1554">
                  <c:v>116360</c:v>
                </c:pt>
                <c:pt idx="1555">
                  <c:v>116360</c:v>
                </c:pt>
                <c:pt idx="1556">
                  <c:v>116360</c:v>
                </c:pt>
                <c:pt idx="1557">
                  <c:v>116360</c:v>
                </c:pt>
                <c:pt idx="1558">
                  <c:v>116360</c:v>
                </c:pt>
                <c:pt idx="1559">
                  <c:v>116360</c:v>
                </c:pt>
                <c:pt idx="1560">
                  <c:v>116360</c:v>
                </c:pt>
                <c:pt idx="1561">
                  <c:v>116360</c:v>
                </c:pt>
                <c:pt idx="1562">
                  <c:v>116360</c:v>
                </c:pt>
                <c:pt idx="1563">
                  <c:v>116360</c:v>
                </c:pt>
                <c:pt idx="1564">
                  <c:v>116360</c:v>
                </c:pt>
                <c:pt idx="1565">
                  <c:v>116360</c:v>
                </c:pt>
                <c:pt idx="1566">
                  <c:v>116360</c:v>
                </c:pt>
                <c:pt idx="1567">
                  <c:v>116360</c:v>
                </c:pt>
                <c:pt idx="1568">
                  <c:v>116360</c:v>
                </c:pt>
                <c:pt idx="1569">
                  <c:v>116360</c:v>
                </c:pt>
                <c:pt idx="1570">
                  <c:v>116360</c:v>
                </c:pt>
                <c:pt idx="1571">
                  <c:v>116360</c:v>
                </c:pt>
                <c:pt idx="1572">
                  <c:v>116360</c:v>
                </c:pt>
                <c:pt idx="1573">
                  <c:v>116360</c:v>
                </c:pt>
                <c:pt idx="1574">
                  <c:v>116360</c:v>
                </c:pt>
                <c:pt idx="1575">
                  <c:v>116360</c:v>
                </c:pt>
                <c:pt idx="1576">
                  <c:v>116360</c:v>
                </c:pt>
                <c:pt idx="1577">
                  <c:v>116360</c:v>
                </c:pt>
                <c:pt idx="1578">
                  <c:v>116360</c:v>
                </c:pt>
                <c:pt idx="1579">
                  <c:v>116360</c:v>
                </c:pt>
                <c:pt idx="1580">
                  <c:v>116360</c:v>
                </c:pt>
                <c:pt idx="1581">
                  <c:v>116360</c:v>
                </c:pt>
                <c:pt idx="1582">
                  <c:v>116360</c:v>
                </c:pt>
                <c:pt idx="1583">
                  <c:v>116360</c:v>
                </c:pt>
                <c:pt idx="1584">
                  <c:v>116360</c:v>
                </c:pt>
                <c:pt idx="1585">
                  <c:v>116360</c:v>
                </c:pt>
                <c:pt idx="1586">
                  <c:v>116360</c:v>
                </c:pt>
                <c:pt idx="1587">
                  <c:v>116360</c:v>
                </c:pt>
                <c:pt idx="1588">
                  <c:v>116360</c:v>
                </c:pt>
                <c:pt idx="1589">
                  <c:v>116360</c:v>
                </c:pt>
                <c:pt idx="1590">
                  <c:v>116360</c:v>
                </c:pt>
                <c:pt idx="1591">
                  <c:v>116360</c:v>
                </c:pt>
                <c:pt idx="1592">
                  <c:v>116360</c:v>
                </c:pt>
                <c:pt idx="1593">
                  <c:v>116360</c:v>
                </c:pt>
                <c:pt idx="1594">
                  <c:v>116360</c:v>
                </c:pt>
                <c:pt idx="1595">
                  <c:v>116360</c:v>
                </c:pt>
                <c:pt idx="1596">
                  <c:v>116360</c:v>
                </c:pt>
                <c:pt idx="1597">
                  <c:v>116360</c:v>
                </c:pt>
                <c:pt idx="1598">
                  <c:v>116360</c:v>
                </c:pt>
                <c:pt idx="1599">
                  <c:v>116360</c:v>
                </c:pt>
                <c:pt idx="1600">
                  <c:v>116360</c:v>
                </c:pt>
                <c:pt idx="1601">
                  <c:v>116360</c:v>
                </c:pt>
                <c:pt idx="1602">
                  <c:v>116360</c:v>
                </c:pt>
                <c:pt idx="1603">
                  <c:v>116360</c:v>
                </c:pt>
                <c:pt idx="1604">
                  <c:v>116360</c:v>
                </c:pt>
                <c:pt idx="1605">
                  <c:v>116360</c:v>
                </c:pt>
                <c:pt idx="1606">
                  <c:v>116360</c:v>
                </c:pt>
                <c:pt idx="1607">
                  <c:v>116360</c:v>
                </c:pt>
                <c:pt idx="1608">
                  <c:v>116360</c:v>
                </c:pt>
                <c:pt idx="1609">
                  <c:v>115810</c:v>
                </c:pt>
                <c:pt idx="1610">
                  <c:v>115810</c:v>
                </c:pt>
                <c:pt idx="1611">
                  <c:v>115810</c:v>
                </c:pt>
                <c:pt idx="1612">
                  <c:v>115810</c:v>
                </c:pt>
                <c:pt idx="1613">
                  <c:v>115810</c:v>
                </c:pt>
                <c:pt idx="1614">
                  <c:v>115810</c:v>
                </c:pt>
                <c:pt idx="1615">
                  <c:v>115810</c:v>
                </c:pt>
                <c:pt idx="1616">
                  <c:v>115810</c:v>
                </c:pt>
                <c:pt idx="1617">
                  <c:v>115810</c:v>
                </c:pt>
                <c:pt idx="1618">
                  <c:v>115810</c:v>
                </c:pt>
                <c:pt idx="1619">
                  <c:v>115810</c:v>
                </c:pt>
                <c:pt idx="1620">
                  <c:v>115810</c:v>
                </c:pt>
                <c:pt idx="1621">
                  <c:v>115810</c:v>
                </c:pt>
                <c:pt idx="1622">
                  <c:v>115810</c:v>
                </c:pt>
                <c:pt idx="1623">
                  <c:v>115810</c:v>
                </c:pt>
                <c:pt idx="1624">
                  <c:v>115810</c:v>
                </c:pt>
                <c:pt idx="1625">
                  <c:v>115810</c:v>
                </c:pt>
                <c:pt idx="1626">
                  <c:v>115810</c:v>
                </c:pt>
                <c:pt idx="1627">
                  <c:v>115810</c:v>
                </c:pt>
                <c:pt idx="1628">
                  <c:v>115810</c:v>
                </c:pt>
                <c:pt idx="1629">
                  <c:v>115810</c:v>
                </c:pt>
                <c:pt idx="1630">
                  <c:v>115810</c:v>
                </c:pt>
                <c:pt idx="1631">
                  <c:v>115810</c:v>
                </c:pt>
                <c:pt idx="1632">
                  <c:v>115810</c:v>
                </c:pt>
                <c:pt idx="1633">
                  <c:v>115810</c:v>
                </c:pt>
                <c:pt idx="1634">
                  <c:v>115810</c:v>
                </c:pt>
                <c:pt idx="1635">
                  <c:v>115810</c:v>
                </c:pt>
                <c:pt idx="1636">
                  <c:v>115810</c:v>
                </c:pt>
                <c:pt idx="1637">
                  <c:v>115810</c:v>
                </c:pt>
                <c:pt idx="1638">
                  <c:v>115810</c:v>
                </c:pt>
                <c:pt idx="1639">
                  <c:v>115810</c:v>
                </c:pt>
                <c:pt idx="1640">
                  <c:v>115810</c:v>
                </c:pt>
                <c:pt idx="1641">
                  <c:v>115810</c:v>
                </c:pt>
                <c:pt idx="1642">
                  <c:v>115810</c:v>
                </c:pt>
                <c:pt idx="1643">
                  <c:v>115810</c:v>
                </c:pt>
                <c:pt idx="1644">
                  <c:v>115810</c:v>
                </c:pt>
                <c:pt idx="1645">
                  <c:v>115810</c:v>
                </c:pt>
                <c:pt idx="1646">
                  <c:v>115810</c:v>
                </c:pt>
                <c:pt idx="1647">
                  <c:v>115810</c:v>
                </c:pt>
                <c:pt idx="1648">
                  <c:v>115810</c:v>
                </c:pt>
                <c:pt idx="1649">
                  <c:v>115810</c:v>
                </c:pt>
                <c:pt idx="1650">
                  <c:v>115810</c:v>
                </c:pt>
                <c:pt idx="1651">
                  <c:v>115810</c:v>
                </c:pt>
                <c:pt idx="1652">
                  <c:v>115810</c:v>
                </c:pt>
                <c:pt idx="1653">
                  <c:v>115810</c:v>
                </c:pt>
                <c:pt idx="1654">
                  <c:v>115810</c:v>
                </c:pt>
                <c:pt idx="1655">
                  <c:v>115810</c:v>
                </c:pt>
                <c:pt idx="1656">
                  <c:v>115810</c:v>
                </c:pt>
                <c:pt idx="1657">
                  <c:v>115810</c:v>
                </c:pt>
                <c:pt idx="1658">
                  <c:v>115810</c:v>
                </c:pt>
                <c:pt idx="1659">
                  <c:v>115810</c:v>
                </c:pt>
                <c:pt idx="1660">
                  <c:v>115810</c:v>
                </c:pt>
                <c:pt idx="1661">
                  <c:v>115810</c:v>
                </c:pt>
                <c:pt idx="1662">
                  <c:v>115810</c:v>
                </c:pt>
                <c:pt idx="1663">
                  <c:v>115810</c:v>
                </c:pt>
                <c:pt idx="1664">
                  <c:v>115810</c:v>
                </c:pt>
                <c:pt idx="1665">
                  <c:v>115810</c:v>
                </c:pt>
                <c:pt idx="1666">
                  <c:v>115810</c:v>
                </c:pt>
                <c:pt idx="1667">
                  <c:v>115810</c:v>
                </c:pt>
                <c:pt idx="1668">
                  <c:v>115810</c:v>
                </c:pt>
                <c:pt idx="1669">
                  <c:v>115810</c:v>
                </c:pt>
                <c:pt idx="1670">
                  <c:v>115810</c:v>
                </c:pt>
                <c:pt idx="1671">
                  <c:v>115810</c:v>
                </c:pt>
                <c:pt idx="1672">
                  <c:v>115810</c:v>
                </c:pt>
                <c:pt idx="1673">
                  <c:v>115810</c:v>
                </c:pt>
                <c:pt idx="1674">
                  <c:v>115810</c:v>
                </c:pt>
                <c:pt idx="1675">
                  <c:v>115810</c:v>
                </c:pt>
                <c:pt idx="1676">
                  <c:v>115810</c:v>
                </c:pt>
                <c:pt idx="1677">
                  <c:v>115810</c:v>
                </c:pt>
                <c:pt idx="1678">
                  <c:v>115810</c:v>
                </c:pt>
                <c:pt idx="1679">
                  <c:v>115810</c:v>
                </c:pt>
                <c:pt idx="1680">
                  <c:v>115810</c:v>
                </c:pt>
                <c:pt idx="1681">
                  <c:v>115810</c:v>
                </c:pt>
                <c:pt idx="1682">
                  <c:v>115810</c:v>
                </c:pt>
                <c:pt idx="1683">
                  <c:v>115810</c:v>
                </c:pt>
                <c:pt idx="1684">
                  <c:v>115810</c:v>
                </c:pt>
                <c:pt idx="1685">
                  <c:v>115810</c:v>
                </c:pt>
                <c:pt idx="1686">
                  <c:v>115810</c:v>
                </c:pt>
                <c:pt idx="1687">
                  <c:v>115810</c:v>
                </c:pt>
                <c:pt idx="1688">
                  <c:v>115810</c:v>
                </c:pt>
                <c:pt idx="1689">
                  <c:v>115810</c:v>
                </c:pt>
                <c:pt idx="1690">
                  <c:v>115810</c:v>
                </c:pt>
                <c:pt idx="1691">
                  <c:v>115810</c:v>
                </c:pt>
                <c:pt idx="1692">
                  <c:v>115810</c:v>
                </c:pt>
                <c:pt idx="1693">
                  <c:v>115810</c:v>
                </c:pt>
                <c:pt idx="1694">
                  <c:v>115810</c:v>
                </c:pt>
                <c:pt idx="1695">
                  <c:v>115810</c:v>
                </c:pt>
                <c:pt idx="1696">
                  <c:v>115810</c:v>
                </c:pt>
                <c:pt idx="1697">
                  <c:v>115810</c:v>
                </c:pt>
                <c:pt idx="1698">
                  <c:v>115810</c:v>
                </c:pt>
                <c:pt idx="1699">
                  <c:v>115810</c:v>
                </c:pt>
                <c:pt idx="1700">
                  <c:v>115810</c:v>
                </c:pt>
                <c:pt idx="1701">
                  <c:v>115810</c:v>
                </c:pt>
                <c:pt idx="1702">
                  <c:v>115810</c:v>
                </c:pt>
                <c:pt idx="1703">
                  <c:v>115810</c:v>
                </c:pt>
                <c:pt idx="1704">
                  <c:v>115810</c:v>
                </c:pt>
                <c:pt idx="1705">
                  <c:v>115810</c:v>
                </c:pt>
                <c:pt idx="1706">
                  <c:v>115810</c:v>
                </c:pt>
                <c:pt idx="1707">
                  <c:v>115810</c:v>
                </c:pt>
                <c:pt idx="1708">
                  <c:v>115810</c:v>
                </c:pt>
                <c:pt idx="1709">
                  <c:v>115810</c:v>
                </c:pt>
                <c:pt idx="1710">
                  <c:v>115810</c:v>
                </c:pt>
                <c:pt idx="1711">
                  <c:v>115810</c:v>
                </c:pt>
                <c:pt idx="1712">
                  <c:v>115810</c:v>
                </c:pt>
                <c:pt idx="1713">
                  <c:v>115810</c:v>
                </c:pt>
                <c:pt idx="1714">
                  <c:v>115810</c:v>
                </c:pt>
                <c:pt idx="1715">
                  <c:v>115810</c:v>
                </c:pt>
                <c:pt idx="1716">
                  <c:v>115810</c:v>
                </c:pt>
                <c:pt idx="1717">
                  <c:v>115810</c:v>
                </c:pt>
                <c:pt idx="1718">
                  <c:v>115810</c:v>
                </c:pt>
                <c:pt idx="1719">
                  <c:v>115810</c:v>
                </c:pt>
                <c:pt idx="1720">
                  <c:v>115810</c:v>
                </c:pt>
                <c:pt idx="1721">
                  <c:v>115810</c:v>
                </c:pt>
                <c:pt idx="1722">
                  <c:v>115810</c:v>
                </c:pt>
                <c:pt idx="1723">
                  <c:v>115810</c:v>
                </c:pt>
                <c:pt idx="1724">
                  <c:v>115810</c:v>
                </c:pt>
                <c:pt idx="1725">
                  <c:v>115810</c:v>
                </c:pt>
                <c:pt idx="1726">
                  <c:v>115810</c:v>
                </c:pt>
                <c:pt idx="1727">
                  <c:v>115810</c:v>
                </c:pt>
                <c:pt idx="1728">
                  <c:v>115810</c:v>
                </c:pt>
                <c:pt idx="1729">
                  <c:v>115810</c:v>
                </c:pt>
                <c:pt idx="1730">
                  <c:v>115810</c:v>
                </c:pt>
                <c:pt idx="1731">
                  <c:v>115810</c:v>
                </c:pt>
                <c:pt idx="1732">
                  <c:v>115810</c:v>
                </c:pt>
                <c:pt idx="1733">
                  <c:v>115810</c:v>
                </c:pt>
                <c:pt idx="1734">
                  <c:v>115810</c:v>
                </c:pt>
                <c:pt idx="1735">
                  <c:v>115810</c:v>
                </c:pt>
                <c:pt idx="1736">
                  <c:v>115810</c:v>
                </c:pt>
                <c:pt idx="1737">
                  <c:v>115810</c:v>
                </c:pt>
                <c:pt idx="1738">
                  <c:v>115810</c:v>
                </c:pt>
                <c:pt idx="1739">
                  <c:v>115810</c:v>
                </c:pt>
                <c:pt idx="1740">
                  <c:v>115810</c:v>
                </c:pt>
                <c:pt idx="1741">
                  <c:v>115810</c:v>
                </c:pt>
                <c:pt idx="1742">
                  <c:v>115810</c:v>
                </c:pt>
                <c:pt idx="1743">
                  <c:v>115810</c:v>
                </c:pt>
                <c:pt idx="1744">
                  <c:v>115810</c:v>
                </c:pt>
                <c:pt idx="1745">
                  <c:v>115810</c:v>
                </c:pt>
                <c:pt idx="1746">
                  <c:v>115810</c:v>
                </c:pt>
                <c:pt idx="1747">
                  <c:v>115810</c:v>
                </c:pt>
                <c:pt idx="1748">
                  <c:v>115810</c:v>
                </c:pt>
                <c:pt idx="1749">
                  <c:v>115810</c:v>
                </c:pt>
                <c:pt idx="1750">
                  <c:v>115810</c:v>
                </c:pt>
                <c:pt idx="1751">
                  <c:v>115810</c:v>
                </c:pt>
                <c:pt idx="1752">
                  <c:v>115810</c:v>
                </c:pt>
                <c:pt idx="1753">
                  <c:v>115810</c:v>
                </c:pt>
                <c:pt idx="1754">
                  <c:v>115810</c:v>
                </c:pt>
                <c:pt idx="1755">
                  <c:v>115810</c:v>
                </c:pt>
                <c:pt idx="1756">
                  <c:v>115810</c:v>
                </c:pt>
                <c:pt idx="1757">
                  <c:v>115810</c:v>
                </c:pt>
                <c:pt idx="1758">
                  <c:v>115810</c:v>
                </c:pt>
                <c:pt idx="1759">
                  <c:v>115810</c:v>
                </c:pt>
                <c:pt idx="1760">
                  <c:v>115810</c:v>
                </c:pt>
                <c:pt idx="1761">
                  <c:v>115810</c:v>
                </c:pt>
                <c:pt idx="1762">
                  <c:v>115810</c:v>
                </c:pt>
                <c:pt idx="1763">
                  <c:v>115810</c:v>
                </c:pt>
                <c:pt idx="1764">
                  <c:v>115810</c:v>
                </c:pt>
                <c:pt idx="1765">
                  <c:v>115810</c:v>
                </c:pt>
                <c:pt idx="1766">
                  <c:v>115810</c:v>
                </c:pt>
                <c:pt idx="1767">
                  <c:v>115810</c:v>
                </c:pt>
                <c:pt idx="1768">
                  <c:v>115810</c:v>
                </c:pt>
                <c:pt idx="1769">
                  <c:v>115810</c:v>
                </c:pt>
                <c:pt idx="1770">
                  <c:v>115810</c:v>
                </c:pt>
                <c:pt idx="1771">
                  <c:v>115810</c:v>
                </c:pt>
                <c:pt idx="1772">
                  <c:v>115810</c:v>
                </c:pt>
                <c:pt idx="1773">
                  <c:v>115810</c:v>
                </c:pt>
                <c:pt idx="1774">
                  <c:v>115810</c:v>
                </c:pt>
                <c:pt idx="1775">
                  <c:v>115810</c:v>
                </c:pt>
                <c:pt idx="1776">
                  <c:v>115810</c:v>
                </c:pt>
                <c:pt idx="1777">
                  <c:v>115810</c:v>
                </c:pt>
                <c:pt idx="1778">
                  <c:v>115810</c:v>
                </c:pt>
                <c:pt idx="1779">
                  <c:v>115810</c:v>
                </c:pt>
                <c:pt idx="1780">
                  <c:v>115810</c:v>
                </c:pt>
                <c:pt idx="1781">
                  <c:v>115810</c:v>
                </c:pt>
                <c:pt idx="1782">
                  <c:v>115810</c:v>
                </c:pt>
                <c:pt idx="1783">
                  <c:v>115810</c:v>
                </c:pt>
                <c:pt idx="1784">
                  <c:v>115810</c:v>
                </c:pt>
                <c:pt idx="1785">
                  <c:v>115810</c:v>
                </c:pt>
                <c:pt idx="1786">
                  <c:v>115810</c:v>
                </c:pt>
                <c:pt idx="1787">
                  <c:v>115810</c:v>
                </c:pt>
                <c:pt idx="1788">
                  <c:v>115810</c:v>
                </c:pt>
                <c:pt idx="1789">
                  <c:v>115810</c:v>
                </c:pt>
                <c:pt idx="1790">
                  <c:v>115810</c:v>
                </c:pt>
                <c:pt idx="1791">
                  <c:v>115810</c:v>
                </c:pt>
                <c:pt idx="1792">
                  <c:v>115810</c:v>
                </c:pt>
                <c:pt idx="1793">
                  <c:v>115810</c:v>
                </c:pt>
                <c:pt idx="1794">
                  <c:v>115810</c:v>
                </c:pt>
                <c:pt idx="1795">
                  <c:v>115810</c:v>
                </c:pt>
                <c:pt idx="1796">
                  <c:v>115810</c:v>
                </c:pt>
                <c:pt idx="1797">
                  <c:v>115810</c:v>
                </c:pt>
                <c:pt idx="1798">
                  <c:v>115810</c:v>
                </c:pt>
                <c:pt idx="1799">
                  <c:v>115810</c:v>
                </c:pt>
                <c:pt idx="1800">
                  <c:v>115810</c:v>
                </c:pt>
                <c:pt idx="1801">
                  <c:v>115810</c:v>
                </c:pt>
                <c:pt idx="1802">
                  <c:v>115810</c:v>
                </c:pt>
                <c:pt idx="1803">
                  <c:v>115810</c:v>
                </c:pt>
                <c:pt idx="1804">
                  <c:v>115810</c:v>
                </c:pt>
                <c:pt idx="1805">
                  <c:v>115810</c:v>
                </c:pt>
                <c:pt idx="1806">
                  <c:v>115810</c:v>
                </c:pt>
                <c:pt idx="1807">
                  <c:v>115810</c:v>
                </c:pt>
                <c:pt idx="1808">
                  <c:v>115810</c:v>
                </c:pt>
                <c:pt idx="1809">
                  <c:v>115810</c:v>
                </c:pt>
                <c:pt idx="1810">
                  <c:v>115810</c:v>
                </c:pt>
                <c:pt idx="1811">
                  <c:v>115810</c:v>
                </c:pt>
                <c:pt idx="1812">
                  <c:v>115810</c:v>
                </c:pt>
                <c:pt idx="1813">
                  <c:v>115810</c:v>
                </c:pt>
                <c:pt idx="1814">
                  <c:v>115810</c:v>
                </c:pt>
                <c:pt idx="1815">
                  <c:v>115810</c:v>
                </c:pt>
                <c:pt idx="1816">
                  <c:v>115810</c:v>
                </c:pt>
                <c:pt idx="1817">
                  <c:v>115810</c:v>
                </c:pt>
                <c:pt idx="1818">
                  <c:v>115810</c:v>
                </c:pt>
                <c:pt idx="1819">
                  <c:v>115810</c:v>
                </c:pt>
                <c:pt idx="1820">
                  <c:v>115810</c:v>
                </c:pt>
                <c:pt idx="1821">
                  <c:v>115810</c:v>
                </c:pt>
                <c:pt idx="1822">
                  <c:v>115810</c:v>
                </c:pt>
                <c:pt idx="1823">
                  <c:v>115810</c:v>
                </c:pt>
                <c:pt idx="1824">
                  <c:v>115810</c:v>
                </c:pt>
                <c:pt idx="1825">
                  <c:v>115810</c:v>
                </c:pt>
                <c:pt idx="1826">
                  <c:v>115810</c:v>
                </c:pt>
                <c:pt idx="1827">
                  <c:v>115810</c:v>
                </c:pt>
                <c:pt idx="1828">
                  <c:v>115810</c:v>
                </c:pt>
                <c:pt idx="1829">
                  <c:v>115810</c:v>
                </c:pt>
                <c:pt idx="1830">
                  <c:v>115810</c:v>
                </c:pt>
                <c:pt idx="1831">
                  <c:v>115810</c:v>
                </c:pt>
                <c:pt idx="1832">
                  <c:v>115810</c:v>
                </c:pt>
                <c:pt idx="1833">
                  <c:v>115810</c:v>
                </c:pt>
                <c:pt idx="1834">
                  <c:v>115810</c:v>
                </c:pt>
                <c:pt idx="1835">
                  <c:v>115810</c:v>
                </c:pt>
                <c:pt idx="1836">
                  <c:v>115810</c:v>
                </c:pt>
                <c:pt idx="1837">
                  <c:v>115810</c:v>
                </c:pt>
                <c:pt idx="1838">
                  <c:v>115810</c:v>
                </c:pt>
                <c:pt idx="1839">
                  <c:v>115810</c:v>
                </c:pt>
                <c:pt idx="1840">
                  <c:v>115810</c:v>
                </c:pt>
                <c:pt idx="1841">
                  <c:v>115810</c:v>
                </c:pt>
                <c:pt idx="1842">
                  <c:v>115810</c:v>
                </c:pt>
                <c:pt idx="1843">
                  <c:v>115810</c:v>
                </c:pt>
                <c:pt idx="1844">
                  <c:v>115810</c:v>
                </c:pt>
                <c:pt idx="1845">
                  <c:v>115810</c:v>
                </c:pt>
                <c:pt idx="1846">
                  <c:v>115810</c:v>
                </c:pt>
                <c:pt idx="1847">
                  <c:v>115810</c:v>
                </c:pt>
                <c:pt idx="1848">
                  <c:v>115810</c:v>
                </c:pt>
                <c:pt idx="1849">
                  <c:v>115810</c:v>
                </c:pt>
                <c:pt idx="1850">
                  <c:v>115810</c:v>
                </c:pt>
                <c:pt idx="1851">
                  <c:v>115810</c:v>
                </c:pt>
                <c:pt idx="1852">
                  <c:v>115810</c:v>
                </c:pt>
                <c:pt idx="1853">
                  <c:v>115810</c:v>
                </c:pt>
                <c:pt idx="1854">
                  <c:v>115810</c:v>
                </c:pt>
                <c:pt idx="1855">
                  <c:v>115810</c:v>
                </c:pt>
                <c:pt idx="1856">
                  <c:v>115810</c:v>
                </c:pt>
                <c:pt idx="1857">
                  <c:v>115810</c:v>
                </c:pt>
                <c:pt idx="1858">
                  <c:v>115810</c:v>
                </c:pt>
                <c:pt idx="1859">
                  <c:v>115810</c:v>
                </c:pt>
                <c:pt idx="1860">
                  <c:v>115810</c:v>
                </c:pt>
                <c:pt idx="1861">
                  <c:v>115810</c:v>
                </c:pt>
                <c:pt idx="1862">
                  <c:v>115810</c:v>
                </c:pt>
                <c:pt idx="1863">
                  <c:v>115810</c:v>
                </c:pt>
                <c:pt idx="1864">
                  <c:v>115810</c:v>
                </c:pt>
                <c:pt idx="1865">
                  <c:v>115810</c:v>
                </c:pt>
                <c:pt idx="1866">
                  <c:v>115810</c:v>
                </c:pt>
                <c:pt idx="1867">
                  <c:v>115810</c:v>
                </c:pt>
                <c:pt idx="1868">
                  <c:v>115810</c:v>
                </c:pt>
                <c:pt idx="1869">
                  <c:v>115810</c:v>
                </c:pt>
                <c:pt idx="1870">
                  <c:v>115810</c:v>
                </c:pt>
                <c:pt idx="1871">
                  <c:v>115810</c:v>
                </c:pt>
                <c:pt idx="1872">
                  <c:v>115810</c:v>
                </c:pt>
                <c:pt idx="1873">
                  <c:v>115810</c:v>
                </c:pt>
                <c:pt idx="1874">
                  <c:v>115810</c:v>
                </c:pt>
                <c:pt idx="1875">
                  <c:v>115810</c:v>
                </c:pt>
                <c:pt idx="1876">
                  <c:v>115810</c:v>
                </c:pt>
                <c:pt idx="1877">
                  <c:v>115810</c:v>
                </c:pt>
                <c:pt idx="1878">
                  <c:v>115810</c:v>
                </c:pt>
                <c:pt idx="1879">
                  <c:v>115810</c:v>
                </c:pt>
                <c:pt idx="1880">
                  <c:v>115810</c:v>
                </c:pt>
                <c:pt idx="1881">
                  <c:v>115810</c:v>
                </c:pt>
                <c:pt idx="1882">
                  <c:v>115810</c:v>
                </c:pt>
                <c:pt idx="1883">
                  <c:v>115810</c:v>
                </c:pt>
                <c:pt idx="1884">
                  <c:v>115810</c:v>
                </c:pt>
                <c:pt idx="1885">
                  <c:v>115810</c:v>
                </c:pt>
                <c:pt idx="1886">
                  <c:v>115810</c:v>
                </c:pt>
                <c:pt idx="1887">
                  <c:v>115810</c:v>
                </c:pt>
                <c:pt idx="1888">
                  <c:v>115810</c:v>
                </c:pt>
                <c:pt idx="1889">
                  <c:v>115810</c:v>
                </c:pt>
                <c:pt idx="1890">
                  <c:v>115810</c:v>
                </c:pt>
                <c:pt idx="1891">
                  <c:v>115810</c:v>
                </c:pt>
                <c:pt idx="1892">
                  <c:v>115810</c:v>
                </c:pt>
                <c:pt idx="1893">
                  <c:v>115810</c:v>
                </c:pt>
                <c:pt idx="1894">
                  <c:v>115810</c:v>
                </c:pt>
                <c:pt idx="1895">
                  <c:v>115810</c:v>
                </c:pt>
                <c:pt idx="1896">
                  <c:v>115810</c:v>
                </c:pt>
                <c:pt idx="1897">
                  <c:v>115810</c:v>
                </c:pt>
                <c:pt idx="1898">
                  <c:v>115810</c:v>
                </c:pt>
                <c:pt idx="1899">
                  <c:v>115810</c:v>
                </c:pt>
                <c:pt idx="1900">
                  <c:v>115810</c:v>
                </c:pt>
                <c:pt idx="1901">
                  <c:v>115810</c:v>
                </c:pt>
                <c:pt idx="1902">
                  <c:v>115810</c:v>
                </c:pt>
                <c:pt idx="1903">
                  <c:v>115810</c:v>
                </c:pt>
                <c:pt idx="1904">
                  <c:v>115810</c:v>
                </c:pt>
                <c:pt idx="1905">
                  <c:v>115810</c:v>
                </c:pt>
                <c:pt idx="1906">
                  <c:v>115810</c:v>
                </c:pt>
                <c:pt idx="1907">
                  <c:v>115810</c:v>
                </c:pt>
                <c:pt idx="1908">
                  <c:v>115810</c:v>
                </c:pt>
                <c:pt idx="1909">
                  <c:v>115570</c:v>
                </c:pt>
                <c:pt idx="1910">
                  <c:v>115570</c:v>
                </c:pt>
                <c:pt idx="1911">
                  <c:v>115570</c:v>
                </c:pt>
                <c:pt idx="1912">
                  <c:v>115570</c:v>
                </c:pt>
                <c:pt idx="1913">
                  <c:v>115570</c:v>
                </c:pt>
                <c:pt idx="1914">
                  <c:v>115570</c:v>
                </c:pt>
                <c:pt idx="1915">
                  <c:v>115570</c:v>
                </c:pt>
                <c:pt idx="1916">
                  <c:v>115570</c:v>
                </c:pt>
                <c:pt idx="1917">
                  <c:v>115570</c:v>
                </c:pt>
                <c:pt idx="1918">
                  <c:v>115570</c:v>
                </c:pt>
                <c:pt idx="1919">
                  <c:v>115570</c:v>
                </c:pt>
                <c:pt idx="1920">
                  <c:v>115570</c:v>
                </c:pt>
                <c:pt idx="1921">
                  <c:v>115570</c:v>
                </c:pt>
                <c:pt idx="1922">
                  <c:v>115570</c:v>
                </c:pt>
                <c:pt idx="1923">
                  <c:v>115570</c:v>
                </c:pt>
                <c:pt idx="1924">
                  <c:v>115570</c:v>
                </c:pt>
                <c:pt idx="1925">
                  <c:v>115570</c:v>
                </c:pt>
                <c:pt idx="1926">
                  <c:v>115570</c:v>
                </c:pt>
                <c:pt idx="1927">
                  <c:v>115570</c:v>
                </c:pt>
                <c:pt idx="1928">
                  <c:v>115570</c:v>
                </c:pt>
                <c:pt idx="1929">
                  <c:v>114400</c:v>
                </c:pt>
                <c:pt idx="1930">
                  <c:v>114400</c:v>
                </c:pt>
                <c:pt idx="1931">
                  <c:v>114400</c:v>
                </c:pt>
                <c:pt idx="1932">
                  <c:v>114400</c:v>
                </c:pt>
                <c:pt idx="1933">
                  <c:v>114400</c:v>
                </c:pt>
                <c:pt idx="1934">
                  <c:v>114400</c:v>
                </c:pt>
                <c:pt idx="1935">
                  <c:v>114400</c:v>
                </c:pt>
                <c:pt idx="1936">
                  <c:v>114400</c:v>
                </c:pt>
                <c:pt idx="1937">
                  <c:v>114400</c:v>
                </c:pt>
                <c:pt idx="1938">
                  <c:v>114400</c:v>
                </c:pt>
                <c:pt idx="1939">
                  <c:v>114400</c:v>
                </c:pt>
                <c:pt idx="1940">
                  <c:v>114400</c:v>
                </c:pt>
                <c:pt idx="1941">
                  <c:v>114400</c:v>
                </c:pt>
                <c:pt idx="1942">
                  <c:v>114400</c:v>
                </c:pt>
                <c:pt idx="1943">
                  <c:v>114400</c:v>
                </c:pt>
                <c:pt idx="1944">
                  <c:v>114400</c:v>
                </c:pt>
                <c:pt idx="1945">
                  <c:v>114400</c:v>
                </c:pt>
                <c:pt idx="1946">
                  <c:v>114400</c:v>
                </c:pt>
                <c:pt idx="1947">
                  <c:v>114400</c:v>
                </c:pt>
                <c:pt idx="1948">
                  <c:v>114400</c:v>
                </c:pt>
                <c:pt idx="1949">
                  <c:v>114400</c:v>
                </c:pt>
                <c:pt idx="1950">
                  <c:v>114400</c:v>
                </c:pt>
                <c:pt idx="1951">
                  <c:v>114400</c:v>
                </c:pt>
                <c:pt idx="1952">
                  <c:v>114400</c:v>
                </c:pt>
                <c:pt idx="1953">
                  <c:v>114400</c:v>
                </c:pt>
                <c:pt idx="1954">
                  <c:v>114400</c:v>
                </c:pt>
                <c:pt idx="1955">
                  <c:v>114400</c:v>
                </c:pt>
                <c:pt idx="1956">
                  <c:v>114400</c:v>
                </c:pt>
                <c:pt idx="1957">
                  <c:v>114400</c:v>
                </c:pt>
                <c:pt idx="1958">
                  <c:v>114400</c:v>
                </c:pt>
                <c:pt idx="1959">
                  <c:v>114400</c:v>
                </c:pt>
                <c:pt idx="1960">
                  <c:v>114400</c:v>
                </c:pt>
                <c:pt idx="1961">
                  <c:v>114400</c:v>
                </c:pt>
                <c:pt idx="1962">
                  <c:v>114400</c:v>
                </c:pt>
                <c:pt idx="1963">
                  <c:v>114400</c:v>
                </c:pt>
                <c:pt idx="1964">
                  <c:v>114400</c:v>
                </c:pt>
                <c:pt idx="1965">
                  <c:v>114400</c:v>
                </c:pt>
                <c:pt idx="1966">
                  <c:v>114400</c:v>
                </c:pt>
                <c:pt idx="1967">
                  <c:v>114400</c:v>
                </c:pt>
                <c:pt idx="1968">
                  <c:v>114400</c:v>
                </c:pt>
                <c:pt idx="1969">
                  <c:v>113540</c:v>
                </c:pt>
                <c:pt idx="1970">
                  <c:v>113540</c:v>
                </c:pt>
                <c:pt idx="1971">
                  <c:v>113540</c:v>
                </c:pt>
                <c:pt idx="1972">
                  <c:v>113540</c:v>
                </c:pt>
                <c:pt idx="1973">
                  <c:v>113540</c:v>
                </c:pt>
                <c:pt idx="1974">
                  <c:v>113540</c:v>
                </c:pt>
                <c:pt idx="1975">
                  <c:v>113540</c:v>
                </c:pt>
                <c:pt idx="1976">
                  <c:v>113540</c:v>
                </c:pt>
                <c:pt idx="1977">
                  <c:v>113540</c:v>
                </c:pt>
                <c:pt idx="1978">
                  <c:v>113540</c:v>
                </c:pt>
                <c:pt idx="1979">
                  <c:v>113540</c:v>
                </c:pt>
                <c:pt idx="1980">
                  <c:v>113540</c:v>
                </c:pt>
                <c:pt idx="1981">
                  <c:v>113540</c:v>
                </c:pt>
                <c:pt idx="1982">
                  <c:v>113540</c:v>
                </c:pt>
                <c:pt idx="1983">
                  <c:v>113540</c:v>
                </c:pt>
                <c:pt idx="1984">
                  <c:v>113540</c:v>
                </c:pt>
                <c:pt idx="1985">
                  <c:v>113540</c:v>
                </c:pt>
                <c:pt idx="1986">
                  <c:v>113540</c:v>
                </c:pt>
                <c:pt idx="1987">
                  <c:v>113540</c:v>
                </c:pt>
                <c:pt idx="1988">
                  <c:v>113540</c:v>
                </c:pt>
                <c:pt idx="1989">
                  <c:v>113540</c:v>
                </c:pt>
                <c:pt idx="1990">
                  <c:v>113540</c:v>
                </c:pt>
                <c:pt idx="1991">
                  <c:v>113540</c:v>
                </c:pt>
                <c:pt idx="1992">
                  <c:v>113540</c:v>
                </c:pt>
                <c:pt idx="1993">
                  <c:v>113540</c:v>
                </c:pt>
                <c:pt idx="1994">
                  <c:v>113540</c:v>
                </c:pt>
                <c:pt idx="1995">
                  <c:v>113540</c:v>
                </c:pt>
                <c:pt idx="1996">
                  <c:v>113540</c:v>
                </c:pt>
                <c:pt idx="1997">
                  <c:v>113540</c:v>
                </c:pt>
                <c:pt idx="1998">
                  <c:v>113540</c:v>
                </c:pt>
                <c:pt idx="1999">
                  <c:v>113540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'f2'!$P$1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'f2'!$P$2:$P$2001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400820</c:v>
                </c:pt>
                <c:pt idx="170">
                  <c:v>400820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400820</c:v>
                </c:pt>
                <c:pt idx="180">
                  <c:v>400820</c:v>
                </c:pt>
                <c:pt idx="181">
                  <c:v>400820</c:v>
                </c:pt>
                <c:pt idx="182">
                  <c:v>400820</c:v>
                </c:pt>
                <c:pt idx="183">
                  <c:v>400820</c:v>
                </c:pt>
                <c:pt idx="184">
                  <c:v>400820</c:v>
                </c:pt>
                <c:pt idx="185">
                  <c:v>400820</c:v>
                </c:pt>
                <c:pt idx="186">
                  <c:v>400820</c:v>
                </c:pt>
                <c:pt idx="187">
                  <c:v>400820</c:v>
                </c:pt>
                <c:pt idx="188">
                  <c:v>400820</c:v>
                </c:pt>
                <c:pt idx="189">
                  <c:v>258260</c:v>
                </c:pt>
                <c:pt idx="190">
                  <c:v>258260</c:v>
                </c:pt>
                <c:pt idx="191">
                  <c:v>258260</c:v>
                </c:pt>
                <c:pt idx="192">
                  <c:v>258260</c:v>
                </c:pt>
                <c:pt idx="193">
                  <c:v>258260</c:v>
                </c:pt>
                <c:pt idx="194">
                  <c:v>258260</c:v>
                </c:pt>
                <c:pt idx="195">
                  <c:v>258260</c:v>
                </c:pt>
                <c:pt idx="196">
                  <c:v>258260</c:v>
                </c:pt>
                <c:pt idx="197">
                  <c:v>258260</c:v>
                </c:pt>
                <c:pt idx="198">
                  <c:v>258260</c:v>
                </c:pt>
                <c:pt idx="199">
                  <c:v>258260</c:v>
                </c:pt>
                <c:pt idx="200">
                  <c:v>258260</c:v>
                </c:pt>
                <c:pt idx="201">
                  <c:v>258260</c:v>
                </c:pt>
                <c:pt idx="202">
                  <c:v>258260</c:v>
                </c:pt>
                <c:pt idx="203">
                  <c:v>258260</c:v>
                </c:pt>
                <c:pt idx="204">
                  <c:v>258260</c:v>
                </c:pt>
                <c:pt idx="205">
                  <c:v>258260</c:v>
                </c:pt>
                <c:pt idx="206">
                  <c:v>258260</c:v>
                </c:pt>
                <c:pt idx="207">
                  <c:v>258260</c:v>
                </c:pt>
                <c:pt idx="208">
                  <c:v>258260</c:v>
                </c:pt>
                <c:pt idx="209">
                  <c:v>211610</c:v>
                </c:pt>
                <c:pt idx="210">
                  <c:v>211610</c:v>
                </c:pt>
                <c:pt idx="211">
                  <c:v>211610</c:v>
                </c:pt>
                <c:pt idx="212">
                  <c:v>211610</c:v>
                </c:pt>
                <c:pt idx="213">
                  <c:v>211610</c:v>
                </c:pt>
                <c:pt idx="214">
                  <c:v>211610</c:v>
                </c:pt>
                <c:pt idx="215">
                  <c:v>211610</c:v>
                </c:pt>
                <c:pt idx="216">
                  <c:v>211610</c:v>
                </c:pt>
                <c:pt idx="217">
                  <c:v>211610</c:v>
                </c:pt>
                <c:pt idx="218">
                  <c:v>211610</c:v>
                </c:pt>
                <c:pt idx="219">
                  <c:v>211610</c:v>
                </c:pt>
                <c:pt idx="220">
                  <c:v>211610</c:v>
                </c:pt>
                <c:pt idx="221">
                  <c:v>211610</c:v>
                </c:pt>
                <c:pt idx="222">
                  <c:v>211610</c:v>
                </c:pt>
                <c:pt idx="223">
                  <c:v>211610</c:v>
                </c:pt>
                <c:pt idx="224">
                  <c:v>211610</c:v>
                </c:pt>
                <c:pt idx="225">
                  <c:v>211610</c:v>
                </c:pt>
                <c:pt idx="226">
                  <c:v>211610</c:v>
                </c:pt>
                <c:pt idx="227">
                  <c:v>211610</c:v>
                </c:pt>
                <c:pt idx="228">
                  <c:v>211610</c:v>
                </c:pt>
                <c:pt idx="229">
                  <c:v>206500</c:v>
                </c:pt>
                <c:pt idx="230">
                  <c:v>206500</c:v>
                </c:pt>
                <c:pt idx="231">
                  <c:v>206500</c:v>
                </c:pt>
                <c:pt idx="232">
                  <c:v>206500</c:v>
                </c:pt>
                <c:pt idx="233">
                  <c:v>206500</c:v>
                </c:pt>
                <c:pt idx="234">
                  <c:v>206500</c:v>
                </c:pt>
                <c:pt idx="235">
                  <c:v>206500</c:v>
                </c:pt>
                <c:pt idx="236">
                  <c:v>206500</c:v>
                </c:pt>
                <c:pt idx="237">
                  <c:v>206500</c:v>
                </c:pt>
                <c:pt idx="238">
                  <c:v>206500</c:v>
                </c:pt>
                <c:pt idx="239">
                  <c:v>206500</c:v>
                </c:pt>
                <c:pt idx="240">
                  <c:v>206500</c:v>
                </c:pt>
                <c:pt idx="241">
                  <c:v>206500</c:v>
                </c:pt>
                <c:pt idx="242">
                  <c:v>206500</c:v>
                </c:pt>
                <c:pt idx="243">
                  <c:v>206500</c:v>
                </c:pt>
                <c:pt idx="244">
                  <c:v>206500</c:v>
                </c:pt>
                <c:pt idx="245">
                  <c:v>206500</c:v>
                </c:pt>
                <c:pt idx="246">
                  <c:v>206500</c:v>
                </c:pt>
                <c:pt idx="247">
                  <c:v>206500</c:v>
                </c:pt>
                <c:pt idx="248">
                  <c:v>206500</c:v>
                </c:pt>
                <c:pt idx="249">
                  <c:v>170590</c:v>
                </c:pt>
                <c:pt idx="250">
                  <c:v>170590</c:v>
                </c:pt>
                <c:pt idx="251">
                  <c:v>170590</c:v>
                </c:pt>
                <c:pt idx="252">
                  <c:v>170590</c:v>
                </c:pt>
                <c:pt idx="253">
                  <c:v>170590</c:v>
                </c:pt>
                <c:pt idx="254">
                  <c:v>170590</c:v>
                </c:pt>
                <c:pt idx="255">
                  <c:v>170590</c:v>
                </c:pt>
                <c:pt idx="256">
                  <c:v>170590</c:v>
                </c:pt>
                <c:pt idx="257">
                  <c:v>170590</c:v>
                </c:pt>
                <c:pt idx="258">
                  <c:v>170590</c:v>
                </c:pt>
                <c:pt idx="259">
                  <c:v>170590</c:v>
                </c:pt>
                <c:pt idx="260">
                  <c:v>170590</c:v>
                </c:pt>
                <c:pt idx="261">
                  <c:v>170590</c:v>
                </c:pt>
                <c:pt idx="262">
                  <c:v>170590</c:v>
                </c:pt>
                <c:pt idx="263">
                  <c:v>170590</c:v>
                </c:pt>
                <c:pt idx="264">
                  <c:v>170590</c:v>
                </c:pt>
                <c:pt idx="265">
                  <c:v>170590</c:v>
                </c:pt>
                <c:pt idx="266">
                  <c:v>170590</c:v>
                </c:pt>
                <c:pt idx="267">
                  <c:v>170590</c:v>
                </c:pt>
                <c:pt idx="268">
                  <c:v>170590</c:v>
                </c:pt>
                <c:pt idx="269">
                  <c:v>156140</c:v>
                </c:pt>
                <c:pt idx="270">
                  <c:v>156140</c:v>
                </c:pt>
                <c:pt idx="271">
                  <c:v>156140</c:v>
                </c:pt>
                <c:pt idx="272">
                  <c:v>156140</c:v>
                </c:pt>
                <c:pt idx="273">
                  <c:v>156140</c:v>
                </c:pt>
                <c:pt idx="274">
                  <c:v>156140</c:v>
                </c:pt>
                <c:pt idx="275">
                  <c:v>156140</c:v>
                </c:pt>
                <c:pt idx="276">
                  <c:v>156140</c:v>
                </c:pt>
                <c:pt idx="277">
                  <c:v>156140</c:v>
                </c:pt>
                <c:pt idx="278">
                  <c:v>156140</c:v>
                </c:pt>
                <c:pt idx="279">
                  <c:v>156140</c:v>
                </c:pt>
                <c:pt idx="280">
                  <c:v>156140</c:v>
                </c:pt>
                <c:pt idx="281">
                  <c:v>156140</c:v>
                </c:pt>
                <c:pt idx="282">
                  <c:v>156140</c:v>
                </c:pt>
                <c:pt idx="283">
                  <c:v>156140</c:v>
                </c:pt>
                <c:pt idx="284">
                  <c:v>156140</c:v>
                </c:pt>
                <c:pt idx="285">
                  <c:v>156140</c:v>
                </c:pt>
                <c:pt idx="286">
                  <c:v>156140</c:v>
                </c:pt>
                <c:pt idx="287">
                  <c:v>156140</c:v>
                </c:pt>
                <c:pt idx="288">
                  <c:v>156140</c:v>
                </c:pt>
                <c:pt idx="289">
                  <c:v>149560</c:v>
                </c:pt>
                <c:pt idx="290">
                  <c:v>149560</c:v>
                </c:pt>
                <c:pt idx="291">
                  <c:v>149560</c:v>
                </c:pt>
                <c:pt idx="292">
                  <c:v>149560</c:v>
                </c:pt>
                <c:pt idx="293">
                  <c:v>149560</c:v>
                </c:pt>
                <c:pt idx="294">
                  <c:v>149560</c:v>
                </c:pt>
                <c:pt idx="295">
                  <c:v>149560</c:v>
                </c:pt>
                <c:pt idx="296">
                  <c:v>149560</c:v>
                </c:pt>
                <c:pt idx="297">
                  <c:v>149560</c:v>
                </c:pt>
                <c:pt idx="298">
                  <c:v>149560</c:v>
                </c:pt>
                <c:pt idx="299">
                  <c:v>149560</c:v>
                </c:pt>
                <c:pt idx="300">
                  <c:v>149560</c:v>
                </c:pt>
                <c:pt idx="301">
                  <c:v>149560</c:v>
                </c:pt>
                <c:pt idx="302">
                  <c:v>149560</c:v>
                </c:pt>
                <c:pt idx="303">
                  <c:v>149560</c:v>
                </c:pt>
                <c:pt idx="304">
                  <c:v>149560</c:v>
                </c:pt>
                <c:pt idx="305">
                  <c:v>149560</c:v>
                </c:pt>
                <c:pt idx="306">
                  <c:v>149560</c:v>
                </c:pt>
                <c:pt idx="307">
                  <c:v>149560</c:v>
                </c:pt>
                <c:pt idx="308">
                  <c:v>149560</c:v>
                </c:pt>
                <c:pt idx="309">
                  <c:v>145730</c:v>
                </c:pt>
                <c:pt idx="310">
                  <c:v>145730</c:v>
                </c:pt>
                <c:pt idx="311">
                  <c:v>145730</c:v>
                </c:pt>
                <c:pt idx="312">
                  <c:v>145730</c:v>
                </c:pt>
                <c:pt idx="313">
                  <c:v>145730</c:v>
                </c:pt>
                <c:pt idx="314">
                  <c:v>145730</c:v>
                </c:pt>
                <c:pt idx="315">
                  <c:v>145730</c:v>
                </c:pt>
                <c:pt idx="316">
                  <c:v>145730</c:v>
                </c:pt>
                <c:pt idx="317">
                  <c:v>145730</c:v>
                </c:pt>
                <c:pt idx="318">
                  <c:v>145730</c:v>
                </c:pt>
                <c:pt idx="319">
                  <c:v>145730</c:v>
                </c:pt>
                <c:pt idx="320">
                  <c:v>145730</c:v>
                </c:pt>
                <c:pt idx="321">
                  <c:v>145730</c:v>
                </c:pt>
                <c:pt idx="322">
                  <c:v>145730</c:v>
                </c:pt>
                <c:pt idx="323">
                  <c:v>145730</c:v>
                </c:pt>
                <c:pt idx="324">
                  <c:v>145730</c:v>
                </c:pt>
                <c:pt idx="325">
                  <c:v>145730</c:v>
                </c:pt>
                <c:pt idx="326">
                  <c:v>145730</c:v>
                </c:pt>
                <c:pt idx="327">
                  <c:v>145730</c:v>
                </c:pt>
                <c:pt idx="328">
                  <c:v>145730</c:v>
                </c:pt>
                <c:pt idx="329">
                  <c:v>144370</c:v>
                </c:pt>
                <c:pt idx="330">
                  <c:v>144370</c:v>
                </c:pt>
                <c:pt idx="331">
                  <c:v>144370</c:v>
                </c:pt>
                <c:pt idx="332">
                  <c:v>144370</c:v>
                </c:pt>
                <c:pt idx="333">
                  <c:v>144370</c:v>
                </c:pt>
                <c:pt idx="334">
                  <c:v>144370</c:v>
                </c:pt>
                <c:pt idx="335">
                  <c:v>144370</c:v>
                </c:pt>
                <c:pt idx="336">
                  <c:v>144370</c:v>
                </c:pt>
                <c:pt idx="337">
                  <c:v>144370</c:v>
                </c:pt>
                <c:pt idx="338">
                  <c:v>144370</c:v>
                </c:pt>
                <c:pt idx="339">
                  <c:v>144370</c:v>
                </c:pt>
                <c:pt idx="340">
                  <c:v>144370</c:v>
                </c:pt>
                <c:pt idx="341">
                  <c:v>144370</c:v>
                </c:pt>
                <c:pt idx="342">
                  <c:v>144370</c:v>
                </c:pt>
                <c:pt idx="343">
                  <c:v>144370</c:v>
                </c:pt>
                <c:pt idx="344">
                  <c:v>144370</c:v>
                </c:pt>
                <c:pt idx="345">
                  <c:v>144370</c:v>
                </c:pt>
                <c:pt idx="346">
                  <c:v>144370</c:v>
                </c:pt>
                <c:pt idx="347">
                  <c:v>144370</c:v>
                </c:pt>
                <c:pt idx="348">
                  <c:v>144370</c:v>
                </c:pt>
                <c:pt idx="349">
                  <c:v>144370</c:v>
                </c:pt>
                <c:pt idx="350">
                  <c:v>144370</c:v>
                </c:pt>
                <c:pt idx="351">
                  <c:v>144370</c:v>
                </c:pt>
                <c:pt idx="352">
                  <c:v>144370</c:v>
                </c:pt>
                <c:pt idx="353">
                  <c:v>144370</c:v>
                </c:pt>
                <c:pt idx="354">
                  <c:v>144370</c:v>
                </c:pt>
                <c:pt idx="355">
                  <c:v>144370</c:v>
                </c:pt>
                <c:pt idx="356">
                  <c:v>144370</c:v>
                </c:pt>
                <c:pt idx="357">
                  <c:v>144370</c:v>
                </c:pt>
                <c:pt idx="358">
                  <c:v>144370</c:v>
                </c:pt>
                <c:pt idx="359">
                  <c:v>144370</c:v>
                </c:pt>
                <c:pt idx="360">
                  <c:v>144370</c:v>
                </c:pt>
                <c:pt idx="361">
                  <c:v>144370</c:v>
                </c:pt>
                <c:pt idx="362">
                  <c:v>144370</c:v>
                </c:pt>
                <c:pt idx="363">
                  <c:v>144370</c:v>
                </c:pt>
                <c:pt idx="364">
                  <c:v>144370</c:v>
                </c:pt>
                <c:pt idx="365">
                  <c:v>144370</c:v>
                </c:pt>
                <c:pt idx="366">
                  <c:v>144370</c:v>
                </c:pt>
                <c:pt idx="367">
                  <c:v>144370</c:v>
                </c:pt>
                <c:pt idx="368">
                  <c:v>144370</c:v>
                </c:pt>
                <c:pt idx="369">
                  <c:v>138600</c:v>
                </c:pt>
                <c:pt idx="370">
                  <c:v>138600</c:v>
                </c:pt>
                <c:pt idx="371">
                  <c:v>138600</c:v>
                </c:pt>
                <c:pt idx="372">
                  <c:v>138600</c:v>
                </c:pt>
                <c:pt idx="373">
                  <c:v>138600</c:v>
                </c:pt>
                <c:pt idx="374">
                  <c:v>138600</c:v>
                </c:pt>
                <c:pt idx="375">
                  <c:v>138600</c:v>
                </c:pt>
                <c:pt idx="376">
                  <c:v>138600</c:v>
                </c:pt>
                <c:pt idx="377">
                  <c:v>138600</c:v>
                </c:pt>
                <c:pt idx="378">
                  <c:v>138600</c:v>
                </c:pt>
                <c:pt idx="379">
                  <c:v>138600</c:v>
                </c:pt>
                <c:pt idx="380">
                  <c:v>138600</c:v>
                </c:pt>
                <c:pt idx="381">
                  <c:v>138600</c:v>
                </c:pt>
                <c:pt idx="382">
                  <c:v>138600</c:v>
                </c:pt>
                <c:pt idx="383">
                  <c:v>138600</c:v>
                </c:pt>
                <c:pt idx="384">
                  <c:v>138600</c:v>
                </c:pt>
                <c:pt idx="385">
                  <c:v>138600</c:v>
                </c:pt>
                <c:pt idx="386">
                  <c:v>138600</c:v>
                </c:pt>
                <c:pt idx="387">
                  <c:v>138600</c:v>
                </c:pt>
                <c:pt idx="388">
                  <c:v>138600</c:v>
                </c:pt>
                <c:pt idx="389">
                  <c:v>136500</c:v>
                </c:pt>
                <c:pt idx="390">
                  <c:v>136500</c:v>
                </c:pt>
                <c:pt idx="391">
                  <c:v>136500</c:v>
                </c:pt>
                <c:pt idx="392">
                  <c:v>136500</c:v>
                </c:pt>
                <c:pt idx="393">
                  <c:v>136500</c:v>
                </c:pt>
                <c:pt idx="394">
                  <c:v>136500</c:v>
                </c:pt>
                <c:pt idx="395">
                  <c:v>136500</c:v>
                </c:pt>
                <c:pt idx="396">
                  <c:v>136500</c:v>
                </c:pt>
                <c:pt idx="397">
                  <c:v>136500</c:v>
                </c:pt>
                <c:pt idx="398">
                  <c:v>136500</c:v>
                </c:pt>
                <c:pt idx="399">
                  <c:v>136500</c:v>
                </c:pt>
                <c:pt idx="400">
                  <c:v>136500</c:v>
                </c:pt>
                <c:pt idx="401">
                  <c:v>136500</c:v>
                </c:pt>
                <c:pt idx="402">
                  <c:v>136500</c:v>
                </c:pt>
                <c:pt idx="403">
                  <c:v>136500</c:v>
                </c:pt>
                <c:pt idx="404">
                  <c:v>136500</c:v>
                </c:pt>
                <c:pt idx="405">
                  <c:v>136500</c:v>
                </c:pt>
                <c:pt idx="406">
                  <c:v>136500</c:v>
                </c:pt>
                <c:pt idx="407">
                  <c:v>136500</c:v>
                </c:pt>
                <c:pt idx="408">
                  <c:v>136500</c:v>
                </c:pt>
                <c:pt idx="409">
                  <c:v>136500</c:v>
                </c:pt>
                <c:pt idx="410">
                  <c:v>136500</c:v>
                </c:pt>
                <c:pt idx="411">
                  <c:v>136500</c:v>
                </c:pt>
                <c:pt idx="412">
                  <c:v>136500</c:v>
                </c:pt>
                <c:pt idx="413">
                  <c:v>136500</c:v>
                </c:pt>
                <c:pt idx="414">
                  <c:v>136500</c:v>
                </c:pt>
                <c:pt idx="415">
                  <c:v>136500</c:v>
                </c:pt>
                <c:pt idx="416">
                  <c:v>136500</c:v>
                </c:pt>
                <c:pt idx="417">
                  <c:v>136500</c:v>
                </c:pt>
                <c:pt idx="418">
                  <c:v>136500</c:v>
                </c:pt>
                <c:pt idx="419">
                  <c:v>136500</c:v>
                </c:pt>
                <c:pt idx="420">
                  <c:v>136500</c:v>
                </c:pt>
                <c:pt idx="421">
                  <c:v>136500</c:v>
                </c:pt>
                <c:pt idx="422">
                  <c:v>136500</c:v>
                </c:pt>
                <c:pt idx="423">
                  <c:v>136500</c:v>
                </c:pt>
                <c:pt idx="424">
                  <c:v>136500</c:v>
                </c:pt>
                <c:pt idx="425">
                  <c:v>136500</c:v>
                </c:pt>
                <c:pt idx="426">
                  <c:v>136500</c:v>
                </c:pt>
                <c:pt idx="427">
                  <c:v>136500</c:v>
                </c:pt>
                <c:pt idx="428">
                  <c:v>136500</c:v>
                </c:pt>
                <c:pt idx="429">
                  <c:v>134180</c:v>
                </c:pt>
                <c:pt idx="430">
                  <c:v>134180</c:v>
                </c:pt>
                <c:pt idx="431">
                  <c:v>134180</c:v>
                </c:pt>
                <c:pt idx="432">
                  <c:v>134180</c:v>
                </c:pt>
                <c:pt idx="433">
                  <c:v>134180</c:v>
                </c:pt>
                <c:pt idx="434">
                  <c:v>134180</c:v>
                </c:pt>
                <c:pt idx="435">
                  <c:v>134180</c:v>
                </c:pt>
                <c:pt idx="436">
                  <c:v>134180</c:v>
                </c:pt>
                <c:pt idx="437">
                  <c:v>134180</c:v>
                </c:pt>
                <c:pt idx="438">
                  <c:v>134180</c:v>
                </c:pt>
                <c:pt idx="439">
                  <c:v>134180</c:v>
                </c:pt>
                <c:pt idx="440">
                  <c:v>134180</c:v>
                </c:pt>
                <c:pt idx="441">
                  <c:v>134180</c:v>
                </c:pt>
                <c:pt idx="442">
                  <c:v>134180</c:v>
                </c:pt>
                <c:pt idx="443">
                  <c:v>134180</c:v>
                </c:pt>
                <c:pt idx="444">
                  <c:v>134180</c:v>
                </c:pt>
                <c:pt idx="445">
                  <c:v>134180</c:v>
                </c:pt>
                <c:pt idx="446">
                  <c:v>134180</c:v>
                </c:pt>
                <c:pt idx="447">
                  <c:v>134180</c:v>
                </c:pt>
                <c:pt idx="448">
                  <c:v>134180</c:v>
                </c:pt>
                <c:pt idx="449">
                  <c:v>129280</c:v>
                </c:pt>
                <c:pt idx="450">
                  <c:v>129280</c:v>
                </c:pt>
                <c:pt idx="451">
                  <c:v>129280</c:v>
                </c:pt>
                <c:pt idx="452">
                  <c:v>129280</c:v>
                </c:pt>
                <c:pt idx="453">
                  <c:v>129280</c:v>
                </c:pt>
                <c:pt idx="454">
                  <c:v>129280</c:v>
                </c:pt>
                <c:pt idx="455">
                  <c:v>129280</c:v>
                </c:pt>
                <c:pt idx="456">
                  <c:v>129280</c:v>
                </c:pt>
                <c:pt idx="457">
                  <c:v>129280</c:v>
                </c:pt>
                <c:pt idx="458">
                  <c:v>129280</c:v>
                </c:pt>
                <c:pt idx="459">
                  <c:v>129280</c:v>
                </c:pt>
                <c:pt idx="460">
                  <c:v>129280</c:v>
                </c:pt>
                <c:pt idx="461">
                  <c:v>129280</c:v>
                </c:pt>
                <c:pt idx="462">
                  <c:v>129280</c:v>
                </c:pt>
                <c:pt idx="463">
                  <c:v>129280</c:v>
                </c:pt>
                <c:pt idx="464">
                  <c:v>129280</c:v>
                </c:pt>
                <c:pt idx="465">
                  <c:v>129280</c:v>
                </c:pt>
                <c:pt idx="466">
                  <c:v>129280</c:v>
                </c:pt>
                <c:pt idx="467">
                  <c:v>129280</c:v>
                </c:pt>
                <c:pt idx="468">
                  <c:v>129280</c:v>
                </c:pt>
                <c:pt idx="469">
                  <c:v>127860</c:v>
                </c:pt>
                <c:pt idx="470">
                  <c:v>127860</c:v>
                </c:pt>
                <c:pt idx="471">
                  <c:v>127860</c:v>
                </c:pt>
                <c:pt idx="472">
                  <c:v>127860</c:v>
                </c:pt>
                <c:pt idx="473">
                  <c:v>127860</c:v>
                </c:pt>
                <c:pt idx="474">
                  <c:v>127860</c:v>
                </c:pt>
                <c:pt idx="475">
                  <c:v>127860</c:v>
                </c:pt>
                <c:pt idx="476">
                  <c:v>127860</c:v>
                </c:pt>
                <c:pt idx="477">
                  <c:v>127860</c:v>
                </c:pt>
                <c:pt idx="478">
                  <c:v>127860</c:v>
                </c:pt>
                <c:pt idx="479">
                  <c:v>127860</c:v>
                </c:pt>
                <c:pt idx="480">
                  <c:v>127860</c:v>
                </c:pt>
                <c:pt idx="481">
                  <c:v>127860</c:v>
                </c:pt>
                <c:pt idx="482">
                  <c:v>127860</c:v>
                </c:pt>
                <c:pt idx="483">
                  <c:v>127860</c:v>
                </c:pt>
                <c:pt idx="484">
                  <c:v>127860</c:v>
                </c:pt>
                <c:pt idx="485">
                  <c:v>127860</c:v>
                </c:pt>
                <c:pt idx="486">
                  <c:v>127860</c:v>
                </c:pt>
                <c:pt idx="487">
                  <c:v>127860</c:v>
                </c:pt>
                <c:pt idx="488">
                  <c:v>127860</c:v>
                </c:pt>
                <c:pt idx="489">
                  <c:v>127800</c:v>
                </c:pt>
                <c:pt idx="490">
                  <c:v>127800</c:v>
                </c:pt>
                <c:pt idx="491">
                  <c:v>127800</c:v>
                </c:pt>
                <c:pt idx="492">
                  <c:v>127800</c:v>
                </c:pt>
                <c:pt idx="493">
                  <c:v>127800</c:v>
                </c:pt>
                <c:pt idx="494">
                  <c:v>127800</c:v>
                </c:pt>
                <c:pt idx="495">
                  <c:v>127800</c:v>
                </c:pt>
                <c:pt idx="496">
                  <c:v>127800</c:v>
                </c:pt>
                <c:pt idx="497">
                  <c:v>127800</c:v>
                </c:pt>
                <c:pt idx="498">
                  <c:v>127800</c:v>
                </c:pt>
                <c:pt idx="499">
                  <c:v>127800</c:v>
                </c:pt>
                <c:pt idx="500">
                  <c:v>127800</c:v>
                </c:pt>
                <c:pt idx="501">
                  <c:v>127800</c:v>
                </c:pt>
                <c:pt idx="502">
                  <c:v>127800</c:v>
                </c:pt>
                <c:pt idx="503">
                  <c:v>127800</c:v>
                </c:pt>
                <c:pt idx="504">
                  <c:v>127800</c:v>
                </c:pt>
                <c:pt idx="505">
                  <c:v>127800</c:v>
                </c:pt>
                <c:pt idx="506">
                  <c:v>127800</c:v>
                </c:pt>
                <c:pt idx="507">
                  <c:v>127800</c:v>
                </c:pt>
                <c:pt idx="508">
                  <c:v>127800</c:v>
                </c:pt>
                <c:pt idx="509">
                  <c:v>122560</c:v>
                </c:pt>
                <c:pt idx="510">
                  <c:v>122560</c:v>
                </c:pt>
                <c:pt idx="511">
                  <c:v>122560</c:v>
                </c:pt>
                <c:pt idx="512">
                  <c:v>122560</c:v>
                </c:pt>
                <c:pt idx="513">
                  <c:v>122560</c:v>
                </c:pt>
                <c:pt idx="514">
                  <c:v>122560</c:v>
                </c:pt>
                <c:pt idx="515">
                  <c:v>122560</c:v>
                </c:pt>
                <c:pt idx="516">
                  <c:v>122560</c:v>
                </c:pt>
                <c:pt idx="517">
                  <c:v>122560</c:v>
                </c:pt>
                <c:pt idx="518">
                  <c:v>122560</c:v>
                </c:pt>
                <c:pt idx="519">
                  <c:v>122560</c:v>
                </c:pt>
                <c:pt idx="520">
                  <c:v>122560</c:v>
                </c:pt>
                <c:pt idx="521">
                  <c:v>122560</c:v>
                </c:pt>
                <c:pt idx="522">
                  <c:v>122560</c:v>
                </c:pt>
                <c:pt idx="523">
                  <c:v>122560</c:v>
                </c:pt>
                <c:pt idx="524">
                  <c:v>122560</c:v>
                </c:pt>
                <c:pt idx="525">
                  <c:v>122560</c:v>
                </c:pt>
                <c:pt idx="526">
                  <c:v>122560</c:v>
                </c:pt>
                <c:pt idx="527">
                  <c:v>122560</c:v>
                </c:pt>
                <c:pt idx="528">
                  <c:v>122560</c:v>
                </c:pt>
                <c:pt idx="529">
                  <c:v>122070</c:v>
                </c:pt>
                <c:pt idx="530">
                  <c:v>122070</c:v>
                </c:pt>
                <c:pt idx="531">
                  <c:v>122070</c:v>
                </c:pt>
                <c:pt idx="532">
                  <c:v>122070</c:v>
                </c:pt>
                <c:pt idx="533">
                  <c:v>122070</c:v>
                </c:pt>
                <c:pt idx="534">
                  <c:v>122070</c:v>
                </c:pt>
                <c:pt idx="535">
                  <c:v>122070</c:v>
                </c:pt>
                <c:pt idx="536">
                  <c:v>122070</c:v>
                </c:pt>
                <c:pt idx="537">
                  <c:v>122070</c:v>
                </c:pt>
                <c:pt idx="538">
                  <c:v>122070</c:v>
                </c:pt>
                <c:pt idx="539">
                  <c:v>122070</c:v>
                </c:pt>
                <c:pt idx="540">
                  <c:v>122070</c:v>
                </c:pt>
                <c:pt idx="541">
                  <c:v>122070</c:v>
                </c:pt>
                <c:pt idx="542">
                  <c:v>122070</c:v>
                </c:pt>
                <c:pt idx="543">
                  <c:v>122070</c:v>
                </c:pt>
                <c:pt idx="544">
                  <c:v>122070</c:v>
                </c:pt>
                <c:pt idx="545">
                  <c:v>122070</c:v>
                </c:pt>
                <c:pt idx="546">
                  <c:v>122070</c:v>
                </c:pt>
                <c:pt idx="547">
                  <c:v>122070</c:v>
                </c:pt>
                <c:pt idx="548">
                  <c:v>122070</c:v>
                </c:pt>
                <c:pt idx="549">
                  <c:v>120570</c:v>
                </c:pt>
                <c:pt idx="550">
                  <c:v>120570</c:v>
                </c:pt>
                <c:pt idx="551">
                  <c:v>120570</c:v>
                </c:pt>
                <c:pt idx="552">
                  <c:v>120570</c:v>
                </c:pt>
                <c:pt idx="553">
                  <c:v>120570</c:v>
                </c:pt>
                <c:pt idx="554">
                  <c:v>120570</c:v>
                </c:pt>
                <c:pt idx="555">
                  <c:v>120570</c:v>
                </c:pt>
                <c:pt idx="556">
                  <c:v>120570</c:v>
                </c:pt>
                <c:pt idx="557">
                  <c:v>120570</c:v>
                </c:pt>
                <c:pt idx="558">
                  <c:v>120570</c:v>
                </c:pt>
                <c:pt idx="559">
                  <c:v>120570</c:v>
                </c:pt>
                <c:pt idx="560">
                  <c:v>120570</c:v>
                </c:pt>
                <c:pt idx="561">
                  <c:v>120570</c:v>
                </c:pt>
                <c:pt idx="562">
                  <c:v>120570</c:v>
                </c:pt>
                <c:pt idx="563">
                  <c:v>120570</c:v>
                </c:pt>
                <c:pt idx="564">
                  <c:v>120570</c:v>
                </c:pt>
                <c:pt idx="565">
                  <c:v>120570</c:v>
                </c:pt>
                <c:pt idx="566">
                  <c:v>120570</c:v>
                </c:pt>
                <c:pt idx="567">
                  <c:v>120570</c:v>
                </c:pt>
                <c:pt idx="568">
                  <c:v>120570</c:v>
                </c:pt>
                <c:pt idx="569">
                  <c:v>120570</c:v>
                </c:pt>
                <c:pt idx="570">
                  <c:v>120570</c:v>
                </c:pt>
                <c:pt idx="571">
                  <c:v>120570</c:v>
                </c:pt>
                <c:pt idx="572">
                  <c:v>120570</c:v>
                </c:pt>
                <c:pt idx="573">
                  <c:v>120570</c:v>
                </c:pt>
                <c:pt idx="574">
                  <c:v>120570</c:v>
                </c:pt>
                <c:pt idx="575">
                  <c:v>120570</c:v>
                </c:pt>
                <c:pt idx="576">
                  <c:v>120570</c:v>
                </c:pt>
                <c:pt idx="577">
                  <c:v>120570</c:v>
                </c:pt>
                <c:pt idx="578">
                  <c:v>120570</c:v>
                </c:pt>
                <c:pt idx="579">
                  <c:v>120570</c:v>
                </c:pt>
                <c:pt idx="580">
                  <c:v>120570</c:v>
                </c:pt>
                <c:pt idx="581">
                  <c:v>120570</c:v>
                </c:pt>
                <c:pt idx="582">
                  <c:v>120570</c:v>
                </c:pt>
                <c:pt idx="583">
                  <c:v>120570</c:v>
                </c:pt>
                <c:pt idx="584">
                  <c:v>120570</c:v>
                </c:pt>
                <c:pt idx="585">
                  <c:v>120570</c:v>
                </c:pt>
                <c:pt idx="586">
                  <c:v>120570</c:v>
                </c:pt>
                <c:pt idx="587">
                  <c:v>120570</c:v>
                </c:pt>
                <c:pt idx="588">
                  <c:v>120570</c:v>
                </c:pt>
                <c:pt idx="589">
                  <c:v>120570</c:v>
                </c:pt>
                <c:pt idx="590">
                  <c:v>120570</c:v>
                </c:pt>
                <c:pt idx="591">
                  <c:v>120570</c:v>
                </c:pt>
                <c:pt idx="592">
                  <c:v>120570</c:v>
                </c:pt>
                <c:pt idx="593">
                  <c:v>120570</c:v>
                </c:pt>
                <c:pt idx="594">
                  <c:v>120570</c:v>
                </c:pt>
                <c:pt idx="595">
                  <c:v>120570</c:v>
                </c:pt>
                <c:pt idx="596">
                  <c:v>120570</c:v>
                </c:pt>
                <c:pt idx="597">
                  <c:v>120570</c:v>
                </c:pt>
                <c:pt idx="598">
                  <c:v>120570</c:v>
                </c:pt>
                <c:pt idx="599">
                  <c:v>120570</c:v>
                </c:pt>
                <c:pt idx="600">
                  <c:v>120570</c:v>
                </c:pt>
                <c:pt idx="601">
                  <c:v>120570</c:v>
                </c:pt>
                <c:pt idx="602">
                  <c:v>120570</c:v>
                </c:pt>
                <c:pt idx="603">
                  <c:v>120570</c:v>
                </c:pt>
                <c:pt idx="604">
                  <c:v>120570</c:v>
                </c:pt>
                <c:pt idx="605">
                  <c:v>120570</c:v>
                </c:pt>
                <c:pt idx="606">
                  <c:v>120570</c:v>
                </c:pt>
                <c:pt idx="607">
                  <c:v>120570</c:v>
                </c:pt>
                <c:pt idx="608">
                  <c:v>120570</c:v>
                </c:pt>
                <c:pt idx="609">
                  <c:v>120570</c:v>
                </c:pt>
                <c:pt idx="610">
                  <c:v>120570</c:v>
                </c:pt>
                <c:pt idx="611">
                  <c:v>120570</c:v>
                </c:pt>
                <c:pt idx="612">
                  <c:v>120570</c:v>
                </c:pt>
                <c:pt idx="613">
                  <c:v>120570</c:v>
                </c:pt>
                <c:pt idx="614">
                  <c:v>120570</c:v>
                </c:pt>
                <c:pt idx="615">
                  <c:v>120570</c:v>
                </c:pt>
                <c:pt idx="616">
                  <c:v>120570</c:v>
                </c:pt>
                <c:pt idx="617">
                  <c:v>120570</c:v>
                </c:pt>
                <c:pt idx="618">
                  <c:v>120570</c:v>
                </c:pt>
                <c:pt idx="619">
                  <c:v>120570</c:v>
                </c:pt>
                <c:pt idx="620">
                  <c:v>120570</c:v>
                </c:pt>
                <c:pt idx="621">
                  <c:v>120570</c:v>
                </c:pt>
                <c:pt idx="622">
                  <c:v>120570</c:v>
                </c:pt>
                <c:pt idx="623">
                  <c:v>120570</c:v>
                </c:pt>
                <c:pt idx="624">
                  <c:v>120570</c:v>
                </c:pt>
                <c:pt idx="625">
                  <c:v>120570</c:v>
                </c:pt>
                <c:pt idx="626">
                  <c:v>120570</c:v>
                </c:pt>
                <c:pt idx="627">
                  <c:v>120570</c:v>
                </c:pt>
                <c:pt idx="628">
                  <c:v>120570</c:v>
                </c:pt>
                <c:pt idx="629">
                  <c:v>117680</c:v>
                </c:pt>
                <c:pt idx="630">
                  <c:v>117680</c:v>
                </c:pt>
                <c:pt idx="631">
                  <c:v>117680</c:v>
                </c:pt>
                <c:pt idx="632">
                  <c:v>117680</c:v>
                </c:pt>
                <c:pt idx="633">
                  <c:v>117680</c:v>
                </c:pt>
                <c:pt idx="634">
                  <c:v>117680</c:v>
                </c:pt>
                <c:pt idx="635">
                  <c:v>117680</c:v>
                </c:pt>
                <c:pt idx="636">
                  <c:v>117680</c:v>
                </c:pt>
                <c:pt idx="637">
                  <c:v>117680</c:v>
                </c:pt>
                <c:pt idx="638">
                  <c:v>117680</c:v>
                </c:pt>
                <c:pt idx="639">
                  <c:v>117680</c:v>
                </c:pt>
                <c:pt idx="640">
                  <c:v>117680</c:v>
                </c:pt>
                <c:pt idx="641">
                  <c:v>117680</c:v>
                </c:pt>
                <c:pt idx="642">
                  <c:v>117680</c:v>
                </c:pt>
                <c:pt idx="643">
                  <c:v>117680</c:v>
                </c:pt>
                <c:pt idx="644">
                  <c:v>117680</c:v>
                </c:pt>
                <c:pt idx="645">
                  <c:v>117680</c:v>
                </c:pt>
                <c:pt idx="646">
                  <c:v>117680</c:v>
                </c:pt>
                <c:pt idx="647">
                  <c:v>117680</c:v>
                </c:pt>
                <c:pt idx="648">
                  <c:v>117680</c:v>
                </c:pt>
                <c:pt idx="649">
                  <c:v>116580</c:v>
                </c:pt>
                <c:pt idx="650">
                  <c:v>116580</c:v>
                </c:pt>
                <c:pt idx="651">
                  <c:v>116580</c:v>
                </c:pt>
                <c:pt idx="652">
                  <c:v>116580</c:v>
                </c:pt>
                <c:pt idx="653">
                  <c:v>116580</c:v>
                </c:pt>
                <c:pt idx="654">
                  <c:v>116580</c:v>
                </c:pt>
                <c:pt idx="655">
                  <c:v>116580</c:v>
                </c:pt>
                <c:pt idx="656">
                  <c:v>116580</c:v>
                </c:pt>
                <c:pt idx="657">
                  <c:v>116580</c:v>
                </c:pt>
                <c:pt idx="658">
                  <c:v>116580</c:v>
                </c:pt>
                <c:pt idx="659">
                  <c:v>116580</c:v>
                </c:pt>
                <c:pt idx="660">
                  <c:v>116580</c:v>
                </c:pt>
                <c:pt idx="661">
                  <c:v>116580</c:v>
                </c:pt>
                <c:pt idx="662">
                  <c:v>116580</c:v>
                </c:pt>
                <c:pt idx="663">
                  <c:v>116580</c:v>
                </c:pt>
                <c:pt idx="664">
                  <c:v>116580</c:v>
                </c:pt>
                <c:pt idx="665">
                  <c:v>116580</c:v>
                </c:pt>
                <c:pt idx="666">
                  <c:v>116580</c:v>
                </c:pt>
                <c:pt idx="667">
                  <c:v>116580</c:v>
                </c:pt>
                <c:pt idx="668">
                  <c:v>116580</c:v>
                </c:pt>
                <c:pt idx="669">
                  <c:v>115090</c:v>
                </c:pt>
                <c:pt idx="670">
                  <c:v>115090</c:v>
                </c:pt>
                <c:pt idx="671">
                  <c:v>115090</c:v>
                </c:pt>
                <c:pt idx="672">
                  <c:v>115090</c:v>
                </c:pt>
                <c:pt idx="673">
                  <c:v>115090</c:v>
                </c:pt>
                <c:pt idx="674">
                  <c:v>115090</c:v>
                </c:pt>
                <c:pt idx="675">
                  <c:v>115090</c:v>
                </c:pt>
                <c:pt idx="676">
                  <c:v>115090</c:v>
                </c:pt>
                <c:pt idx="677">
                  <c:v>115090</c:v>
                </c:pt>
                <c:pt idx="678">
                  <c:v>115090</c:v>
                </c:pt>
                <c:pt idx="679">
                  <c:v>115090</c:v>
                </c:pt>
                <c:pt idx="680">
                  <c:v>115090</c:v>
                </c:pt>
                <c:pt idx="681">
                  <c:v>115090</c:v>
                </c:pt>
                <c:pt idx="682">
                  <c:v>115090</c:v>
                </c:pt>
                <c:pt idx="683">
                  <c:v>115090</c:v>
                </c:pt>
                <c:pt idx="684">
                  <c:v>115090</c:v>
                </c:pt>
                <c:pt idx="685">
                  <c:v>115090</c:v>
                </c:pt>
                <c:pt idx="686">
                  <c:v>115090</c:v>
                </c:pt>
                <c:pt idx="687">
                  <c:v>115090</c:v>
                </c:pt>
                <c:pt idx="688">
                  <c:v>115090</c:v>
                </c:pt>
                <c:pt idx="689">
                  <c:v>115090</c:v>
                </c:pt>
                <c:pt idx="690">
                  <c:v>115090</c:v>
                </c:pt>
                <c:pt idx="691">
                  <c:v>115090</c:v>
                </c:pt>
                <c:pt idx="692">
                  <c:v>115090</c:v>
                </c:pt>
                <c:pt idx="693">
                  <c:v>115090</c:v>
                </c:pt>
                <c:pt idx="694">
                  <c:v>115090</c:v>
                </c:pt>
                <c:pt idx="695">
                  <c:v>115090</c:v>
                </c:pt>
                <c:pt idx="696">
                  <c:v>115090</c:v>
                </c:pt>
                <c:pt idx="697">
                  <c:v>115090</c:v>
                </c:pt>
                <c:pt idx="698">
                  <c:v>115090</c:v>
                </c:pt>
                <c:pt idx="699">
                  <c:v>115090</c:v>
                </c:pt>
                <c:pt idx="700">
                  <c:v>115090</c:v>
                </c:pt>
                <c:pt idx="701">
                  <c:v>115090</c:v>
                </c:pt>
                <c:pt idx="702">
                  <c:v>115090</c:v>
                </c:pt>
                <c:pt idx="703">
                  <c:v>115090</c:v>
                </c:pt>
                <c:pt idx="704">
                  <c:v>115090</c:v>
                </c:pt>
                <c:pt idx="705">
                  <c:v>115090</c:v>
                </c:pt>
                <c:pt idx="706">
                  <c:v>115090</c:v>
                </c:pt>
                <c:pt idx="707">
                  <c:v>115090</c:v>
                </c:pt>
                <c:pt idx="708">
                  <c:v>115090</c:v>
                </c:pt>
                <c:pt idx="709">
                  <c:v>115090</c:v>
                </c:pt>
                <c:pt idx="710">
                  <c:v>115090</c:v>
                </c:pt>
                <c:pt idx="711">
                  <c:v>115090</c:v>
                </c:pt>
                <c:pt idx="712">
                  <c:v>115090</c:v>
                </c:pt>
                <c:pt idx="713">
                  <c:v>115090</c:v>
                </c:pt>
                <c:pt idx="714">
                  <c:v>115090</c:v>
                </c:pt>
                <c:pt idx="715">
                  <c:v>115090</c:v>
                </c:pt>
                <c:pt idx="716">
                  <c:v>115090</c:v>
                </c:pt>
                <c:pt idx="717">
                  <c:v>115090</c:v>
                </c:pt>
                <c:pt idx="718">
                  <c:v>115090</c:v>
                </c:pt>
                <c:pt idx="719">
                  <c:v>115090</c:v>
                </c:pt>
                <c:pt idx="720">
                  <c:v>115090</c:v>
                </c:pt>
                <c:pt idx="721">
                  <c:v>115090</c:v>
                </c:pt>
                <c:pt idx="722">
                  <c:v>115090</c:v>
                </c:pt>
                <c:pt idx="723">
                  <c:v>115090</c:v>
                </c:pt>
                <c:pt idx="724">
                  <c:v>115090</c:v>
                </c:pt>
                <c:pt idx="725">
                  <c:v>115090</c:v>
                </c:pt>
                <c:pt idx="726">
                  <c:v>115090</c:v>
                </c:pt>
                <c:pt idx="727">
                  <c:v>115090</c:v>
                </c:pt>
                <c:pt idx="728">
                  <c:v>115090</c:v>
                </c:pt>
                <c:pt idx="729">
                  <c:v>113850</c:v>
                </c:pt>
                <c:pt idx="730">
                  <c:v>113850</c:v>
                </c:pt>
                <c:pt idx="731">
                  <c:v>113850</c:v>
                </c:pt>
                <c:pt idx="732">
                  <c:v>113850</c:v>
                </c:pt>
                <c:pt idx="733">
                  <c:v>113850</c:v>
                </c:pt>
                <c:pt idx="734">
                  <c:v>113850</c:v>
                </c:pt>
                <c:pt idx="735">
                  <c:v>113850</c:v>
                </c:pt>
                <c:pt idx="736">
                  <c:v>113850</c:v>
                </c:pt>
                <c:pt idx="737">
                  <c:v>113850</c:v>
                </c:pt>
                <c:pt idx="738">
                  <c:v>113850</c:v>
                </c:pt>
                <c:pt idx="739">
                  <c:v>113850</c:v>
                </c:pt>
                <c:pt idx="740">
                  <c:v>113850</c:v>
                </c:pt>
                <c:pt idx="741">
                  <c:v>113850</c:v>
                </c:pt>
                <c:pt idx="742">
                  <c:v>113850</c:v>
                </c:pt>
                <c:pt idx="743">
                  <c:v>113850</c:v>
                </c:pt>
                <c:pt idx="744">
                  <c:v>113850</c:v>
                </c:pt>
                <c:pt idx="745">
                  <c:v>113850</c:v>
                </c:pt>
                <c:pt idx="746">
                  <c:v>113850</c:v>
                </c:pt>
                <c:pt idx="747">
                  <c:v>113850</c:v>
                </c:pt>
                <c:pt idx="748">
                  <c:v>113850</c:v>
                </c:pt>
                <c:pt idx="749">
                  <c:v>112460</c:v>
                </c:pt>
                <c:pt idx="750">
                  <c:v>112460</c:v>
                </c:pt>
                <c:pt idx="751">
                  <c:v>112460</c:v>
                </c:pt>
                <c:pt idx="752">
                  <c:v>112460</c:v>
                </c:pt>
                <c:pt idx="753">
                  <c:v>112460</c:v>
                </c:pt>
                <c:pt idx="754">
                  <c:v>112460</c:v>
                </c:pt>
                <c:pt idx="755">
                  <c:v>112460</c:v>
                </c:pt>
                <c:pt idx="756">
                  <c:v>112460</c:v>
                </c:pt>
                <c:pt idx="757">
                  <c:v>112460</c:v>
                </c:pt>
                <c:pt idx="758">
                  <c:v>112460</c:v>
                </c:pt>
                <c:pt idx="759">
                  <c:v>112460</c:v>
                </c:pt>
                <c:pt idx="760">
                  <c:v>112460</c:v>
                </c:pt>
                <c:pt idx="761">
                  <c:v>112460</c:v>
                </c:pt>
                <c:pt idx="762">
                  <c:v>112460</c:v>
                </c:pt>
                <c:pt idx="763">
                  <c:v>112460</c:v>
                </c:pt>
                <c:pt idx="764">
                  <c:v>112460</c:v>
                </c:pt>
                <c:pt idx="765">
                  <c:v>112460</c:v>
                </c:pt>
                <c:pt idx="766">
                  <c:v>112460</c:v>
                </c:pt>
                <c:pt idx="767">
                  <c:v>112460</c:v>
                </c:pt>
                <c:pt idx="768">
                  <c:v>112460</c:v>
                </c:pt>
                <c:pt idx="769">
                  <c:v>112460</c:v>
                </c:pt>
                <c:pt idx="770">
                  <c:v>112460</c:v>
                </c:pt>
                <c:pt idx="771">
                  <c:v>112460</c:v>
                </c:pt>
                <c:pt idx="772">
                  <c:v>112460</c:v>
                </c:pt>
                <c:pt idx="773">
                  <c:v>112460</c:v>
                </c:pt>
                <c:pt idx="774">
                  <c:v>112460</c:v>
                </c:pt>
                <c:pt idx="775">
                  <c:v>112460</c:v>
                </c:pt>
                <c:pt idx="776">
                  <c:v>112460</c:v>
                </c:pt>
                <c:pt idx="777">
                  <c:v>112460</c:v>
                </c:pt>
                <c:pt idx="778">
                  <c:v>112460</c:v>
                </c:pt>
                <c:pt idx="779">
                  <c:v>112460</c:v>
                </c:pt>
                <c:pt idx="780">
                  <c:v>112460</c:v>
                </c:pt>
                <c:pt idx="781">
                  <c:v>112460</c:v>
                </c:pt>
                <c:pt idx="782">
                  <c:v>112460</c:v>
                </c:pt>
                <c:pt idx="783">
                  <c:v>112460</c:v>
                </c:pt>
                <c:pt idx="784">
                  <c:v>112460</c:v>
                </c:pt>
                <c:pt idx="785">
                  <c:v>112460</c:v>
                </c:pt>
                <c:pt idx="786">
                  <c:v>112460</c:v>
                </c:pt>
                <c:pt idx="787">
                  <c:v>112460</c:v>
                </c:pt>
                <c:pt idx="788">
                  <c:v>112460</c:v>
                </c:pt>
                <c:pt idx="789">
                  <c:v>112460</c:v>
                </c:pt>
                <c:pt idx="790">
                  <c:v>112460</c:v>
                </c:pt>
                <c:pt idx="791">
                  <c:v>112460</c:v>
                </c:pt>
                <c:pt idx="792">
                  <c:v>112460</c:v>
                </c:pt>
                <c:pt idx="793">
                  <c:v>112460</c:v>
                </c:pt>
                <c:pt idx="794">
                  <c:v>112460</c:v>
                </c:pt>
                <c:pt idx="795">
                  <c:v>112460</c:v>
                </c:pt>
                <c:pt idx="796">
                  <c:v>112460</c:v>
                </c:pt>
                <c:pt idx="797">
                  <c:v>112460</c:v>
                </c:pt>
                <c:pt idx="798">
                  <c:v>112460</c:v>
                </c:pt>
                <c:pt idx="799">
                  <c:v>112460</c:v>
                </c:pt>
                <c:pt idx="800">
                  <c:v>112460</c:v>
                </c:pt>
                <c:pt idx="801">
                  <c:v>112460</c:v>
                </c:pt>
                <c:pt idx="802">
                  <c:v>112460</c:v>
                </c:pt>
                <c:pt idx="803">
                  <c:v>112460</c:v>
                </c:pt>
                <c:pt idx="804">
                  <c:v>112460</c:v>
                </c:pt>
                <c:pt idx="805">
                  <c:v>112460</c:v>
                </c:pt>
                <c:pt idx="806">
                  <c:v>112460</c:v>
                </c:pt>
                <c:pt idx="807">
                  <c:v>112460</c:v>
                </c:pt>
                <c:pt idx="808">
                  <c:v>112460</c:v>
                </c:pt>
                <c:pt idx="809">
                  <c:v>112460</c:v>
                </c:pt>
                <c:pt idx="810">
                  <c:v>112460</c:v>
                </c:pt>
                <c:pt idx="811">
                  <c:v>112460</c:v>
                </c:pt>
                <c:pt idx="812">
                  <c:v>112460</c:v>
                </c:pt>
                <c:pt idx="813">
                  <c:v>112460</c:v>
                </c:pt>
                <c:pt idx="814">
                  <c:v>112460</c:v>
                </c:pt>
                <c:pt idx="815">
                  <c:v>112460</c:v>
                </c:pt>
                <c:pt idx="816">
                  <c:v>112460</c:v>
                </c:pt>
                <c:pt idx="817">
                  <c:v>112460</c:v>
                </c:pt>
                <c:pt idx="818">
                  <c:v>112460</c:v>
                </c:pt>
                <c:pt idx="819">
                  <c:v>112460</c:v>
                </c:pt>
                <c:pt idx="820">
                  <c:v>112460</c:v>
                </c:pt>
                <c:pt idx="821">
                  <c:v>112460</c:v>
                </c:pt>
                <c:pt idx="822">
                  <c:v>112460</c:v>
                </c:pt>
                <c:pt idx="823">
                  <c:v>112460</c:v>
                </c:pt>
                <c:pt idx="824">
                  <c:v>112460</c:v>
                </c:pt>
                <c:pt idx="825">
                  <c:v>112460</c:v>
                </c:pt>
                <c:pt idx="826">
                  <c:v>112460</c:v>
                </c:pt>
                <c:pt idx="827">
                  <c:v>112460</c:v>
                </c:pt>
                <c:pt idx="828">
                  <c:v>112460</c:v>
                </c:pt>
                <c:pt idx="829">
                  <c:v>112460</c:v>
                </c:pt>
                <c:pt idx="830">
                  <c:v>112460</c:v>
                </c:pt>
                <c:pt idx="831">
                  <c:v>112460</c:v>
                </c:pt>
                <c:pt idx="832">
                  <c:v>112460</c:v>
                </c:pt>
                <c:pt idx="833">
                  <c:v>112460</c:v>
                </c:pt>
                <c:pt idx="834">
                  <c:v>112460</c:v>
                </c:pt>
                <c:pt idx="835">
                  <c:v>112460</c:v>
                </c:pt>
                <c:pt idx="836">
                  <c:v>112460</c:v>
                </c:pt>
                <c:pt idx="837">
                  <c:v>112460</c:v>
                </c:pt>
                <c:pt idx="838">
                  <c:v>112460</c:v>
                </c:pt>
                <c:pt idx="839">
                  <c:v>112460</c:v>
                </c:pt>
                <c:pt idx="840">
                  <c:v>112460</c:v>
                </c:pt>
                <c:pt idx="841">
                  <c:v>112460</c:v>
                </c:pt>
                <c:pt idx="842">
                  <c:v>112460</c:v>
                </c:pt>
                <c:pt idx="843">
                  <c:v>112460</c:v>
                </c:pt>
                <c:pt idx="844">
                  <c:v>112460</c:v>
                </c:pt>
                <c:pt idx="845">
                  <c:v>112460</c:v>
                </c:pt>
                <c:pt idx="846">
                  <c:v>112460</c:v>
                </c:pt>
                <c:pt idx="847">
                  <c:v>112460</c:v>
                </c:pt>
                <c:pt idx="848">
                  <c:v>112460</c:v>
                </c:pt>
                <c:pt idx="849">
                  <c:v>112460</c:v>
                </c:pt>
                <c:pt idx="850">
                  <c:v>112460</c:v>
                </c:pt>
                <c:pt idx="851">
                  <c:v>112460</c:v>
                </c:pt>
                <c:pt idx="852">
                  <c:v>112460</c:v>
                </c:pt>
                <c:pt idx="853">
                  <c:v>112460</c:v>
                </c:pt>
                <c:pt idx="854">
                  <c:v>112460</c:v>
                </c:pt>
                <c:pt idx="855">
                  <c:v>112460</c:v>
                </c:pt>
                <c:pt idx="856">
                  <c:v>112460</c:v>
                </c:pt>
                <c:pt idx="857">
                  <c:v>112460</c:v>
                </c:pt>
                <c:pt idx="858">
                  <c:v>112460</c:v>
                </c:pt>
                <c:pt idx="859">
                  <c:v>112460</c:v>
                </c:pt>
                <c:pt idx="860">
                  <c:v>112460</c:v>
                </c:pt>
                <c:pt idx="861">
                  <c:v>112460</c:v>
                </c:pt>
                <c:pt idx="862">
                  <c:v>112460</c:v>
                </c:pt>
                <c:pt idx="863">
                  <c:v>112460</c:v>
                </c:pt>
                <c:pt idx="864">
                  <c:v>112460</c:v>
                </c:pt>
                <c:pt idx="865">
                  <c:v>112460</c:v>
                </c:pt>
                <c:pt idx="866">
                  <c:v>112460</c:v>
                </c:pt>
                <c:pt idx="867">
                  <c:v>112460</c:v>
                </c:pt>
                <c:pt idx="868">
                  <c:v>112460</c:v>
                </c:pt>
                <c:pt idx="869">
                  <c:v>110760</c:v>
                </c:pt>
                <c:pt idx="870">
                  <c:v>110760</c:v>
                </c:pt>
                <c:pt idx="871">
                  <c:v>110760</c:v>
                </c:pt>
                <c:pt idx="872">
                  <c:v>110760</c:v>
                </c:pt>
                <c:pt idx="873">
                  <c:v>110760</c:v>
                </c:pt>
                <c:pt idx="874">
                  <c:v>110760</c:v>
                </c:pt>
                <c:pt idx="875">
                  <c:v>110760</c:v>
                </c:pt>
                <c:pt idx="876">
                  <c:v>110760</c:v>
                </c:pt>
                <c:pt idx="877">
                  <c:v>110760</c:v>
                </c:pt>
                <c:pt idx="878">
                  <c:v>110760</c:v>
                </c:pt>
                <c:pt idx="879">
                  <c:v>110760</c:v>
                </c:pt>
                <c:pt idx="880">
                  <c:v>110760</c:v>
                </c:pt>
                <c:pt idx="881">
                  <c:v>110760</c:v>
                </c:pt>
                <c:pt idx="882">
                  <c:v>110760</c:v>
                </c:pt>
                <c:pt idx="883">
                  <c:v>110760</c:v>
                </c:pt>
                <c:pt idx="884">
                  <c:v>110760</c:v>
                </c:pt>
                <c:pt idx="885">
                  <c:v>110760</c:v>
                </c:pt>
                <c:pt idx="886">
                  <c:v>110760</c:v>
                </c:pt>
                <c:pt idx="887">
                  <c:v>110760</c:v>
                </c:pt>
                <c:pt idx="888">
                  <c:v>110760</c:v>
                </c:pt>
                <c:pt idx="889">
                  <c:v>110760</c:v>
                </c:pt>
                <c:pt idx="890">
                  <c:v>110760</c:v>
                </c:pt>
                <c:pt idx="891">
                  <c:v>110760</c:v>
                </c:pt>
                <c:pt idx="892">
                  <c:v>110760</c:v>
                </c:pt>
                <c:pt idx="893">
                  <c:v>110760</c:v>
                </c:pt>
                <c:pt idx="894">
                  <c:v>110760</c:v>
                </c:pt>
                <c:pt idx="895">
                  <c:v>110760</c:v>
                </c:pt>
                <c:pt idx="896">
                  <c:v>110760</c:v>
                </c:pt>
                <c:pt idx="897">
                  <c:v>110760</c:v>
                </c:pt>
                <c:pt idx="898">
                  <c:v>110760</c:v>
                </c:pt>
                <c:pt idx="899">
                  <c:v>110760</c:v>
                </c:pt>
                <c:pt idx="900">
                  <c:v>110760</c:v>
                </c:pt>
                <c:pt idx="901">
                  <c:v>110760</c:v>
                </c:pt>
                <c:pt idx="902">
                  <c:v>110760</c:v>
                </c:pt>
                <c:pt idx="903">
                  <c:v>110760</c:v>
                </c:pt>
                <c:pt idx="904">
                  <c:v>110760</c:v>
                </c:pt>
                <c:pt idx="905">
                  <c:v>110760</c:v>
                </c:pt>
                <c:pt idx="906">
                  <c:v>110760</c:v>
                </c:pt>
                <c:pt idx="907">
                  <c:v>110760</c:v>
                </c:pt>
                <c:pt idx="908">
                  <c:v>110760</c:v>
                </c:pt>
                <c:pt idx="909">
                  <c:v>110760</c:v>
                </c:pt>
                <c:pt idx="910">
                  <c:v>110760</c:v>
                </c:pt>
                <c:pt idx="911">
                  <c:v>110760</c:v>
                </c:pt>
                <c:pt idx="912">
                  <c:v>110760</c:v>
                </c:pt>
                <c:pt idx="913">
                  <c:v>110760</c:v>
                </c:pt>
                <c:pt idx="914">
                  <c:v>110760</c:v>
                </c:pt>
                <c:pt idx="915">
                  <c:v>110760</c:v>
                </c:pt>
                <c:pt idx="916">
                  <c:v>110760</c:v>
                </c:pt>
                <c:pt idx="917">
                  <c:v>110760</c:v>
                </c:pt>
                <c:pt idx="918">
                  <c:v>110760</c:v>
                </c:pt>
                <c:pt idx="919">
                  <c:v>110760</c:v>
                </c:pt>
                <c:pt idx="920">
                  <c:v>110760</c:v>
                </c:pt>
                <c:pt idx="921">
                  <c:v>110760</c:v>
                </c:pt>
                <c:pt idx="922">
                  <c:v>110760</c:v>
                </c:pt>
                <c:pt idx="923">
                  <c:v>110760</c:v>
                </c:pt>
                <c:pt idx="924">
                  <c:v>110760</c:v>
                </c:pt>
                <c:pt idx="925">
                  <c:v>110760</c:v>
                </c:pt>
                <c:pt idx="926">
                  <c:v>110760</c:v>
                </c:pt>
                <c:pt idx="927">
                  <c:v>110760</c:v>
                </c:pt>
                <c:pt idx="928">
                  <c:v>110760</c:v>
                </c:pt>
                <c:pt idx="929">
                  <c:v>110760</c:v>
                </c:pt>
                <c:pt idx="930">
                  <c:v>110760</c:v>
                </c:pt>
                <c:pt idx="931">
                  <c:v>110760</c:v>
                </c:pt>
                <c:pt idx="932">
                  <c:v>110760</c:v>
                </c:pt>
                <c:pt idx="933">
                  <c:v>110760</c:v>
                </c:pt>
                <c:pt idx="934">
                  <c:v>110760</c:v>
                </c:pt>
                <c:pt idx="935">
                  <c:v>110760</c:v>
                </c:pt>
                <c:pt idx="936">
                  <c:v>110760</c:v>
                </c:pt>
                <c:pt idx="937">
                  <c:v>110760</c:v>
                </c:pt>
                <c:pt idx="938">
                  <c:v>110760</c:v>
                </c:pt>
                <c:pt idx="939">
                  <c:v>110760</c:v>
                </c:pt>
                <c:pt idx="940">
                  <c:v>110760</c:v>
                </c:pt>
                <c:pt idx="941">
                  <c:v>110760</c:v>
                </c:pt>
                <c:pt idx="942">
                  <c:v>110760</c:v>
                </c:pt>
                <c:pt idx="943">
                  <c:v>110760</c:v>
                </c:pt>
                <c:pt idx="944">
                  <c:v>110760</c:v>
                </c:pt>
                <c:pt idx="945">
                  <c:v>110760</c:v>
                </c:pt>
                <c:pt idx="946">
                  <c:v>110760</c:v>
                </c:pt>
                <c:pt idx="947">
                  <c:v>110760</c:v>
                </c:pt>
                <c:pt idx="948">
                  <c:v>110760</c:v>
                </c:pt>
                <c:pt idx="949">
                  <c:v>110760</c:v>
                </c:pt>
                <c:pt idx="950">
                  <c:v>110760</c:v>
                </c:pt>
                <c:pt idx="951">
                  <c:v>110760</c:v>
                </c:pt>
                <c:pt idx="952">
                  <c:v>110760</c:v>
                </c:pt>
                <c:pt idx="953">
                  <c:v>110760</c:v>
                </c:pt>
                <c:pt idx="954">
                  <c:v>110760</c:v>
                </c:pt>
                <c:pt idx="955">
                  <c:v>110760</c:v>
                </c:pt>
                <c:pt idx="956">
                  <c:v>110760</c:v>
                </c:pt>
                <c:pt idx="957">
                  <c:v>110760</c:v>
                </c:pt>
                <c:pt idx="958">
                  <c:v>110760</c:v>
                </c:pt>
                <c:pt idx="959">
                  <c:v>110760</c:v>
                </c:pt>
                <c:pt idx="960">
                  <c:v>110760</c:v>
                </c:pt>
                <c:pt idx="961">
                  <c:v>110760</c:v>
                </c:pt>
                <c:pt idx="962">
                  <c:v>110760</c:v>
                </c:pt>
                <c:pt idx="963">
                  <c:v>110760</c:v>
                </c:pt>
                <c:pt idx="964">
                  <c:v>110760</c:v>
                </c:pt>
                <c:pt idx="965">
                  <c:v>110760</c:v>
                </c:pt>
                <c:pt idx="966">
                  <c:v>110760</c:v>
                </c:pt>
                <c:pt idx="967">
                  <c:v>110760</c:v>
                </c:pt>
                <c:pt idx="968">
                  <c:v>110760</c:v>
                </c:pt>
                <c:pt idx="969">
                  <c:v>110200</c:v>
                </c:pt>
                <c:pt idx="970">
                  <c:v>110200</c:v>
                </c:pt>
                <c:pt idx="971">
                  <c:v>110200</c:v>
                </c:pt>
                <c:pt idx="972">
                  <c:v>110200</c:v>
                </c:pt>
                <c:pt idx="973">
                  <c:v>110200</c:v>
                </c:pt>
                <c:pt idx="974">
                  <c:v>110200</c:v>
                </c:pt>
                <c:pt idx="975">
                  <c:v>110200</c:v>
                </c:pt>
                <c:pt idx="976">
                  <c:v>110200</c:v>
                </c:pt>
                <c:pt idx="977">
                  <c:v>110200</c:v>
                </c:pt>
                <c:pt idx="978">
                  <c:v>110200</c:v>
                </c:pt>
                <c:pt idx="979">
                  <c:v>110200</c:v>
                </c:pt>
                <c:pt idx="980">
                  <c:v>110200</c:v>
                </c:pt>
                <c:pt idx="981">
                  <c:v>110200</c:v>
                </c:pt>
                <c:pt idx="982">
                  <c:v>110200</c:v>
                </c:pt>
                <c:pt idx="983">
                  <c:v>110200</c:v>
                </c:pt>
                <c:pt idx="984">
                  <c:v>110200</c:v>
                </c:pt>
                <c:pt idx="985">
                  <c:v>110200</c:v>
                </c:pt>
                <c:pt idx="986">
                  <c:v>110200</c:v>
                </c:pt>
                <c:pt idx="987">
                  <c:v>110200</c:v>
                </c:pt>
                <c:pt idx="988">
                  <c:v>110200</c:v>
                </c:pt>
                <c:pt idx="989">
                  <c:v>110200</c:v>
                </c:pt>
                <c:pt idx="990">
                  <c:v>110200</c:v>
                </c:pt>
                <c:pt idx="991">
                  <c:v>110200</c:v>
                </c:pt>
                <c:pt idx="992">
                  <c:v>110200</c:v>
                </c:pt>
                <c:pt idx="993">
                  <c:v>110200</c:v>
                </c:pt>
                <c:pt idx="994">
                  <c:v>110200</c:v>
                </c:pt>
                <c:pt idx="995">
                  <c:v>110200</c:v>
                </c:pt>
                <c:pt idx="996">
                  <c:v>110200</c:v>
                </c:pt>
                <c:pt idx="997">
                  <c:v>110200</c:v>
                </c:pt>
                <c:pt idx="998">
                  <c:v>110200</c:v>
                </c:pt>
                <c:pt idx="999">
                  <c:v>110200</c:v>
                </c:pt>
                <c:pt idx="1000">
                  <c:v>110200</c:v>
                </c:pt>
                <c:pt idx="1001">
                  <c:v>110200</c:v>
                </c:pt>
                <c:pt idx="1002">
                  <c:v>110200</c:v>
                </c:pt>
                <c:pt idx="1003">
                  <c:v>110200</c:v>
                </c:pt>
                <c:pt idx="1004">
                  <c:v>110200</c:v>
                </c:pt>
                <c:pt idx="1005">
                  <c:v>110200</c:v>
                </c:pt>
                <c:pt idx="1006">
                  <c:v>110200</c:v>
                </c:pt>
                <c:pt idx="1007">
                  <c:v>110200</c:v>
                </c:pt>
                <c:pt idx="1008">
                  <c:v>110200</c:v>
                </c:pt>
                <c:pt idx="1009">
                  <c:v>110200</c:v>
                </c:pt>
                <c:pt idx="1010">
                  <c:v>110200</c:v>
                </c:pt>
                <c:pt idx="1011">
                  <c:v>110200</c:v>
                </c:pt>
                <c:pt idx="1012">
                  <c:v>110200</c:v>
                </c:pt>
                <c:pt idx="1013">
                  <c:v>110200</c:v>
                </c:pt>
                <c:pt idx="1014">
                  <c:v>110200</c:v>
                </c:pt>
                <c:pt idx="1015">
                  <c:v>110200</c:v>
                </c:pt>
                <c:pt idx="1016">
                  <c:v>110200</c:v>
                </c:pt>
                <c:pt idx="1017">
                  <c:v>110200</c:v>
                </c:pt>
                <c:pt idx="1018">
                  <c:v>110200</c:v>
                </c:pt>
                <c:pt idx="1019">
                  <c:v>110200</c:v>
                </c:pt>
                <c:pt idx="1020">
                  <c:v>110200</c:v>
                </c:pt>
                <c:pt idx="1021">
                  <c:v>110200</c:v>
                </c:pt>
                <c:pt idx="1022">
                  <c:v>110200</c:v>
                </c:pt>
                <c:pt idx="1023">
                  <c:v>110200</c:v>
                </c:pt>
                <c:pt idx="1024">
                  <c:v>110200</c:v>
                </c:pt>
                <c:pt idx="1025">
                  <c:v>110200</c:v>
                </c:pt>
                <c:pt idx="1026">
                  <c:v>110200</c:v>
                </c:pt>
                <c:pt idx="1027">
                  <c:v>110200</c:v>
                </c:pt>
                <c:pt idx="1028">
                  <c:v>110200</c:v>
                </c:pt>
                <c:pt idx="1029">
                  <c:v>110200</c:v>
                </c:pt>
                <c:pt idx="1030">
                  <c:v>110200</c:v>
                </c:pt>
                <c:pt idx="1031">
                  <c:v>110200</c:v>
                </c:pt>
                <c:pt idx="1032">
                  <c:v>110200</c:v>
                </c:pt>
                <c:pt idx="1033">
                  <c:v>110200</c:v>
                </c:pt>
                <c:pt idx="1034">
                  <c:v>110200</c:v>
                </c:pt>
                <c:pt idx="1035">
                  <c:v>110200</c:v>
                </c:pt>
                <c:pt idx="1036">
                  <c:v>110200</c:v>
                </c:pt>
                <c:pt idx="1037">
                  <c:v>110200</c:v>
                </c:pt>
                <c:pt idx="1038">
                  <c:v>110200</c:v>
                </c:pt>
                <c:pt idx="1039">
                  <c:v>110200</c:v>
                </c:pt>
                <c:pt idx="1040">
                  <c:v>110200</c:v>
                </c:pt>
                <c:pt idx="1041">
                  <c:v>110200</c:v>
                </c:pt>
                <c:pt idx="1042">
                  <c:v>110200</c:v>
                </c:pt>
                <c:pt idx="1043">
                  <c:v>110200</c:v>
                </c:pt>
                <c:pt idx="1044">
                  <c:v>110200</c:v>
                </c:pt>
                <c:pt idx="1045">
                  <c:v>110200</c:v>
                </c:pt>
                <c:pt idx="1046">
                  <c:v>110200</c:v>
                </c:pt>
                <c:pt idx="1047">
                  <c:v>110200</c:v>
                </c:pt>
                <c:pt idx="1048">
                  <c:v>110200</c:v>
                </c:pt>
                <c:pt idx="1049">
                  <c:v>110200</c:v>
                </c:pt>
                <c:pt idx="1050">
                  <c:v>110200</c:v>
                </c:pt>
                <c:pt idx="1051">
                  <c:v>110200</c:v>
                </c:pt>
                <c:pt idx="1052">
                  <c:v>110200</c:v>
                </c:pt>
                <c:pt idx="1053">
                  <c:v>110200</c:v>
                </c:pt>
                <c:pt idx="1054">
                  <c:v>110200</c:v>
                </c:pt>
                <c:pt idx="1055">
                  <c:v>110200</c:v>
                </c:pt>
                <c:pt idx="1056">
                  <c:v>110200</c:v>
                </c:pt>
                <c:pt idx="1057">
                  <c:v>110200</c:v>
                </c:pt>
                <c:pt idx="1058">
                  <c:v>110200</c:v>
                </c:pt>
                <c:pt idx="1059">
                  <c:v>110200</c:v>
                </c:pt>
                <c:pt idx="1060">
                  <c:v>110200</c:v>
                </c:pt>
                <c:pt idx="1061">
                  <c:v>110200</c:v>
                </c:pt>
                <c:pt idx="1062">
                  <c:v>110200</c:v>
                </c:pt>
                <c:pt idx="1063">
                  <c:v>110200</c:v>
                </c:pt>
                <c:pt idx="1064">
                  <c:v>110200</c:v>
                </c:pt>
                <c:pt idx="1065">
                  <c:v>110200</c:v>
                </c:pt>
                <c:pt idx="1066">
                  <c:v>110200</c:v>
                </c:pt>
                <c:pt idx="1067">
                  <c:v>110200</c:v>
                </c:pt>
                <c:pt idx="1068">
                  <c:v>110200</c:v>
                </c:pt>
                <c:pt idx="1069">
                  <c:v>110200</c:v>
                </c:pt>
                <c:pt idx="1070">
                  <c:v>110200</c:v>
                </c:pt>
                <c:pt idx="1071">
                  <c:v>110200</c:v>
                </c:pt>
                <c:pt idx="1072">
                  <c:v>110200</c:v>
                </c:pt>
                <c:pt idx="1073">
                  <c:v>110200</c:v>
                </c:pt>
                <c:pt idx="1074">
                  <c:v>110200</c:v>
                </c:pt>
                <c:pt idx="1075">
                  <c:v>110200</c:v>
                </c:pt>
                <c:pt idx="1076">
                  <c:v>110200</c:v>
                </c:pt>
                <c:pt idx="1077">
                  <c:v>110200</c:v>
                </c:pt>
                <c:pt idx="1078">
                  <c:v>110200</c:v>
                </c:pt>
                <c:pt idx="1079">
                  <c:v>110200</c:v>
                </c:pt>
                <c:pt idx="1080">
                  <c:v>110200</c:v>
                </c:pt>
                <c:pt idx="1081">
                  <c:v>110200</c:v>
                </c:pt>
                <c:pt idx="1082">
                  <c:v>110200</c:v>
                </c:pt>
                <c:pt idx="1083">
                  <c:v>110200</c:v>
                </c:pt>
                <c:pt idx="1084">
                  <c:v>110200</c:v>
                </c:pt>
                <c:pt idx="1085">
                  <c:v>110200</c:v>
                </c:pt>
                <c:pt idx="1086">
                  <c:v>110200</c:v>
                </c:pt>
                <c:pt idx="1087">
                  <c:v>110200</c:v>
                </c:pt>
                <c:pt idx="1088">
                  <c:v>110200</c:v>
                </c:pt>
                <c:pt idx="1089">
                  <c:v>109680</c:v>
                </c:pt>
                <c:pt idx="1090">
                  <c:v>109680</c:v>
                </c:pt>
                <c:pt idx="1091">
                  <c:v>109680</c:v>
                </c:pt>
                <c:pt idx="1092">
                  <c:v>109680</c:v>
                </c:pt>
                <c:pt idx="1093">
                  <c:v>109680</c:v>
                </c:pt>
                <c:pt idx="1094">
                  <c:v>109680</c:v>
                </c:pt>
                <c:pt idx="1095">
                  <c:v>109680</c:v>
                </c:pt>
                <c:pt idx="1096">
                  <c:v>109680</c:v>
                </c:pt>
                <c:pt idx="1097">
                  <c:v>109680</c:v>
                </c:pt>
                <c:pt idx="1098">
                  <c:v>109680</c:v>
                </c:pt>
                <c:pt idx="1099">
                  <c:v>109680</c:v>
                </c:pt>
                <c:pt idx="1100">
                  <c:v>109680</c:v>
                </c:pt>
                <c:pt idx="1101">
                  <c:v>109680</c:v>
                </c:pt>
                <c:pt idx="1102">
                  <c:v>109680</c:v>
                </c:pt>
                <c:pt idx="1103">
                  <c:v>109680</c:v>
                </c:pt>
                <c:pt idx="1104">
                  <c:v>109680</c:v>
                </c:pt>
                <c:pt idx="1105">
                  <c:v>109680</c:v>
                </c:pt>
                <c:pt idx="1106">
                  <c:v>109680</c:v>
                </c:pt>
                <c:pt idx="1107">
                  <c:v>109680</c:v>
                </c:pt>
                <c:pt idx="1108">
                  <c:v>109680</c:v>
                </c:pt>
                <c:pt idx="1109">
                  <c:v>109680</c:v>
                </c:pt>
                <c:pt idx="1110">
                  <c:v>109680</c:v>
                </c:pt>
                <c:pt idx="1111">
                  <c:v>109680</c:v>
                </c:pt>
                <c:pt idx="1112">
                  <c:v>109680</c:v>
                </c:pt>
                <c:pt idx="1113">
                  <c:v>109680</c:v>
                </c:pt>
                <c:pt idx="1114">
                  <c:v>109680</c:v>
                </c:pt>
                <c:pt idx="1115">
                  <c:v>109680</c:v>
                </c:pt>
                <c:pt idx="1116">
                  <c:v>109680</c:v>
                </c:pt>
                <c:pt idx="1117">
                  <c:v>109680</c:v>
                </c:pt>
                <c:pt idx="1118">
                  <c:v>109680</c:v>
                </c:pt>
                <c:pt idx="1119">
                  <c:v>109680</c:v>
                </c:pt>
                <c:pt idx="1120">
                  <c:v>109680</c:v>
                </c:pt>
                <c:pt idx="1121">
                  <c:v>109680</c:v>
                </c:pt>
                <c:pt idx="1122">
                  <c:v>109680</c:v>
                </c:pt>
                <c:pt idx="1123">
                  <c:v>109680</c:v>
                </c:pt>
                <c:pt idx="1124">
                  <c:v>109680</c:v>
                </c:pt>
                <c:pt idx="1125">
                  <c:v>109680</c:v>
                </c:pt>
                <c:pt idx="1126">
                  <c:v>109680</c:v>
                </c:pt>
                <c:pt idx="1127">
                  <c:v>109680</c:v>
                </c:pt>
                <c:pt idx="1128">
                  <c:v>109680</c:v>
                </c:pt>
                <c:pt idx="1129">
                  <c:v>109680</c:v>
                </c:pt>
                <c:pt idx="1130">
                  <c:v>109680</c:v>
                </c:pt>
                <c:pt idx="1131">
                  <c:v>109680</c:v>
                </c:pt>
                <c:pt idx="1132">
                  <c:v>109680</c:v>
                </c:pt>
                <c:pt idx="1133">
                  <c:v>109680</c:v>
                </c:pt>
                <c:pt idx="1134">
                  <c:v>109680</c:v>
                </c:pt>
                <c:pt idx="1135">
                  <c:v>109680</c:v>
                </c:pt>
                <c:pt idx="1136">
                  <c:v>109680</c:v>
                </c:pt>
                <c:pt idx="1137">
                  <c:v>109680</c:v>
                </c:pt>
                <c:pt idx="1138">
                  <c:v>109680</c:v>
                </c:pt>
                <c:pt idx="1139">
                  <c:v>109680</c:v>
                </c:pt>
                <c:pt idx="1140">
                  <c:v>109680</c:v>
                </c:pt>
                <c:pt idx="1141">
                  <c:v>109680</c:v>
                </c:pt>
                <c:pt idx="1142">
                  <c:v>109680</c:v>
                </c:pt>
                <c:pt idx="1143">
                  <c:v>109680</c:v>
                </c:pt>
                <c:pt idx="1144">
                  <c:v>109680</c:v>
                </c:pt>
                <c:pt idx="1145">
                  <c:v>109680</c:v>
                </c:pt>
                <c:pt idx="1146">
                  <c:v>109680</c:v>
                </c:pt>
                <c:pt idx="1147">
                  <c:v>109680</c:v>
                </c:pt>
                <c:pt idx="1148">
                  <c:v>109680</c:v>
                </c:pt>
                <c:pt idx="1149">
                  <c:v>109370</c:v>
                </c:pt>
                <c:pt idx="1150">
                  <c:v>109370</c:v>
                </c:pt>
                <c:pt idx="1151">
                  <c:v>109370</c:v>
                </c:pt>
                <c:pt idx="1152">
                  <c:v>109370</c:v>
                </c:pt>
                <c:pt idx="1153">
                  <c:v>109370</c:v>
                </c:pt>
                <c:pt idx="1154">
                  <c:v>109370</c:v>
                </c:pt>
                <c:pt idx="1155">
                  <c:v>109370</c:v>
                </c:pt>
                <c:pt idx="1156">
                  <c:v>109370</c:v>
                </c:pt>
                <c:pt idx="1157">
                  <c:v>109370</c:v>
                </c:pt>
                <c:pt idx="1158">
                  <c:v>109370</c:v>
                </c:pt>
                <c:pt idx="1159">
                  <c:v>109370</c:v>
                </c:pt>
                <c:pt idx="1160">
                  <c:v>109370</c:v>
                </c:pt>
                <c:pt idx="1161">
                  <c:v>109370</c:v>
                </c:pt>
                <c:pt idx="1162">
                  <c:v>109370</c:v>
                </c:pt>
                <c:pt idx="1163">
                  <c:v>109370</c:v>
                </c:pt>
                <c:pt idx="1164">
                  <c:v>109370</c:v>
                </c:pt>
                <c:pt idx="1165">
                  <c:v>109370</c:v>
                </c:pt>
                <c:pt idx="1166">
                  <c:v>109370</c:v>
                </c:pt>
                <c:pt idx="1167">
                  <c:v>109370</c:v>
                </c:pt>
                <c:pt idx="1168">
                  <c:v>109370</c:v>
                </c:pt>
                <c:pt idx="1169">
                  <c:v>109370</c:v>
                </c:pt>
                <c:pt idx="1170">
                  <c:v>109370</c:v>
                </c:pt>
                <c:pt idx="1171">
                  <c:v>109370</c:v>
                </c:pt>
                <c:pt idx="1172">
                  <c:v>109370</c:v>
                </c:pt>
                <c:pt idx="1173">
                  <c:v>109370</c:v>
                </c:pt>
                <c:pt idx="1174">
                  <c:v>109370</c:v>
                </c:pt>
                <c:pt idx="1175">
                  <c:v>109370</c:v>
                </c:pt>
                <c:pt idx="1176">
                  <c:v>109370</c:v>
                </c:pt>
                <c:pt idx="1177">
                  <c:v>109370</c:v>
                </c:pt>
                <c:pt idx="1178">
                  <c:v>109370</c:v>
                </c:pt>
                <c:pt idx="1179">
                  <c:v>109370</c:v>
                </c:pt>
                <c:pt idx="1180">
                  <c:v>109370</c:v>
                </c:pt>
                <c:pt idx="1181">
                  <c:v>109370</c:v>
                </c:pt>
                <c:pt idx="1182">
                  <c:v>109370</c:v>
                </c:pt>
                <c:pt idx="1183">
                  <c:v>109370</c:v>
                </c:pt>
                <c:pt idx="1184">
                  <c:v>109370</c:v>
                </c:pt>
                <c:pt idx="1185">
                  <c:v>109370</c:v>
                </c:pt>
                <c:pt idx="1186">
                  <c:v>109370</c:v>
                </c:pt>
                <c:pt idx="1187">
                  <c:v>109370</c:v>
                </c:pt>
                <c:pt idx="1188">
                  <c:v>109370</c:v>
                </c:pt>
                <c:pt idx="1189">
                  <c:v>109370</c:v>
                </c:pt>
                <c:pt idx="1190">
                  <c:v>109370</c:v>
                </c:pt>
                <c:pt idx="1191">
                  <c:v>109370</c:v>
                </c:pt>
                <c:pt idx="1192">
                  <c:v>109370</c:v>
                </c:pt>
                <c:pt idx="1193">
                  <c:v>109370</c:v>
                </c:pt>
                <c:pt idx="1194">
                  <c:v>109370</c:v>
                </c:pt>
                <c:pt idx="1195">
                  <c:v>109370</c:v>
                </c:pt>
                <c:pt idx="1196">
                  <c:v>109370</c:v>
                </c:pt>
                <c:pt idx="1197">
                  <c:v>109370</c:v>
                </c:pt>
                <c:pt idx="1198">
                  <c:v>109370</c:v>
                </c:pt>
                <c:pt idx="1199">
                  <c:v>109370</c:v>
                </c:pt>
                <c:pt idx="1200">
                  <c:v>109370</c:v>
                </c:pt>
                <c:pt idx="1201">
                  <c:v>109370</c:v>
                </c:pt>
                <c:pt idx="1202">
                  <c:v>109370</c:v>
                </c:pt>
                <c:pt idx="1203">
                  <c:v>109370</c:v>
                </c:pt>
                <c:pt idx="1204">
                  <c:v>109370</c:v>
                </c:pt>
                <c:pt idx="1205">
                  <c:v>109370</c:v>
                </c:pt>
                <c:pt idx="1206">
                  <c:v>109370</c:v>
                </c:pt>
                <c:pt idx="1207">
                  <c:v>109370</c:v>
                </c:pt>
                <c:pt idx="1208">
                  <c:v>109370</c:v>
                </c:pt>
                <c:pt idx="1209">
                  <c:v>109370</c:v>
                </c:pt>
                <c:pt idx="1210">
                  <c:v>109370</c:v>
                </c:pt>
                <c:pt idx="1211">
                  <c:v>109370</c:v>
                </c:pt>
                <c:pt idx="1212">
                  <c:v>109370</c:v>
                </c:pt>
                <c:pt idx="1213">
                  <c:v>109370</c:v>
                </c:pt>
                <c:pt idx="1214">
                  <c:v>109370</c:v>
                </c:pt>
                <c:pt idx="1215">
                  <c:v>109370</c:v>
                </c:pt>
                <c:pt idx="1216">
                  <c:v>109370</c:v>
                </c:pt>
                <c:pt idx="1217">
                  <c:v>109370</c:v>
                </c:pt>
                <c:pt idx="1218">
                  <c:v>109370</c:v>
                </c:pt>
                <c:pt idx="1219">
                  <c:v>109370</c:v>
                </c:pt>
                <c:pt idx="1220">
                  <c:v>109370</c:v>
                </c:pt>
                <c:pt idx="1221">
                  <c:v>109370</c:v>
                </c:pt>
                <c:pt idx="1222">
                  <c:v>109370</c:v>
                </c:pt>
                <c:pt idx="1223">
                  <c:v>109370</c:v>
                </c:pt>
                <c:pt idx="1224">
                  <c:v>109370</c:v>
                </c:pt>
                <c:pt idx="1225">
                  <c:v>109370</c:v>
                </c:pt>
                <c:pt idx="1226">
                  <c:v>109370</c:v>
                </c:pt>
                <c:pt idx="1227">
                  <c:v>109370</c:v>
                </c:pt>
                <c:pt idx="1228">
                  <c:v>109370</c:v>
                </c:pt>
                <c:pt idx="1229">
                  <c:v>109050</c:v>
                </c:pt>
                <c:pt idx="1230">
                  <c:v>109050</c:v>
                </c:pt>
                <c:pt idx="1231">
                  <c:v>109050</c:v>
                </c:pt>
                <c:pt idx="1232">
                  <c:v>109050</c:v>
                </c:pt>
                <c:pt idx="1233">
                  <c:v>109050</c:v>
                </c:pt>
                <c:pt idx="1234">
                  <c:v>109050</c:v>
                </c:pt>
                <c:pt idx="1235">
                  <c:v>109050</c:v>
                </c:pt>
                <c:pt idx="1236">
                  <c:v>109050</c:v>
                </c:pt>
                <c:pt idx="1237">
                  <c:v>109050</c:v>
                </c:pt>
                <c:pt idx="1238">
                  <c:v>109050</c:v>
                </c:pt>
                <c:pt idx="1239">
                  <c:v>109050</c:v>
                </c:pt>
                <c:pt idx="1240">
                  <c:v>109050</c:v>
                </c:pt>
                <c:pt idx="1241">
                  <c:v>109050</c:v>
                </c:pt>
                <c:pt idx="1242">
                  <c:v>109050</c:v>
                </c:pt>
                <c:pt idx="1243">
                  <c:v>109050</c:v>
                </c:pt>
                <c:pt idx="1244">
                  <c:v>109050</c:v>
                </c:pt>
                <c:pt idx="1245">
                  <c:v>109050</c:v>
                </c:pt>
                <c:pt idx="1246">
                  <c:v>109050</c:v>
                </c:pt>
                <c:pt idx="1247">
                  <c:v>109050</c:v>
                </c:pt>
                <c:pt idx="1248">
                  <c:v>109050</c:v>
                </c:pt>
                <c:pt idx="1249">
                  <c:v>109050</c:v>
                </c:pt>
                <c:pt idx="1250">
                  <c:v>109050</c:v>
                </c:pt>
                <c:pt idx="1251">
                  <c:v>109050</c:v>
                </c:pt>
                <c:pt idx="1252">
                  <c:v>109050</c:v>
                </c:pt>
                <c:pt idx="1253">
                  <c:v>109050</c:v>
                </c:pt>
                <c:pt idx="1254">
                  <c:v>109050</c:v>
                </c:pt>
                <c:pt idx="1255">
                  <c:v>109050</c:v>
                </c:pt>
                <c:pt idx="1256">
                  <c:v>109050</c:v>
                </c:pt>
                <c:pt idx="1257">
                  <c:v>109050</c:v>
                </c:pt>
                <c:pt idx="1258">
                  <c:v>109050</c:v>
                </c:pt>
                <c:pt idx="1259">
                  <c:v>109050</c:v>
                </c:pt>
                <c:pt idx="1260">
                  <c:v>109050</c:v>
                </c:pt>
                <c:pt idx="1261">
                  <c:v>109050</c:v>
                </c:pt>
                <c:pt idx="1262">
                  <c:v>109050</c:v>
                </c:pt>
                <c:pt idx="1263">
                  <c:v>109050</c:v>
                </c:pt>
                <c:pt idx="1264">
                  <c:v>109050</c:v>
                </c:pt>
                <c:pt idx="1265">
                  <c:v>109050</c:v>
                </c:pt>
                <c:pt idx="1266">
                  <c:v>109050</c:v>
                </c:pt>
                <c:pt idx="1267">
                  <c:v>109050</c:v>
                </c:pt>
                <c:pt idx="1268">
                  <c:v>109050</c:v>
                </c:pt>
                <c:pt idx="1269">
                  <c:v>107910</c:v>
                </c:pt>
                <c:pt idx="1270">
                  <c:v>107910</c:v>
                </c:pt>
                <c:pt idx="1271">
                  <c:v>107910</c:v>
                </c:pt>
                <c:pt idx="1272">
                  <c:v>107910</c:v>
                </c:pt>
                <c:pt idx="1273">
                  <c:v>107910</c:v>
                </c:pt>
                <c:pt idx="1274">
                  <c:v>107910</c:v>
                </c:pt>
                <c:pt idx="1275">
                  <c:v>107910</c:v>
                </c:pt>
                <c:pt idx="1276">
                  <c:v>107910</c:v>
                </c:pt>
                <c:pt idx="1277">
                  <c:v>107910</c:v>
                </c:pt>
                <c:pt idx="1278">
                  <c:v>107910</c:v>
                </c:pt>
                <c:pt idx="1279">
                  <c:v>107910</c:v>
                </c:pt>
                <c:pt idx="1280">
                  <c:v>107910</c:v>
                </c:pt>
                <c:pt idx="1281">
                  <c:v>107910</c:v>
                </c:pt>
                <c:pt idx="1282">
                  <c:v>107910</c:v>
                </c:pt>
                <c:pt idx="1283">
                  <c:v>107910</c:v>
                </c:pt>
                <c:pt idx="1284">
                  <c:v>107910</c:v>
                </c:pt>
                <c:pt idx="1285">
                  <c:v>107910</c:v>
                </c:pt>
                <c:pt idx="1286">
                  <c:v>107910</c:v>
                </c:pt>
                <c:pt idx="1287">
                  <c:v>107910</c:v>
                </c:pt>
                <c:pt idx="1288">
                  <c:v>107910</c:v>
                </c:pt>
                <c:pt idx="1289">
                  <c:v>107910</c:v>
                </c:pt>
                <c:pt idx="1290">
                  <c:v>107910</c:v>
                </c:pt>
                <c:pt idx="1291">
                  <c:v>107910</c:v>
                </c:pt>
                <c:pt idx="1292">
                  <c:v>107910</c:v>
                </c:pt>
                <c:pt idx="1293">
                  <c:v>107910</c:v>
                </c:pt>
                <c:pt idx="1294">
                  <c:v>107910</c:v>
                </c:pt>
                <c:pt idx="1295">
                  <c:v>107910</c:v>
                </c:pt>
                <c:pt idx="1296">
                  <c:v>107910</c:v>
                </c:pt>
                <c:pt idx="1297">
                  <c:v>107910</c:v>
                </c:pt>
                <c:pt idx="1298">
                  <c:v>107910</c:v>
                </c:pt>
                <c:pt idx="1299">
                  <c:v>107910</c:v>
                </c:pt>
                <c:pt idx="1300">
                  <c:v>107910</c:v>
                </c:pt>
                <c:pt idx="1301">
                  <c:v>107910</c:v>
                </c:pt>
                <c:pt idx="1302">
                  <c:v>107910</c:v>
                </c:pt>
                <c:pt idx="1303">
                  <c:v>107910</c:v>
                </c:pt>
                <c:pt idx="1304">
                  <c:v>107910</c:v>
                </c:pt>
                <c:pt idx="1305">
                  <c:v>107910</c:v>
                </c:pt>
                <c:pt idx="1306">
                  <c:v>107910</c:v>
                </c:pt>
                <c:pt idx="1307">
                  <c:v>107910</c:v>
                </c:pt>
                <c:pt idx="1308">
                  <c:v>107910</c:v>
                </c:pt>
                <c:pt idx="1309">
                  <c:v>107390</c:v>
                </c:pt>
                <c:pt idx="1310">
                  <c:v>107390</c:v>
                </c:pt>
                <c:pt idx="1311">
                  <c:v>107390</c:v>
                </c:pt>
                <c:pt idx="1312">
                  <c:v>107390</c:v>
                </c:pt>
                <c:pt idx="1313">
                  <c:v>107390</c:v>
                </c:pt>
                <c:pt idx="1314">
                  <c:v>107390</c:v>
                </c:pt>
                <c:pt idx="1315">
                  <c:v>107390</c:v>
                </c:pt>
                <c:pt idx="1316">
                  <c:v>107390</c:v>
                </c:pt>
                <c:pt idx="1317">
                  <c:v>107390</c:v>
                </c:pt>
                <c:pt idx="1318">
                  <c:v>107390</c:v>
                </c:pt>
                <c:pt idx="1319">
                  <c:v>107390</c:v>
                </c:pt>
                <c:pt idx="1320">
                  <c:v>107390</c:v>
                </c:pt>
                <c:pt idx="1321">
                  <c:v>107390</c:v>
                </c:pt>
                <c:pt idx="1322">
                  <c:v>107390</c:v>
                </c:pt>
                <c:pt idx="1323">
                  <c:v>107390</c:v>
                </c:pt>
                <c:pt idx="1324">
                  <c:v>107390</c:v>
                </c:pt>
                <c:pt idx="1325">
                  <c:v>107390</c:v>
                </c:pt>
                <c:pt idx="1326">
                  <c:v>107390</c:v>
                </c:pt>
                <c:pt idx="1327">
                  <c:v>107390</c:v>
                </c:pt>
                <c:pt idx="1328">
                  <c:v>107390</c:v>
                </c:pt>
                <c:pt idx="1329">
                  <c:v>107390</c:v>
                </c:pt>
                <c:pt idx="1330">
                  <c:v>107390</c:v>
                </c:pt>
                <c:pt idx="1331">
                  <c:v>107390</c:v>
                </c:pt>
                <c:pt idx="1332">
                  <c:v>107390</c:v>
                </c:pt>
                <c:pt idx="1333">
                  <c:v>107390</c:v>
                </c:pt>
                <c:pt idx="1334">
                  <c:v>107390</c:v>
                </c:pt>
                <c:pt idx="1335">
                  <c:v>107390</c:v>
                </c:pt>
                <c:pt idx="1336">
                  <c:v>107390</c:v>
                </c:pt>
                <c:pt idx="1337">
                  <c:v>107390</c:v>
                </c:pt>
                <c:pt idx="1338">
                  <c:v>107390</c:v>
                </c:pt>
                <c:pt idx="1339">
                  <c:v>107390</c:v>
                </c:pt>
                <c:pt idx="1340">
                  <c:v>107390</c:v>
                </c:pt>
                <c:pt idx="1341">
                  <c:v>107390</c:v>
                </c:pt>
                <c:pt idx="1342">
                  <c:v>107390</c:v>
                </c:pt>
                <c:pt idx="1343">
                  <c:v>107390</c:v>
                </c:pt>
                <c:pt idx="1344">
                  <c:v>107390</c:v>
                </c:pt>
                <c:pt idx="1345">
                  <c:v>107390</c:v>
                </c:pt>
                <c:pt idx="1346">
                  <c:v>107390</c:v>
                </c:pt>
                <c:pt idx="1347">
                  <c:v>107390</c:v>
                </c:pt>
                <c:pt idx="1348">
                  <c:v>107390</c:v>
                </c:pt>
                <c:pt idx="1349">
                  <c:v>107390</c:v>
                </c:pt>
                <c:pt idx="1350">
                  <c:v>107390</c:v>
                </c:pt>
                <c:pt idx="1351">
                  <c:v>107390</c:v>
                </c:pt>
                <c:pt idx="1352">
                  <c:v>107390</c:v>
                </c:pt>
                <c:pt idx="1353">
                  <c:v>107390</c:v>
                </c:pt>
                <c:pt idx="1354">
                  <c:v>107390</c:v>
                </c:pt>
                <c:pt idx="1355">
                  <c:v>107390</c:v>
                </c:pt>
                <c:pt idx="1356">
                  <c:v>107390</c:v>
                </c:pt>
                <c:pt idx="1357">
                  <c:v>107390</c:v>
                </c:pt>
                <c:pt idx="1358">
                  <c:v>107390</c:v>
                </c:pt>
                <c:pt idx="1359">
                  <c:v>107390</c:v>
                </c:pt>
                <c:pt idx="1360">
                  <c:v>107390</c:v>
                </c:pt>
                <c:pt idx="1361">
                  <c:v>107390</c:v>
                </c:pt>
                <c:pt idx="1362">
                  <c:v>107390</c:v>
                </c:pt>
                <c:pt idx="1363">
                  <c:v>107390</c:v>
                </c:pt>
                <c:pt idx="1364">
                  <c:v>107390</c:v>
                </c:pt>
                <c:pt idx="1365">
                  <c:v>107390</c:v>
                </c:pt>
                <c:pt idx="1366">
                  <c:v>107390</c:v>
                </c:pt>
                <c:pt idx="1367">
                  <c:v>107390</c:v>
                </c:pt>
                <c:pt idx="1368">
                  <c:v>107390</c:v>
                </c:pt>
                <c:pt idx="1369">
                  <c:v>107390</c:v>
                </c:pt>
                <c:pt idx="1370">
                  <c:v>107390</c:v>
                </c:pt>
                <c:pt idx="1371">
                  <c:v>107390</c:v>
                </c:pt>
                <c:pt idx="1372">
                  <c:v>107390</c:v>
                </c:pt>
                <c:pt idx="1373">
                  <c:v>107390</c:v>
                </c:pt>
                <c:pt idx="1374">
                  <c:v>107390</c:v>
                </c:pt>
                <c:pt idx="1375">
                  <c:v>107390</c:v>
                </c:pt>
                <c:pt idx="1376">
                  <c:v>107390</c:v>
                </c:pt>
                <c:pt idx="1377">
                  <c:v>107390</c:v>
                </c:pt>
                <c:pt idx="1378">
                  <c:v>107390</c:v>
                </c:pt>
                <c:pt idx="1379">
                  <c:v>107390</c:v>
                </c:pt>
                <c:pt idx="1380">
                  <c:v>107390</c:v>
                </c:pt>
                <c:pt idx="1381">
                  <c:v>107390</c:v>
                </c:pt>
                <c:pt idx="1382">
                  <c:v>107390</c:v>
                </c:pt>
                <c:pt idx="1383">
                  <c:v>107390</c:v>
                </c:pt>
                <c:pt idx="1384">
                  <c:v>107390</c:v>
                </c:pt>
                <c:pt idx="1385">
                  <c:v>107390</c:v>
                </c:pt>
                <c:pt idx="1386">
                  <c:v>107390</c:v>
                </c:pt>
                <c:pt idx="1387">
                  <c:v>107390</c:v>
                </c:pt>
                <c:pt idx="1388">
                  <c:v>107390</c:v>
                </c:pt>
                <c:pt idx="1389">
                  <c:v>107190</c:v>
                </c:pt>
                <c:pt idx="1390">
                  <c:v>107190</c:v>
                </c:pt>
                <c:pt idx="1391">
                  <c:v>107190</c:v>
                </c:pt>
                <c:pt idx="1392">
                  <c:v>107190</c:v>
                </c:pt>
                <c:pt idx="1393">
                  <c:v>107190</c:v>
                </c:pt>
                <c:pt idx="1394">
                  <c:v>107190</c:v>
                </c:pt>
                <c:pt idx="1395">
                  <c:v>107190</c:v>
                </c:pt>
                <c:pt idx="1396">
                  <c:v>107190</c:v>
                </c:pt>
                <c:pt idx="1397">
                  <c:v>107190</c:v>
                </c:pt>
                <c:pt idx="1398">
                  <c:v>107190</c:v>
                </c:pt>
                <c:pt idx="1399">
                  <c:v>107190</c:v>
                </c:pt>
                <c:pt idx="1400">
                  <c:v>107190</c:v>
                </c:pt>
                <c:pt idx="1401">
                  <c:v>107190</c:v>
                </c:pt>
                <c:pt idx="1402">
                  <c:v>107190</c:v>
                </c:pt>
                <c:pt idx="1403">
                  <c:v>107190</c:v>
                </c:pt>
                <c:pt idx="1404">
                  <c:v>107190</c:v>
                </c:pt>
                <c:pt idx="1405">
                  <c:v>107190</c:v>
                </c:pt>
                <c:pt idx="1406">
                  <c:v>107190</c:v>
                </c:pt>
                <c:pt idx="1407">
                  <c:v>107190</c:v>
                </c:pt>
                <c:pt idx="1408">
                  <c:v>107190</c:v>
                </c:pt>
                <c:pt idx="1409">
                  <c:v>106780</c:v>
                </c:pt>
                <c:pt idx="1410">
                  <c:v>106780</c:v>
                </c:pt>
                <c:pt idx="1411">
                  <c:v>106780</c:v>
                </c:pt>
                <c:pt idx="1412">
                  <c:v>106780</c:v>
                </c:pt>
                <c:pt idx="1413">
                  <c:v>106780</c:v>
                </c:pt>
                <c:pt idx="1414">
                  <c:v>106780</c:v>
                </c:pt>
                <c:pt idx="1415">
                  <c:v>106780</c:v>
                </c:pt>
                <c:pt idx="1416">
                  <c:v>106780</c:v>
                </c:pt>
                <c:pt idx="1417">
                  <c:v>106780</c:v>
                </c:pt>
                <c:pt idx="1418">
                  <c:v>106780</c:v>
                </c:pt>
                <c:pt idx="1419">
                  <c:v>106780</c:v>
                </c:pt>
                <c:pt idx="1420">
                  <c:v>106780</c:v>
                </c:pt>
                <c:pt idx="1421">
                  <c:v>106780</c:v>
                </c:pt>
                <c:pt idx="1422">
                  <c:v>106780</c:v>
                </c:pt>
                <c:pt idx="1423">
                  <c:v>106780</c:v>
                </c:pt>
                <c:pt idx="1424">
                  <c:v>106780</c:v>
                </c:pt>
                <c:pt idx="1425">
                  <c:v>106780</c:v>
                </c:pt>
                <c:pt idx="1426">
                  <c:v>106780</c:v>
                </c:pt>
                <c:pt idx="1427">
                  <c:v>106780</c:v>
                </c:pt>
                <c:pt idx="1428">
                  <c:v>106780</c:v>
                </c:pt>
                <c:pt idx="1429">
                  <c:v>106780</c:v>
                </c:pt>
                <c:pt idx="1430">
                  <c:v>106780</c:v>
                </c:pt>
                <c:pt idx="1431">
                  <c:v>106780</c:v>
                </c:pt>
                <c:pt idx="1432">
                  <c:v>106780</c:v>
                </c:pt>
                <c:pt idx="1433">
                  <c:v>106780</c:v>
                </c:pt>
                <c:pt idx="1434">
                  <c:v>106780</c:v>
                </c:pt>
                <c:pt idx="1435">
                  <c:v>106780</c:v>
                </c:pt>
                <c:pt idx="1436">
                  <c:v>106780</c:v>
                </c:pt>
                <c:pt idx="1437">
                  <c:v>106780</c:v>
                </c:pt>
                <c:pt idx="1438">
                  <c:v>106780</c:v>
                </c:pt>
                <c:pt idx="1439">
                  <c:v>106780</c:v>
                </c:pt>
                <c:pt idx="1440">
                  <c:v>106780</c:v>
                </c:pt>
                <c:pt idx="1441">
                  <c:v>106780</c:v>
                </c:pt>
                <c:pt idx="1442">
                  <c:v>106780</c:v>
                </c:pt>
                <c:pt idx="1443">
                  <c:v>106780</c:v>
                </c:pt>
                <c:pt idx="1444">
                  <c:v>106780</c:v>
                </c:pt>
                <c:pt idx="1445">
                  <c:v>106780</c:v>
                </c:pt>
                <c:pt idx="1446">
                  <c:v>106780</c:v>
                </c:pt>
                <c:pt idx="1447">
                  <c:v>106780</c:v>
                </c:pt>
                <c:pt idx="1448">
                  <c:v>106780</c:v>
                </c:pt>
                <c:pt idx="1449">
                  <c:v>106680</c:v>
                </c:pt>
                <c:pt idx="1450">
                  <c:v>106680</c:v>
                </c:pt>
                <c:pt idx="1451">
                  <c:v>106680</c:v>
                </c:pt>
                <c:pt idx="1452">
                  <c:v>106680</c:v>
                </c:pt>
                <c:pt idx="1453">
                  <c:v>106680</c:v>
                </c:pt>
                <c:pt idx="1454">
                  <c:v>106680</c:v>
                </c:pt>
                <c:pt idx="1455">
                  <c:v>106680</c:v>
                </c:pt>
                <c:pt idx="1456">
                  <c:v>106680</c:v>
                </c:pt>
                <c:pt idx="1457">
                  <c:v>106680</c:v>
                </c:pt>
                <c:pt idx="1458">
                  <c:v>106680</c:v>
                </c:pt>
                <c:pt idx="1459">
                  <c:v>106680</c:v>
                </c:pt>
                <c:pt idx="1460">
                  <c:v>106680</c:v>
                </c:pt>
                <c:pt idx="1461">
                  <c:v>106680</c:v>
                </c:pt>
                <c:pt idx="1462">
                  <c:v>106680</c:v>
                </c:pt>
                <c:pt idx="1463">
                  <c:v>106680</c:v>
                </c:pt>
                <c:pt idx="1464">
                  <c:v>106680</c:v>
                </c:pt>
                <c:pt idx="1465">
                  <c:v>106680</c:v>
                </c:pt>
                <c:pt idx="1466">
                  <c:v>106680</c:v>
                </c:pt>
                <c:pt idx="1467">
                  <c:v>106680</c:v>
                </c:pt>
                <c:pt idx="1468">
                  <c:v>106680</c:v>
                </c:pt>
                <c:pt idx="1469">
                  <c:v>106680</c:v>
                </c:pt>
                <c:pt idx="1470">
                  <c:v>106680</c:v>
                </c:pt>
                <c:pt idx="1471">
                  <c:v>106680</c:v>
                </c:pt>
                <c:pt idx="1472">
                  <c:v>106680</c:v>
                </c:pt>
                <c:pt idx="1473">
                  <c:v>106680</c:v>
                </c:pt>
                <c:pt idx="1474">
                  <c:v>106680</c:v>
                </c:pt>
                <c:pt idx="1475">
                  <c:v>106680</c:v>
                </c:pt>
                <c:pt idx="1476">
                  <c:v>106680</c:v>
                </c:pt>
                <c:pt idx="1477">
                  <c:v>106680</c:v>
                </c:pt>
                <c:pt idx="1478">
                  <c:v>106680</c:v>
                </c:pt>
                <c:pt idx="1479">
                  <c:v>106680</c:v>
                </c:pt>
                <c:pt idx="1480">
                  <c:v>106680</c:v>
                </c:pt>
                <c:pt idx="1481">
                  <c:v>106680</c:v>
                </c:pt>
                <c:pt idx="1482">
                  <c:v>106680</c:v>
                </c:pt>
                <c:pt idx="1483">
                  <c:v>106680</c:v>
                </c:pt>
                <c:pt idx="1484">
                  <c:v>106680</c:v>
                </c:pt>
                <c:pt idx="1485">
                  <c:v>106680</c:v>
                </c:pt>
                <c:pt idx="1486">
                  <c:v>106680</c:v>
                </c:pt>
                <c:pt idx="1487">
                  <c:v>106680</c:v>
                </c:pt>
                <c:pt idx="1488">
                  <c:v>106680</c:v>
                </c:pt>
                <c:pt idx="1489">
                  <c:v>106680</c:v>
                </c:pt>
                <c:pt idx="1490">
                  <c:v>106680</c:v>
                </c:pt>
                <c:pt idx="1491">
                  <c:v>106680</c:v>
                </c:pt>
                <c:pt idx="1492">
                  <c:v>106680</c:v>
                </c:pt>
                <c:pt idx="1493">
                  <c:v>106680</c:v>
                </c:pt>
                <c:pt idx="1494">
                  <c:v>106680</c:v>
                </c:pt>
                <c:pt idx="1495">
                  <c:v>106680</c:v>
                </c:pt>
                <c:pt idx="1496">
                  <c:v>106680</c:v>
                </c:pt>
                <c:pt idx="1497">
                  <c:v>106680</c:v>
                </c:pt>
                <c:pt idx="1498">
                  <c:v>106680</c:v>
                </c:pt>
                <c:pt idx="1499">
                  <c:v>106680</c:v>
                </c:pt>
                <c:pt idx="1500">
                  <c:v>106680</c:v>
                </c:pt>
                <c:pt idx="1501">
                  <c:v>106680</c:v>
                </c:pt>
                <c:pt idx="1502">
                  <c:v>106680</c:v>
                </c:pt>
                <c:pt idx="1503">
                  <c:v>106680</c:v>
                </c:pt>
                <c:pt idx="1504">
                  <c:v>106680</c:v>
                </c:pt>
                <c:pt idx="1505">
                  <c:v>106680</c:v>
                </c:pt>
                <c:pt idx="1506">
                  <c:v>106680</c:v>
                </c:pt>
                <c:pt idx="1507">
                  <c:v>106680</c:v>
                </c:pt>
                <c:pt idx="1508">
                  <c:v>106680</c:v>
                </c:pt>
                <c:pt idx="1509">
                  <c:v>106680</c:v>
                </c:pt>
                <c:pt idx="1510">
                  <c:v>106680</c:v>
                </c:pt>
                <c:pt idx="1511">
                  <c:v>106680</c:v>
                </c:pt>
                <c:pt idx="1512">
                  <c:v>106680</c:v>
                </c:pt>
                <c:pt idx="1513">
                  <c:v>106680</c:v>
                </c:pt>
                <c:pt idx="1514">
                  <c:v>106680</c:v>
                </c:pt>
                <c:pt idx="1515">
                  <c:v>106680</c:v>
                </c:pt>
                <c:pt idx="1516">
                  <c:v>106680</c:v>
                </c:pt>
                <c:pt idx="1517">
                  <c:v>106680</c:v>
                </c:pt>
                <c:pt idx="1518">
                  <c:v>106680</c:v>
                </c:pt>
                <c:pt idx="1519">
                  <c:v>106680</c:v>
                </c:pt>
                <c:pt idx="1520">
                  <c:v>106680</c:v>
                </c:pt>
                <c:pt idx="1521">
                  <c:v>106680</c:v>
                </c:pt>
                <c:pt idx="1522">
                  <c:v>106680</c:v>
                </c:pt>
                <c:pt idx="1523">
                  <c:v>106680</c:v>
                </c:pt>
                <c:pt idx="1524">
                  <c:v>106680</c:v>
                </c:pt>
                <c:pt idx="1525">
                  <c:v>106680</c:v>
                </c:pt>
                <c:pt idx="1526">
                  <c:v>106680</c:v>
                </c:pt>
                <c:pt idx="1527">
                  <c:v>106680</c:v>
                </c:pt>
                <c:pt idx="1528">
                  <c:v>106680</c:v>
                </c:pt>
                <c:pt idx="1529">
                  <c:v>105920</c:v>
                </c:pt>
                <c:pt idx="1530">
                  <c:v>105920</c:v>
                </c:pt>
                <c:pt idx="1531">
                  <c:v>105920</c:v>
                </c:pt>
                <c:pt idx="1532">
                  <c:v>105920</c:v>
                </c:pt>
                <c:pt idx="1533">
                  <c:v>105920</c:v>
                </c:pt>
                <c:pt idx="1534">
                  <c:v>105920</c:v>
                </c:pt>
                <c:pt idx="1535">
                  <c:v>105920</c:v>
                </c:pt>
                <c:pt idx="1536">
                  <c:v>105920</c:v>
                </c:pt>
                <c:pt idx="1537">
                  <c:v>105920</c:v>
                </c:pt>
                <c:pt idx="1538">
                  <c:v>105920</c:v>
                </c:pt>
                <c:pt idx="1539">
                  <c:v>105920</c:v>
                </c:pt>
                <c:pt idx="1540">
                  <c:v>105920</c:v>
                </c:pt>
                <c:pt idx="1541">
                  <c:v>105920</c:v>
                </c:pt>
                <c:pt idx="1542">
                  <c:v>105920</c:v>
                </c:pt>
                <c:pt idx="1543">
                  <c:v>105920</c:v>
                </c:pt>
                <c:pt idx="1544">
                  <c:v>105920</c:v>
                </c:pt>
                <c:pt idx="1545">
                  <c:v>105920</c:v>
                </c:pt>
                <c:pt idx="1546">
                  <c:v>105920</c:v>
                </c:pt>
                <c:pt idx="1547">
                  <c:v>105920</c:v>
                </c:pt>
                <c:pt idx="1548">
                  <c:v>105920</c:v>
                </c:pt>
                <c:pt idx="1549">
                  <c:v>105920</c:v>
                </c:pt>
                <c:pt idx="1550">
                  <c:v>105920</c:v>
                </c:pt>
                <c:pt idx="1551">
                  <c:v>105920</c:v>
                </c:pt>
                <c:pt idx="1552">
                  <c:v>105920</c:v>
                </c:pt>
                <c:pt idx="1553">
                  <c:v>105920</c:v>
                </c:pt>
                <c:pt idx="1554">
                  <c:v>105920</c:v>
                </c:pt>
                <c:pt idx="1555">
                  <c:v>105920</c:v>
                </c:pt>
                <c:pt idx="1556">
                  <c:v>105920</c:v>
                </c:pt>
                <c:pt idx="1557">
                  <c:v>105920</c:v>
                </c:pt>
                <c:pt idx="1558">
                  <c:v>105920</c:v>
                </c:pt>
                <c:pt idx="1559">
                  <c:v>105920</c:v>
                </c:pt>
                <c:pt idx="1560">
                  <c:v>105920</c:v>
                </c:pt>
                <c:pt idx="1561">
                  <c:v>105920</c:v>
                </c:pt>
                <c:pt idx="1562">
                  <c:v>105920</c:v>
                </c:pt>
                <c:pt idx="1563">
                  <c:v>105920</c:v>
                </c:pt>
                <c:pt idx="1564">
                  <c:v>105920</c:v>
                </c:pt>
                <c:pt idx="1565">
                  <c:v>105920</c:v>
                </c:pt>
                <c:pt idx="1566">
                  <c:v>105920</c:v>
                </c:pt>
                <c:pt idx="1567">
                  <c:v>105920</c:v>
                </c:pt>
                <c:pt idx="1568">
                  <c:v>105920</c:v>
                </c:pt>
                <c:pt idx="1569">
                  <c:v>105920</c:v>
                </c:pt>
                <c:pt idx="1570">
                  <c:v>105920</c:v>
                </c:pt>
                <c:pt idx="1571">
                  <c:v>105920</c:v>
                </c:pt>
                <c:pt idx="1572">
                  <c:v>105920</c:v>
                </c:pt>
                <c:pt idx="1573">
                  <c:v>105920</c:v>
                </c:pt>
                <c:pt idx="1574">
                  <c:v>105920</c:v>
                </c:pt>
                <c:pt idx="1575">
                  <c:v>105920</c:v>
                </c:pt>
                <c:pt idx="1576">
                  <c:v>105920</c:v>
                </c:pt>
                <c:pt idx="1577">
                  <c:v>105920</c:v>
                </c:pt>
                <c:pt idx="1578">
                  <c:v>105920</c:v>
                </c:pt>
                <c:pt idx="1579">
                  <c:v>105920</c:v>
                </c:pt>
                <c:pt idx="1580">
                  <c:v>105920</c:v>
                </c:pt>
                <c:pt idx="1581">
                  <c:v>105920</c:v>
                </c:pt>
                <c:pt idx="1582">
                  <c:v>105920</c:v>
                </c:pt>
                <c:pt idx="1583">
                  <c:v>105920</c:v>
                </c:pt>
                <c:pt idx="1584">
                  <c:v>105920</c:v>
                </c:pt>
                <c:pt idx="1585">
                  <c:v>105920</c:v>
                </c:pt>
                <c:pt idx="1586">
                  <c:v>105920</c:v>
                </c:pt>
                <c:pt idx="1587">
                  <c:v>105920</c:v>
                </c:pt>
                <c:pt idx="1588">
                  <c:v>105920</c:v>
                </c:pt>
                <c:pt idx="1589">
                  <c:v>105920</c:v>
                </c:pt>
                <c:pt idx="1590">
                  <c:v>105920</c:v>
                </c:pt>
                <c:pt idx="1591">
                  <c:v>105920</c:v>
                </c:pt>
                <c:pt idx="1592">
                  <c:v>105920</c:v>
                </c:pt>
                <c:pt idx="1593">
                  <c:v>105920</c:v>
                </c:pt>
                <c:pt idx="1594">
                  <c:v>105920</c:v>
                </c:pt>
                <c:pt idx="1595">
                  <c:v>105920</c:v>
                </c:pt>
                <c:pt idx="1596">
                  <c:v>105920</c:v>
                </c:pt>
                <c:pt idx="1597">
                  <c:v>105920</c:v>
                </c:pt>
                <c:pt idx="1598">
                  <c:v>105920</c:v>
                </c:pt>
                <c:pt idx="1599">
                  <c:v>105920</c:v>
                </c:pt>
                <c:pt idx="1600">
                  <c:v>105920</c:v>
                </c:pt>
                <c:pt idx="1601">
                  <c:v>105920</c:v>
                </c:pt>
                <c:pt idx="1602">
                  <c:v>105920</c:v>
                </c:pt>
                <c:pt idx="1603">
                  <c:v>105920</c:v>
                </c:pt>
                <c:pt idx="1604">
                  <c:v>105920</c:v>
                </c:pt>
                <c:pt idx="1605">
                  <c:v>105920</c:v>
                </c:pt>
                <c:pt idx="1606">
                  <c:v>105920</c:v>
                </c:pt>
                <c:pt idx="1607">
                  <c:v>105920</c:v>
                </c:pt>
                <c:pt idx="1608">
                  <c:v>105920</c:v>
                </c:pt>
                <c:pt idx="1609">
                  <c:v>105920</c:v>
                </c:pt>
                <c:pt idx="1610">
                  <c:v>105920</c:v>
                </c:pt>
                <c:pt idx="1611">
                  <c:v>105920</c:v>
                </c:pt>
                <c:pt idx="1612">
                  <c:v>105920</c:v>
                </c:pt>
                <c:pt idx="1613">
                  <c:v>105920</c:v>
                </c:pt>
                <c:pt idx="1614">
                  <c:v>105920</c:v>
                </c:pt>
                <c:pt idx="1615">
                  <c:v>105920</c:v>
                </c:pt>
                <c:pt idx="1616">
                  <c:v>105920</c:v>
                </c:pt>
                <c:pt idx="1617">
                  <c:v>105920</c:v>
                </c:pt>
                <c:pt idx="1618">
                  <c:v>105920</c:v>
                </c:pt>
                <c:pt idx="1619">
                  <c:v>105920</c:v>
                </c:pt>
                <c:pt idx="1620">
                  <c:v>105920</c:v>
                </c:pt>
                <c:pt idx="1621">
                  <c:v>105920</c:v>
                </c:pt>
                <c:pt idx="1622">
                  <c:v>105920</c:v>
                </c:pt>
                <c:pt idx="1623">
                  <c:v>105920</c:v>
                </c:pt>
                <c:pt idx="1624">
                  <c:v>105920</c:v>
                </c:pt>
                <c:pt idx="1625">
                  <c:v>105920</c:v>
                </c:pt>
                <c:pt idx="1626">
                  <c:v>105920</c:v>
                </c:pt>
                <c:pt idx="1627">
                  <c:v>105920</c:v>
                </c:pt>
                <c:pt idx="1628">
                  <c:v>105920</c:v>
                </c:pt>
                <c:pt idx="1629">
                  <c:v>105920</c:v>
                </c:pt>
                <c:pt idx="1630">
                  <c:v>105920</c:v>
                </c:pt>
                <c:pt idx="1631">
                  <c:v>105920</c:v>
                </c:pt>
                <c:pt idx="1632">
                  <c:v>105920</c:v>
                </c:pt>
                <c:pt idx="1633">
                  <c:v>105920</c:v>
                </c:pt>
                <c:pt idx="1634">
                  <c:v>105920</c:v>
                </c:pt>
                <c:pt idx="1635">
                  <c:v>105920</c:v>
                </c:pt>
                <c:pt idx="1636">
                  <c:v>105920</c:v>
                </c:pt>
                <c:pt idx="1637">
                  <c:v>105920</c:v>
                </c:pt>
                <c:pt idx="1638">
                  <c:v>105920</c:v>
                </c:pt>
                <c:pt idx="1639">
                  <c:v>105920</c:v>
                </c:pt>
                <c:pt idx="1640">
                  <c:v>105920</c:v>
                </c:pt>
                <c:pt idx="1641">
                  <c:v>105920</c:v>
                </c:pt>
                <c:pt idx="1642">
                  <c:v>105920</c:v>
                </c:pt>
                <c:pt idx="1643">
                  <c:v>105920</c:v>
                </c:pt>
                <c:pt idx="1644">
                  <c:v>105920</c:v>
                </c:pt>
                <c:pt idx="1645">
                  <c:v>105920</c:v>
                </c:pt>
                <c:pt idx="1646">
                  <c:v>105920</c:v>
                </c:pt>
                <c:pt idx="1647">
                  <c:v>105920</c:v>
                </c:pt>
                <c:pt idx="1648">
                  <c:v>105920</c:v>
                </c:pt>
                <c:pt idx="1649">
                  <c:v>105920</c:v>
                </c:pt>
                <c:pt idx="1650">
                  <c:v>105920</c:v>
                </c:pt>
                <c:pt idx="1651">
                  <c:v>105920</c:v>
                </c:pt>
                <c:pt idx="1652">
                  <c:v>105920</c:v>
                </c:pt>
                <c:pt idx="1653">
                  <c:v>105920</c:v>
                </c:pt>
                <c:pt idx="1654">
                  <c:v>105920</c:v>
                </c:pt>
                <c:pt idx="1655">
                  <c:v>105920</c:v>
                </c:pt>
                <c:pt idx="1656">
                  <c:v>105920</c:v>
                </c:pt>
                <c:pt idx="1657">
                  <c:v>105920</c:v>
                </c:pt>
                <c:pt idx="1658">
                  <c:v>105920</c:v>
                </c:pt>
                <c:pt idx="1659">
                  <c:v>105920</c:v>
                </c:pt>
                <c:pt idx="1660">
                  <c:v>105920</c:v>
                </c:pt>
                <c:pt idx="1661">
                  <c:v>105920</c:v>
                </c:pt>
                <c:pt idx="1662">
                  <c:v>105920</c:v>
                </c:pt>
                <c:pt idx="1663">
                  <c:v>105920</c:v>
                </c:pt>
                <c:pt idx="1664">
                  <c:v>105920</c:v>
                </c:pt>
                <c:pt idx="1665">
                  <c:v>105920</c:v>
                </c:pt>
                <c:pt idx="1666">
                  <c:v>105920</c:v>
                </c:pt>
                <c:pt idx="1667">
                  <c:v>105920</c:v>
                </c:pt>
                <c:pt idx="1668">
                  <c:v>105920</c:v>
                </c:pt>
                <c:pt idx="1669">
                  <c:v>105770</c:v>
                </c:pt>
                <c:pt idx="1670">
                  <c:v>105770</c:v>
                </c:pt>
                <c:pt idx="1671">
                  <c:v>105770</c:v>
                </c:pt>
                <c:pt idx="1672">
                  <c:v>105770</c:v>
                </c:pt>
                <c:pt idx="1673">
                  <c:v>105770</c:v>
                </c:pt>
                <c:pt idx="1674">
                  <c:v>105770</c:v>
                </c:pt>
                <c:pt idx="1675">
                  <c:v>105770</c:v>
                </c:pt>
                <c:pt idx="1676">
                  <c:v>105770</c:v>
                </c:pt>
                <c:pt idx="1677">
                  <c:v>105770</c:v>
                </c:pt>
                <c:pt idx="1678">
                  <c:v>105770</c:v>
                </c:pt>
                <c:pt idx="1679">
                  <c:v>105770</c:v>
                </c:pt>
                <c:pt idx="1680">
                  <c:v>105770</c:v>
                </c:pt>
                <c:pt idx="1681">
                  <c:v>105770</c:v>
                </c:pt>
                <c:pt idx="1682">
                  <c:v>105770</c:v>
                </c:pt>
                <c:pt idx="1683">
                  <c:v>105770</c:v>
                </c:pt>
                <c:pt idx="1684">
                  <c:v>105770</c:v>
                </c:pt>
                <c:pt idx="1685">
                  <c:v>105770</c:v>
                </c:pt>
                <c:pt idx="1686">
                  <c:v>105770</c:v>
                </c:pt>
                <c:pt idx="1687">
                  <c:v>105770</c:v>
                </c:pt>
                <c:pt idx="1688">
                  <c:v>105770</c:v>
                </c:pt>
                <c:pt idx="1689">
                  <c:v>105770</c:v>
                </c:pt>
                <c:pt idx="1690">
                  <c:v>105770</c:v>
                </c:pt>
                <c:pt idx="1691">
                  <c:v>105770</c:v>
                </c:pt>
                <c:pt idx="1692">
                  <c:v>105770</c:v>
                </c:pt>
                <c:pt idx="1693">
                  <c:v>105770</c:v>
                </c:pt>
                <c:pt idx="1694">
                  <c:v>105770</c:v>
                </c:pt>
                <c:pt idx="1695">
                  <c:v>105770</c:v>
                </c:pt>
                <c:pt idx="1696">
                  <c:v>105770</c:v>
                </c:pt>
                <c:pt idx="1697">
                  <c:v>105770</c:v>
                </c:pt>
                <c:pt idx="1698">
                  <c:v>105770</c:v>
                </c:pt>
                <c:pt idx="1699">
                  <c:v>105770</c:v>
                </c:pt>
                <c:pt idx="1700">
                  <c:v>105770</c:v>
                </c:pt>
                <c:pt idx="1701">
                  <c:v>105770</c:v>
                </c:pt>
                <c:pt idx="1702">
                  <c:v>105770</c:v>
                </c:pt>
                <c:pt idx="1703">
                  <c:v>105770</c:v>
                </c:pt>
                <c:pt idx="1704">
                  <c:v>105770</c:v>
                </c:pt>
                <c:pt idx="1705">
                  <c:v>105770</c:v>
                </c:pt>
                <c:pt idx="1706">
                  <c:v>105770</c:v>
                </c:pt>
                <c:pt idx="1707">
                  <c:v>105770</c:v>
                </c:pt>
                <c:pt idx="1708">
                  <c:v>105770</c:v>
                </c:pt>
                <c:pt idx="1709">
                  <c:v>105690</c:v>
                </c:pt>
                <c:pt idx="1710">
                  <c:v>105690</c:v>
                </c:pt>
                <c:pt idx="1711">
                  <c:v>105690</c:v>
                </c:pt>
                <c:pt idx="1712">
                  <c:v>105690</c:v>
                </c:pt>
                <c:pt idx="1713">
                  <c:v>105690</c:v>
                </c:pt>
                <c:pt idx="1714">
                  <c:v>105690</c:v>
                </c:pt>
                <c:pt idx="1715">
                  <c:v>105690</c:v>
                </c:pt>
                <c:pt idx="1716">
                  <c:v>105690</c:v>
                </c:pt>
                <c:pt idx="1717">
                  <c:v>105690</c:v>
                </c:pt>
                <c:pt idx="1718">
                  <c:v>105690</c:v>
                </c:pt>
                <c:pt idx="1719">
                  <c:v>105690</c:v>
                </c:pt>
                <c:pt idx="1720">
                  <c:v>105690</c:v>
                </c:pt>
                <c:pt idx="1721">
                  <c:v>105690</c:v>
                </c:pt>
                <c:pt idx="1722">
                  <c:v>105690</c:v>
                </c:pt>
                <c:pt idx="1723">
                  <c:v>105690</c:v>
                </c:pt>
                <c:pt idx="1724">
                  <c:v>105690</c:v>
                </c:pt>
                <c:pt idx="1725">
                  <c:v>105690</c:v>
                </c:pt>
                <c:pt idx="1726">
                  <c:v>105690</c:v>
                </c:pt>
                <c:pt idx="1727">
                  <c:v>105690</c:v>
                </c:pt>
                <c:pt idx="1728">
                  <c:v>105690</c:v>
                </c:pt>
                <c:pt idx="1729">
                  <c:v>105690</c:v>
                </c:pt>
                <c:pt idx="1730">
                  <c:v>105690</c:v>
                </c:pt>
                <c:pt idx="1731">
                  <c:v>105690</c:v>
                </c:pt>
                <c:pt idx="1732">
                  <c:v>105690</c:v>
                </c:pt>
                <c:pt idx="1733">
                  <c:v>105690</c:v>
                </c:pt>
                <c:pt idx="1734">
                  <c:v>105690</c:v>
                </c:pt>
                <c:pt idx="1735">
                  <c:v>105690</c:v>
                </c:pt>
                <c:pt idx="1736">
                  <c:v>105690</c:v>
                </c:pt>
                <c:pt idx="1737">
                  <c:v>105690</c:v>
                </c:pt>
                <c:pt idx="1738">
                  <c:v>105690</c:v>
                </c:pt>
                <c:pt idx="1739">
                  <c:v>105690</c:v>
                </c:pt>
                <c:pt idx="1740">
                  <c:v>105690</c:v>
                </c:pt>
                <c:pt idx="1741">
                  <c:v>105690</c:v>
                </c:pt>
                <c:pt idx="1742">
                  <c:v>105690</c:v>
                </c:pt>
                <c:pt idx="1743">
                  <c:v>105690</c:v>
                </c:pt>
                <c:pt idx="1744">
                  <c:v>105690</c:v>
                </c:pt>
                <c:pt idx="1745">
                  <c:v>105690</c:v>
                </c:pt>
                <c:pt idx="1746">
                  <c:v>105690</c:v>
                </c:pt>
                <c:pt idx="1747">
                  <c:v>105690</c:v>
                </c:pt>
                <c:pt idx="1748">
                  <c:v>105690</c:v>
                </c:pt>
                <c:pt idx="1749">
                  <c:v>105690</c:v>
                </c:pt>
                <c:pt idx="1750">
                  <c:v>105690</c:v>
                </c:pt>
                <c:pt idx="1751">
                  <c:v>105690</c:v>
                </c:pt>
                <c:pt idx="1752">
                  <c:v>105690</c:v>
                </c:pt>
                <c:pt idx="1753">
                  <c:v>105690</c:v>
                </c:pt>
                <c:pt idx="1754">
                  <c:v>105690</c:v>
                </c:pt>
                <c:pt idx="1755">
                  <c:v>105690</c:v>
                </c:pt>
                <c:pt idx="1756">
                  <c:v>105690</c:v>
                </c:pt>
                <c:pt idx="1757">
                  <c:v>105690</c:v>
                </c:pt>
                <c:pt idx="1758">
                  <c:v>105690</c:v>
                </c:pt>
                <c:pt idx="1759">
                  <c:v>105690</c:v>
                </c:pt>
                <c:pt idx="1760">
                  <c:v>105690</c:v>
                </c:pt>
                <c:pt idx="1761">
                  <c:v>105690</c:v>
                </c:pt>
                <c:pt idx="1762">
                  <c:v>105690</c:v>
                </c:pt>
                <c:pt idx="1763">
                  <c:v>105690</c:v>
                </c:pt>
                <c:pt idx="1764">
                  <c:v>105690</c:v>
                </c:pt>
                <c:pt idx="1765">
                  <c:v>105690</c:v>
                </c:pt>
                <c:pt idx="1766">
                  <c:v>105690</c:v>
                </c:pt>
                <c:pt idx="1767">
                  <c:v>105690</c:v>
                </c:pt>
                <c:pt idx="1768">
                  <c:v>105690</c:v>
                </c:pt>
                <c:pt idx="1769">
                  <c:v>105690</c:v>
                </c:pt>
                <c:pt idx="1770">
                  <c:v>105690</c:v>
                </c:pt>
                <c:pt idx="1771">
                  <c:v>105690</c:v>
                </c:pt>
                <c:pt idx="1772">
                  <c:v>105690</c:v>
                </c:pt>
                <c:pt idx="1773">
                  <c:v>105690</c:v>
                </c:pt>
                <c:pt idx="1774">
                  <c:v>105690</c:v>
                </c:pt>
                <c:pt idx="1775">
                  <c:v>105690</c:v>
                </c:pt>
                <c:pt idx="1776">
                  <c:v>105690</c:v>
                </c:pt>
                <c:pt idx="1777">
                  <c:v>105690</c:v>
                </c:pt>
                <c:pt idx="1778">
                  <c:v>105690</c:v>
                </c:pt>
                <c:pt idx="1779">
                  <c:v>105690</c:v>
                </c:pt>
                <c:pt idx="1780">
                  <c:v>105690</c:v>
                </c:pt>
                <c:pt idx="1781">
                  <c:v>105690</c:v>
                </c:pt>
                <c:pt idx="1782">
                  <c:v>105690</c:v>
                </c:pt>
                <c:pt idx="1783">
                  <c:v>105690</c:v>
                </c:pt>
                <c:pt idx="1784">
                  <c:v>105690</c:v>
                </c:pt>
                <c:pt idx="1785">
                  <c:v>105690</c:v>
                </c:pt>
                <c:pt idx="1786">
                  <c:v>105690</c:v>
                </c:pt>
                <c:pt idx="1787">
                  <c:v>105690</c:v>
                </c:pt>
                <c:pt idx="1788">
                  <c:v>105690</c:v>
                </c:pt>
                <c:pt idx="1789">
                  <c:v>105690</c:v>
                </c:pt>
                <c:pt idx="1790">
                  <c:v>105690</c:v>
                </c:pt>
                <c:pt idx="1791">
                  <c:v>105690</c:v>
                </c:pt>
                <c:pt idx="1792">
                  <c:v>105690</c:v>
                </c:pt>
                <c:pt idx="1793">
                  <c:v>105690</c:v>
                </c:pt>
                <c:pt idx="1794">
                  <c:v>105690</c:v>
                </c:pt>
                <c:pt idx="1795">
                  <c:v>105690</c:v>
                </c:pt>
                <c:pt idx="1796">
                  <c:v>105690</c:v>
                </c:pt>
                <c:pt idx="1797">
                  <c:v>105690</c:v>
                </c:pt>
                <c:pt idx="1798">
                  <c:v>105690</c:v>
                </c:pt>
                <c:pt idx="1799">
                  <c:v>105690</c:v>
                </c:pt>
                <c:pt idx="1800">
                  <c:v>105690</c:v>
                </c:pt>
                <c:pt idx="1801">
                  <c:v>105690</c:v>
                </c:pt>
                <c:pt idx="1802">
                  <c:v>105690</c:v>
                </c:pt>
                <c:pt idx="1803">
                  <c:v>105690</c:v>
                </c:pt>
                <c:pt idx="1804">
                  <c:v>105690</c:v>
                </c:pt>
                <c:pt idx="1805">
                  <c:v>105690</c:v>
                </c:pt>
                <c:pt idx="1806">
                  <c:v>105690</c:v>
                </c:pt>
                <c:pt idx="1807">
                  <c:v>105690</c:v>
                </c:pt>
                <c:pt idx="1808">
                  <c:v>105690</c:v>
                </c:pt>
                <c:pt idx="1809">
                  <c:v>105690</c:v>
                </c:pt>
                <c:pt idx="1810">
                  <c:v>105690</c:v>
                </c:pt>
                <c:pt idx="1811">
                  <c:v>105690</c:v>
                </c:pt>
                <c:pt idx="1812">
                  <c:v>105690</c:v>
                </c:pt>
                <c:pt idx="1813">
                  <c:v>105690</c:v>
                </c:pt>
                <c:pt idx="1814">
                  <c:v>105690</c:v>
                </c:pt>
                <c:pt idx="1815">
                  <c:v>105690</c:v>
                </c:pt>
                <c:pt idx="1816">
                  <c:v>105690</c:v>
                </c:pt>
                <c:pt idx="1817">
                  <c:v>105690</c:v>
                </c:pt>
                <c:pt idx="1818">
                  <c:v>105690</c:v>
                </c:pt>
                <c:pt idx="1819">
                  <c:v>105690</c:v>
                </c:pt>
                <c:pt idx="1820">
                  <c:v>105690</c:v>
                </c:pt>
                <c:pt idx="1821">
                  <c:v>105690</c:v>
                </c:pt>
                <c:pt idx="1822">
                  <c:v>105690</c:v>
                </c:pt>
                <c:pt idx="1823">
                  <c:v>105690</c:v>
                </c:pt>
                <c:pt idx="1824">
                  <c:v>105690</c:v>
                </c:pt>
                <c:pt idx="1825">
                  <c:v>105690</c:v>
                </c:pt>
                <c:pt idx="1826">
                  <c:v>105690</c:v>
                </c:pt>
                <c:pt idx="1827">
                  <c:v>105690</c:v>
                </c:pt>
                <c:pt idx="1828">
                  <c:v>105690</c:v>
                </c:pt>
                <c:pt idx="1829">
                  <c:v>105690</c:v>
                </c:pt>
                <c:pt idx="1830">
                  <c:v>105690</c:v>
                </c:pt>
                <c:pt idx="1831">
                  <c:v>105690</c:v>
                </c:pt>
                <c:pt idx="1832">
                  <c:v>105690</c:v>
                </c:pt>
                <c:pt idx="1833">
                  <c:v>105690</c:v>
                </c:pt>
                <c:pt idx="1834">
                  <c:v>105690</c:v>
                </c:pt>
                <c:pt idx="1835">
                  <c:v>105690</c:v>
                </c:pt>
                <c:pt idx="1836">
                  <c:v>105690</c:v>
                </c:pt>
                <c:pt idx="1837">
                  <c:v>105690</c:v>
                </c:pt>
                <c:pt idx="1838">
                  <c:v>105690</c:v>
                </c:pt>
                <c:pt idx="1839">
                  <c:v>105690</c:v>
                </c:pt>
                <c:pt idx="1840">
                  <c:v>105690</c:v>
                </c:pt>
                <c:pt idx="1841">
                  <c:v>105690</c:v>
                </c:pt>
                <c:pt idx="1842">
                  <c:v>105690</c:v>
                </c:pt>
                <c:pt idx="1843">
                  <c:v>105690</c:v>
                </c:pt>
                <c:pt idx="1844">
                  <c:v>105690</c:v>
                </c:pt>
                <c:pt idx="1845">
                  <c:v>105690</c:v>
                </c:pt>
                <c:pt idx="1846">
                  <c:v>105690</c:v>
                </c:pt>
                <c:pt idx="1847">
                  <c:v>105690</c:v>
                </c:pt>
                <c:pt idx="1848">
                  <c:v>105690</c:v>
                </c:pt>
                <c:pt idx="1849">
                  <c:v>105690</c:v>
                </c:pt>
                <c:pt idx="1850">
                  <c:v>105690</c:v>
                </c:pt>
                <c:pt idx="1851">
                  <c:v>105690</c:v>
                </c:pt>
                <c:pt idx="1852">
                  <c:v>105690</c:v>
                </c:pt>
                <c:pt idx="1853">
                  <c:v>105690</c:v>
                </c:pt>
                <c:pt idx="1854">
                  <c:v>105690</c:v>
                </c:pt>
                <c:pt idx="1855">
                  <c:v>105690</c:v>
                </c:pt>
                <c:pt idx="1856">
                  <c:v>105690</c:v>
                </c:pt>
                <c:pt idx="1857">
                  <c:v>105690</c:v>
                </c:pt>
                <c:pt idx="1858">
                  <c:v>105690</c:v>
                </c:pt>
                <c:pt idx="1859">
                  <c:v>105690</c:v>
                </c:pt>
                <c:pt idx="1860">
                  <c:v>105690</c:v>
                </c:pt>
                <c:pt idx="1861">
                  <c:v>105690</c:v>
                </c:pt>
                <c:pt idx="1862">
                  <c:v>105690</c:v>
                </c:pt>
                <c:pt idx="1863">
                  <c:v>105690</c:v>
                </c:pt>
                <c:pt idx="1864">
                  <c:v>105690</c:v>
                </c:pt>
                <c:pt idx="1865">
                  <c:v>105690</c:v>
                </c:pt>
                <c:pt idx="1866">
                  <c:v>105690</c:v>
                </c:pt>
                <c:pt idx="1867">
                  <c:v>105690</c:v>
                </c:pt>
                <c:pt idx="1868">
                  <c:v>105690</c:v>
                </c:pt>
                <c:pt idx="1869">
                  <c:v>105690</c:v>
                </c:pt>
                <c:pt idx="1870">
                  <c:v>105690</c:v>
                </c:pt>
                <c:pt idx="1871">
                  <c:v>105690</c:v>
                </c:pt>
                <c:pt idx="1872">
                  <c:v>105690</c:v>
                </c:pt>
                <c:pt idx="1873">
                  <c:v>105690</c:v>
                </c:pt>
                <c:pt idx="1874">
                  <c:v>105690</c:v>
                </c:pt>
                <c:pt idx="1875">
                  <c:v>105690</c:v>
                </c:pt>
                <c:pt idx="1876">
                  <c:v>105690</c:v>
                </c:pt>
                <c:pt idx="1877">
                  <c:v>105690</c:v>
                </c:pt>
                <c:pt idx="1878">
                  <c:v>105690</c:v>
                </c:pt>
                <c:pt idx="1879">
                  <c:v>105690</c:v>
                </c:pt>
                <c:pt idx="1880">
                  <c:v>105690</c:v>
                </c:pt>
                <c:pt idx="1881">
                  <c:v>105690</c:v>
                </c:pt>
                <c:pt idx="1882">
                  <c:v>105690</c:v>
                </c:pt>
                <c:pt idx="1883">
                  <c:v>105690</c:v>
                </c:pt>
                <c:pt idx="1884">
                  <c:v>105690</c:v>
                </c:pt>
                <c:pt idx="1885">
                  <c:v>105690</c:v>
                </c:pt>
                <c:pt idx="1886">
                  <c:v>105690</c:v>
                </c:pt>
                <c:pt idx="1887">
                  <c:v>105690</c:v>
                </c:pt>
                <c:pt idx="1888">
                  <c:v>105690</c:v>
                </c:pt>
                <c:pt idx="1889">
                  <c:v>105690</c:v>
                </c:pt>
                <c:pt idx="1890">
                  <c:v>105690</c:v>
                </c:pt>
                <c:pt idx="1891">
                  <c:v>105690</c:v>
                </c:pt>
                <c:pt idx="1892">
                  <c:v>105690</c:v>
                </c:pt>
                <c:pt idx="1893">
                  <c:v>105690</c:v>
                </c:pt>
                <c:pt idx="1894">
                  <c:v>105690</c:v>
                </c:pt>
                <c:pt idx="1895">
                  <c:v>105690</c:v>
                </c:pt>
                <c:pt idx="1896">
                  <c:v>105690</c:v>
                </c:pt>
                <c:pt idx="1897">
                  <c:v>105690</c:v>
                </c:pt>
                <c:pt idx="1898">
                  <c:v>105690</c:v>
                </c:pt>
                <c:pt idx="1899">
                  <c:v>105690</c:v>
                </c:pt>
                <c:pt idx="1900">
                  <c:v>105690</c:v>
                </c:pt>
                <c:pt idx="1901">
                  <c:v>105690</c:v>
                </c:pt>
                <c:pt idx="1902">
                  <c:v>105690</c:v>
                </c:pt>
                <c:pt idx="1903">
                  <c:v>105690</c:v>
                </c:pt>
                <c:pt idx="1904">
                  <c:v>105690</c:v>
                </c:pt>
                <c:pt idx="1905">
                  <c:v>105690</c:v>
                </c:pt>
                <c:pt idx="1906">
                  <c:v>105690</c:v>
                </c:pt>
                <c:pt idx="1907">
                  <c:v>105690</c:v>
                </c:pt>
                <c:pt idx="1908">
                  <c:v>105690</c:v>
                </c:pt>
                <c:pt idx="1909">
                  <c:v>105690</c:v>
                </c:pt>
                <c:pt idx="1910">
                  <c:v>105690</c:v>
                </c:pt>
                <c:pt idx="1911">
                  <c:v>105690</c:v>
                </c:pt>
                <c:pt idx="1912">
                  <c:v>105690</c:v>
                </c:pt>
                <c:pt idx="1913">
                  <c:v>105690</c:v>
                </c:pt>
                <c:pt idx="1914">
                  <c:v>105690</c:v>
                </c:pt>
                <c:pt idx="1915">
                  <c:v>105690</c:v>
                </c:pt>
                <c:pt idx="1916">
                  <c:v>105690</c:v>
                </c:pt>
                <c:pt idx="1917">
                  <c:v>105690</c:v>
                </c:pt>
                <c:pt idx="1918">
                  <c:v>105690</c:v>
                </c:pt>
                <c:pt idx="1919">
                  <c:v>105690</c:v>
                </c:pt>
                <c:pt idx="1920">
                  <c:v>105690</c:v>
                </c:pt>
                <c:pt idx="1921">
                  <c:v>105690</c:v>
                </c:pt>
                <c:pt idx="1922">
                  <c:v>105690</c:v>
                </c:pt>
                <c:pt idx="1923">
                  <c:v>105690</c:v>
                </c:pt>
                <c:pt idx="1924">
                  <c:v>105690</c:v>
                </c:pt>
                <c:pt idx="1925">
                  <c:v>105690</c:v>
                </c:pt>
                <c:pt idx="1926">
                  <c:v>105690</c:v>
                </c:pt>
                <c:pt idx="1927">
                  <c:v>105690</c:v>
                </c:pt>
                <c:pt idx="1928">
                  <c:v>105690</c:v>
                </c:pt>
                <c:pt idx="1929">
                  <c:v>105690</c:v>
                </c:pt>
                <c:pt idx="1930">
                  <c:v>105690</c:v>
                </c:pt>
                <c:pt idx="1931">
                  <c:v>105690</c:v>
                </c:pt>
                <c:pt idx="1932">
                  <c:v>105690</c:v>
                </c:pt>
                <c:pt idx="1933">
                  <c:v>105690</c:v>
                </c:pt>
                <c:pt idx="1934">
                  <c:v>105690</c:v>
                </c:pt>
                <c:pt idx="1935">
                  <c:v>105690</c:v>
                </c:pt>
                <c:pt idx="1936">
                  <c:v>105690</c:v>
                </c:pt>
                <c:pt idx="1937">
                  <c:v>105690</c:v>
                </c:pt>
                <c:pt idx="1938">
                  <c:v>105690</c:v>
                </c:pt>
                <c:pt idx="1939">
                  <c:v>105690</c:v>
                </c:pt>
                <c:pt idx="1940">
                  <c:v>105690</c:v>
                </c:pt>
                <c:pt idx="1941">
                  <c:v>105690</c:v>
                </c:pt>
                <c:pt idx="1942">
                  <c:v>105690</c:v>
                </c:pt>
                <c:pt idx="1943">
                  <c:v>105690</c:v>
                </c:pt>
                <c:pt idx="1944">
                  <c:v>105690</c:v>
                </c:pt>
                <c:pt idx="1945">
                  <c:v>105690</c:v>
                </c:pt>
                <c:pt idx="1946">
                  <c:v>105690</c:v>
                </c:pt>
                <c:pt idx="1947">
                  <c:v>105690</c:v>
                </c:pt>
                <c:pt idx="1948">
                  <c:v>105690</c:v>
                </c:pt>
                <c:pt idx="1949">
                  <c:v>105400</c:v>
                </c:pt>
                <c:pt idx="1950">
                  <c:v>105400</c:v>
                </c:pt>
                <c:pt idx="1951">
                  <c:v>105400</c:v>
                </c:pt>
                <c:pt idx="1952">
                  <c:v>105400</c:v>
                </c:pt>
                <c:pt idx="1953">
                  <c:v>105400</c:v>
                </c:pt>
                <c:pt idx="1954">
                  <c:v>105400</c:v>
                </c:pt>
                <c:pt idx="1955">
                  <c:v>105400</c:v>
                </c:pt>
                <c:pt idx="1956">
                  <c:v>105400</c:v>
                </c:pt>
                <c:pt idx="1957">
                  <c:v>105400</c:v>
                </c:pt>
                <c:pt idx="1958">
                  <c:v>105400</c:v>
                </c:pt>
                <c:pt idx="1959">
                  <c:v>105400</c:v>
                </c:pt>
                <c:pt idx="1960">
                  <c:v>105400</c:v>
                </c:pt>
                <c:pt idx="1961">
                  <c:v>105400</c:v>
                </c:pt>
                <c:pt idx="1962">
                  <c:v>105400</c:v>
                </c:pt>
                <c:pt idx="1963">
                  <c:v>105400</c:v>
                </c:pt>
                <c:pt idx="1964">
                  <c:v>105400</c:v>
                </c:pt>
                <c:pt idx="1965">
                  <c:v>105400</c:v>
                </c:pt>
                <c:pt idx="1966">
                  <c:v>105400</c:v>
                </c:pt>
                <c:pt idx="1967">
                  <c:v>105400</c:v>
                </c:pt>
                <c:pt idx="1968">
                  <c:v>105400</c:v>
                </c:pt>
                <c:pt idx="1969">
                  <c:v>105400</c:v>
                </c:pt>
                <c:pt idx="1970">
                  <c:v>105400</c:v>
                </c:pt>
                <c:pt idx="1971">
                  <c:v>105400</c:v>
                </c:pt>
                <c:pt idx="1972">
                  <c:v>105400</c:v>
                </c:pt>
                <c:pt idx="1973">
                  <c:v>105400</c:v>
                </c:pt>
                <c:pt idx="1974">
                  <c:v>105400</c:v>
                </c:pt>
                <c:pt idx="1975">
                  <c:v>105400</c:v>
                </c:pt>
                <c:pt idx="1976">
                  <c:v>105400</c:v>
                </c:pt>
                <c:pt idx="1977">
                  <c:v>105400</c:v>
                </c:pt>
                <c:pt idx="1978">
                  <c:v>105400</c:v>
                </c:pt>
                <c:pt idx="1979">
                  <c:v>105400</c:v>
                </c:pt>
                <c:pt idx="1980">
                  <c:v>105400</c:v>
                </c:pt>
                <c:pt idx="1981">
                  <c:v>105400</c:v>
                </c:pt>
                <c:pt idx="1982">
                  <c:v>105400</c:v>
                </c:pt>
                <c:pt idx="1983">
                  <c:v>105400</c:v>
                </c:pt>
                <c:pt idx="1984">
                  <c:v>105400</c:v>
                </c:pt>
                <c:pt idx="1985">
                  <c:v>105400</c:v>
                </c:pt>
                <c:pt idx="1986">
                  <c:v>105400</c:v>
                </c:pt>
                <c:pt idx="1987">
                  <c:v>105400</c:v>
                </c:pt>
                <c:pt idx="1988">
                  <c:v>105400</c:v>
                </c:pt>
                <c:pt idx="1989">
                  <c:v>105400</c:v>
                </c:pt>
                <c:pt idx="1990">
                  <c:v>105400</c:v>
                </c:pt>
                <c:pt idx="1991">
                  <c:v>105400</c:v>
                </c:pt>
                <c:pt idx="1992">
                  <c:v>105400</c:v>
                </c:pt>
                <c:pt idx="1993">
                  <c:v>105400</c:v>
                </c:pt>
                <c:pt idx="1994">
                  <c:v>105400</c:v>
                </c:pt>
                <c:pt idx="1995">
                  <c:v>105400</c:v>
                </c:pt>
                <c:pt idx="1996">
                  <c:v>105400</c:v>
                </c:pt>
                <c:pt idx="1997">
                  <c:v>105400</c:v>
                </c:pt>
                <c:pt idx="1998">
                  <c:v>105400</c:v>
                </c:pt>
                <c:pt idx="1999">
                  <c:v>105400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'f2'!$Q$1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'f2'!$Q$2:$Q$2001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557400</c:v>
                </c:pt>
                <c:pt idx="170">
                  <c:v>557400</c:v>
                </c:pt>
                <c:pt idx="171">
                  <c:v>557400</c:v>
                </c:pt>
                <c:pt idx="172">
                  <c:v>557400</c:v>
                </c:pt>
                <c:pt idx="173">
                  <c:v>557400</c:v>
                </c:pt>
                <c:pt idx="174">
                  <c:v>557400</c:v>
                </c:pt>
                <c:pt idx="175">
                  <c:v>557400</c:v>
                </c:pt>
                <c:pt idx="176">
                  <c:v>557400</c:v>
                </c:pt>
                <c:pt idx="177">
                  <c:v>557400</c:v>
                </c:pt>
                <c:pt idx="178">
                  <c:v>557400</c:v>
                </c:pt>
                <c:pt idx="179">
                  <c:v>557400</c:v>
                </c:pt>
                <c:pt idx="180">
                  <c:v>557400</c:v>
                </c:pt>
                <c:pt idx="181">
                  <c:v>557400</c:v>
                </c:pt>
                <c:pt idx="182">
                  <c:v>557400</c:v>
                </c:pt>
                <c:pt idx="183">
                  <c:v>557400</c:v>
                </c:pt>
                <c:pt idx="184">
                  <c:v>557400</c:v>
                </c:pt>
                <c:pt idx="185">
                  <c:v>557400</c:v>
                </c:pt>
                <c:pt idx="186">
                  <c:v>557400</c:v>
                </c:pt>
                <c:pt idx="187">
                  <c:v>557400</c:v>
                </c:pt>
                <c:pt idx="188">
                  <c:v>557400</c:v>
                </c:pt>
                <c:pt idx="189">
                  <c:v>419870</c:v>
                </c:pt>
                <c:pt idx="190">
                  <c:v>419870</c:v>
                </c:pt>
                <c:pt idx="191">
                  <c:v>419870</c:v>
                </c:pt>
                <c:pt idx="192">
                  <c:v>419870</c:v>
                </c:pt>
                <c:pt idx="193">
                  <c:v>419870</c:v>
                </c:pt>
                <c:pt idx="194">
                  <c:v>419870</c:v>
                </c:pt>
                <c:pt idx="195">
                  <c:v>419870</c:v>
                </c:pt>
                <c:pt idx="196">
                  <c:v>419870</c:v>
                </c:pt>
                <c:pt idx="197">
                  <c:v>419870</c:v>
                </c:pt>
                <c:pt idx="198">
                  <c:v>419870</c:v>
                </c:pt>
                <c:pt idx="199">
                  <c:v>419870</c:v>
                </c:pt>
                <c:pt idx="200">
                  <c:v>419870</c:v>
                </c:pt>
                <c:pt idx="201">
                  <c:v>419870</c:v>
                </c:pt>
                <c:pt idx="202">
                  <c:v>419870</c:v>
                </c:pt>
                <c:pt idx="203">
                  <c:v>419870</c:v>
                </c:pt>
                <c:pt idx="204">
                  <c:v>419870</c:v>
                </c:pt>
                <c:pt idx="205">
                  <c:v>419870</c:v>
                </c:pt>
                <c:pt idx="206">
                  <c:v>419870</c:v>
                </c:pt>
                <c:pt idx="207">
                  <c:v>419870</c:v>
                </c:pt>
                <c:pt idx="208">
                  <c:v>419870</c:v>
                </c:pt>
                <c:pt idx="209">
                  <c:v>419870</c:v>
                </c:pt>
                <c:pt idx="210">
                  <c:v>419870</c:v>
                </c:pt>
                <c:pt idx="211">
                  <c:v>419870</c:v>
                </c:pt>
                <c:pt idx="212">
                  <c:v>419870</c:v>
                </c:pt>
                <c:pt idx="213">
                  <c:v>419870</c:v>
                </c:pt>
                <c:pt idx="214">
                  <c:v>419870</c:v>
                </c:pt>
                <c:pt idx="215">
                  <c:v>419870</c:v>
                </c:pt>
                <c:pt idx="216">
                  <c:v>419870</c:v>
                </c:pt>
                <c:pt idx="217">
                  <c:v>419870</c:v>
                </c:pt>
                <c:pt idx="218">
                  <c:v>419870</c:v>
                </c:pt>
                <c:pt idx="219">
                  <c:v>419870</c:v>
                </c:pt>
                <c:pt idx="220">
                  <c:v>419870</c:v>
                </c:pt>
                <c:pt idx="221">
                  <c:v>419870</c:v>
                </c:pt>
                <c:pt idx="222">
                  <c:v>419870</c:v>
                </c:pt>
                <c:pt idx="223">
                  <c:v>419870</c:v>
                </c:pt>
                <c:pt idx="224">
                  <c:v>419870</c:v>
                </c:pt>
                <c:pt idx="225">
                  <c:v>419870</c:v>
                </c:pt>
                <c:pt idx="226">
                  <c:v>419870</c:v>
                </c:pt>
                <c:pt idx="227">
                  <c:v>419870</c:v>
                </c:pt>
                <c:pt idx="228">
                  <c:v>419870</c:v>
                </c:pt>
                <c:pt idx="229">
                  <c:v>345810</c:v>
                </c:pt>
                <c:pt idx="230">
                  <c:v>345810</c:v>
                </c:pt>
                <c:pt idx="231">
                  <c:v>345810</c:v>
                </c:pt>
                <c:pt idx="232">
                  <c:v>345810</c:v>
                </c:pt>
                <c:pt idx="233">
                  <c:v>345810</c:v>
                </c:pt>
                <c:pt idx="234">
                  <c:v>345810</c:v>
                </c:pt>
                <c:pt idx="235">
                  <c:v>345810</c:v>
                </c:pt>
                <c:pt idx="236">
                  <c:v>345810</c:v>
                </c:pt>
                <c:pt idx="237">
                  <c:v>345810</c:v>
                </c:pt>
                <c:pt idx="238">
                  <c:v>345810</c:v>
                </c:pt>
                <c:pt idx="239">
                  <c:v>345810</c:v>
                </c:pt>
                <c:pt idx="240">
                  <c:v>345810</c:v>
                </c:pt>
                <c:pt idx="241">
                  <c:v>345810</c:v>
                </c:pt>
                <c:pt idx="242">
                  <c:v>345810</c:v>
                </c:pt>
                <c:pt idx="243">
                  <c:v>345810</c:v>
                </c:pt>
                <c:pt idx="244">
                  <c:v>345810</c:v>
                </c:pt>
                <c:pt idx="245">
                  <c:v>345810</c:v>
                </c:pt>
                <c:pt idx="246">
                  <c:v>345810</c:v>
                </c:pt>
                <c:pt idx="247">
                  <c:v>345810</c:v>
                </c:pt>
                <c:pt idx="248">
                  <c:v>345810</c:v>
                </c:pt>
                <c:pt idx="249">
                  <c:v>345810</c:v>
                </c:pt>
                <c:pt idx="250">
                  <c:v>345810</c:v>
                </c:pt>
                <c:pt idx="251">
                  <c:v>345810</c:v>
                </c:pt>
                <c:pt idx="252">
                  <c:v>345810</c:v>
                </c:pt>
                <c:pt idx="253">
                  <c:v>345810</c:v>
                </c:pt>
                <c:pt idx="254">
                  <c:v>345810</c:v>
                </c:pt>
                <c:pt idx="255">
                  <c:v>345810</c:v>
                </c:pt>
                <c:pt idx="256">
                  <c:v>345810</c:v>
                </c:pt>
                <c:pt idx="257">
                  <c:v>345810</c:v>
                </c:pt>
                <c:pt idx="258">
                  <c:v>345810</c:v>
                </c:pt>
                <c:pt idx="259">
                  <c:v>345810</c:v>
                </c:pt>
                <c:pt idx="260">
                  <c:v>345810</c:v>
                </c:pt>
                <c:pt idx="261">
                  <c:v>345810</c:v>
                </c:pt>
                <c:pt idx="262">
                  <c:v>345810</c:v>
                </c:pt>
                <c:pt idx="263">
                  <c:v>345810</c:v>
                </c:pt>
                <c:pt idx="264">
                  <c:v>345810</c:v>
                </c:pt>
                <c:pt idx="265">
                  <c:v>345810</c:v>
                </c:pt>
                <c:pt idx="266">
                  <c:v>345810</c:v>
                </c:pt>
                <c:pt idx="267">
                  <c:v>345810</c:v>
                </c:pt>
                <c:pt idx="268">
                  <c:v>345810</c:v>
                </c:pt>
                <c:pt idx="269">
                  <c:v>238070</c:v>
                </c:pt>
                <c:pt idx="270">
                  <c:v>238070</c:v>
                </c:pt>
                <c:pt idx="271">
                  <c:v>238070</c:v>
                </c:pt>
                <c:pt idx="272">
                  <c:v>238070</c:v>
                </c:pt>
                <c:pt idx="273">
                  <c:v>238070</c:v>
                </c:pt>
                <c:pt idx="274">
                  <c:v>238070</c:v>
                </c:pt>
                <c:pt idx="275">
                  <c:v>238070</c:v>
                </c:pt>
                <c:pt idx="276">
                  <c:v>238070</c:v>
                </c:pt>
                <c:pt idx="277">
                  <c:v>238070</c:v>
                </c:pt>
                <c:pt idx="278">
                  <c:v>238070</c:v>
                </c:pt>
                <c:pt idx="279">
                  <c:v>238070</c:v>
                </c:pt>
                <c:pt idx="280">
                  <c:v>238070</c:v>
                </c:pt>
                <c:pt idx="281">
                  <c:v>238070</c:v>
                </c:pt>
                <c:pt idx="282">
                  <c:v>238070</c:v>
                </c:pt>
                <c:pt idx="283">
                  <c:v>238070</c:v>
                </c:pt>
                <c:pt idx="284">
                  <c:v>238070</c:v>
                </c:pt>
                <c:pt idx="285">
                  <c:v>238070</c:v>
                </c:pt>
                <c:pt idx="286">
                  <c:v>238070</c:v>
                </c:pt>
                <c:pt idx="287">
                  <c:v>238070</c:v>
                </c:pt>
                <c:pt idx="288">
                  <c:v>238070</c:v>
                </c:pt>
                <c:pt idx="289">
                  <c:v>238070</c:v>
                </c:pt>
                <c:pt idx="290">
                  <c:v>238070</c:v>
                </c:pt>
                <c:pt idx="291">
                  <c:v>238070</c:v>
                </c:pt>
                <c:pt idx="292">
                  <c:v>238070</c:v>
                </c:pt>
                <c:pt idx="293">
                  <c:v>238070</c:v>
                </c:pt>
                <c:pt idx="294">
                  <c:v>238070</c:v>
                </c:pt>
                <c:pt idx="295">
                  <c:v>238070</c:v>
                </c:pt>
                <c:pt idx="296">
                  <c:v>238070</c:v>
                </c:pt>
                <c:pt idx="297">
                  <c:v>238070</c:v>
                </c:pt>
                <c:pt idx="298">
                  <c:v>238070</c:v>
                </c:pt>
                <c:pt idx="299">
                  <c:v>238070</c:v>
                </c:pt>
                <c:pt idx="300">
                  <c:v>238070</c:v>
                </c:pt>
                <c:pt idx="301">
                  <c:v>238070</c:v>
                </c:pt>
                <c:pt idx="302">
                  <c:v>238070</c:v>
                </c:pt>
                <c:pt idx="303">
                  <c:v>238070</c:v>
                </c:pt>
                <c:pt idx="304">
                  <c:v>238070</c:v>
                </c:pt>
                <c:pt idx="305">
                  <c:v>238070</c:v>
                </c:pt>
                <c:pt idx="306">
                  <c:v>238070</c:v>
                </c:pt>
                <c:pt idx="307">
                  <c:v>238070</c:v>
                </c:pt>
                <c:pt idx="308">
                  <c:v>238070</c:v>
                </c:pt>
                <c:pt idx="309">
                  <c:v>188630</c:v>
                </c:pt>
                <c:pt idx="310">
                  <c:v>188630</c:v>
                </c:pt>
                <c:pt idx="311">
                  <c:v>188630</c:v>
                </c:pt>
                <c:pt idx="312">
                  <c:v>188630</c:v>
                </c:pt>
                <c:pt idx="313">
                  <c:v>188630</c:v>
                </c:pt>
                <c:pt idx="314">
                  <c:v>188630</c:v>
                </c:pt>
                <c:pt idx="315">
                  <c:v>188630</c:v>
                </c:pt>
                <c:pt idx="316">
                  <c:v>188630</c:v>
                </c:pt>
                <c:pt idx="317">
                  <c:v>188630</c:v>
                </c:pt>
                <c:pt idx="318">
                  <c:v>188630</c:v>
                </c:pt>
                <c:pt idx="319">
                  <c:v>188630</c:v>
                </c:pt>
                <c:pt idx="320">
                  <c:v>188630</c:v>
                </c:pt>
                <c:pt idx="321">
                  <c:v>188630</c:v>
                </c:pt>
                <c:pt idx="322">
                  <c:v>188630</c:v>
                </c:pt>
                <c:pt idx="323">
                  <c:v>188630</c:v>
                </c:pt>
                <c:pt idx="324">
                  <c:v>188630</c:v>
                </c:pt>
                <c:pt idx="325">
                  <c:v>188630</c:v>
                </c:pt>
                <c:pt idx="326">
                  <c:v>188630</c:v>
                </c:pt>
                <c:pt idx="327">
                  <c:v>188630</c:v>
                </c:pt>
                <c:pt idx="328">
                  <c:v>188630</c:v>
                </c:pt>
                <c:pt idx="329">
                  <c:v>188630</c:v>
                </c:pt>
                <c:pt idx="330">
                  <c:v>188630</c:v>
                </c:pt>
                <c:pt idx="331">
                  <c:v>188630</c:v>
                </c:pt>
                <c:pt idx="332">
                  <c:v>188630</c:v>
                </c:pt>
                <c:pt idx="333">
                  <c:v>188630</c:v>
                </c:pt>
                <c:pt idx="334">
                  <c:v>188630</c:v>
                </c:pt>
                <c:pt idx="335">
                  <c:v>188630</c:v>
                </c:pt>
                <c:pt idx="336">
                  <c:v>188630</c:v>
                </c:pt>
                <c:pt idx="337">
                  <c:v>188630</c:v>
                </c:pt>
                <c:pt idx="338">
                  <c:v>188630</c:v>
                </c:pt>
                <c:pt idx="339">
                  <c:v>188630</c:v>
                </c:pt>
                <c:pt idx="340">
                  <c:v>188630</c:v>
                </c:pt>
                <c:pt idx="341">
                  <c:v>188630</c:v>
                </c:pt>
                <c:pt idx="342">
                  <c:v>188630</c:v>
                </c:pt>
                <c:pt idx="343">
                  <c:v>188630</c:v>
                </c:pt>
                <c:pt idx="344">
                  <c:v>188630</c:v>
                </c:pt>
                <c:pt idx="345">
                  <c:v>188630</c:v>
                </c:pt>
                <c:pt idx="346">
                  <c:v>188630</c:v>
                </c:pt>
                <c:pt idx="347">
                  <c:v>188630</c:v>
                </c:pt>
                <c:pt idx="348">
                  <c:v>188630</c:v>
                </c:pt>
                <c:pt idx="349">
                  <c:v>183110</c:v>
                </c:pt>
                <c:pt idx="350">
                  <c:v>183110</c:v>
                </c:pt>
                <c:pt idx="351">
                  <c:v>183110</c:v>
                </c:pt>
                <c:pt idx="352">
                  <c:v>183110</c:v>
                </c:pt>
                <c:pt idx="353">
                  <c:v>183110</c:v>
                </c:pt>
                <c:pt idx="354">
                  <c:v>183110</c:v>
                </c:pt>
                <c:pt idx="355">
                  <c:v>183110</c:v>
                </c:pt>
                <c:pt idx="356">
                  <c:v>183110</c:v>
                </c:pt>
                <c:pt idx="357">
                  <c:v>183110</c:v>
                </c:pt>
                <c:pt idx="358">
                  <c:v>183110</c:v>
                </c:pt>
                <c:pt idx="359">
                  <c:v>183110</c:v>
                </c:pt>
                <c:pt idx="360">
                  <c:v>183110</c:v>
                </c:pt>
                <c:pt idx="361">
                  <c:v>183110</c:v>
                </c:pt>
                <c:pt idx="362">
                  <c:v>183110</c:v>
                </c:pt>
                <c:pt idx="363">
                  <c:v>183110</c:v>
                </c:pt>
                <c:pt idx="364">
                  <c:v>183110</c:v>
                </c:pt>
                <c:pt idx="365">
                  <c:v>183110</c:v>
                </c:pt>
                <c:pt idx="366">
                  <c:v>183110</c:v>
                </c:pt>
                <c:pt idx="367">
                  <c:v>183110</c:v>
                </c:pt>
                <c:pt idx="368">
                  <c:v>183110</c:v>
                </c:pt>
                <c:pt idx="369">
                  <c:v>183110</c:v>
                </c:pt>
                <c:pt idx="370">
                  <c:v>183110</c:v>
                </c:pt>
                <c:pt idx="371">
                  <c:v>183110</c:v>
                </c:pt>
                <c:pt idx="372">
                  <c:v>183110</c:v>
                </c:pt>
                <c:pt idx="373">
                  <c:v>183110</c:v>
                </c:pt>
                <c:pt idx="374">
                  <c:v>183110</c:v>
                </c:pt>
                <c:pt idx="375">
                  <c:v>183110</c:v>
                </c:pt>
                <c:pt idx="376">
                  <c:v>183110</c:v>
                </c:pt>
                <c:pt idx="377">
                  <c:v>183110</c:v>
                </c:pt>
                <c:pt idx="378">
                  <c:v>183110</c:v>
                </c:pt>
                <c:pt idx="379">
                  <c:v>183110</c:v>
                </c:pt>
                <c:pt idx="380">
                  <c:v>183110</c:v>
                </c:pt>
                <c:pt idx="381">
                  <c:v>183110</c:v>
                </c:pt>
                <c:pt idx="382">
                  <c:v>183110</c:v>
                </c:pt>
                <c:pt idx="383">
                  <c:v>183110</c:v>
                </c:pt>
                <c:pt idx="384">
                  <c:v>183110</c:v>
                </c:pt>
                <c:pt idx="385">
                  <c:v>183110</c:v>
                </c:pt>
                <c:pt idx="386">
                  <c:v>183110</c:v>
                </c:pt>
                <c:pt idx="387">
                  <c:v>183110</c:v>
                </c:pt>
                <c:pt idx="388">
                  <c:v>183110</c:v>
                </c:pt>
                <c:pt idx="389">
                  <c:v>171030</c:v>
                </c:pt>
                <c:pt idx="390">
                  <c:v>171030</c:v>
                </c:pt>
                <c:pt idx="391">
                  <c:v>171030</c:v>
                </c:pt>
                <c:pt idx="392">
                  <c:v>171030</c:v>
                </c:pt>
                <c:pt idx="393">
                  <c:v>171030</c:v>
                </c:pt>
                <c:pt idx="394">
                  <c:v>171030</c:v>
                </c:pt>
                <c:pt idx="395">
                  <c:v>171030</c:v>
                </c:pt>
                <c:pt idx="396">
                  <c:v>171030</c:v>
                </c:pt>
                <c:pt idx="397">
                  <c:v>171030</c:v>
                </c:pt>
                <c:pt idx="398">
                  <c:v>171030</c:v>
                </c:pt>
                <c:pt idx="399">
                  <c:v>171030</c:v>
                </c:pt>
                <c:pt idx="400">
                  <c:v>171030</c:v>
                </c:pt>
                <c:pt idx="401">
                  <c:v>171030</c:v>
                </c:pt>
                <c:pt idx="402">
                  <c:v>171030</c:v>
                </c:pt>
                <c:pt idx="403">
                  <c:v>171030</c:v>
                </c:pt>
                <c:pt idx="404">
                  <c:v>171030</c:v>
                </c:pt>
                <c:pt idx="405">
                  <c:v>171030</c:v>
                </c:pt>
                <c:pt idx="406">
                  <c:v>171030</c:v>
                </c:pt>
                <c:pt idx="407">
                  <c:v>171030</c:v>
                </c:pt>
                <c:pt idx="408">
                  <c:v>171030</c:v>
                </c:pt>
                <c:pt idx="409">
                  <c:v>171030</c:v>
                </c:pt>
                <c:pt idx="410">
                  <c:v>171030</c:v>
                </c:pt>
                <c:pt idx="411">
                  <c:v>171030</c:v>
                </c:pt>
                <c:pt idx="412">
                  <c:v>171030</c:v>
                </c:pt>
                <c:pt idx="413">
                  <c:v>171030</c:v>
                </c:pt>
                <c:pt idx="414">
                  <c:v>171030</c:v>
                </c:pt>
                <c:pt idx="415">
                  <c:v>171030</c:v>
                </c:pt>
                <c:pt idx="416">
                  <c:v>171030</c:v>
                </c:pt>
                <c:pt idx="417">
                  <c:v>171030</c:v>
                </c:pt>
                <c:pt idx="418">
                  <c:v>171030</c:v>
                </c:pt>
                <c:pt idx="419">
                  <c:v>171030</c:v>
                </c:pt>
                <c:pt idx="420">
                  <c:v>171030</c:v>
                </c:pt>
                <c:pt idx="421">
                  <c:v>171030</c:v>
                </c:pt>
                <c:pt idx="422">
                  <c:v>171030</c:v>
                </c:pt>
                <c:pt idx="423">
                  <c:v>171030</c:v>
                </c:pt>
                <c:pt idx="424">
                  <c:v>171030</c:v>
                </c:pt>
                <c:pt idx="425">
                  <c:v>171030</c:v>
                </c:pt>
                <c:pt idx="426">
                  <c:v>171030</c:v>
                </c:pt>
                <c:pt idx="427">
                  <c:v>171030</c:v>
                </c:pt>
                <c:pt idx="428">
                  <c:v>171030</c:v>
                </c:pt>
                <c:pt idx="429">
                  <c:v>166370</c:v>
                </c:pt>
                <c:pt idx="430">
                  <c:v>166370</c:v>
                </c:pt>
                <c:pt idx="431">
                  <c:v>166370</c:v>
                </c:pt>
                <c:pt idx="432">
                  <c:v>166370</c:v>
                </c:pt>
                <c:pt idx="433">
                  <c:v>166370</c:v>
                </c:pt>
                <c:pt idx="434">
                  <c:v>166370</c:v>
                </c:pt>
                <c:pt idx="435">
                  <c:v>166370</c:v>
                </c:pt>
                <c:pt idx="436">
                  <c:v>166370</c:v>
                </c:pt>
                <c:pt idx="437">
                  <c:v>166370</c:v>
                </c:pt>
                <c:pt idx="438">
                  <c:v>166370</c:v>
                </c:pt>
                <c:pt idx="439">
                  <c:v>166370</c:v>
                </c:pt>
                <c:pt idx="440">
                  <c:v>166370</c:v>
                </c:pt>
                <c:pt idx="441">
                  <c:v>166370</c:v>
                </c:pt>
                <c:pt idx="442">
                  <c:v>166370</c:v>
                </c:pt>
                <c:pt idx="443">
                  <c:v>166370</c:v>
                </c:pt>
                <c:pt idx="444">
                  <c:v>166370</c:v>
                </c:pt>
                <c:pt idx="445">
                  <c:v>166370</c:v>
                </c:pt>
                <c:pt idx="446">
                  <c:v>166370</c:v>
                </c:pt>
                <c:pt idx="447">
                  <c:v>166370</c:v>
                </c:pt>
                <c:pt idx="448">
                  <c:v>166370</c:v>
                </c:pt>
                <c:pt idx="449">
                  <c:v>166370</c:v>
                </c:pt>
                <c:pt idx="450">
                  <c:v>166370</c:v>
                </c:pt>
                <c:pt idx="451">
                  <c:v>166370</c:v>
                </c:pt>
                <c:pt idx="452">
                  <c:v>166370</c:v>
                </c:pt>
                <c:pt idx="453">
                  <c:v>166370</c:v>
                </c:pt>
                <c:pt idx="454">
                  <c:v>166370</c:v>
                </c:pt>
                <c:pt idx="455">
                  <c:v>166370</c:v>
                </c:pt>
                <c:pt idx="456">
                  <c:v>166370</c:v>
                </c:pt>
                <c:pt idx="457">
                  <c:v>166370</c:v>
                </c:pt>
                <c:pt idx="458">
                  <c:v>166370</c:v>
                </c:pt>
                <c:pt idx="459">
                  <c:v>166370</c:v>
                </c:pt>
                <c:pt idx="460">
                  <c:v>166370</c:v>
                </c:pt>
                <c:pt idx="461">
                  <c:v>166370</c:v>
                </c:pt>
                <c:pt idx="462">
                  <c:v>166370</c:v>
                </c:pt>
                <c:pt idx="463">
                  <c:v>166370</c:v>
                </c:pt>
                <c:pt idx="464">
                  <c:v>166370</c:v>
                </c:pt>
                <c:pt idx="465">
                  <c:v>166370</c:v>
                </c:pt>
                <c:pt idx="466">
                  <c:v>166370</c:v>
                </c:pt>
                <c:pt idx="467">
                  <c:v>166370</c:v>
                </c:pt>
                <c:pt idx="468">
                  <c:v>166370</c:v>
                </c:pt>
                <c:pt idx="469">
                  <c:v>156320</c:v>
                </c:pt>
                <c:pt idx="470">
                  <c:v>156320</c:v>
                </c:pt>
                <c:pt idx="471">
                  <c:v>156320</c:v>
                </c:pt>
                <c:pt idx="472">
                  <c:v>156320</c:v>
                </c:pt>
                <c:pt idx="473">
                  <c:v>156320</c:v>
                </c:pt>
                <c:pt idx="474">
                  <c:v>156320</c:v>
                </c:pt>
                <c:pt idx="475">
                  <c:v>156320</c:v>
                </c:pt>
                <c:pt idx="476">
                  <c:v>156320</c:v>
                </c:pt>
                <c:pt idx="477">
                  <c:v>156320</c:v>
                </c:pt>
                <c:pt idx="478">
                  <c:v>156320</c:v>
                </c:pt>
                <c:pt idx="479">
                  <c:v>156320</c:v>
                </c:pt>
                <c:pt idx="480">
                  <c:v>156320</c:v>
                </c:pt>
                <c:pt idx="481">
                  <c:v>156320</c:v>
                </c:pt>
                <c:pt idx="482">
                  <c:v>156320</c:v>
                </c:pt>
                <c:pt idx="483">
                  <c:v>156320</c:v>
                </c:pt>
                <c:pt idx="484">
                  <c:v>156320</c:v>
                </c:pt>
                <c:pt idx="485">
                  <c:v>156320</c:v>
                </c:pt>
                <c:pt idx="486">
                  <c:v>156320</c:v>
                </c:pt>
                <c:pt idx="487">
                  <c:v>156320</c:v>
                </c:pt>
                <c:pt idx="488">
                  <c:v>156320</c:v>
                </c:pt>
                <c:pt idx="489">
                  <c:v>156320</c:v>
                </c:pt>
                <c:pt idx="490">
                  <c:v>156320</c:v>
                </c:pt>
                <c:pt idx="491">
                  <c:v>156320</c:v>
                </c:pt>
                <c:pt idx="492">
                  <c:v>156320</c:v>
                </c:pt>
                <c:pt idx="493">
                  <c:v>156320</c:v>
                </c:pt>
                <c:pt idx="494">
                  <c:v>156320</c:v>
                </c:pt>
                <c:pt idx="495">
                  <c:v>156320</c:v>
                </c:pt>
                <c:pt idx="496">
                  <c:v>156320</c:v>
                </c:pt>
                <c:pt idx="497">
                  <c:v>156320</c:v>
                </c:pt>
                <c:pt idx="498">
                  <c:v>156320</c:v>
                </c:pt>
                <c:pt idx="499">
                  <c:v>156320</c:v>
                </c:pt>
                <c:pt idx="500">
                  <c:v>156320</c:v>
                </c:pt>
                <c:pt idx="501">
                  <c:v>156320</c:v>
                </c:pt>
                <c:pt idx="502">
                  <c:v>156320</c:v>
                </c:pt>
                <c:pt idx="503">
                  <c:v>156320</c:v>
                </c:pt>
                <c:pt idx="504">
                  <c:v>156320</c:v>
                </c:pt>
                <c:pt idx="505">
                  <c:v>156320</c:v>
                </c:pt>
                <c:pt idx="506">
                  <c:v>156320</c:v>
                </c:pt>
                <c:pt idx="507">
                  <c:v>156320</c:v>
                </c:pt>
                <c:pt idx="508">
                  <c:v>156320</c:v>
                </c:pt>
                <c:pt idx="509">
                  <c:v>156110</c:v>
                </c:pt>
                <c:pt idx="510">
                  <c:v>156110</c:v>
                </c:pt>
                <c:pt idx="511">
                  <c:v>156110</c:v>
                </c:pt>
                <c:pt idx="512">
                  <c:v>156110</c:v>
                </c:pt>
                <c:pt idx="513">
                  <c:v>156110</c:v>
                </c:pt>
                <c:pt idx="514">
                  <c:v>156110</c:v>
                </c:pt>
                <c:pt idx="515">
                  <c:v>156110</c:v>
                </c:pt>
                <c:pt idx="516">
                  <c:v>156110</c:v>
                </c:pt>
                <c:pt idx="517">
                  <c:v>156110</c:v>
                </c:pt>
                <c:pt idx="518">
                  <c:v>156110</c:v>
                </c:pt>
                <c:pt idx="519">
                  <c:v>156110</c:v>
                </c:pt>
                <c:pt idx="520">
                  <c:v>156110</c:v>
                </c:pt>
                <c:pt idx="521">
                  <c:v>156110</c:v>
                </c:pt>
                <c:pt idx="522">
                  <c:v>156110</c:v>
                </c:pt>
                <c:pt idx="523">
                  <c:v>156110</c:v>
                </c:pt>
                <c:pt idx="524">
                  <c:v>156110</c:v>
                </c:pt>
                <c:pt idx="525">
                  <c:v>156110</c:v>
                </c:pt>
                <c:pt idx="526">
                  <c:v>156110</c:v>
                </c:pt>
                <c:pt idx="527">
                  <c:v>156110</c:v>
                </c:pt>
                <c:pt idx="528">
                  <c:v>156110</c:v>
                </c:pt>
                <c:pt idx="529">
                  <c:v>156110</c:v>
                </c:pt>
                <c:pt idx="530">
                  <c:v>156110</c:v>
                </c:pt>
                <c:pt idx="531">
                  <c:v>156110</c:v>
                </c:pt>
                <c:pt idx="532">
                  <c:v>156110</c:v>
                </c:pt>
                <c:pt idx="533">
                  <c:v>156110</c:v>
                </c:pt>
                <c:pt idx="534">
                  <c:v>156110</c:v>
                </c:pt>
                <c:pt idx="535">
                  <c:v>156110</c:v>
                </c:pt>
                <c:pt idx="536">
                  <c:v>156110</c:v>
                </c:pt>
                <c:pt idx="537">
                  <c:v>156110</c:v>
                </c:pt>
                <c:pt idx="538">
                  <c:v>156110</c:v>
                </c:pt>
                <c:pt idx="539">
                  <c:v>156110</c:v>
                </c:pt>
                <c:pt idx="540">
                  <c:v>156110</c:v>
                </c:pt>
                <c:pt idx="541">
                  <c:v>156110</c:v>
                </c:pt>
                <c:pt idx="542">
                  <c:v>156110</c:v>
                </c:pt>
                <c:pt idx="543">
                  <c:v>156110</c:v>
                </c:pt>
                <c:pt idx="544">
                  <c:v>156110</c:v>
                </c:pt>
                <c:pt idx="545">
                  <c:v>156110</c:v>
                </c:pt>
                <c:pt idx="546">
                  <c:v>156110</c:v>
                </c:pt>
                <c:pt idx="547">
                  <c:v>156110</c:v>
                </c:pt>
                <c:pt idx="548">
                  <c:v>156110</c:v>
                </c:pt>
                <c:pt idx="549">
                  <c:v>145770</c:v>
                </c:pt>
                <c:pt idx="550">
                  <c:v>145770</c:v>
                </c:pt>
                <c:pt idx="551">
                  <c:v>145770</c:v>
                </c:pt>
                <c:pt idx="552">
                  <c:v>145770</c:v>
                </c:pt>
                <c:pt idx="553">
                  <c:v>145770</c:v>
                </c:pt>
                <c:pt idx="554">
                  <c:v>145770</c:v>
                </c:pt>
                <c:pt idx="555">
                  <c:v>145770</c:v>
                </c:pt>
                <c:pt idx="556">
                  <c:v>145770</c:v>
                </c:pt>
                <c:pt idx="557">
                  <c:v>145770</c:v>
                </c:pt>
                <c:pt idx="558">
                  <c:v>145770</c:v>
                </c:pt>
                <c:pt idx="559">
                  <c:v>145770</c:v>
                </c:pt>
                <c:pt idx="560">
                  <c:v>145770</c:v>
                </c:pt>
                <c:pt idx="561">
                  <c:v>145770</c:v>
                </c:pt>
                <c:pt idx="562">
                  <c:v>145770</c:v>
                </c:pt>
                <c:pt idx="563">
                  <c:v>145770</c:v>
                </c:pt>
                <c:pt idx="564">
                  <c:v>145770</c:v>
                </c:pt>
                <c:pt idx="565">
                  <c:v>145770</c:v>
                </c:pt>
                <c:pt idx="566">
                  <c:v>145770</c:v>
                </c:pt>
                <c:pt idx="567">
                  <c:v>145770</c:v>
                </c:pt>
                <c:pt idx="568">
                  <c:v>145770</c:v>
                </c:pt>
                <c:pt idx="569">
                  <c:v>145770</c:v>
                </c:pt>
                <c:pt idx="570">
                  <c:v>145770</c:v>
                </c:pt>
                <c:pt idx="571">
                  <c:v>145770</c:v>
                </c:pt>
                <c:pt idx="572">
                  <c:v>145770</c:v>
                </c:pt>
                <c:pt idx="573">
                  <c:v>145770</c:v>
                </c:pt>
                <c:pt idx="574">
                  <c:v>145770</c:v>
                </c:pt>
                <c:pt idx="575">
                  <c:v>145770</c:v>
                </c:pt>
                <c:pt idx="576">
                  <c:v>145770</c:v>
                </c:pt>
                <c:pt idx="577">
                  <c:v>145770</c:v>
                </c:pt>
                <c:pt idx="578">
                  <c:v>145770</c:v>
                </c:pt>
                <c:pt idx="579">
                  <c:v>145770</c:v>
                </c:pt>
                <c:pt idx="580">
                  <c:v>145770</c:v>
                </c:pt>
                <c:pt idx="581">
                  <c:v>145770</c:v>
                </c:pt>
                <c:pt idx="582">
                  <c:v>145770</c:v>
                </c:pt>
                <c:pt idx="583">
                  <c:v>145770</c:v>
                </c:pt>
                <c:pt idx="584">
                  <c:v>145770</c:v>
                </c:pt>
                <c:pt idx="585">
                  <c:v>145770</c:v>
                </c:pt>
                <c:pt idx="586">
                  <c:v>145770</c:v>
                </c:pt>
                <c:pt idx="587">
                  <c:v>145770</c:v>
                </c:pt>
                <c:pt idx="588">
                  <c:v>145770</c:v>
                </c:pt>
                <c:pt idx="589">
                  <c:v>145180</c:v>
                </c:pt>
                <c:pt idx="590">
                  <c:v>145180</c:v>
                </c:pt>
                <c:pt idx="591">
                  <c:v>145180</c:v>
                </c:pt>
                <c:pt idx="592">
                  <c:v>145180</c:v>
                </c:pt>
                <c:pt idx="593">
                  <c:v>145180</c:v>
                </c:pt>
                <c:pt idx="594">
                  <c:v>145180</c:v>
                </c:pt>
                <c:pt idx="595">
                  <c:v>145180</c:v>
                </c:pt>
                <c:pt idx="596">
                  <c:v>145180</c:v>
                </c:pt>
                <c:pt idx="597">
                  <c:v>145180</c:v>
                </c:pt>
                <c:pt idx="598">
                  <c:v>145180</c:v>
                </c:pt>
                <c:pt idx="599">
                  <c:v>145180</c:v>
                </c:pt>
                <c:pt idx="600">
                  <c:v>145180</c:v>
                </c:pt>
                <c:pt idx="601">
                  <c:v>145180</c:v>
                </c:pt>
                <c:pt idx="602">
                  <c:v>145180</c:v>
                </c:pt>
                <c:pt idx="603">
                  <c:v>145180</c:v>
                </c:pt>
                <c:pt idx="604">
                  <c:v>145180</c:v>
                </c:pt>
                <c:pt idx="605">
                  <c:v>145180</c:v>
                </c:pt>
                <c:pt idx="606">
                  <c:v>145180</c:v>
                </c:pt>
                <c:pt idx="607">
                  <c:v>145180</c:v>
                </c:pt>
                <c:pt idx="608">
                  <c:v>145180</c:v>
                </c:pt>
                <c:pt idx="609">
                  <c:v>145180</c:v>
                </c:pt>
                <c:pt idx="610">
                  <c:v>145180</c:v>
                </c:pt>
                <c:pt idx="611">
                  <c:v>145180</c:v>
                </c:pt>
                <c:pt idx="612">
                  <c:v>145180</c:v>
                </c:pt>
                <c:pt idx="613">
                  <c:v>145180</c:v>
                </c:pt>
                <c:pt idx="614">
                  <c:v>145180</c:v>
                </c:pt>
                <c:pt idx="615">
                  <c:v>145180</c:v>
                </c:pt>
                <c:pt idx="616">
                  <c:v>145180</c:v>
                </c:pt>
                <c:pt idx="617">
                  <c:v>145180</c:v>
                </c:pt>
                <c:pt idx="618">
                  <c:v>145180</c:v>
                </c:pt>
                <c:pt idx="619">
                  <c:v>145180</c:v>
                </c:pt>
                <c:pt idx="620">
                  <c:v>145180</c:v>
                </c:pt>
                <c:pt idx="621">
                  <c:v>145180</c:v>
                </c:pt>
                <c:pt idx="622">
                  <c:v>145180</c:v>
                </c:pt>
                <c:pt idx="623">
                  <c:v>145180</c:v>
                </c:pt>
                <c:pt idx="624">
                  <c:v>145180</c:v>
                </c:pt>
                <c:pt idx="625">
                  <c:v>145180</c:v>
                </c:pt>
                <c:pt idx="626">
                  <c:v>145180</c:v>
                </c:pt>
                <c:pt idx="627">
                  <c:v>145180</c:v>
                </c:pt>
                <c:pt idx="628">
                  <c:v>145180</c:v>
                </c:pt>
                <c:pt idx="629">
                  <c:v>138120</c:v>
                </c:pt>
                <c:pt idx="630">
                  <c:v>138120</c:v>
                </c:pt>
                <c:pt idx="631">
                  <c:v>138120</c:v>
                </c:pt>
                <c:pt idx="632">
                  <c:v>138120</c:v>
                </c:pt>
                <c:pt idx="633">
                  <c:v>138120</c:v>
                </c:pt>
                <c:pt idx="634">
                  <c:v>138120</c:v>
                </c:pt>
                <c:pt idx="635">
                  <c:v>138120</c:v>
                </c:pt>
                <c:pt idx="636">
                  <c:v>138120</c:v>
                </c:pt>
                <c:pt idx="637">
                  <c:v>138120</c:v>
                </c:pt>
                <c:pt idx="638">
                  <c:v>138120</c:v>
                </c:pt>
                <c:pt idx="639">
                  <c:v>138120</c:v>
                </c:pt>
                <c:pt idx="640">
                  <c:v>138120</c:v>
                </c:pt>
                <c:pt idx="641">
                  <c:v>138120</c:v>
                </c:pt>
                <c:pt idx="642">
                  <c:v>138120</c:v>
                </c:pt>
                <c:pt idx="643">
                  <c:v>138120</c:v>
                </c:pt>
                <c:pt idx="644">
                  <c:v>138120</c:v>
                </c:pt>
                <c:pt idx="645">
                  <c:v>138120</c:v>
                </c:pt>
                <c:pt idx="646">
                  <c:v>138120</c:v>
                </c:pt>
                <c:pt idx="647">
                  <c:v>138120</c:v>
                </c:pt>
                <c:pt idx="648">
                  <c:v>138120</c:v>
                </c:pt>
                <c:pt idx="649">
                  <c:v>138120</c:v>
                </c:pt>
                <c:pt idx="650">
                  <c:v>138120</c:v>
                </c:pt>
                <c:pt idx="651">
                  <c:v>138120</c:v>
                </c:pt>
                <c:pt idx="652">
                  <c:v>138120</c:v>
                </c:pt>
                <c:pt idx="653">
                  <c:v>138120</c:v>
                </c:pt>
                <c:pt idx="654">
                  <c:v>138120</c:v>
                </c:pt>
                <c:pt idx="655">
                  <c:v>138120</c:v>
                </c:pt>
                <c:pt idx="656">
                  <c:v>138120</c:v>
                </c:pt>
                <c:pt idx="657">
                  <c:v>138120</c:v>
                </c:pt>
                <c:pt idx="658">
                  <c:v>138120</c:v>
                </c:pt>
                <c:pt idx="659">
                  <c:v>138120</c:v>
                </c:pt>
                <c:pt idx="660">
                  <c:v>138120</c:v>
                </c:pt>
                <c:pt idx="661">
                  <c:v>138120</c:v>
                </c:pt>
                <c:pt idx="662">
                  <c:v>138120</c:v>
                </c:pt>
                <c:pt idx="663">
                  <c:v>138120</c:v>
                </c:pt>
                <c:pt idx="664">
                  <c:v>138120</c:v>
                </c:pt>
                <c:pt idx="665">
                  <c:v>138120</c:v>
                </c:pt>
                <c:pt idx="666">
                  <c:v>138120</c:v>
                </c:pt>
                <c:pt idx="667">
                  <c:v>138120</c:v>
                </c:pt>
                <c:pt idx="668">
                  <c:v>138120</c:v>
                </c:pt>
                <c:pt idx="669">
                  <c:v>136600</c:v>
                </c:pt>
                <c:pt idx="670">
                  <c:v>136600</c:v>
                </c:pt>
                <c:pt idx="671">
                  <c:v>136600</c:v>
                </c:pt>
                <c:pt idx="672">
                  <c:v>136600</c:v>
                </c:pt>
                <c:pt idx="673">
                  <c:v>136600</c:v>
                </c:pt>
                <c:pt idx="674">
                  <c:v>136600</c:v>
                </c:pt>
                <c:pt idx="675">
                  <c:v>136600</c:v>
                </c:pt>
                <c:pt idx="676">
                  <c:v>136600</c:v>
                </c:pt>
                <c:pt idx="677">
                  <c:v>136600</c:v>
                </c:pt>
                <c:pt idx="678">
                  <c:v>136600</c:v>
                </c:pt>
                <c:pt idx="679">
                  <c:v>136600</c:v>
                </c:pt>
                <c:pt idx="680">
                  <c:v>136600</c:v>
                </c:pt>
                <c:pt idx="681">
                  <c:v>136600</c:v>
                </c:pt>
                <c:pt idx="682">
                  <c:v>136600</c:v>
                </c:pt>
                <c:pt idx="683">
                  <c:v>136600</c:v>
                </c:pt>
                <c:pt idx="684">
                  <c:v>136600</c:v>
                </c:pt>
                <c:pt idx="685">
                  <c:v>136600</c:v>
                </c:pt>
                <c:pt idx="686">
                  <c:v>136600</c:v>
                </c:pt>
                <c:pt idx="687">
                  <c:v>136600</c:v>
                </c:pt>
                <c:pt idx="688">
                  <c:v>136600</c:v>
                </c:pt>
                <c:pt idx="689">
                  <c:v>136600</c:v>
                </c:pt>
                <c:pt idx="690">
                  <c:v>136600</c:v>
                </c:pt>
                <c:pt idx="691">
                  <c:v>136600</c:v>
                </c:pt>
                <c:pt idx="692">
                  <c:v>136600</c:v>
                </c:pt>
                <c:pt idx="693">
                  <c:v>136600</c:v>
                </c:pt>
                <c:pt idx="694">
                  <c:v>136600</c:v>
                </c:pt>
                <c:pt idx="695">
                  <c:v>136600</c:v>
                </c:pt>
                <c:pt idx="696">
                  <c:v>136600</c:v>
                </c:pt>
                <c:pt idx="697">
                  <c:v>136600</c:v>
                </c:pt>
                <c:pt idx="698">
                  <c:v>136600</c:v>
                </c:pt>
                <c:pt idx="699">
                  <c:v>136600</c:v>
                </c:pt>
                <c:pt idx="700">
                  <c:v>136600</c:v>
                </c:pt>
                <c:pt idx="701">
                  <c:v>136600</c:v>
                </c:pt>
                <c:pt idx="702">
                  <c:v>136600</c:v>
                </c:pt>
                <c:pt idx="703">
                  <c:v>136600</c:v>
                </c:pt>
                <c:pt idx="704">
                  <c:v>136600</c:v>
                </c:pt>
                <c:pt idx="705">
                  <c:v>136600</c:v>
                </c:pt>
                <c:pt idx="706">
                  <c:v>136600</c:v>
                </c:pt>
                <c:pt idx="707">
                  <c:v>136600</c:v>
                </c:pt>
                <c:pt idx="708">
                  <c:v>136600</c:v>
                </c:pt>
                <c:pt idx="709">
                  <c:v>131610</c:v>
                </c:pt>
                <c:pt idx="710">
                  <c:v>131610</c:v>
                </c:pt>
                <c:pt idx="711">
                  <c:v>131610</c:v>
                </c:pt>
                <c:pt idx="712">
                  <c:v>131610</c:v>
                </c:pt>
                <c:pt idx="713">
                  <c:v>131610</c:v>
                </c:pt>
                <c:pt idx="714">
                  <c:v>131610</c:v>
                </c:pt>
                <c:pt idx="715">
                  <c:v>131610</c:v>
                </c:pt>
                <c:pt idx="716">
                  <c:v>131610</c:v>
                </c:pt>
                <c:pt idx="717">
                  <c:v>131610</c:v>
                </c:pt>
                <c:pt idx="718">
                  <c:v>131610</c:v>
                </c:pt>
                <c:pt idx="719">
                  <c:v>131610</c:v>
                </c:pt>
                <c:pt idx="720">
                  <c:v>131610</c:v>
                </c:pt>
                <c:pt idx="721">
                  <c:v>131610</c:v>
                </c:pt>
                <c:pt idx="722">
                  <c:v>131610</c:v>
                </c:pt>
                <c:pt idx="723">
                  <c:v>131610</c:v>
                </c:pt>
                <c:pt idx="724">
                  <c:v>131610</c:v>
                </c:pt>
                <c:pt idx="725">
                  <c:v>131610</c:v>
                </c:pt>
                <c:pt idx="726">
                  <c:v>131610</c:v>
                </c:pt>
                <c:pt idx="727">
                  <c:v>131610</c:v>
                </c:pt>
                <c:pt idx="728">
                  <c:v>131610</c:v>
                </c:pt>
                <c:pt idx="729">
                  <c:v>131610</c:v>
                </c:pt>
                <c:pt idx="730">
                  <c:v>131610</c:v>
                </c:pt>
                <c:pt idx="731">
                  <c:v>131610</c:v>
                </c:pt>
                <c:pt idx="732">
                  <c:v>131610</c:v>
                </c:pt>
                <c:pt idx="733">
                  <c:v>131610</c:v>
                </c:pt>
                <c:pt idx="734">
                  <c:v>131610</c:v>
                </c:pt>
                <c:pt idx="735">
                  <c:v>131610</c:v>
                </c:pt>
                <c:pt idx="736">
                  <c:v>131610</c:v>
                </c:pt>
                <c:pt idx="737">
                  <c:v>131610</c:v>
                </c:pt>
                <c:pt idx="738">
                  <c:v>131610</c:v>
                </c:pt>
                <c:pt idx="739">
                  <c:v>131610</c:v>
                </c:pt>
                <c:pt idx="740">
                  <c:v>131610</c:v>
                </c:pt>
                <c:pt idx="741">
                  <c:v>131610</c:v>
                </c:pt>
                <c:pt idx="742">
                  <c:v>131610</c:v>
                </c:pt>
                <c:pt idx="743">
                  <c:v>131610</c:v>
                </c:pt>
                <c:pt idx="744">
                  <c:v>131610</c:v>
                </c:pt>
                <c:pt idx="745">
                  <c:v>131610</c:v>
                </c:pt>
                <c:pt idx="746">
                  <c:v>131610</c:v>
                </c:pt>
                <c:pt idx="747">
                  <c:v>131610</c:v>
                </c:pt>
                <c:pt idx="748">
                  <c:v>131610</c:v>
                </c:pt>
                <c:pt idx="749">
                  <c:v>125780</c:v>
                </c:pt>
                <c:pt idx="750">
                  <c:v>125780</c:v>
                </c:pt>
                <c:pt idx="751">
                  <c:v>125780</c:v>
                </c:pt>
                <c:pt idx="752">
                  <c:v>125780</c:v>
                </c:pt>
                <c:pt idx="753">
                  <c:v>125780</c:v>
                </c:pt>
                <c:pt idx="754">
                  <c:v>125780</c:v>
                </c:pt>
                <c:pt idx="755">
                  <c:v>125780</c:v>
                </c:pt>
                <c:pt idx="756">
                  <c:v>125780</c:v>
                </c:pt>
                <c:pt idx="757">
                  <c:v>125780</c:v>
                </c:pt>
                <c:pt idx="758">
                  <c:v>125780</c:v>
                </c:pt>
                <c:pt idx="759">
                  <c:v>125780</c:v>
                </c:pt>
                <c:pt idx="760">
                  <c:v>125780</c:v>
                </c:pt>
                <c:pt idx="761">
                  <c:v>125780</c:v>
                </c:pt>
                <c:pt idx="762">
                  <c:v>125780</c:v>
                </c:pt>
                <c:pt idx="763">
                  <c:v>125780</c:v>
                </c:pt>
                <c:pt idx="764">
                  <c:v>125780</c:v>
                </c:pt>
                <c:pt idx="765">
                  <c:v>125780</c:v>
                </c:pt>
                <c:pt idx="766">
                  <c:v>125780</c:v>
                </c:pt>
                <c:pt idx="767">
                  <c:v>125780</c:v>
                </c:pt>
                <c:pt idx="768">
                  <c:v>125780</c:v>
                </c:pt>
                <c:pt idx="769">
                  <c:v>125780</c:v>
                </c:pt>
                <c:pt idx="770">
                  <c:v>125780</c:v>
                </c:pt>
                <c:pt idx="771">
                  <c:v>125780</c:v>
                </c:pt>
                <c:pt idx="772">
                  <c:v>125780</c:v>
                </c:pt>
                <c:pt idx="773">
                  <c:v>125780</c:v>
                </c:pt>
                <c:pt idx="774">
                  <c:v>125780</c:v>
                </c:pt>
                <c:pt idx="775">
                  <c:v>125780</c:v>
                </c:pt>
                <c:pt idx="776">
                  <c:v>125780</c:v>
                </c:pt>
                <c:pt idx="777">
                  <c:v>125780</c:v>
                </c:pt>
                <c:pt idx="778">
                  <c:v>125780</c:v>
                </c:pt>
                <c:pt idx="779">
                  <c:v>125780</c:v>
                </c:pt>
                <c:pt idx="780">
                  <c:v>125780</c:v>
                </c:pt>
                <c:pt idx="781">
                  <c:v>125780</c:v>
                </c:pt>
                <c:pt idx="782">
                  <c:v>125780</c:v>
                </c:pt>
                <c:pt idx="783">
                  <c:v>125780</c:v>
                </c:pt>
                <c:pt idx="784">
                  <c:v>125780</c:v>
                </c:pt>
                <c:pt idx="785">
                  <c:v>125780</c:v>
                </c:pt>
                <c:pt idx="786">
                  <c:v>125780</c:v>
                </c:pt>
                <c:pt idx="787">
                  <c:v>125780</c:v>
                </c:pt>
                <c:pt idx="788">
                  <c:v>125780</c:v>
                </c:pt>
                <c:pt idx="789">
                  <c:v>125290</c:v>
                </c:pt>
                <c:pt idx="790">
                  <c:v>125290</c:v>
                </c:pt>
                <c:pt idx="791">
                  <c:v>125290</c:v>
                </c:pt>
                <c:pt idx="792">
                  <c:v>125290</c:v>
                </c:pt>
                <c:pt idx="793">
                  <c:v>125290</c:v>
                </c:pt>
                <c:pt idx="794">
                  <c:v>125290</c:v>
                </c:pt>
                <c:pt idx="795">
                  <c:v>125290</c:v>
                </c:pt>
                <c:pt idx="796">
                  <c:v>125290</c:v>
                </c:pt>
                <c:pt idx="797">
                  <c:v>125290</c:v>
                </c:pt>
                <c:pt idx="798">
                  <c:v>125290</c:v>
                </c:pt>
                <c:pt idx="799">
                  <c:v>125290</c:v>
                </c:pt>
                <c:pt idx="800">
                  <c:v>125290</c:v>
                </c:pt>
                <c:pt idx="801">
                  <c:v>125290</c:v>
                </c:pt>
                <c:pt idx="802">
                  <c:v>125290</c:v>
                </c:pt>
                <c:pt idx="803">
                  <c:v>125290</c:v>
                </c:pt>
                <c:pt idx="804">
                  <c:v>125290</c:v>
                </c:pt>
                <c:pt idx="805">
                  <c:v>125290</c:v>
                </c:pt>
                <c:pt idx="806">
                  <c:v>125290</c:v>
                </c:pt>
                <c:pt idx="807">
                  <c:v>125290</c:v>
                </c:pt>
                <c:pt idx="808">
                  <c:v>125290</c:v>
                </c:pt>
                <c:pt idx="809">
                  <c:v>125290</c:v>
                </c:pt>
                <c:pt idx="810">
                  <c:v>125290</c:v>
                </c:pt>
                <c:pt idx="811">
                  <c:v>125290</c:v>
                </c:pt>
                <c:pt idx="812">
                  <c:v>125290</c:v>
                </c:pt>
                <c:pt idx="813">
                  <c:v>125290</c:v>
                </c:pt>
                <c:pt idx="814">
                  <c:v>125290</c:v>
                </c:pt>
                <c:pt idx="815">
                  <c:v>125290</c:v>
                </c:pt>
                <c:pt idx="816">
                  <c:v>125290</c:v>
                </c:pt>
                <c:pt idx="817">
                  <c:v>125290</c:v>
                </c:pt>
                <c:pt idx="818">
                  <c:v>125290</c:v>
                </c:pt>
                <c:pt idx="819">
                  <c:v>125290</c:v>
                </c:pt>
                <c:pt idx="820">
                  <c:v>125290</c:v>
                </c:pt>
                <c:pt idx="821">
                  <c:v>125290</c:v>
                </c:pt>
                <c:pt idx="822">
                  <c:v>125290</c:v>
                </c:pt>
                <c:pt idx="823">
                  <c:v>125290</c:v>
                </c:pt>
                <c:pt idx="824">
                  <c:v>125290</c:v>
                </c:pt>
                <c:pt idx="825">
                  <c:v>125290</c:v>
                </c:pt>
                <c:pt idx="826">
                  <c:v>125290</c:v>
                </c:pt>
                <c:pt idx="827">
                  <c:v>125290</c:v>
                </c:pt>
                <c:pt idx="828">
                  <c:v>125290</c:v>
                </c:pt>
                <c:pt idx="829">
                  <c:v>123770</c:v>
                </c:pt>
                <c:pt idx="830">
                  <c:v>123770</c:v>
                </c:pt>
                <c:pt idx="831">
                  <c:v>123770</c:v>
                </c:pt>
                <c:pt idx="832">
                  <c:v>123770</c:v>
                </c:pt>
                <c:pt idx="833">
                  <c:v>123770</c:v>
                </c:pt>
                <c:pt idx="834">
                  <c:v>123770</c:v>
                </c:pt>
                <c:pt idx="835">
                  <c:v>123770</c:v>
                </c:pt>
                <c:pt idx="836">
                  <c:v>123770</c:v>
                </c:pt>
                <c:pt idx="837">
                  <c:v>123770</c:v>
                </c:pt>
                <c:pt idx="838">
                  <c:v>123770</c:v>
                </c:pt>
                <c:pt idx="839">
                  <c:v>123770</c:v>
                </c:pt>
                <c:pt idx="840">
                  <c:v>123770</c:v>
                </c:pt>
                <c:pt idx="841">
                  <c:v>123770</c:v>
                </c:pt>
                <c:pt idx="842">
                  <c:v>123770</c:v>
                </c:pt>
                <c:pt idx="843">
                  <c:v>123770</c:v>
                </c:pt>
                <c:pt idx="844">
                  <c:v>123770</c:v>
                </c:pt>
                <c:pt idx="845">
                  <c:v>123770</c:v>
                </c:pt>
                <c:pt idx="846">
                  <c:v>123770</c:v>
                </c:pt>
                <c:pt idx="847">
                  <c:v>123770</c:v>
                </c:pt>
                <c:pt idx="848">
                  <c:v>123770</c:v>
                </c:pt>
                <c:pt idx="849">
                  <c:v>123770</c:v>
                </c:pt>
                <c:pt idx="850">
                  <c:v>123770</c:v>
                </c:pt>
                <c:pt idx="851">
                  <c:v>123770</c:v>
                </c:pt>
                <c:pt idx="852">
                  <c:v>123770</c:v>
                </c:pt>
                <c:pt idx="853">
                  <c:v>123770</c:v>
                </c:pt>
                <c:pt idx="854">
                  <c:v>123770</c:v>
                </c:pt>
                <c:pt idx="855">
                  <c:v>123770</c:v>
                </c:pt>
                <c:pt idx="856">
                  <c:v>123770</c:v>
                </c:pt>
                <c:pt idx="857">
                  <c:v>123770</c:v>
                </c:pt>
                <c:pt idx="858">
                  <c:v>123770</c:v>
                </c:pt>
                <c:pt idx="859">
                  <c:v>123770</c:v>
                </c:pt>
                <c:pt idx="860">
                  <c:v>123770</c:v>
                </c:pt>
                <c:pt idx="861">
                  <c:v>123770</c:v>
                </c:pt>
                <c:pt idx="862">
                  <c:v>123770</c:v>
                </c:pt>
                <c:pt idx="863">
                  <c:v>123770</c:v>
                </c:pt>
                <c:pt idx="864">
                  <c:v>123770</c:v>
                </c:pt>
                <c:pt idx="865">
                  <c:v>123770</c:v>
                </c:pt>
                <c:pt idx="866">
                  <c:v>123770</c:v>
                </c:pt>
                <c:pt idx="867">
                  <c:v>123770</c:v>
                </c:pt>
                <c:pt idx="868">
                  <c:v>123770</c:v>
                </c:pt>
                <c:pt idx="869">
                  <c:v>123770</c:v>
                </c:pt>
                <c:pt idx="870">
                  <c:v>123770</c:v>
                </c:pt>
                <c:pt idx="871">
                  <c:v>123770</c:v>
                </c:pt>
                <c:pt idx="872">
                  <c:v>123770</c:v>
                </c:pt>
                <c:pt idx="873">
                  <c:v>123770</c:v>
                </c:pt>
                <c:pt idx="874">
                  <c:v>123770</c:v>
                </c:pt>
                <c:pt idx="875">
                  <c:v>123770</c:v>
                </c:pt>
                <c:pt idx="876">
                  <c:v>123770</c:v>
                </c:pt>
                <c:pt idx="877">
                  <c:v>123770</c:v>
                </c:pt>
                <c:pt idx="878">
                  <c:v>123770</c:v>
                </c:pt>
                <c:pt idx="879">
                  <c:v>123770</c:v>
                </c:pt>
                <c:pt idx="880">
                  <c:v>123770</c:v>
                </c:pt>
                <c:pt idx="881">
                  <c:v>123770</c:v>
                </c:pt>
                <c:pt idx="882">
                  <c:v>123770</c:v>
                </c:pt>
                <c:pt idx="883">
                  <c:v>123770</c:v>
                </c:pt>
                <c:pt idx="884">
                  <c:v>123770</c:v>
                </c:pt>
                <c:pt idx="885">
                  <c:v>123770</c:v>
                </c:pt>
                <c:pt idx="886">
                  <c:v>123770</c:v>
                </c:pt>
                <c:pt idx="887">
                  <c:v>123770</c:v>
                </c:pt>
                <c:pt idx="888">
                  <c:v>123770</c:v>
                </c:pt>
                <c:pt idx="889">
                  <c:v>123770</c:v>
                </c:pt>
                <c:pt idx="890">
                  <c:v>123770</c:v>
                </c:pt>
                <c:pt idx="891">
                  <c:v>123770</c:v>
                </c:pt>
                <c:pt idx="892">
                  <c:v>123770</c:v>
                </c:pt>
                <c:pt idx="893">
                  <c:v>123770</c:v>
                </c:pt>
                <c:pt idx="894">
                  <c:v>123770</c:v>
                </c:pt>
                <c:pt idx="895">
                  <c:v>123770</c:v>
                </c:pt>
                <c:pt idx="896">
                  <c:v>123770</c:v>
                </c:pt>
                <c:pt idx="897">
                  <c:v>123770</c:v>
                </c:pt>
                <c:pt idx="898">
                  <c:v>123770</c:v>
                </c:pt>
                <c:pt idx="899">
                  <c:v>123770</c:v>
                </c:pt>
                <c:pt idx="900">
                  <c:v>123770</c:v>
                </c:pt>
                <c:pt idx="901">
                  <c:v>123770</c:v>
                </c:pt>
                <c:pt idx="902">
                  <c:v>123770</c:v>
                </c:pt>
                <c:pt idx="903">
                  <c:v>123770</c:v>
                </c:pt>
                <c:pt idx="904">
                  <c:v>123770</c:v>
                </c:pt>
                <c:pt idx="905">
                  <c:v>123770</c:v>
                </c:pt>
                <c:pt idx="906">
                  <c:v>123770</c:v>
                </c:pt>
                <c:pt idx="907">
                  <c:v>123770</c:v>
                </c:pt>
                <c:pt idx="908">
                  <c:v>123770</c:v>
                </c:pt>
                <c:pt idx="909">
                  <c:v>122840</c:v>
                </c:pt>
                <c:pt idx="910">
                  <c:v>122840</c:v>
                </c:pt>
                <c:pt idx="911">
                  <c:v>122840</c:v>
                </c:pt>
                <c:pt idx="912">
                  <c:v>122840</c:v>
                </c:pt>
                <c:pt idx="913">
                  <c:v>122840</c:v>
                </c:pt>
                <c:pt idx="914">
                  <c:v>122840</c:v>
                </c:pt>
                <c:pt idx="915">
                  <c:v>122840</c:v>
                </c:pt>
                <c:pt idx="916">
                  <c:v>122840</c:v>
                </c:pt>
                <c:pt idx="917">
                  <c:v>122840</c:v>
                </c:pt>
                <c:pt idx="918">
                  <c:v>122840</c:v>
                </c:pt>
                <c:pt idx="919">
                  <c:v>122840</c:v>
                </c:pt>
                <c:pt idx="920">
                  <c:v>122840</c:v>
                </c:pt>
                <c:pt idx="921">
                  <c:v>122840</c:v>
                </c:pt>
                <c:pt idx="922">
                  <c:v>122840</c:v>
                </c:pt>
                <c:pt idx="923">
                  <c:v>122840</c:v>
                </c:pt>
                <c:pt idx="924">
                  <c:v>122840</c:v>
                </c:pt>
                <c:pt idx="925">
                  <c:v>122840</c:v>
                </c:pt>
                <c:pt idx="926">
                  <c:v>122840</c:v>
                </c:pt>
                <c:pt idx="927">
                  <c:v>122840</c:v>
                </c:pt>
                <c:pt idx="928">
                  <c:v>122840</c:v>
                </c:pt>
                <c:pt idx="929">
                  <c:v>122840</c:v>
                </c:pt>
                <c:pt idx="930">
                  <c:v>122840</c:v>
                </c:pt>
                <c:pt idx="931">
                  <c:v>122840</c:v>
                </c:pt>
                <c:pt idx="932">
                  <c:v>122840</c:v>
                </c:pt>
                <c:pt idx="933">
                  <c:v>122840</c:v>
                </c:pt>
                <c:pt idx="934">
                  <c:v>122840</c:v>
                </c:pt>
                <c:pt idx="935">
                  <c:v>122840</c:v>
                </c:pt>
                <c:pt idx="936">
                  <c:v>122840</c:v>
                </c:pt>
                <c:pt idx="937">
                  <c:v>122840</c:v>
                </c:pt>
                <c:pt idx="938">
                  <c:v>122840</c:v>
                </c:pt>
                <c:pt idx="939">
                  <c:v>122840</c:v>
                </c:pt>
                <c:pt idx="940">
                  <c:v>122840</c:v>
                </c:pt>
                <c:pt idx="941">
                  <c:v>122840</c:v>
                </c:pt>
                <c:pt idx="942">
                  <c:v>122840</c:v>
                </c:pt>
                <c:pt idx="943">
                  <c:v>122840</c:v>
                </c:pt>
                <c:pt idx="944">
                  <c:v>122840</c:v>
                </c:pt>
                <c:pt idx="945">
                  <c:v>122840</c:v>
                </c:pt>
                <c:pt idx="946">
                  <c:v>122840</c:v>
                </c:pt>
                <c:pt idx="947">
                  <c:v>122840</c:v>
                </c:pt>
                <c:pt idx="948">
                  <c:v>122840</c:v>
                </c:pt>
                <c:pt idx="949">
                  <c:v>121860</c:v>
                </c:pt>
                <c:pt idx="950">
                  <c:v>121860</c:v>
                </c:pt>
                <c:pt idx="951">
                  <c:v>121860</c:v>
                </c:pt>
                <c:pt idx="952">
                  <c:v>121860</c:v>
                </c:pt>
                <c:pt idx="953">
                  <c:v>121860</c:v>
                </c:pt>
                <c:pt idx="954">
                  <c:v>121860</c:v>
                </c:pt>
                <c:pt idx="955">
                  <c:v>121860</c:v>
                </c:pt>
                <c:pt idx="956">
                  <c:v>121860</c:v>
                </c:pt>
                <c:pt idx="957">
                  <c:v>121860</c:v>
                </c:pt>
                <c:pt idx="958">
                  <c:v>121860</c:v>
                </c:pt>
                <c:pt idx="959">
                  <c:v>121860</c:v>
                </c:pt>
                <c:pt idx="960">
                  <c:v>121860</c:v>
                </c:pt>
                <c:pt idx="961">
                  <c:v>121860</c:v>
                </c:pt>
                <c:pt idx="962">
                  <c:v>121860</c:v>
                </c:pt>
                <c:pt idx="963">
                  <c:v>121860</c:v>
                </c:pt>
                <c:pt idx="964">
                  <c:v>121860</c:v>
                </c:pt>
                <c:pt idx="965">
                  <c:v>121860</c:v>
                </c:pt>
                <c:pt idx="966">
                  <c:v>121860</c:v>
                </c:pt>
                <c:pt idx="967">
                  <c:v>121860</c:v>
                </c:pt>
                <c:pt idx="968">
                  <c:v>121860</c:v>
                </c:pt>
                <c:pt idx="969">
                  <c:v>121860</c:v>
                </c:pt>
                <c:pt idx="970">
                  <c:v>121860</c:v>
                </c:pt>
                <c:pt idx="971">
                  <c:v>121860</c:v>
                </c:pt>
                <c:pt idx="972">
                  <c:v>121860</c:v>
                </c:pt>
                <c:pt idx="973">
                  <c:v>121860</c:v>
                </c:pt>
                <c:pt idx="974">
                  <c:v>121860</c:v>
                </c:pt>
                <c:pt idx="975">
                  <c:v>121860</c:v>
                </c:pt>
                <c:pt idx="976">
                  <c:v>121860</c:v>
                </c:pt>
                <c:pt idx="977">
                  <c:v>121860</c:v>
                </c:pt>
                <c:pt idx="978">
                  <c:v>121860</c:v>
                </c:pt>
                <c:pt idx="979">
                  <c:v>121860</c:v>
                </c:pt>
                <c:pt idx="980">
                  <c:v>121860</c:v>
                </c:pt>
                <c:pt idx="981">
                  <c:v>121860</c:v>
                </c:pt>
                <c:pt idx="982">
                  <c:v>121860</c:v>
                </c:pt>
                <c:pt idx="983">
                  <c:v>121860</c:v>
                </c:pt>
                <c:pt idx="984">
                  <c:v>121860</c:v>
                </c:pt>
                <c:pt idx="985">
                  <c:v>121860</c:v>
                </c:pt>
                <c:pt idx="986">
                  <c:v>121860</c:v>
                </c:pt>
                <c:pt idx="987">
                  <c:v>121860</c:v>
                </c:pt>
                <c:pt idx="988">
                  <c:v>121860</c:v>
                </c:pt>
                <c:pt idx="989">
                  <c:v>121280</c:v>
                </c:pt>
                <c:pt idx="990">
                  <c:v>121280</c:v>
                </c:pt>
                <c:pt idx="991">
                  <c:v>121280</c:v>
                </c:pt>
                <c:pt idx="992">
                  <c:v>121280</c:v>
                </c:pt>
                <c:pt idx="993">
                  <c:v>121280</c:v>
                </c:pt>
                <c:pt idx="994">
                  <c:v>121280</c:v>
                </c:pt>
                <c:pt idx="995">
                  <c:v>121280</c:v>
                </c:pt>
                <c:pt idx="996">
                  <c:v>121280</c:v>
                </c:pt>
                <c:pt idx="997">
                  <c:v>121280</c:v>
                </c:pt>
                <c:pt idx="998">
                  <c:v>121280</c:v>
                </c:pt>
                <c:pt idx="999">
                  <c:v>121280</c:v>
                </c:pt>
                <c:pt idx="1000">
                  <c:v>121280</c:v>
                </c:pt>
                <c:pt idx="1001">
                  <c:v>121280</c:v>
                </c:pt>
                <c:pt idx="1002">
                  <c:v>121280</c:v>
                </c:pt>
                <c:pt idx="1003">
                  <c:v>121280</c:v>
                </c:pt>
                <c:pt idx="1004">
                  <c:v>121280</c:v>
                </c:pt>
                <c:pt idx="1005">
                  <c:v>121280</c:v>
                </c:pt>
                <c:pt idx="1006">
                  <c:v>121280</c:v>
                </c:pt>
                <c:pt idx="1007">
                  <c:v>121280</c:v>
                </c:pt>
                <c:pt idx="1008">
                  <c:v>121280</c:v>
                </c:pt>
                <c:pt idx="1009">
                  <c:v>121280</c:v>
                </c:pt>
                <c:pt idx="1010">
                  <c:v>121280</c:v>
                </c:pt>
                <c:pt idx="1011">
                  <c:v>121280</c:v>
                </c:pt>
                <c:pt idx="1012">
                  <c:v>121280</c:v>
                </c:pt>
                <c:pt idx="1013">
                  <c:v>121280</c:v>
                </c:pt>
                <c:pt idx="1014">
                  <c:v>121280</c:v>
                </c:pt>
                <c:pt idx="1015">
                  <c:v>121280</c:v>
                </c:pt>
                <c:pt idx="1016">
                  <c:v>121280</c:v>
                </c:pt>
                <c:pt idx="1017">
                  <c:v>121280</c:v>
                </c:pt>
                <c:pt idx="1018">
                  <c:v>121280</c:v>
                </c:pt>
                <c:pt idx="1019">
                  <c:v>121280</c:v>
                </c:pt>
                <c:pt idx="1020">
                  <c:v>121280</c:v>
                </c:pt>
                <c:pt idx="1021">
                  <c:v>121280</c:v>
                </c:pt>
                <c:pt idx="1022">
                  <c:v>121280</c:v>
                </c:pt>
                <c:pt idx="1023">
                  <c:v>121280</c:v>
                </c:pt>
                <c:pt idx="1024">
                  <c:v>121280</c:v>
                </c:pt>
                <c:pt idx="1025">
                  <c:v>121280</c:v>
                </c:pt>
                <c:pt idx="1026">
                  <c:v>121280</c:v>
                </c:pt>
                <c:pt idx="1027">
                  <c:v>121280</c:v>
                </c:pt>
                <c:pt idx="1028">
                  <c:v>121280</c:v>
                </c:pt>
                <c:pt idx="1029">
                  <c:v>120830</c:v>
                </c:pt>
                <c:pt idx="1030">
                  <c:v>120830</c:v>
                </c:pt>
                <c:pt idx="1031">
                  <c:v>120830</c:v>
                </c:pt>
                <c:pt idx="1032">
                  <c:v>120830</c:v>
                </c:pt>
                <c:pt idx="1033">
                  <c:v>120830</c:v>
                </c:pt>
                <c:pt idx="1034">
                  <c:v>120830</c:v>
                </c:pt>
                <c:pt idx="1035">
                  <c:v>120830</c:v>
                </c:pt>
                <c:pt idx="1036">
                  <c:v>120830</c:v>
                </c:pt>
                <c:pt idx="1037">
                  <c:v>120830</c:v>
                </c:pt>
                <c:pt idx="1038">
                  <c:v>120830</c:v>
                </c:pt>
                <c:pt idx="1039">
                  <c:v>120830</c:v>
                </c:pt>
                <c:pt idx="1040">
                  <c:v>120830</c:v>
                </c:pt>
                <c:pt idx="1041">
                  <c:v>120830</c:v>
                </c:pt>
                <c:pt idx="1042">
                  <c:v>120830</c:v>
                </c:pt>
                <c:pt idx="1043">
                  <c:v>120830</c:v>
                </c:pt>
                <c:pt idx="1044">
                  <c:v>120830</c:v>
                </c:pt>
                <c:pt idx="1045">
                  <c:v>120830</c:v>
                </c:pt>
                <c:pt idx="1046">
                  <c:v>120830</c:v>
                </c:pt>
                <c:pt idx="1047">
                  <c:v>120830</c:v>
                </c:pt>
                <c:pt idx="1048">
                  <c:v>120830</c:v>
                </c:pt>
                <c:pt idx="1049">
                  <c:v>120830</c:v>
                </c:pt>
                <c:pt idx="1050">
                  <c:v>120830</c:v>
                </c:pt>
                <c:pt idx="1051">
                  <c:v>120830</c:v>
                </c:pt>
                <c:pt idx="1052">
                  <c:v>120830</c:v>
                </c:pt>
                <c:pt idx="1053">
                  <c:v>120830</c:v>
                </c:pt>
                <c:pt idx="1054">
                  <c:v>120830</c:v>
                </c:pt>
                <c:pt idx="1055">
                  <c:v>120830</c:v>
                </c:pt>
                <c:pt idx="1056">
                  <c:v>120830</c:v>
                </c:pt>
                <c:pt idx="1057">
                  <c:v>120830</c:v>
                </c:pt>
                <c:pt idx="1058">
                  <c:v>120830</c:v>
                </c:pt>
                <c:pt idx="1059">
                  <c:v>120830</c:v>
                </c:pt>
                <c:pt idx="1060">
                  <c:v>120830</c:v>
                </c:pt>
                <c:pt idx="1061">
                  <c:v>120830</c:v>
                </c:pt>
                <c:pt idx="1062">
                  <c:v>120830</c:v>
                </c:pt>
                <c:pt idx="1063">
                  <c:v>120830</c:v>
                </c:pt>
                <c:pt idx="1064">
                  <c:v>120830</c:v>
                </c:pt>
                <c:pt idx="1065">
                  <c:v>120830</c:v>
                </c:pt>
                <c:pt idx="1066">
                  <c:v>120830</c:v>
                </c:pt>
                <c:pt idx="1067">
                  <c:v>120830</c:v>
                </c:pt>
                <c:pt idx="1068">
                  <c:v>120830</c:v>
                </c:pt>
                <c:pt idx="1069">
                  <c:v>119840</c:v>
                </c:pt>
                <c:pt idx="1070">
                  <c:v>119840</c:v>
                </c:pt>
                <c:pt idx="1071">
                  <c:v>119840</c:v>
                </c:pt>
                <c:pt idx="1072">
                  <c:v>119840</c:v>
                </c:pt>
                <c:pt idx="1073">
                  <c:v>119840</c:v>
                </c:pt>
                <c:pt idx="1074">
                  <c:v>119840</c:v>
                </c:pt>
                <c:pt idx="1075">
                  <c:v>119840</c:v>
                </c:pt>
                <c:pt idx="1076">
                  <c:v>119840</c:v>
                </c:pt>
                <c:pt idx="1077">
                  <c:v>119840</c:v>
                </c:pt>
                <c:pt idx="1078">
                  <c:v>119840</c:v>
                </c:pt>
                <c:pt idx="1079">
                  <c:v>119840</c:v>
                </c:pt>
                <c:pt idx="1080">
                  <c:v>119840</c:v>
                </c:pt>
                <c:pt idx="1081">
                  <c:v>119840</c:v>
                </c:pt>
                <c:pt idx="1082">
                  <c:v>119840</c:v>
                </c:pt>
                <c:pt idx="1083">
                  <c:v>119840</c:v>
                </c:pt>
                <c:pt idx="1084">
                  <c:v>119840</c:v>
                </c:pt>
                <c:pt idx="1085">
                  <c:v>119840</c:v>
                </c:pt>
                <c:pt idx="1086">
                  <c:v>119840</c:v>
                </c:pt>
                <c:pt idx="1087">
                  <c:v>119840</c:v>
                </c:pt>
                <c:pt idx="1088">
                  <c:v>119840</c:v>
                </c:pt>
                <c:pt idx="1089">
                  <c:v>119840</c:v>
                </c:pt>
                <c:pt idx="1090">
                  <c:v>119840</c:v>
                </c:pt>
                <c:pt idx="1091">
                  <c:v>119840</c:v>
                </c:pt>
                <c:pt idx="1092">
                  <c:v>119840</c:v>
                </c:pt>
                <c:pt idx="1093">
                  <c:v>119840</c:v>
                </c:pt>
                <c:pt idx="1094">
                  <c:v>119840</c:v>
                </c:pt>
                <c:pt idx="1095">
                  <c:v>119840</c:v>
                </c:pt>
                <c:pt idx="1096">
                  <c:v>119840</c:v>
                </c:pt>
                <c:pt idx="1097">
                  <c:v>119840</c:v>
                </c:pt>
                <c:pt idx="1098">
                  <c:v>119840</c:v>
                </c:pt>
                <c:pt idx="1099">
                  <c:v>119840</c:v>
                </c:pt>
                <c:pt idx="1100">
                  <c:v>119840</c:v>
                </c:pt>
                <c:pt idx="1101">
                  <c:v>119840</c:v>
                </c:pt>
                <c:pt idx="1102">
                  <c:v>119840</c:v>
                </c:pt>
                <c:pt idx="1103">
                  <c:v>119840</c:v>
                </c:pt>
                <c:pt idx="1104">
                  <c:v>119840</c:v>
                </c:pt>
                <c:pt idx="1105">
                  <c:v>119840</c:v>
                </c:pt>
                <c:pt idx="1106">
                  <c:v>119840</c:v>
                </c:pt>
                <c:pt idx="1107">
                  <c:v>119840</c:v>
                </c:pt>
                <c:pt idx="1108">
                  <c:v>119840</c:v>
                </c:pt>
                <c:pt idx="1109">
                  <c:v>119590</c:v>
                </c:pt>
                <c:pt idx="1110">
                  <c:v>119590</c:v>
                </c:pt>
                <c:pt idx="1111">
                  <c:v>119590</c:v>
                </c:pt>
                <c:pt idx="1112">
                  <c:v>119590</c:v>
                </c:pt>
                <c:pt idx="1113">
                  <c:v>119590</c:v>
                </c:pt>
                <c:pt idx="1114">
                  <c:v>119590</c:v>
                </c:pt>
                <c:pt idx="1115">
                  <c:v>119590</c:v>
                </c:pt>
                <c:pt idx="1116">
                  <c:v>119590</c:v>
                </c:pt>
                <c:pt idx="1117">
                  <c:v>119590</c:v>
                </c:pt>
                <c:pt idx="1118">
                  <c:v>119590</c:v>
                </c:pt>
                <c:pt idx="1119">
                  <c:v>119590</c:v>
                </c:pt>
                <c:pt idx="1120">
                  <c:v>119590</c:v>
                </c:pt>
                <c:pt idx="1121">
                  <c:v>119590</c:v>
                </c:pt>
                <c:pt idx="1122">
                  <c:v>119590</c:v>
                </c:pt>
                <c:pt idx="1123">
                  <c:v>119590</c:v>
                </c:pt>
                <c:pt idx="1124">
                  <c:v>119590</c:v>
                </c:pt>
                <c:pt idx="1125">
                  <c:v>119590</c:v>
                </c:pt>
                <c:pt idx="1126">
                  <c:v>119590</c:v>
                </c:pt>
                <c:pt idx="1127">
                  <c:v>119590</c:v>
                </c:pt>
                <c:pt idx="1128">
                  <c:v>119590</c:v>
                </c:pt>
                <c:pt idx="1129">
                  <c:v>119590</c:v>
                </c:pt>
                <c:pt idx="1130">
                  <c:v>119590</c:v>
                </c:pt>
                <c:pt idx="1131">
                  <c:v>119590</c:v>
                </c:pt>
                <c:pt idx="1132">
                  <c:v>119590</c:v>
                </c:pt>
                <c:pt idx="1133">
                  <c:v>119590</c:v>
                </c:pt>
                <c:pt idx="1134">
                  <c:v>119590</c:v>
                </c:pt>
                <c:pt idx="1135">
                  <c:v>119590</c:v>
                </c:pt>
                <c:pt idx="1136">
                  <c:v>119590</c:v>
                </c:pt>
                <c:pt idx="1137">
                  <c:v>119590</c:v>
                </c:pt>
                <c:pt idx="1138">
                  <c:v>119590</c:v>
                </c:pt>
                <c:pt idx="1139">
                  <c:v>119590</c:v>
                </c:pt>
                <c:pt idx="1140">
                  <c:v>119590</c:v>
                </c:pt>
                <c:pt idx="1141">
                  <c:v>119590</c:v>
                </c:pt>
                <c:pt idx="1142">
                  <c:v>119590</c:v>
                </c:pt>
                <c:pt idx="1143">
                  <c:v>119590</c:v>
                </c:pt>
                <c:pt idx="1144">
                  <c:v>119590</c:v>
                </c:pt>
                <c:pt idx="1145">
                  <c:v>119590</c:v>
                </c:pt>
                <c:pt idx="1146">
                  <c:v>119590</c:v>
                </c:pt>
                <c:pt idx="1147">
                  <c:v>119590</c:v>
                </c:pt>
                <c:pt idx="1148">
                  <c:v>119590</c:v>
                </c:pt>
                <c:pt idx="1149">
                  <c:v>119310</c:v>
                </c:pt>
                <c:pt idx="1150">
                  <c:v>119310</c:v>
                </c:pt>
                <c:pt idx="1151">
                  <c:v>119310</c:v>
                </c:pt>
                <c:pt idx="1152">
                  <c:v>119310</c:v>
                </c:pt>
                <c:pt idx="1153">
                  <c:v>119310</c:v>
                </c:pt>
                <c:pt idx="1154">
                  <c:v>119310</c:v>
                </c:pt>
                <c:pt idx="1155">
                  <c:v>119310</c:v>
                </c:pt>
                <c:pt idx="1156">
                  <c:v>119310</c:v>
                </c:pt>
                <c:pt idx="1157">
                  <c:v>119310</c:v>
                </c:pt>
                <c:pt idx="1158">
                  <c:v>119310</c:v>
                </c:pt>
                <c:pt idx="1159">
                  <c:v>119310</c:v>
                </c:pt>
                <c:pt idx="1160">
                  <c:v>119310</c:v>
                </c:pt>
                <c:pt idx="1161">
                  <c:v>119310</c:v>
                </c:pt>
                <c:pt idx="1162">
                  <c:v>119310</c:v>
                </c:pt>
                <c:pt idx="1163">
                  <c:v>119310</c:v>
                </c:pt>
                <c:pt idx="1164">
                  <c:v>119310</c:v>
                </c:pt>
                <c:pt idx="1165">
                  <c:v>119310</c:v>
                </c:pt>
                <c:pt idx="1166">
                  <c:v>119310</c:v>
                </c:pt>
                <c:pt idx="1167">
                  <c:v>119310</c:v>
                </c:pt>
                <c:pt idx="1168">
                  <c:v>119310</c:v>
                </c:pt>
                <c:pt idx="1169">
                  <c:v>119310</c:v>
                </c:pt>
                <c:pt idx="1170">
                  <c:v>119310</c:v>
                </c:pt>
                <c:pt idx="1171">
                  <c:v>119310</c:v>
                </c:pt>
                <c:pt idx="1172">
                  <c:v>119310</c:v>
                </c:pt>
                <c:pt idx="1173">
                  <c:v>119310</c:v>
                </c:pt>
                <c:pt idx="1174">
                  <c:v>119310</c:v>
                </c:pt>
                <c:pt idx="1175">
                  <c:v>119310</c:v>
                </c:pt>
                <c:pt idx="1176">
                  <c:v>119310</c:v>
                </c:pt>
                <c:pt idx="1177">
                  <c:v>119310</c:v>
                </c:pt>
                <c:pt idx="1178">
                  <c:v>119310</c:v>
                </c:pt>
                <c:pt idx="1179">
                  <c:v>119310</c:v>
                </c:pt>
                <c:pt idx="1180">
                  <c:v>119310</c:v>
                </c:pt>
                <c:pt idx="1181">
                  <c:v>119310</c:v>
                </c:pt>
                <c:pt idx="1182">
                  <c:v>119310</c:v>
                </c:pt>
                <c:pt idx="1183">
                  <c:v>119310</c:v>
                </c:pt>
                <c:pt idx="1184">
                  <c:v>119310</c:v>
                </c:pt>
                <c:pt idx="1185">
                  <c:v>119310</c:v>
                </c:pt>
                <c:pt idx="1186">
                  <c:v>119310</c:v>
                </c:pt>
                <c:pt idx="1187">
                  <c:v>119310</c:v>
                </c:pt>
                <c:pt idx="1188">
                  <c:v>119310</c:v>
                </c:pt>
                <c:pt idx="1189">
                  <c:v>119120</c:v>
                </c:pt>
                <c:pt idx="1190">
                  <c:v>119120</c:v>
                </c:pt>
                <c:pt idx="1191">
                  <c:v>119120</c:v>
                </c:pt>
                <c:pt idx="1192">
                  <c:v>119120</c:v>
                </c:pt>
                <c:pt idx="1193">
                  <c:v>119120</c:v>
                </c:pt>
                <c:pt idx="1194">
                  <c:v>119120</c:v>
                </c:pt>
                <c:pt idx="1195">
                  <c:v>119120</c:v>
                </c:pt>
                <c:pt idx="1196">
                  <c:v>119120</c:v>
                </c:pt>
                <c:pt idx="1197">
                  <c:v>119120</c:v>
                </c:pt>
                <c:pt idx="1198">
                  <c:v>119120</c:v>
                </c:pt>
                <c:pt idx="1199">
                  <c:v>119120</c:v>
                </c:pt>
                <c:pt idx="1200">
                  <c:v>119120</c:v>
                </c:pt>
                <c:pt idx="1201">
                  <c:v>119120</c:v>
                </c:pt>
                <c:pt idx="1202">
                  <c:v>119120</c:v>
                </c:pt>
                <c:pt idx="1203">
                  <c:v>119120</c:v>
                </c:pt>
                <c:pt idx="1204">
                  <c:v>119120</c:v>
                </c:pt>
                <c:pt idx="1205">
                  <c:v>119120</c:v>
                </c:pt>
                <c:pt idx="1206">
                  <c:v>119120</c:v>
                </c:pt>
                <c:pt idx="1207">
                  <c:v>119120</c:v>
                </c:pt>
                <c:pt idx="1208">
                  <c:v>119120</c:v>
                </c:pt>
                <c:pt idx="1209">
                  <c:v>119120</c:v>
                </c:pt>
                <c:pt idx="1210">
                  <c:v>119120</c:v>
                </c:pt>
                <c:pt idx="1211">
                  <c:v>119120</c:v>
                </c:pt>
                <c:pt idx="1212">
                  <c:v>119120</c:v>
                </c:pt>
                <c:pt idx="1213">
                  <c:v>119120</c:v>
                </c:pt>
                <c:pt idx="1214">
                  <c:v>119120</c:v>
                </c:pt>
                <c:pt idx="1215">
                  <c:v>119120</c:v>
                </c:pt>
                <c:pt idx="1216">
                  <c:v>119120</c:v>
                </c:pt>
                <c:pt idx="1217">
                  <c:v>119120</c:v>
                </c:pt>
                <c:pt idx="1218">
                  <c:v>119120</c:v>
                </c:pt>
                <c:pt idx="1219">
                  <c:v>119120</c:v>
                </c:pt>
                <c:pt idx="1220">
                  <c:v>119120</c:v>
                </c:pt>
                <c:pt idx="1221">
                  <c:v>119120</c:v>
                </c:pt>
                <c:pt idx="1222">
                  <c:v>119120</c:v>
                </c:pt>
                <c:pt idx="1223">
                  <c:v>119120</c:v>
                </c:pt>
                <c:pt idx="1224">
                  <c:v>119120</c:v>
                </c:pt>
                <c:pt idx="1225">
                  <c:v>119120</c:v>
                </c:pt>
                <c:pt idx="1226">
                  <c:v>119120</c:v>
                </c:pt>
                <c:pt idx="1227">
                  <c:v>119120</c:v>
                </c:pt>
                <c:pt idx="1228">
                  <c:v>119120</c:v>
                </c:pt>
                <c:pt idx="1229">
                  <c:v>119120</c:v>
                </c:pt>
                <c:pt idx="1230">
                  <c:v>119120</c:v>
                </c:pt>
                <c:pt idx="1231">
                  <c:v>119120</c:v>
                </c:pt>
                <c:pt idx="1232">
                  <c:v>119120</c:v>
                </c:pt>
                <c:pt idx="1233">
                  <c:v>119120</c:v>
                </c:pt>
                <c:pt idx="1234">
                  <c:v>119120</c:v>
                </c:pt>
                <c:pt idx="1235">
                  <c:v>119120</c:v>
                </c:pt>
                <c:pt idx="1236">
                  <c:v>119120</c:v>
                </c:pt>
                <c:pt idx="1237">
                  <c:v>119120</c:v>
                </c:pt>
                <c:pt idx="1238">
                  <c:v>119120</c:v>
                </c:pt>
                <c:pt idx="1239">
                  <c:v>119120</c:v>
                </c:pt>
                <c:pt idx="1240">
                  <c:v>119120</c:v>
                </c:pt>
                <c:pt idx="1241">
                  <c:v>119120</c:v>
                </c:pt>
                <c:pt idx="1242">
                  <c:v>119120</c:v>
                </c:pt>
                <c:pt idx="1243">
                  <c:v>119120</c:v>
                </c:pt>
                <c:pt idx="1244">
                  <c:v>119120</c:v>
                </c:pt>
                <c:pt idx="1245">
                  <c:v>119120</c:v>
                </c:pt>
                <c:pt idx="1246">
                  <c:v>119120</c:v>
                </c:pt>
                <c:pt idx="1247">
                  <c:v>119120</c:v>
                </c:pt>
                <c:pt idx="1248">
                  <c:v>119120</c:v>
                </c:pt>
                <c:pt idx="1249">
                  <c:v>119120</c:v>
                </c:pt>
                <c:pt idx="1250">
                  <c:v>119120</c:v>
                </c:pt>
                <c:pt idx="1251">
                  <c:v>119120</c:v>
                </c:pt>
                <c:pt idx="1252">
                  <c:v>119120</c:v>
                </c:pt>
                <c:pt idx="1253">
                  <c:v>119120</c:v>
                </c:pt>
                <c:pt idx="1254">
                  <c:v>119120</c:v>
                </c:pt>
                <c:pt idx="1255">
                  <c:v>119120</c:v>
                </c:pt>
                <c:pt idx="1256">
                  <c:v>119120</c:v>
                </c:pt>
                <c:pt idx="1257">
                  <c:v>119120</c:v>
                </c:pt>
                <c:pt idx="1258">
                  <c:v>119120</c:v>
                </c:pt>
                <c:pt idx="1259">
                  <c:v>119120</c:v>
                </c:pt>
                <c:pt idx="1260">
                  <c:v>119120</c:v>
                </c:pt>
                <c:pt idx="1261">
                  <c:v>119120</c:v>
                </c:pt>
                <c:pt idx="1262">
                  <c:v>119120</c:v>
                </c:pt>
                <c:pt idx="1263">
                  <c:v>119120</c:v>
                </c:pt>
                <c:pt idx="1264">
                  <c:v>119120</c:v>
                </c:pt>
                <c:pt idx="1265">
                  <c:v>119120</c:v>
                </c:pt>
                <c:pt idx="1266">
                  <c:v>119120</c:v>
                </c:pt>
                <c:pt idx="1267">
                  <c:v>119120</c:v>
                </c:pt>
                <c:pt idx="1268">
                  <c:v>119120</c:v>
                </c:pt>
                <c:pt idx="1269">
                  <c:v>117630</c:v>
                </c:pt>
                <c:pt idx="1270">
                  <c:v>117630</c:v>
                </c:pt>
                <c:pt idx="1271">
                  <c:v>117630</c:v>
                </c:pt>
                <c:pt idx="1272">
                  <c:v>117630</c:v>
                </c:pt>
                <c:pt idx="1273">
                  <c:v>117630</c:v>
                </c:pt>
                <c:pt idx="1274">
                  <c:v>117630</c:v>
                </c:pt>
                <c:pt idx="1275">
                  <c:v>117630</c:v>
                </c:pt>
                <c:pt idx="1276">
                  <c:v>117630</c:v>
                </c:pt>
                <c:pt idx="1277">
                  <c:v>117630</c:v>
                </c:pt>
                <c:pt idx="1278">
                  <c:v>117630</c:v>
                </c:pt>
                <c:pt idx="1279">
                  <c:v>117630</c:v>
                </c:pt>
                <c:pt idx="1280">
                  <c:v>117630</c:v>
                </c:pt>
                <c:pt idx="1281">
                  <c:v>117630</c:v>
                </c:pt>
                <c:pt idx="1282">
                  <c:v>117630</c:v>
                </c:pt>
                <c:pt idx="1283">
                  <c:v>117630</c:v>
                </c:pt>
                <c:pt idx="1284">
                  <c:v>117630</c:v>
                </c:pt>
                <c:pt idx="1285">
                  <c:v>117630</c:v>
                </c:pt>
                <c:pt idx="1286">
                  <c:v>117630</c:v>
                </c:pt>
                <c:pt idx="1287">
                  <c:v>117630</c:v>
                </c:pt>
                <c:pt idx="1288">
                  <c:v>117630</c:v>
                </c:pt>
                <c:pt idx="1289">
                  <c:v>117630</c:v>
                </c:pt>
                <c:pt idx="1290">
                  <c:v>117630</c:v>
                </c:pt>
                <c:pt idx="1291">
                  <c:v>117630</c:v>
                </c:pt>
                <c:pt idx="1292">
                  <c:v>117630</c:v>
                </c:pt>
                <c:pt idx="1293">
                  <c:v>117630</c:v>
                </c:pt>
                <c:pt idx="1294">
                  <c:v>117630</c:v>
                </c:pt>
                <c:pt idx="1295">
                  <c:v>117630</c:v>
                </c:pt>
                <c:pt idx="1296">
                  <c:v>117630</c:v>
                </c:pt>
                <c:pt idx="1297">
                  <c:v>117630</c:v>
                </c:pt>
                <c:pt idx="1298">
                  <c:v>117630</c:v>
                </c:pt>
                <c:pt idx="1299">
                  <c:v>117630</c:v>
                </c:pt>
                <c:pt idx="1300">
                  <c:v>117630</c:v>
                </c:pt>
                <c:pt idx="1301">
                  <c:v>117630</c:v>
                </c:pt>
                <c:pt idx="1302">
                  <c:v>117630</c:v>
                </c:pt>
                <c:pt idx="1303">
                  <c:v>117630</c:v>
                </c:pt>
                <c:pt idx="1304">
                  <c:v>117630</c:v>
                </c:pt>
                <c:pt idx="1305">
                  <c:v>117630</c:v>
                </c:pt>
                <c:pt idx="1306">
                  <c:v>117630</c:v>
                </c:pt>
                <c:pt idx="1307">
                  <c:v>117630</c:v>
                </c:pt>
                <c:pt idx="1308">
                  <c:v>117630</c:v>
                </c:pt>
                <c:pt idx="1309">
                  <c:v>117630</c:v>
                </c:pt>
                <c:pt idx="1310">
                  <c:v>117630</c:v>
                </c:pt>
                <c:pt idx="1311">
                  <c:v>117630</c:v>
                </c:pt>
                <c:pt idx="1312">
                  <c:v>117630</c:v>
                </c:pt>
                <c:pt idx="1313">
                  <c:v>117630</c:v>
                </c:pt>
                <c:pt idx="1314">
                  <c:v>117630</c:v>
                </c:pt>
                <c:pt idx="1315">
                  <c:v>117630</c:v>
                </c:pt>
                <c:pt idx="1316">
                  <c:v>117630</c:v>
                </c:pt>
                <c:pt idx="1317">
                  <c:v>117630</c:v>
                </c:pt>
                <c:pt idx="1318">
                  <c:v>117630</c:v>
                </c:pt>
                <c:pt idx="1319">
                  <c:v>117630</c:v>
                </c:pt>
                <c:pt idx="1320">
                  <c:v>117630</c:v>
                </c:pt>
                <c:pt idx="1321">
                  <c:v>117630</c:v>
                </c:pt>
                <c:pt idx="1322">
                  <c:v>117630</c:v>
                </c:pt>
                <c:pt idx="1323">
                  <c:v>117630</c:v>
                </c:pt>
                <c:pt idx="1324">
                  <c:v>117630</c:v>
                </c:pt>
                <c:pt idx="1325">
                  <c:v>117630</c:v>
                </c:pt>
                <c:pt idx="1326">
                  <c:v>117630</c:v>
                </c:pt>
                <c:pt idx="1327">
                  <c:v>117630</c:v>
                </c:pt>
                <c:pt idx="1328">
                  <c:v>117630</c:v>
                </c:pt>
                <c:pt idx="1329">
                  <c:v>117630</c:v>
                </c:pt>
                <c:pt idx="1330">
                  <c:v>117630</c:v>
                </c:pt>
                <c:pt idx="1331">
                  <c:v>117630</c:v>
                </c:pt>
                <c:pt idx="1332">
                  <c:v>117630</c:v>
                </c:pt>
                <c:pt idx="1333">
                  <c:v>117630</c:v>
                </c:pt>
                <c:pt idx="1334">
                  <c:v>117630</c:v>
                </c:pt>
                <c:pt idx="1335">
                  <c:v>117630</c:v>
                </c:pt>
                <c:pt idx="1336">
                  <c:v>117630</c:v>
                </c:pt>
                <c:pt idx="1337">
                  <c:v>117630</c:v>
                </c:pt>
                <c:pt idx="1338">
                  <c:v>117630</c:v>
                </c:pt>
                <c:pt idx="1339">
                  <c:v>117630</c:v>
                </c:pt>
                <c:pt idx="1340">
                  <c:v>117630</c:v>
                </c:pt>
                <c:pt idx="1341">
                  <c:v>117630</c:v>
                </c:pt>
                <c:pt idx="1342">
                  <c:v>117630</c:v>
                </c:pt>
                <c:pt idx="1343">
                  <c:v>117630</c:v>
                </c:pt>
                <c:pt idx="1344">
                  <c:v>117630</c:v>
                </c:pt>
                <c:pt idx="1345">
                  <c:v>117630</c:v>
                </c:pt>
                <c:pt idx="1346">
                  <c:v>117630</c:v>
                </c:pt>
                <c:pt idx="1347">
                  <c:v>117630</c:v>
                </c:pt>
                <c:pt idx="1348">
                  <c:v>117630</c:v>
                </c:pt>
                <c:pt idx="1349">
                  <c:v>117630</c:v>
                </c:pt>
                <c:pt idx="1350">
                  <c:v>117630</c:v>
                </c:pt>
                <c:pt idx="1351">
                  <c:v>117630</c:v>
                </c:pt>
                <c:pt idx="1352">
                  <c:v>117630</c:v>
                </c:pt>
                <c:pt idx="1353">
                  <c:v>117630</c:v>
                </c:pt>
                <c:pt idx="1354">
                  <c:v>117630</c:v>
                </c:pt>
                <c:pt idx="1355">
                  <c:v>117630</c:v>
                </c:pt>
                <c:pt idx="1356">
                  <c:v>117630</c:v>
                </c:pt>
                <c:pt idx="1357">
                  <c:v>117630</c:v>
                </c:pt>
                <c:pt idx="1358">
                  <c:v>117630</c:v>
                </c:pt>
                <c:pt idx="1359">
                  <c:v>117630</c:v>
                </c:pt>
                <c:pt idx="1360">
                  <c:v>117630</c:v>
                </c:pt>
                <c:pt idx="1361">
                  <c:v>117630</c:v>
                </c:pt>
                <c:pt idx="1362">
                  <c:v>117630</c:v>
                </c:pt>
                <c:pt idx="1363">
                  <c:v>117630</c:v>
                </c:pt>
                <c:pt idx="1364">
                  <c:v>117630</c:v>
                </c:pt>
                <c:pt idx="1365">
                  <c:v>117630</c:v>
                </c:pt>
                <c:pt idx="1366">
                  <c:v>117630</c:v>
                </c:pt>
                <c:pt idx="1367">
                  <c:v>117630</c:v>
                </c:pt>
                <c:pt idx="1368">
                  <c:v>117630</c:v>
                </c:pt>
                <c:pt idx="1369">
                  <c:v>117630</c:v>
                </c:pt>
                <c:pt idx="1370">
                  <c:v>117630</c:v>
                </c:pt>
                <c:pt idx="1371">
                  <c:v>117630</c:v>
                </c:pt>
                <c:pt idx="1372">
                  <c:v>117630</c:v>
                </c:pt>
                <c:pt idx="1373">
                  <c:v>117630</c:v>
                </c:pt>
                <c:pt idx="1374">
                  <c:v>117630</c:v>
                </c:pt>
                <c:pt idx="1375">
                  <c:v>117630</c:v>
                </c:pt>
                <c:pt idx="1376">
                  <c:v>117630</c:v>
                </c:pt>
                <c:pt idx="1377">
                  <c:v>117630</c:v>
                </c:pt>
                <c:pt idx="1378">
                  <c:v>117630</c:v>
                </c:pt>
                <c:pt idx="1379">
                  <c:v>117630</c:v>
                </c:pt>
                <c:pt idx="1380">
                  <c:v>117630</c:v>
                </c:pt>
                <c:pt idx="1381">
                  <c:v>117630</c:v>
                </c:pt>
                <c:pt idx="1382">
                  <c:v>117630</c:v>
                </c:pt>
                <c:pt idx="1383">
                  <c:v>117630</c:v>
                </c:pt>
                <c:pt idx="1384">
                  <c:v>117630</c:v>
                </c:pt>
                <c:pt idx="1385">
                  <c:v>117630</c:v>
                </c:pt>
                <c:pt idx="1386">
                  <c:v>117630</c:v>
                </c:pt>
                <c:pt idx="1387">
                  <c:v>117630</c:v>
                </c:pt>
                <c:pt idx="1388">
                  <c:v>117630</c:v>
                </c:pt>
                <c:pt idx="1389">
                  <c:v>117080</c:v>
                </c:pt>
                <c:pt idx="1390">
                  <c:v>117080</c:v>
                </c:pt>
                <c:pt idx="1391">
                  <c:v>117080</c:v>
                </c:pt>
                <c:pt idx="1392">
                  <c:v>117080</c:v>
                </c:pt>
                <c:pt idx="1393">
                  <c:v>117080</c:v>
                </c:pt>
                <c:pt idx="1394">
                  <c:v>117080</c:v>
                </c:pt>
                <c:pt idx="1395">
                  <c:v>117080</c:v>
                </c:pt>
                <c:pt idx="1396">
                  <c:v>117080</c:v>
                </c:pt>
                <c:pt idx="1397">
                  <c:v>117080</c:v>
                </c:pt>
                <c:pt idx="1398">
                  <c:v>117080</c:v>
                </c:pt>
                <c:pt idx="1399">
                  <c:v>117080</c:v>
                </c:pt>
                <c:pt idx="1400">
                  <c:v>117080</c:v>
                </c:pt>
                <c:pt idx="1401">
                  <c:v>117080</c:v>
                </c:pt>
                <c:pt idx="1402">
                  <c:v>117080</c:v>
                </c:pt>
                <c:pt idx="1403">
                  <c:v>117080</c:v>
                </c:pt>
                <c:pt idx="1404">
                  <c:v>117080</c:v>
                </c:pt>
                <c:pt idx="1405">
                  <c:v>117080</c:v>
                </c:pt>
                <c:pt idx="1406">
                  <c:v>117080</c:v>
                </c:pt>
                <c:pt idx="1407">
                  <c:v>117080</c:v>
                </c:pt>
                <c:pt idx="1408">
                  <c:v>117080</c:v>
                </c:pt>
                <c:pt idx="1409">
                  <c:v>117080</c:v>
                </c:pt>
                <c:pt idx="1410">
                  <c:v>117080</c:v>
                </c:pt>
                <c:pt idx="1411">
                  <c:v>117080</c:v>
                </c:pt>
                <c:pt idx="1412">
                  <c:v>117080</c:v>
                </c:pt>
                <c:pt idx="1413">
                  <c:v>117080</c:v>
                </c:pt>
                <c:pt idx="1414">
                  <c:v>117080</c:v>
                </c:pt>
                <c:pt idx="1415">
                  <c:v>117080</c:v>
                </c:pt>
                <c:pt idx="1416">
                  <c:v>117080</c:v>
                </c:pt>
                <c:pt idx="1417">
                  <c:v>117080</c:v>
                </c:pt>
                <c:pt idx="1418">
                  <c:v>117080</c:v>
                </c:pt>
                <c:pt idx="1419">
                  <c:v>117080</c:v>
                </c:pt>
                <c:pt idx="1420">
                  <c:v>117080</c:v>
                </c:pt>
                <c:pt idx="1421">
                  <c:v>117080</c:v>
                </c:pt>
                <c:pt idx="1422">
                  <c:v>117080</c:v>
                </c:pt>
                <c:pt idx="1423">
                  <c:v>117080</c:v>
                </c:pt>
                <c:pt idx="1424">
                  <c:v>117080</c:v>
                </c:pt>
                <c:pt idx="1425">
                  <c:v>117080</c:v>
                </c:pt>
                <c:pt idx="1426">
                  <c:v>117080</c:v>
                </c:pt>
                <c:pt idx="1427">
                  <c:v>117080</c:v>
                </c:pt>
                <c:pt idx="1428">
                  <c:v>117080</c:v>
                </c:pt>
                <c:pt idx="1429">
                  <c:v>117080</c:v>
                </c:pt>
                <c:pt idx="1430">
                  <c:v>117080</c:v>
                </c:pt>
                <c:pt idx="1431">
                  <c:v>117080</c:v>
                </c:pt>
                <c:pt idx="1432">
                  <c:v>117080</c:v>
                </c:pt>
                <c:pt idx="1433">
                  <c:v>117080</c:v>
                </c:pt>
                <c:pt idx="1434">
                  <c:v>117080</c:v>
                </c:pt>
                <c:pt idx="1435">
                  <c:v>117080</c:v>
                </c:pt>
                <c:pt idx="1436">
                  <c:v>117080</c:v>
                </c:pt>
                <c:pt idx="1437">
                  <c:v>117080</c:v>
                </c:pt>
                <c:pt idx="1438">
                  <c:v>117080</c:v>
                </c:pt>
                <c:pt idx="1439">
                  <c:v>117080</c:v>
                </c:pt>
                <c:pt idx="1440">
                  <c:v>117080</c:v>
                </c:pt>
                <c:pt idx="1441">
                  <c:v>117080</c:v>
                </c:pt>
                <c:pt idx="1442">
                  <c:v>117080</c:v>
                </c:pt>
                <c:pt idx="1443">
                  <c:v>117080</c:v>
                </c:pt>
                <c:pt idx="1444">
                  <c:v>117080</c:v>
                </c:pt>
                <c:pt idx="1445">
                  <c:v>117080</c:v>
                </c:pt>
                <c:pt idx="1446">
                  <c:v>117080</c:v>
                </c:pt>
                <c:pt idx="1447">
                  <c:v>117080</c:v>
                </c:pt>
                <c:pt idx="1448">
                  <c:v>117080</c:v>
                </c:pt>
                <c:pt idx="1449">
                  <c:v>117080</c:v>
                </c:pt>
                <c:pt idx="1450">
                  <c:v>117080</c:v>
                </c:pt>
                <c:pt idx="1451">
                  <c:v>117080</c:v>
                </c:pt>
                <c:pt idx="1452">
                  <c:v>117080</c:v>
                </c:pt>
                <c:pt idx="1453">
                  <c:v>117080</c:v>
                </c:pt>
                <c:pt idx="1454">
                  <c:v>117080</c:v>
                </c:pt>
                <c:pt idx="1455">
                  <c:v>117080</c:v>
                </c:pt>
                <c:pt idx="1456">
                  <c:v>117080</c:v>
                </c:pt>
                <c:pt idx="1457">
                  <c:v>117080</c:v>
                </c:pt>
                <c:pt idx="1458">
                  <c:v>117080</c:v>
                </c:pt>
                <c:pt idx="1459">
                  <c:v>117080</c:v>
                </c:pt>
                <c:pt idx="1460">
                  <c:v>117080</c:v>
                </c:pt>
                <c:pt idx="1461">
                  <c:v>117080</c:v>
                </c:pt>
                <c:pt idx="1462">
                  <c:v>117080</c:v>
                </c:pt>
                <c:pt idx="1463">
                  <c:v>117080</c:v>
                </c:pt>
                <c:pt idx="1464">
                  <c:v>117080</c:v>
                </c:pt>
                <c:pt idx="1465">
                  <c:v>117080</c:v>
                </c:pt>
                <c:pt idx="1466">
                  <c:v>117080</c:v>
                </c:pt>
                <c:pt idx="1467">
                  <c:v>117080</c:v>
                </c:pt>
                <c:pt idx="1468">
                  <c:v>117080</c:v>
                </c:pt>
                <c:pt idx="1469">
                  <c:v>117080</c:v>
                </c:pt>
                <c:pt idx="1470">
                  <c:v>117080</c:v>
                </c:pt>
                <c:pt idx="1471">
                  <c:v>117080</c:v>
                </c:pt>
                <c:pt idx="1472">
                  <c:v>117080</c:v>
                </c:pt>
                <c:pt idx="1473">
                  <c:v>117080</c:v>
                </c:pt>
                <c:pt idx="1474">
                  <c:v>117080</c:v>
                </c:pt>
                <c:pt idx="1475">
                  <c:v>117080</c:v>
                </c:pt>
                <c:pt idx="1476">
                  <c:v>117080</c:v>
                </c:pt>
                <c:pt idx="1477">
                  <c:v>117080</c:v>
                </c:pt>
                <c:pt idx="1478">
                  <c:v>117080</c:v>
                </c:pt>
                <c:pt idx="1479">
                  <c:v>117080</c:v>
                </c:pt>
                <c:pt idx="1480">
                  <c:v>117080</c:v>
                </c:pt>
                <c:pt idx="1481">
                  <c:v>117080</c:v>
                </c:pt>
                <c:pt idx="1482">
                  <c:v>117080</c:v>
                </c:pt>
                <c:pt idx="1483">
                  <c:v>117080</c:v>
                </c:pt>
                <c:pt idx="1484">
                  <c:v>117080</c:v>
                </c:pt>
                <c:pt idx="1485">
                  <c:v>117080</c:v>
                </c:pt>
                <c:pt idx="1486">
                  <c:v>117080</c:v>
                </c:pt>
                <c:pt idx="1487">
                  <c:v>117080</c:v>
                </c:pt>
                <c:pt idx="1488">
                  <c:v>117080</c:v>
                </c:pt>
                <c:pt idx="1489">
                  <c:v>117080</c:v>
                </c:pt>
                <c:pt idx="1490">
                  <c:v>117080</c:v>
                </c:pt>
                <c:pt idx="1491">
                  <c:v>117080</c:v>
                </c:pt>
                <c:pt idx="1492">
                  <c:v>117080</c:v>
                </c:pt>
                <c:pt idx="1493">
                  <c:v>117080</c:v>
                </c:pt>
                <c:pt idx="1494">
                  <c:v>117080</c:v>
                </c:pt>
                <c:pt idx="1495">
                  <c:v>117080</c:v>
                </c:pt>
                <c:pt idx="1496">
                  <c:v>117080</c:v>
                </c:pt>
                <c:pt idx="1497">
                  <c:v>117080</c:v>
                </c:pt>
                <c:pt idx="1498">
                  <c:v>117080</c:v>
                </c:pt>
                <c:pt idx="1499">
                  <c:v>117080</c:v>
                </c:pt>
                <c:pt idx="1500">
                  <c:v>117080</c:v>
                </c:pt>
                <c:pt idx="1501">
                  <c:v>117080</c:v>
                </c:pt>
                <c:pt idx="1502">
                  <c:v>117080</c:v>
                </c:pt>
                <c:pt idx="1503">
                  <c:v>117080</c:v>
                </c:pt>
                <c:pt idx="1504">
                  <c:v>117080</c:v>
                </c:pt>
                <c:pt idx="1505">
                  <c:v>117080</c:v>
                </c:pt>
                <c:pt idx="1506">
                  <c:v>117080</c:v>
                </c:pt>
                <c:pt idx="1507">
                  <c:v>117080</c:v>
                </c:pt>
                <c:pt idx="1508">
                  <c:v>117080</c:v>
                </c:pt>
                <c:pt idx="1509">
                  <c:v>117080</c:v>
                </c:pt>
                <c:pt idx="1510">
                  <c:v>117080</c:v>
                </c:pt>
                <c:pt idx="1511">
                  <c:v>117080</c:v>
                </c:pt>
                <c:pt idx="1512">
                  <c:v>117080</c:v>
                </c:pt>
                <c:pt idx="1513">
                  <c:v>117080</c:v>
                </c:pt>
                <c:pt idx="1514">
                  <c:v>117080</c:v>
                </c:pt>
                <c:pt idx="1515">
                  <c:v>117080</c:v>
                </c:pt>
                <c:pt idx="1516">
                  <c:v>117080</c:v>
                </c:pt>
                <c:pt idx="1517">
                  <c:v>117080</c:v>
                </c:pt>
                <c:pt idx="1518">
                  <c:v>117080</c:v>
                </c:pt>
                <c:pt idx="1519">
                  <c:v>117080</c:v>
                </c:pt>
                <c:pt idx="1520">
                  <c:v>117080</c:v>
                </c:pt>
                <c:pt idx="1521">
                  <c:v>117080</c:v>
                </c:pt>
                <c:pt idx="1522">
                  <c:v>117080</c:v>
                </c:pt>
                <c:pt idx="1523">
                  <c:v>117080</c:v>
                </c:pt>
                <c:pt idx="1524">
                  <c:v>117080</c:v>
                </c:pt>
                <c:pt idx="1525">
                  <c:v>117080</c:v>
                </c:pt>
                <c:pt idx="1526">
                  <c:v>117080</c:v>
                </c:pt>
                <c:pt idx="1527">
                  <c:v>117080</c:v>
                </c:pt>
                <c:pt idx="1528">
                  <c:v>117080</c:v>
                </c:pt>
                <c:pt idx="1529">
                  <c:v>117080</c:v>
                </c:pt>
                <c:pt idx="1530">
                  <c:v>117080</c:v>
                </c:pt>
                <c:pt idx="1531">
                  <c:v>117080</c:v>
                </c:pt>
                <c:pt idx="1532">
                  <c:v>117080</c:v>
                </c:pt>
                <c:pt idx="1533">
                  <c:v>117080</c:v>
                </c:pt>
                <c:pt idx="1534">
                  <c:v>117080</c:v>
                </c:pt>
                <c:pt idx="1535">
                  <c:v>117080</c:v>
                </c:pt>
                <c:pt idx="1536">
                  <c:v>117080</c:v>
                </c:pt>
                <c:pt idx="1537">
                  <c:v>117080</c:v>
                </c:pt>
                <c:pt idx="1538">
                  <c:v>117080</c:v>
                </c:pt>
                <c:pt idx="1539">
                  <c:v>117080</c:v>
                </c:pt>
                <c:pt idx="1540">
                  <c:v>117080</c:v>
                </c:pt>
                <c:pt idx="1541">
                  <c:v>117080</c:v>
                </c:pt>
                <c:pt idx="1542">
                  <c:v>117080</c:v>
                </c:pt>
                <c:pt idx="1543">
                  <c:v>117080</c:v>
                </c:pt>
                <c:pt idx="1544">
                  <c:v>117080</c:v>
                </c:pt>
                <c:pt idx="1545">
                  <c:v>117080</c:v>
                </c:pt>
                <c:pt idx="1546">
                  <c:v>117080</c:v>
                </c:pt>
                <c:pt idx="1547">
                  <c:v>117080</c:v>
                </c:pt>
                <c:pt idx="1548">
                  <c:v>117080</c:v>
                </c:pt>
                <c:pt idx="1549">
                  <c:v>116630</c:v>
                </c:pt>
                <c:pt idx="1550">
                  <c:v>116630</c:v>
                </c:pt>
                <c:pt idx="1551">
                  <c:v>116630</c:v>
                </c:pt>
                <c:pt idx="1552">
                  <c:v>116630</c:v>
                </c:pt>
                <c:pt idx="1553">
                  <c:v>116630</c:v>
                </c:pt>
                <c:pt idx="1554">
                  <c:v>116630</c:v>
                </c:pt>
                <c:pt idx="1555">
                  <c:v>116630</c:v>
                </c:pt>
                <c:pt idx="1556">
                  <c:v>116630</c:v>
                </c:pt>
                <c:pt idx="1557">
                  <c:v>116630</c:v>
                </c:pt>
                <c:pt idx="1558">
                  <c:v>116630</c:v>
                </c:pt>
                <c:pt idx="1559">
                  <c:v>116630</c:v>
                </c:pt>
                <c:pt idx="1560">
                  <c:v>116630</c:v>
                </c:pt>
                <c:pt idx="1561">
                  <c:v>116630</c:v>
                </c:pt>
                <c:pt idx="1562">
                  <c:v>116630</c:v>
                </c:pt>
                <c:pt idx="1563">
                  <c:v>116630</c:v>
                </c:pt>
                <c:pt idx="1564">
                  <c:v>116630</c:v>
                </c:pt>
                <c:pt idx="1565">
                  <c:v>116630</c:v>
                </c:pt>
                <c:pt idx="1566">
                  <c:v>116630</c:v>
                </c:pt>
                <c:pt idx="1567">
                  <c:v>116630</c:v>
                </c:pt>
                <c:pt idx="1568">
                  <c:v>116630</c:v>
                </c:pt>
                <c:pt idx="1569">
                  <c:v>116630</c:v>
                </c:pt>
                <c:pt idx="1570">
                  <c:v>116630</c:v>
                </c:pt>
                <c:pt idx="1571">
                  <c:v>116630</c:v>
                </c:pt>
                <c:pt idx="1572">
                  <c:v>116630</c:v>
                </c:pt>
                <c:pt idx="1573">
                  <c:v>116630</c:v>
                </c:pt>
                <c:pt idx="1574">
                  <c:v>116630</c:v>
                </c:pt>
                <c:pt idx="1575">
                  <c:v>116630</c:v>
                </c:pt>
                <c:pt idx="1576">
                  <c:v>116630</c:v>
                </c:pt>
                <c:pt idx="1577">
                  <c:v>116630</c:v>
                </c:pt>
                <c:pt idx="1578">
                  <c:v>116630</c:v>
                </c:pt>
                <c:pt idx="1579">
                  <c:v>116630</c:v>
                </c:pt>
                <c:pt idx="1580">
                  <c:v>116630</c:v>
                </c:pt>
                <c:pt idx="1581">
                  <c:v>116630</c:v>
                </c:pt>
                <c:pt idx="1582">
                  <c:v>116630</c:v>
                </c:pt>
                <c:pt idx="1583">
                  <c:v>116630</c:v>
                </c:pt>
                <c:pt idx="1584">
                  <c:v>116630</c:v>
                </c:pt>
                <c:pt idx="1585">
                  <c:v>116630</c:v>
                </c:pt>
                <c:pt idx="1586">
                  <c:v>116630</c:v>
                </c:pt>
                <c:pt idx="1587">
                  <c:v>116630</c:v>
                </c:pt>
                <c:pt idx="1588">
                  <c:v>116630</c:v>
                </c:pt>
                <c:pt idx="1589">
                  <c:v>116630</c:v>
                </c:pt>
                <c:pt idx="1590">
                  <c:v>116630</c:v>
                </c:pt>
                <c:pt idx="1591">
                  <c:v>116630</c:v>
                </c:pt>
                <c:pt idx="1592">
                  <c:v>116630</c:v>
                </c:pt>
                <c:pt idx="1593">
                  <c:v>116630</c:v>
                </c:pt>
                <c:pt idx="1594">
                  <c:v>116630</c:v>
                </c:pt>
                <c:pt idx="1595">
                  <c:v>116630</c:v>
                </c:pt>
                <c:pt idx="1596">
                  <c:v>116630</c:v>
                </c:pt>
                <c:pt idx="1597">
                  <c:v>116630</c:v>
                </c:pt>
                <c:pt idx="1598">
                  <c:v>116630</c:v>
                </c:pt>
                <c:pt idx="1599">
                  <c:v>116630</c:v>
                </c:pt>
                <c:pt idx="1600">
                  <c:v>116630</c:v>
                </c:pt>
                <c:pt idx="1601">
                  <c:v>116630</c:v>
                </c:pt>
                <c:pt idx="1602">
                  <c:v>116630</c:v>
                </c:pt>
                <c:pt idx="1603">
                  <c:v>116630</c:v>
                </c:pt>
                <c:pt idx="1604">
                  <c:v>116630</c:v>
                </c:pt>
                <c:pt idx="1605">
                  <c:v>116630</c:v>
                </c:pt>
                <c:pt idx="1606">
                  <c:v>116630</c:v>
                </c:pt>
                <c:pt idx="1607">
                  <c:v>116630</c:v>
                </c:pt>
                <c:pt idx="1608">
                  <c:v>116630</c:v>
                </c:pt>
                <c:pt idx="1609">
                  <c:v>116630</c:v>
                </c:pt>
                <c:pt idx="1610">
                  <c:v>116630</c:v>
                </c:pt>
                <c:pt idx="1611">
                  <c:v>116630</c:v>
                </c:pt>
                <c:pt idx="1612">
                  <c:v>116630</c:v>
                </c:pt>
                <c:pt idx="1613">
                  <c:v>116630</c:v>
                </c:pt>
                <c:pt idx="1614">
                  <c:v>116630</c:v>
                </c:pt>
                <c:pt idx="1615">
                  <c:v>116630</c:v>
                </c:pt>
                <c:pt idx="1616">
                  <c:v>116630</c:v>
                </c:pt>
                <c:pt idx="1617">
                  <c:v>116630</c:v>
                </c:pt>
                <c:pt idx="1618">
                  <c:v>116630</c:v>
                </c:pt>
                <c:pt idx="1619">
                  <c:v>116630</c:v>
                </c:pt>
                <c:pt idx="1620">
                  <c:v>116630</c:v>
                </c:pt>
                <c:pt idx="1621">
                  <c:v>116630</c:v>
                </c:pt>
                <c:pt idx="1622">
                  <c:v>116630</c:v>
                </c:pt>
                <c:pt idx="1623">
                  <c:v>116630</c:v>
                </c:pt>
                <c:pt idx="1624">
                  <c:v>116630</c:v>
                </c:pt>
                <c:pt idx="1625">
                  <c:v>116630</c:v>
                </c:pt>
                <c:pt idx="1626">
                  <c:v>116630</c:v>
                </c:pt>
                <c:pt idx="1627">
                  <c:v>116630</c:v>
                </c:pt>
                <c:pt idx="1628">
                  <c:v>116630</c:v>
                </c:pt>
                <c:pt idx="1629">
                  <c:v>116580</c:v>
                </c:pt>
                <c:pt idx="1630">
                  <c:v>116580</c:v>
                </c:pt>
                <c:pt idx="1631">
                  <c:v>116580</c:v>
                </c:pt>
                <c:pt idx="1632">
                  <c:v>116580</c:v>
                </c:pt>
                <c:pt idx="1633">
                  <c:v>116580</c:v>
                </c:pt>
                <c:pt idx="1634">
                  <c:v>116580</c:v>
                </c:pt>
                <c:pt idx="1635">
                  <c:v>116580</c:v>
                </c:pt>
                <c:pt idx="1636">
                  <c:v>116580</c:v>
                </c:pt>
                <c:pt idx="1637">
                  <c:v>116580</c:v>
                </c:pt>
                <c:pt idx="1638">
                  <c:v>116580</c:v>
                </c:pt>
                <c:pt idx="1639">
                  <c:v>116580</c:v>
                </c:pt>
                <c:pt idx="1640">
                  <c:v>116580</c:v>
                </c:pt>
                <c:pt idx="1641">
                  <c:v>116580</c:v>
                </c:pt>
                <c:pt idx="1642">
                  <c:v>116580</c:v>
                </c:pt>
                <c:pt idx="1643">
                  <c:v>116580</c:v>
                </c:pt>
                <c:pt idx="1644">
                  <c:v>116580</c:v>
                </c:pt>
                <c:pt idx="1645">
                  <c:v>116580</c:v>
                </c:pt>
                <c:pt idx="1646">
                  <c:v>116580</c:v>
                </c:pt>
                <c:pt idx="1647">
                  <c:v>116580</c:v>
                </c:pt>
                <c:pt idx="1648">
                  <c:v>116580</c:v>
                </c:pt>
                <c:pt idx="1649">
                  <c:v>116580</c:v>
                </c:pt>
                <c:pt idx="1650">
                  <c:v>116580</c:v>
                </c:pt>
                <c:pt idx="1651">
                  <c:v>116580</c:v>
                </c:pt>
                <c:pt idx="1652">
                  <c:v>116580</c:v>
                </c:pt>
                <c:pt idx="1653">
                  <c:v>116580</c:v>
                </c:pt>
                <c:pt idx="1654">
                  <c:v>116580</c:v>
                </c:pt>
                <c:pt idx="1655">
                  <c:v>116580</c:v>
                </c:pt>
                <c:pt idx="1656">
                  <c:v>116580</c:v>
                </c:pt>
                <c:pt idx="1657">
                  <c:v>116580</c:v>
                </c:pt>
                <c:pt idx="1658">
                  <c:v>116580</c:v>
                </c:pt>
                <c:pt idx="1659">
                  <c:v>116580</c:v>
                </c:pt>
                <c:pt idx="1660">
                  <c:v>116580</c:v>
                </c:pt>
                <c:pt idx="1661">
                  <c:v>116580</c:v>
                </c:pt>
                <c:pt idx="1662">
                  <c:v>116580</c:v>
                </c:pt>
                <c:pt idx="1663">
                  <c:v>116580</c:v>
                </c:pt>
                <c:pt idx="1664">
                  <c:v>116580</c:v>
                </c:pt>
                <c:pt idx="1665">
                  <c:v>116580</c:v>
                </c:pt>
                <c:pt idx="1666">
                  <c:v>116580</c:v>
                </c:pt>
                <c:pt idx="1667">
                  <c:v>116580</c:v>
                </c:pt>
                <c:pt idx="1668">
                  <c:v>116580</c:v>
                </c:pt>
                <c:pt idx="1669">
                  <c:v>116580</c:v>
                </c:pt>
                <c:pt idx="1670">
                  <c:v>116580</c:v>
                </c:pt>
                <c:pt idx="1671">
                  <c:v>116580</c:v>
                </c:pt>
                <c:pt idx="1672">
                  <c:v>116580</c:v>
                </c:pt>
                <c:pt idx="1673">
                  <c:v>116580</c:v>
                </c:pt>
                <c:pt idx="1674">
                  <c:v>116580</c:v>
                </c:pt>
                <c:pt idx="1675">
                  <c:v>116580</c:v>
                </c:pt>
                <c:pt idx="1676">
                  <c:v>116580</c:v>
                </c:pt>
                <c:pt idx="1677">
                  <c:v>116580</c:v>
                </c:pt>
                <c:pt idx="1678">
                  <c:v>116580</c:v>
                </c:pt>
                <c:pt idx="1679">
                  <c:v>116580</c:v>
                </c:pt>
                <c:pt idx="1680">
                  <c:v>116580</c:v>
                </c:pt>
                <c:pt idx="1681">
                  <c:v>116580</c:v>
                </c:pt>
                <c:pt idx="1682">
                  <c:v>116580</c:v>
                </c:pt>
                <c:pt idx="1683">
                  <c:v>116580</c:v>
                </c:pt>
                <c:pt idx="1684">
                  <c:v>116580</c:v>
                </c:pt>
                <c:pt idx="1685">
                  <c:v>116580</c:v>
                </c:pt>
                <c:pt idx="1686">
                  <c:v>116580</c:v>
                </c:pt>
                <c:pt idx="1687">
                  <c:v>116580</c:v>
                </c:pt>
                <c:pt idx="1688">
                  <c:v>116580</c:v>
                </c:pt>
                <c:pt idx="1689">
                  <c:v>116580</c:v>
                </c:pt>
                <c:pt idx="1690">
                  <c:v>116580</c:v>
                </c:pt>
                <c:pt idx="1691">
                  <c:v>116580</c:v>
                </c:pt>
                <c:pt idx="1692">
                  <c:v>116580</c:v>
                </c:pt>
                <c:pt idx="1693">
                  <c:v>116580</c:v>
                </c:pt>
                <c:pt idx="1694">
                  <c:v>116580</c:v>
                </c:pt>
                <c:pt idx="1695">
                  <c:v>116580</c:v>
                </c:pt>
                <c:pt idx="1696">
                  <c:v>116580</c:v>
                </c:pt>
                <c:pt idx="1697">
                  <c:v>116580</c:v>
                </c:pt>
                <c:pt idx="1698">
                  <c:v>116580</c:v>
                </c:pt>
                <c:pt idx="1699">
                  <c:v>116580</c:v>
                </c:pt>
                <c:pt idx="1700">
                  <c:v>116580</c:v>
                </c:pt>
                <c:pt idx="1701">
                  <c:v>116580</c:v>
                </c:pt>
                <c:pt idx="1702">
                  <c:v>116580</c:v>
                </c:pt>
                <c:pt idx="1703">
                  <c:v>116580</c:v>
                </c:pt>
                <c:pt idx="1704">
                  <c:v>116580</c:v>
                </c:pt>
                <c:pt idx="1705">
                  <c:v>116580</c:v>
                </c:pt>
                <c:pt idx="1706">
                  <c:v>116580</c:v>
                </c:pt>
                <c:pt idx="1707">
                  <c:v>116580</c:v>
                </c:pt>
                <c:pt idx="1708">
                  <c:v>116580</c:v>
                </c:pt>
                <c:pt idx="1709">
                  <c:v>116580</c:v>
                </c:pt>
                <c:pt idx="1710">
                  <c:v>116580</c:v>
                </c:pt>
                <c:pt idx="1711">
                  <c:v>116580</c:v>
                </c:pt>
                <c:pt idx="1712">
                  <c:v>116580</c:v>
                </c:pt>
                <c:pt idx="1713">
                  <c:v>116580</c:v>
                </c:pt>
                <c:pt idx="1714">
                  <c:v>116580</c:v>
                </c:pt>
                <c:pt idx="1715">
                  <c:v>116580</c:v>
                </c:pt>
                <c:pt idx="1716">
                  <c:v>116580</c:v>
                </c:pt>
                <c:pt idx="1717">
                  <c:v>116580</c:v>
                </c:pt>
                <c:pt idx="1718">
                  <c:v>116580</c:v>
                </c:pt>
                <c:pt idx="1719">
                  <c:v>116580</c:v>
                </c:pt>
                <c:pt idx="1720">
                  <c:v>116580</c:v>
                </c:pt>
                <c:pt idx="1721">
                  <c:v>116580</c:v>
                </c:pt>
                <c:pt idx="1722">
                  <c:v>116580</c:v>
                </c:pt>
                <c:pt idx="1723">
                  <c:v>116580</c:v>
                </c:pt>
                <c:pt idx="1724">
                  <c:v>116580</c:v>
                </c:pt>
                <c:pt idx="1725">
                  <c:v>116580</c:v>
                </c:pt>
                <c:pt idx="1726">
                  <c:v>116580</c:v>
                </c:pt>
                <c:pt idx="1727">
                  <c:v>116580</c:v>
                </c:pt>
                <c:pt idx="1728">
                  <c:v>116580</c:v>
                </c:pt>
                <c:pt idx="1729">
                  <c:v>116580</c:v>
                </c:pt>
                <c:pt idx="1730">
                  <c:v>116580</c:v>
                </c:pt>
                <c:pt idx="1731">
                  <c:v>116580</c:v>
                </c:pt>
                <c:pt idx="1732">
                  <c:v>116580</c:v>
                </c:pt>
                <c:pt idx="1733">
                  <c:v>116580</c:v>
                </c:pt>
                <c:pt idx="1734">
                  <c:v>116580</c:v>
                </c:pt>
                <c:pt idx="1735">
                  <c:v>116580</c:v>
                </c:pt>
                <c:pt idx="1736">
                  <c:v>116580</c:v>
                </c:pt>
                <c:pt idx="1737">
                  <c:v>116580</c:v>
                </c:pt>
                <c:pt idx="1738">
                  <c:v>116580</c:v>
                </c:pt>
                <c:pt idx="1739">
                  <c:v>116580</c:v>
                </c:pt>
                <c:pt idx="1740">
                  <c:v>116580</c:v>
                </c:pt>
                <c:pt idx="1741">
                  <c:v>116580</c:v>
                </c:pt>
                <c:pt idx="1742">
                  <c:v>116580</c:v>
                </c:pt>
                <c:pt idx="1743">
                  <c:v>116580</c:v>
                </c:pt>
                <c:pt idx="1744">
                  <c:v>116580</c:v>
                </c:pt>
                <c:pt idx="1745">
                  <c:v>116580</c:v>
                </c:pt>
                <c:pt idx="1746">
                  <c:v>116580</c:v>
                </c:pt>
                <c:pt idx="1747">
                  <c:v>116580</c:v>
                </c:pt>
                <c:pt idx="1748">
                  <c:v>116580</c:v>
                </c:pt>
                <c:pt idx="1749">
                  <c:v>116580</c:v>
                </c:pt>
                <c:pt idx="1750">
                  <c:v>116580</c:v>
                </c:pt>
                <c:pt idx="1751">
                  <c:v>116580</c:v>
                </c:pt>
                <c:pt idx="1752">
                  <c:v>116580</c:v>
                </c:pt>
                <c:pt idx="1753">
                  <c:v>116580</c:v>
                </c:pt>
                <c:pt idx="1754">
                  <c:v>116580</c:v>
                </c:pt>
                <c:pt idx="1755">
                  <c:v>116580</c:v>
                </c:pt>
                <c:pt idx="1756">
                  <c:v>116580</c:v>
                </c:pt>
                <c:pt idx="1757">
                  <c:v>116580</c:v>
                </c:pt>
                <c:pt idx="1758">
                  <c:v>116580</c:v>
                </c:pt>
                <c:pt idx="1759">
                  <c:v>116580</c:v>
                </c:pt>
                <c:pt idx="1760">
                  <c:v>116580</c:v>
                </c:pt>
                <c:pt idx="1761">
                  <c:v>116580</c:v>
                </c:pt>
                <c:pt idx="1762">
                  <c:v>116580</c:v>
                </c:pt>
                <c:pt idx="1763">
                  <c:v>116580</c:v>
                </c:pt>
                <c:pt idx="1764">
                  <c:v>116580</c:v>
                </c:pt>
                <c:pt idx="1765">
                  <c:v>116580</c:v>
                </c:pt>
                <c:pt idx="1766">
                  <c:v>116580</c:v>
                </c:pt>
                <c:pt idx="1767">
                  <c:v>116580</c:v>
                </c:pt>
                <c:pt idx="1768">
                  <c:v>116580</c:v>
                </c:pt>
                <c:pt idx="1769">
                  <c:v>116580</c:v>
                </c:pt>
                <c:pt idx="1770">
                  <c:v>116580</c:v>
                </c:pt>
                <c:pt idx="1771">
                  <c:v>116580</c:v>
                </c:pt>
                <c:pt idx="1772">
                  <c:v>116580</c:v>
                </c:pt>
                <c:pt idx="1773">
                  <c:v>116580</c:v>
                </c:pt>
                <c:pt idx="1774">
                  <c:v>116580</c:v>
                </c:pt>
                <c:pt idx="1775">
                  <c:v>116580</c:v>
                </c:pt>
                <c:pt idx="1776">
                  <c:v>116580</c:v>
                </c:pt>
                <c:pt idx="1777">
                  <c:v>116580</c:v>
                </c:pt>
                <c:pt idx="1778">
                  <c:v>116580</c:v>
                </c:pt>
                <c:pt idx="1779">
                  <c:v>116580</c:v>
                </c:pt>
                <c:pt idx="1780">
                  <c:v>116580</c:v>
                </c:pt>
                <c:pt idx="1781">
                  <c:v>116580</c:v>
                </c:pt>
                <c:pt idx="1782">
                  <c:v>116580</c:v>
                </c:pt>
                <c:pt idx="1783">
                  <c:v>116580</c:v>
                </c:pt>
                <c:pt idx="1784">
                  <c:v>116580</c:v>
                </c:pt>
                <c:pt idx="1785">
                  <c:v>116580</c:v>
                </c:pt>
                <c:pt idx="1786">
                  <c:v>116580</c:v>
                </c:pt>
                <c:pt idx="1787">
                  <c:v>116580</c:v>
                </c:pt>
                <c:pt idx="1788">
                  <c:v>116580</c:v>
                </c:pt>
                <c:pt idx="1789">
                  <c:v>116500</c:v>
                </c:pt>
                <c:pt idx="1790">
                  <c:v>116500</c:v>
                </c:pt>
                <c:pt idx="1791">
                  <c:v>116500</c:v>
                </c:pt>
                <c:pt idx="1792">
                  <c:v>116500</c:v>
                </c:pt>
                <c:pt idx="1793">
                  <c:v>116500</c:v>
                </c:pt>
                <c:pt idx="1794">
                  <c:v>116500</c:v>
                </c:pt>
                <c:pt idx="1795">
                  <c:v>116500</c:v>
                </c:pt>
                <c:pt idx="1796">
                  <c:v>116500</c:v>
                </c:pt>
                <c:pt idx="1797">
                  <c:v>116500</c:v>
                </c:pt>
                <c:pt idx="1798">
                  <c:v>116500</c:v>
                </c:pt>
                <c:pt idx="1799">
                  <c:v>116500</c:v>
                </c:pt>
                <c:pt idx="1800">
                  <c:v>116500</c:v>
                </c:pt>
                <c:pt idx="1801">
                  <c:v>116500</c:v>
                </c:pt>
                <c:pt idx="1802">
                  <c:v>116500</c:v>
                </c:pt>
                <c:pt idx="1803">
                  <c:v>116500</c:v>
                </c:pt>
                <c:pt idx="1804">
                  <c:v>116500</c:v>
                </c:pt>
                <c:pt idx="1805">
                  <c:v>116500</c:v>
                </c:pt>
                <c:pt idx="1806">
                  <c:v>116500</c:v>
                </c:pt>
                <c:pt idx="1807">
                  <c:v>116500</c:v>
                </c:pt>
                <c:pt idx="1808">
                  <c:v>116500</c:v>
                </c:pt>
                <c:pt idx="1809">
                  <c:v>116500</c:v>
                </c:pt>
                <c:pt idx="1810">
                  <c:v>116500</c:v>
                </c:pt>
                <c:pt idx="1811">
                  <c:v>116500</c:v>
                </c:pt>
                <c:pt idx="1812">
                  <c:v>116500</c:v>
                </c:pt>
                <c:pt idx="1813">
                  <c:v>116500</c:v>
                </c:pt>
                <c:pt idx="1814">
                  <c:v>116500</c:v>
                </c:pt>
                <c:pt idx="1815">
                  <c:v>116500</c:v>
                </c:pt>
                <c:pt idx="1816">
                  <c:v>116500</c:v>
                </c:pt>
                <c:pt idx="1817">
                  <c:v>116500</c:v>
                </c:pt>
                <c:pt idx="1818">
                  <c:v>116500</c:v>
                </c:pt>
                <c:pt idx="1819">
                  <c:v>116500</c:v>
                </c:pt>
                <c:pt idx="1820">
                  <c:v>116500</c:v>
                </c:pt>
                <c:pt idx="1821">
                  <c:v>116500</c:v>
                </c:pt>
                <c:pt idx="1822">
                  <c:v>116500</c:v>
                </c:pt>
                <c:pt idx="1823">
                  <c:v>116500</c:v>
                </c:pt>
                <c:pt idx="1824">
                  <c:v>116500</c:v>
                </c:pt>
                <c:pt idx="1825">
                  <c:v>116500</c:v>
                </c:pt>
                <c:pt idx="1826">
                  <c:v>116500</c:v>
                </c:pt>
                <c:pt idx="1827">
                  <c:v>116500</c:v>
                </c:pt>
                <c:pt idx="1828">
                  <c:v>116500</c:v>
                </c:pt>
                <c:pt idx="1829">
                  <c:v>116280</c:v>
                </c:pt>
                <c:pt idx="1830">
                  <c:v>116280</c:v>
                </c:pt>
                <c:pt idx="1831">
                  <c:v>116280</c:v>
                </c:pt>
                <c:pt idx="1832">
                  <c:v>116280</c:v>
                </c:pt>
                <c:pt idx="1833">
                  <c:v>116280</c:v>
                </c:pt>
                <c:pt idx="1834">
                  <c:v>116280</c:v>
                </c:pt>
                <c:pt idx="1835">
                  <c:v>116280</c:v>
                </c:pt>
                <c:pt idx="1836">
                  <c:v>116280</c:v>
                </c:pt>
                <c:pt idx="1837">
                  <c:v>116280</c:v>
                </c:pt>
                <c:pt idx="1838">
                  <c:v>116280</c:v>
                </c:pt>
                <c:pt idx="1839">
                  <c:v>116280</c:v>
                </c:pt>
                <c:pt idx="1840">
                  <c:v>116280</c:v>
                </c:pt>
                <c:pt idx="1841">
                  <c:v>116280</c:v>
                </c:pt>
                <c:pt idx="1842">
                  <c:v>116280</c:v>
                </c:pt>
                <c:pt idx="1843">
                  <c:v>116280</c:v>
                </c:pt>
                <c:pt idx="1844">
                  <c:v>116280</c:v>
                </c:pt>
                <c:pt idx="1845">
                  <c:v>116280</c:v>
                </c:pt>
                <c:pt idx="1846">
                  <c:v>116280</c:v>
                </c:pt>
                <c:pt idx="1847">
                  <c:v>116280</c:v>
                </c:pt>
                <c:pt idx="1848">
                  <c:v>116280</c:v>
                </c:pt>
                <c:pt idx="1849">
                  <c:v>116280</c:v>
                </c:pt>
                <c:pt idx="1850">
                  <c:v>116280</c:v>
                </c:pt>
                <c:pt idx="1851">
                  <c:v>116280</c:v>
                </c:pt>
                <c:pt idx="1852">
                  <c:v>116280</c:v>
                </c:pt>
                <c:pt idx="1853">
                  <c:v>116280</c:v>
                </c:pt>
                <c:pt idx="1854">
                  <c:v>116280</c:v>
                </c:pt>
                <c:pt idx="1855">
                  <c:v>116280</c:v>
                </c:pt>
                <c:pt idx="1856">
                  <c:v>116280</c:v>
                </c:pt>
                <c:pt idx="1857">
                  <c:v>116280</c:v>
                </c:pt>
                <c:pt idx="1858">
                  <c:v>116280</c:v>
                </c:pt>
                <c:pt idx="1859">
                  <c:v>116280</c:v>
                </c:pt>
                <c:pt idx="1860">
                  <c:v>116280</c:v>
                </c:pt>
                <c:pt idx="1861">
                  <c:v>116280</c:v>
                </c:pt>
                <c:pt idx="1862">
                  <c:v>116280</c:v>
                </c:pt>
                <c:pt idx="1863">
                  <c:v>116280</c:v>
                </c:pt>
                <c:pt idx="1864">
                  <c:v>116280</c:v>
                </c:pt>
                <c:pt idx="1865">
                  <c:v>116280</c:v>
                </c:pt>
                <c:pt idx="1866">
                  <c:v>116280</c:v>
                </c:pt>
                <c:pt idx="1867">
                  <c:v>116280</c:v>
                </c:pt>
                <c:pt idx="1868">
                  <c:v>116280</c:v>
                </c:pt>
                <c:pt idx="1869">
                  <c:v>116270</c:v>
                </c:pt>
                <c:pt idx="1870">
                  <c:v>116270</c:v>
                </c:pt>
                <c:pt idx="1871">
                  <c:v>116270</c:v>
                </c:pt>
                <c:pt idx="1872">
                  <c:v>116270</c:v>
                </c:pt>
                <c:pt idx="1873">
                  <c:v>116270</c:v>
                </c:pt>
                <c:pt idx="1874">
                  <c:v>116270</c:v>
                </c:pt>
                <c:pt idx="1875">
                  <c:v>116270</c:v>
                </c:pt>
                <c:pt idx="1876">
                  <c:v>116270</c:v>
                </c:pt>
                <c:pt idx="1877">
                  <c:v>116270</c:v>
                </c:pt>
                <c:pt idx="1878">
                  <c:v>116270</c:v>
                </c:pt>
                <c:pt idx="1879">
                  <c:v>116270</c:v>
                </c:pt>
                <c:pt idx="1880">
                  <c:v>116270</c:v>
                </c:pt>
                <c:pt idx="1881">
                  <c:v>116270</c:v>
                </c:pt>
                <c:pt idx="1882">
                  <c:v>116270</c:v>
                </c:pt>
                <c:pt idx="1883">
                  <c:v>116270</c:v>
                </c:pt>
                <c:pt idx="1884">
                  <c:v>116270</c:v>
                </c:pt>
                <c:pt idx="1885">
                  <c:v>116270</c:v>
                </c:pt>
                <c:pt idx="1886">
                  <c:v>116270</c:v>
                </c:pt>
                <c:pt idx="1887">
                  <c:v>116270</c:v>
                </c:pt>
                <c:pt idx="1888">
                  <c:v>116270</c:v>
                </c:pt>
                <c:pt idx="1889">
                  <c:v>116270</c:v>
                </c:pt>
                <c:pt idx="1890">
                  <c:v>116270</c:v>
                </c:pt>
                <c:pt idx="1891">
                  <c:v>116270</c:v>
                </c:pt>
                <c:pt idx="1892">
                  <c:v>116270</c:v>
                </c:pt>
                <c:pt idx="1893">
                  <c:v>116270</c:v>
                </c:pt>
                <c:pt idx="1894">
                  <c:v>116270</c:v>
                </c:pt>
                <c:pt idx="1895">
                  <c:v>116270</c:v>
                </c:pt>
                <c:pt idx="1896">
                  <c:v>116270</c:v>
                </c:pt>
                <c:pt idx="1897">
                  <c:v>116270</c:v>
                </c:pt>
                <c:pt idx="1898">
                  <c:v>116270</c:v>
                </c:pt>
                <c:pt idx="1899">
                  <c:v>116270</c:v>
                </c:pt>
                <c:pt idx="1900">
                  <c:v>116270</c:v>
                </c:pt>
                <c:pt idx="1901">
                  <c:v>116270</c:v>
                </c:pt>
                <c:pt idx="1902">
                  <c:v>116270</c:v>
                </c:pt>
                <c:pt idx="1903">
                  <c:v>116270</c:v>
                </c:pt>
                <c:pt idx="1904">
                  <c:v>116270</c:v>
                </c:pt>
                <c:pt idx="1905">
                  <c:v>116270</c:v>
                </c:pt>
                <c:pt idx="1906">
                  <c:v>116270</c:v>
                </c:pt>
                <c:pt idx="1907">
                  <c:v>116270</c:v>
                </c:pt>
                <c:pt idx="1908">
                  <c:v>116270</c:v>
                </c:pt>
                <c:pt idx="1909">
                  <c:v>116270</c:v>
                </c:pt>
                <c:pt idx="1910">
                  <c:v>116270</c:v>
                </c:pt>
                <c:pt idx="1911">
                  <c:v>116270</c:v>
                </c:pt>
                <c:pt idx="1912">
                  <c:v>116270</c:v>
                </c:pt>
                <c:pt idx="1913">
                  <c:v>116270</c:v>
                </c:pt>
                <c:pt idx="1914">
                  <c:v>116270</c:v>
                </c:pt>
                <c:pt idx="1915">
                  <c:v>116270</c:v>
                </c:pt>
                <c:pt idx="1916">
                  <c:v>116270</c:v>
                </c:pt>
                <c:pt idx="1917">
                  <c:v>116270</c:v>
                </c:pt>
                <c:pt idx="1918">
                  <c:v>116270</c:v>
                </c:pt>
                <c:pt idx="1919">
                  <c:v>116270</c:v>
                </c:pt>
                <c:pt idx="1920">
                  <c:v>116270</c:v>
                </c:pt>
                <c:pt idx="1921">
                  <c:v>116270</c:v>
                </c:pt>
                <c:pt idx="1922">
                  <c:v>116270</c:v>
                </c:pt>
                <c:pt idx="1923">
                  <c:v>116270</c:v>
                </c:pt>
                <c:pt idx="1924">
                  <c:v>116270</c:v>
                </c:pt>
                <c:pt idx="1925">
                  <c:v>116270</c:v>
                </c:pt>
                <c:pt idx="1926">
                  <c:v>116270</c:v>
                </c:pt>
                <c:pt idx="1927">
                  <c:v>116270</c:v>
                </c:pt>
                <c:pt idx="1928">
                  <c:v>116270</c:v>
                </c:pt>
                <c:pt idx="1929">
                  <c:v>116270</c:v>
                </c:pt>
                <c:pt idx="1930">
                  <c:v>116270</c:v>
                </c:pt>
                <c:pt idx="1931">
                  <c:v>116270</c:v>
                </c:pt>
                <c:pt idx="1932">
                  <c:v>116270</c:v>
                </c:pt>
                <c:pt idx="1933">
                  <c:v>116270</c:v>
                </c:pt>
                <c:pt idx="1934">
                  <c:v>116270</c:v>
                </c:pt>
                <c:pt idx="1935">
                  <c:v>116270</c:v>
                </c:pt>
                <c:pt idx="1936">
                  <c:v>116270</c:v>
                </c:pt>
                <c:pt idx="1937">
                  <c:v>116270</c:v>
                </c:pt>
                <c:pt idx="1938">
                  <c:v>116270</c:v>
                </c:pt>
                <c:pt idx="1939">
                  <c:v>116270</c:v>
                </c:pt>
                <c:pt idx="1940">
                  <c:v>116270</c:v>
                </c:pt>
                <c:pt idx="1941">
                  <c:v>116270</c:v>
                </c:pt>
                <c:pt idx="1942">
                  <c:v>116270</c:v>
                </c:pt>
                <c:pt idx="1943">
                  <c:v>116270</c:v>
                </c:pt>
                <c:pt idx="1944">
                  <c:v>116270</c:v>
                </c:pt>
                <c:pt idx="1945">
                  <c:v>116270</c:v>
                </c:pt>
                <c:pt idx="1946">
                  <c:v>116270</c:v>
                </c:pt>
                <c:pt idx="1947">
                  <c:v>116270</c:v>
                </c:pt>
                <c:pt idx="1948">
                  <c:v>116270</c:v>
                </c:pt>
                <c:pt idx="1949">
                  <c:v>116270</c:v>
                </c:pt>
                <c:pt idx="1950">
                  <c:v>116270</c:v>
                </c:pt>
                <c:pt idx="1951">
                  <c:v>116270</c:v>
                </c:pt>
                <c:pt idx="1952">
                  <c:v>116270</c:v>
                </c:pt>
                <c:pt idx="1953">
                  <c:v>116270</c:v>
                </c:pt>
                <c:pt idx="1954">
                  <c:v>116270</c:v>
                </c:pt>
                <c:pt idx="1955">
                  <c:v>116270</c:v>
                </c:pt>
                <c:pt idx="1956">
                  <c:v>116270</c:v>
                </c:pt>
                <c:pt idx="1957">
                  <c:v>116270</c:v>
                </c:pt>
                <c:pt idx="1958">
                  <c:v>116270</c:v>
                </c:pt>
                <c:pt idx="1959">
                  <c:v>116270</c:v>
                </c:pt>
                <c:pt idx="1960">
                  <c:v>116270</c:v>
                </c:pt>
                <c:pt idx="1961">
                  <c:v>116270</c:v>
                </c:pt>
                <c:pt idx="1962">
                  <c:v>116270</c:v>
                </c:pt>
                <c:pt idx="1963">
                  <c:v>116270</c:v>
                </c:pt>
                <c:pt idx="1964">
                  <c:v>116270</c:v>
                </c:pt>
                <c:pt idx="1965">
                  <c:v>116270</c:v>
                </c:pt>
                <c:pt idx="1966">
                  <c:v>116270</c:v>
                </c:pt>
                <c:pt idx="1967">
                  <c:v>116270</c:v>
                </c:pt>
                <c:pt idx="1968">
                  <c:v>116270</c:v>
                </c:pt>
                <c:pt idx="1969">
                  <c:v>116270</c:v>
                </c:pt>
                <c:pt idx="1970">
                  <c:v>116270</c:v>
                </c:pt>
                <c:pt idx="1971">
                  <c:v>116270</c:v>
                </c:pt>
                <c:pt idx="1972">
                  <c:v>116270</c:v>
                </c:pt>
                <c:pt idx="1973">
                  <c:v>116270</c:v>
                </c:pt>
                <c:pt idx="1974">
                  <c:v>116270</c:v>
                </c:pt>
                <c:pt idx="1975">
                  <c:v>116270</c:v>
                </c:pt>
                <c:pt idx="1976">
                  <c:v>116270</c:v>
                </c:pt>
                <c:pt idx="1977">
                  <c:v>116270</c:v>
                </c:pt>
                <c:pt idx="1978">
                  <c:v>116270</c:v>
                </c:pt>
                <c:pt idx="1979">
                  <c:v>116270</c:v>
                </c:pt>
                <c:pt idx="1980">
                  <c:v>116270</c:v>
                </c:pt>
                <c:pt idx="1981">
                  <c:v>116270</c:v>
                </c:pt>
                <c:pt idx="1982">
                  <c:v>116270</c:v>
                </c:pt>
                <c:pt idx="1983">
                  <c:v>116270</c:v>
                </c:pt>
                <c:pt idx="1984">
                  <c:v>116270</c:v>
                </c:pt>
                <c:pt idx="1985">
                  <c:v>116270</c:v>
                </c:pt>
                <c:pt idx="1986">
                  <c:v>116270</c:v>
                </c:pt>
                <c:pt idx="1987">
                  <c:v>116270</c:v>
                </c:pt>
                <c:pt idx="1988">
                  <c:v>116270</c:v>
                </c:pt>
                <c:pt idx="1989">
                  <c:v>116270</c:v>
                </c:pt>
                <c:pt idx="1990">
                  <c:v>116270</c:v>
                </c:pt>
                <c:pt idx="1991">
                  <c:v>116270</c:v>
                </c:pt>
                <c:pt idx="1992">
                  <c:v>116270</c:v>
                </c:pt>
                <c:pt idx="1993">
                  <c:v>116270</c:v>
                </c:pt>
                <c:pt idx="1994">
                  <c:v>116270</c:v>
                </c:pt>
                <c:pt idx="1995">
                  <c:v>116270</c:v>
                </c:pt>
                <c:pt idx="1996">
                  <c:v>116270</c:v>
                </c:pt>
                <c:pt idx="1997">
                  <c:v>116270</c:v>
                </c:pt>
                <c:pt idx="1998">
                  <c:v>116270</c:v>
                </c:pt>
                <c:pt idx="1999">
                  <c:v>116270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'f4'!$K$1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'f4'!$K$2:$K$2001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8683.2000000000007</c:v>
                </c:pt>
                <c:pt idx="190">
                  <c:v>8683.2000000000007</c:v>
                </c:pt>
                <c:pt idx="191">
                  <c:v>8683.2000000000007</c:v>
                </c:pt>
                <c:pt idx="192">
                  <c:v>8683.2000000000007</c:v>
                </c:pt>
                <c:pt idx="193">
                  <c:v>8683.2000000000007</c:v>
                </c:pt>
                <c:pt idx="194">
                  <c:v>8683.2000000000007</c:v>
                </c:pt>
                <c:pt idx="195">
                  <c:v>8683.2000000000007</c:v>
                </c:pt>
                <c:pt idx="196">
                  <c:v>8683.2000000000007</c:v>
                </c:pt>
                <c:pt idx="197">
                  <c:v>8683.2000000000007</c:v>
                </c:pt>
                <c:pt idx="198">
                  <c:v>8683.2000000000007</c:v>
                </c:pt>
                <c:pt idx="199">
                  <c:v>8683.2000000000007</c:v>
                </c:pt>
                <c:pt idx="200">
                  <c:v>8683.2000000000007</c:v>
                </c:pt>
                <c:pt idx="201">
                  <c:v>8683.2000000000007</c:v>
                </c:pt>
                <c:pt idx="202">
                  <c:v>8683.2000000000007</c:v>
                </c:pt>
                <c:pt idx="203">
                  <c:v>8683.2000000000007</c:v>
                </c:pt>
                <c:pt idx="204">
                  <c:v>8683.2000000000007</c:v>
                </c:pt>
                <c:pt idx="205">
                  <c:v>8683.2000000000007</c:v>
                </c:pt>
                <c:pt idx="206">
                  <c:v>8683.2000000000007</c:v>
                </c:pt>
                <c:pt idx="207">
                  <c:v>8683.2000000000007</c:v>
                </c:pt>
                <c:pt idx="208">
                  <c:v>8683.2000000000007</c:v>
                </c:pt>
                <c:pt idx="209">
                  <c:v>8592.2000000000007</c:v>
                </c:pt>
                <c:pt idx="210">
                  <c:v>8592.2000000000007</c:v>
                </c:pt>
                <c:pt idx="211">
                  <c:v>8592.2000000000007</c:v>
                </c:pt>
                <c:pt idx="212">
                  <c:v>8592.2000000000007</c:v>
                </c:pt>
                <c:pt idx="213">
                  <c:v>8592.2000000000007</c:v>
                </c:pt>
                <c:pt idx="214">
                  <c:v>8592.2000000000007</c:v>
                </c:pt>
                <c:pt idx="215">
                  <c:v>8592.2000000000007</c:v>
                </c:pt>
                <c:pt idx="216">
                  <c:v>8592.2000000000007</c:v>
                </c:pt>
                <c:pt idx="217">
                  <c:v>8592.2000000000007</c:v>
                </c:pt>
                <c:pt idx="218">
                  <c:v>8592.2000000000007</c:v>
                </c:pt>
                <c:pt idx="219">
                  <c:v>8592.2000000000007</c:v>
                </c:pt>
                <c:pt idx="220">
                  <c:v>8592.2000000000007</c:v>
                </c:pt>
                <c:pt idx="221">
                  <c:v>8592.2000000000007</c:v>
                </c:pt>
                <c:pt idx="222">
                  <c:v>8592.2000000000007</c:v>
                </c:pt>
                <c:pt idx="223">
                  <c:v>8592.2000000000007</c:v>
                </c:pt>
                <c:pt idx="224">
                  <c:v>8592.2000000000007</c:v>
                </c:pt>
                <c:pt idx="225">
                  <c:v>8592.2000000000007</c:v>
                </c:pt>
                <c:pt idx="226">
                  <c:v>8592.2000000000007</c:v>
                </c:pt>
                <c:pt idx="227">
                  <c:v>8592.2000000000007</c:v>
                </c:pt>
                <c:pt idx="228">
                  <c:v>8592.2000000000007</c:v>
                </c:pt>
                <c:pt idx="229">
                  <c:v>8573.6</c:v>
                </c:pt>
                <c:pt idx="230">
                  <c:v>8573.6</c:v>
                </c:pt>
                <c:pt idx="231">
                  <c:v>8573.6</c:v>
                </c:pt>
                <c:pt idx="232">
                  <c:v>8573.6</c:v>
                </c:pt>
                <c:pt idx="233">
                  <c:v>8573.6</c:v>
                </c:pt>
                <c:pt idx="234">
                  <c:v>8573.6</c:v>
                </c:pt>
                <c:pt idx="235">
                  <c:v>8573.6</c:v>
                </c:pt>
                <c:pt idx="236">
                  <c:v>8573.6</c:v>
                </c:pt>
                <c:pt idx="237">
                  <c:v>8573.6</c:v>
                </c:pt>
                <c:pt idx="238">
                  <c:v>8573.6</c:v>
                </c:pt>
                <c:pt idx="239">
                  <c:v>8573.6</c:v>
                </c:pt>
                <c:pt idx="240">
                  <c:v>8573.6</c:v>
                </c:pt>
                <c:pt idx="241">
                  <c:v>8573.6</c:v>
                </c:pt>
                <c:pt idx="242">
                  <c:v>8573.6</c:v>
                </c:pt>
                <c:pt idx="243">
                  <c:v>8573.6</c:v>
                </c:pt>
                <c:pt idx="244">
                  <c:v>8573.6</c:v>
                </c:pt>
                <c:pt idx="245">
                  <c:v>8573.6</c:v>
                </c:pt>
                <c:pt idx="246">
                  <c:v>8573.6</c:v>
                </c:pt>
                <c:pt idx="247">
                  <c:v>8573.6</c:v>
                </c:pt>
                <c:pt idx="248">
                  <c:v>8573.6</c:v>
                </c:pt>
                <c:pt idx="249">
                  <c:v>8453.5</c:v>
                </c:pt>
                <c:pt idx="250">
                  <c:v>8453.5</c:v>
                </c:pt>
                <c:pt idx="251">
                  <c:v>8453.5</c:v>
                </c:pt>
                <c:pt idx="252">
                  <c:v>8453.5</c:v>
                </c:pt>
                <c:pt idx="253">
                  <c:v>8453.5</c:v>
                </c:pt>
                <c:pt idx="254">
                  <c:v>8453.5</c:v>
                </c:pt>
                <c:pt idx="255">
                  <c:v>8453.5</c:v>
                </c:pt>
                <c:pt idx="256">
                  <c:v>8453.5</c:v>
                </c:pt>
                <c:pt idx="257">
                  <c:v>8453.5</c:v>
                </c:pt>
                <c:pt idx="258">
                  <c:v>8453.5</c:v>
                </c:pt>
                <c:pt idx="259">
                  <c:v>8453.5</c:v>
                </c:pt>
                <c:pt idx="260">
                  <c:v>8453.5</c:v>
                </c:pt>
                <c:pt idx="261">
                  <c:v>8453.5</c:v>
                </c:pt>
                <c:pt idx="262">
                  <c:v>8453.5</c:v>
                </c:pt>
                <c:pt idx="263">
                  <c:v>8453.5</c:v>
                </c:pt>
                <c:pt idx="264">
                  <c:v>8453.5</c:v>
                </c:pt>
                <c:pt idx="265">
                  <c:v>8453.5</c:v>
                </c:pt>
                <c:pt idx="266">
                  <c:v>8453.5</c:v>
                </c:pt>
                <c:pt idx="267">
                  <c:v>8453.5</c:v>
                </c:pt>
                <c:pt idx="268">
                  <c:v>8453.5</c:v>
                </c:pt>
                <c:pt idx="269">
                  <c:v>8408.7000000000007</c:v>
                </c:pt>
                <c:pt idx="270">
                  <c:v>8408.7000000000007</c:v>
                </c:pt>
                <c:pt idx="271">
                  <c:v>8408.7000000000007</c:v>
                </c:pt>
                <c:pt idx="272">
                  <c:v>8408.7000000000007</c:v>
                </c:pt>
                <c:pt idx="273">
                  <c:v>8408.7000000000007</c:v>
                </c:pt>
                <c:pt idx="274">
                  <c:v>8408.7000000000007</c:v>
                </c:pt>
                <c:pt idx="275">
                  <c:v>8408.7000000000007</c:v>
                </c:pt>
                <c:pt idx="276">
                  <c:v>8408.7000000000007</c:v>
                </c:pt>
                <c:pt idx="277">
                  <c:v>8408.7000000000007</c:v>
                </c:pt>
                <c:pt idx="278">
                  <c:v>8408.7000000000007</c:v>
                </c:pt>
                <c:pt idx="279">
                  <c:v>8408.7000000000007</c:v>
                </c:pt>
                <c:pt idx="280">
                  <c:v>8408.7000000000007</c:v>
                </c:pt>
                <c:pt idx="281">
                  <c:v>8408.7000000000007</c:v>
                </c:pt>
                <c:pt idx="282">
                  <c:v>8408.7000000000007</c:v>
                </c:pt>
                <c:pt idx="283">
                  <c:v>8408.7000000000007</c:v>
                </c:pt>
                <c:pt idx="284">
                  <c:v>8408.7000000000007</c:v>
                </c:pt>
                <c:pt idx="285">
                  <c:v>8408.7000000000007</c:v>
                </c:pt>
                <c:pt idx="286">
                  <c:v>8408.7000000000007</c:v>
                </c:pt>
                <c:pt idx="287">
                  <c:v>8408.7000000000007</c:v>
                </c:pt>
                <c:pt idx="288">
                  <c:v>8408.7000000000007</c:v>
                </c:pt>
                <c:pt idx="289">
                  <c:v>8303.7999999999993</c:v>
                </c:pt>
                <c:pt idx="290">
                  <c:v>8303.7999999999993</c:v>
                </c:pt>
                <c:pt idx="291">
                  <c:v>8303.7999999999993</c:v>
                </c:pt>
                <c:pt idx="292">
                  <c:v>8303.7999999999993</c:v>
                </c:pt>
                <c:pt idx="293">
                  <c:v>8303.7999999999993</c:v>
                </c:pt>
                <c:pt idx="294">
                  <c:v>8303.7999999999993</c:v>
                </c:pt>
                <c:pt idx="295">
                  <c:v>8303.7999999999993</c:v>
                </c:pt>
                <c:pt idx="296">
                  <c:v>8303.7999999999993</c:v>
                </c:pt>
                <c:pt idx="297">
                  <c:v>8303.7999999999993</c:v>
                </c:pt>
                <c:pt idx="298">
                  <c:v>8303.7999999999993</c:v>
                </c:pt>
                <c:pt idx="299">
                  <c:v>8303.7999999999993</c:v>
                </c:pt>
                <c:pt idx="300">
                  <c:v>8303.7999999999993</c:v>
                </c:pt>
                <c:pt idx="301">
                  <c:v>8303.7999999999993</c:v>
                </c:pt>
                <c:pt idx="302">
                  <c:v>8303.7999999999993</c:v>
                </c:pt>
                <c:pt idx="303">
                  <c:v>8303.7999999999993</c:v>
                </c:pt>
                <c:pt idx="304">
                  <c:v>8303.7999999999993</c:v>
                </c:pt>
                <c:pt idx="305">
                  <c:v>8303.7999999999993</c:v>
                </c:pt>
                <c:pt idx="306">
                  <c:v>8303.7999999999993</c:v>
                </c:pt>
                <c:pt idx="307">
                  <c:v>8303.7999999999993</c:v>
                </c:pt>
                <c:pt idx="308">
                  <c:v>8303.7999999999993</c:v>
                </c:pt>
                <c:pt idx="309">
                  <c:v>8248.6</c:v>
                </c:pt>
                <c:pt idx="310">
                  <c:v>8248.6</c:v>
                </c:pt>
                <c:pt idx="311">
                  <c:v>8248.6</c:v>
                </c:pt>
                <c:pt idx="312">
                  <c:v>8248.6</c:v>
                </c:pt>
                <c:pt idx="313">
                  <c:v>8248.6</c:v>
                </c:pt>
                <c:pt idx="314">
                  <c:v>8248.6</c:v>
                </c:pt>
                <c:pt idx="315">
                  <c:v>8248.6</c:v>
                </c:pt>
                <c:pt idx="316">
                  <c:v>8248.6</c:v>
                </c:pt>
                <c:pt idx="317">
                  <c:v>8248.6</c:v>
                </c:pt>
                <c:pt idx="318">
                  <c:v>8248.6</c:v>
                </c:pt>
                <c:pt idx="319">
                  <c:v>8248.6</c:v>
                </c:pt>
                <c:pt idx="320">
                  <c:v>8248.6</c:v>
                </c:pt>
                <c:pt idx="321">
                  <c:v>8248.6</c:v>
                </c:pt>
                <c:pt idx="322">
                  <c:v>8248.6</c:v>
                </c:pt>
                <c:pt idx="323">
                  <c:v>8248.6</c:v>
                </c:pt>
                <c:pt idx="324">
                  <c:v>8248.6</c:v>
                </c:pt>
                <c:pt idx="325">
                  <c:v>8248.6</c:v>
                </c:pt>
                <c:pt idx="326">
                  <c:v>8248.6</c:v>
                </c:pt>
                <c:pt idx="327">
                  <c:v>8248.6</c:v>
                </c:pt>
                <c:pt idx="328">
                  <c:v>8248.6</c:v>
                </c:pt>
                <c:pt idx="329">
                  <c:v>8150.9</c:v>
                </c:pt>
                <c:pt idx="330">
                  <c:v>8150.9</c:v>
                </c:pt>
                <c:pt idx="331">
                  <c:v>8150.9</c:v>
                </c:pt>
                <c:pt idx="332">
                  <c:v>8150.9</c:v>
                </c:pt>
                <c:pt idx="333">
                  <c:v>8150.9</c:v>
                </c:pt>
                <c:pt idx="334">
                  <c:v>8150.9</c:v>
                </c:pt>
                <c:pt idx="335">
                  <c:v>8150.9</c:v>
                </c:pt>
                <c:pt idx="336">
                  <c:v>8150.9</c:v>
                </c:pt>
                <c:pt idx="337">
                  <c:v>8150.9</c:v>
                </c:pt>
                <c:pt idx="338">
                  <c:v>8150.9</c:v>
                </c:pt>
                <c:pt idx="339">
                  <c:v>8150.9</c:v>
                </c:pt>
                <c:pt idx="340">
                  <c:v>8150.9</c:v>
                </c:pt>
                <c:pt idx="341">
                  <c:v>8150.9</c:v>
                </c:pt>
                <c:pt idx="342">
                  <c:v>8150.9</c:v>
                </c:pt>
                <c:pt idx="343">
                  <c:v>8150.9</c:v>
                </c:pt>
                <c:pt idx="344">
                  <c:v>8150.9</c:v>
                </c:pt>
                <c:pt idx="345">
                  <c:v>8150.9</c:v>
                </c:pt>
                <c:pt idx="346">
                  <c:v>8150.9</c:v>
                </c:pt>
                <c:pt idx="347">
                  <c:v>8150.9</c:v>
                </c:pt>
                <c:pt idx="348">
                  <c:v>8150.9</c:v>
                </c:pt>
                <c:pt idx="349">
                  <c:v>7897.2000000000007</c:v>
                </c:pt>
                <c:pt idx="350">
                  <c:v>7897.2000000000007</c:v>
                </c:pt>
                <c:pt idx="351">
                  <c:v>7897.2000000000007</c:v>
                </c:pt>
                <c:pt idx="352">
                  <c:v>7897.2000000000007</c:v>
                </c:pt>
                <c:pt idx="353">
                  <c:v>7897.2000000000007</c:v>
                </c:pt>
                <c:pt idx="354">
                  <c:v>7897.2000000000007</c:v>
                </c:pt>
                <c:pt idx="355">
                  <c:v>7897.2000000000007</c:v>
                </c:pt>
                <c:pt idx="356">
                  <c:v>7897.2000000000007</c:v>
                </c:pt>
                <c:pt idx="357">
                  <c:v>7897.2000000000007</c:v>
                </c:pt>
                <c:pt idx="358">
                  <c:v>7897.2000000000007</c:v>
                </c:pt>
                <c:pt idx="359">
                  <c:v>7897.2000000000007</c:v>
                </c:pt>
                <c:pt idx="360">
                  <c:v>7897.2000000000007</c:v>
                </c:pt>
                <c:pt idx="361">
                  <c:v>7897.2000000000007</c:v>
                </c:pt>
                <c:pt idx="362">
                  <c:v>7897.2000000000007</c:v>
                </c:pt>
                <c:pt idx="363">
                  <c:v>7897.2000000000007</c:v>
                </c:pt>
                <c:pt idx="364">
                  <c:v>7897.2000000000007</c:v>
                </c:pt>
                <c:pt idx="365">
                  <c:v>7897.2000000000007</c:v>
                </c:pt>
                <c:pt idx="366">
                  <c:v>7897.2000000000007</c:v>
                </c:pt>
                <c:pt idx="367">
                  <c:v>7897.2000000000007</c:v>
                </c:pt>
                <c:pt idx="368">
                  <c:v>7897.2000000000007</c:v>
                </c:pt>
                <c:pt idx="369">
                  <c:v>7811.7000000000007</c:v>
                </c:pt>
                <c:pt idx="370">
                  <c:v>7811.7000000000007</c:v>
                </c:pt>
                <c:pt idx="371">
                  <c:v>7811.7000000000007</c:v>
                </c:pt>
                <c:pt idx="372">
                  <c:v>7811.7000000000007</c:v>
                </c:pt>
                <c:pt idx="373">
                  <c:v>7811.7000000000007</c:v>
                </c:pt>
                <c:pt idx="374">
                  <c:v>7811.7000000000007</c:v>
                </c:pt>
                <c:pt idx="375">
                  <c:v>7811.7000000000007</c:v>
                </c:pt>
                <c:pt idx="376">
                  <c:v>7811.7000000000007</c:v>
                </c:pt>
                <c:pt idx="377">
                  <c:v>7811.7000000000007</c:v>
                </c:pt>
                <c:pt idx="378">
                  <c:v>7811.7000000000007</c:v>
                </c:pt>
                <c:pt idx="379">
                  <c:v>7811.7000000000007</c:v>
                </c:pt>
                <c:pt idx="380">
                  <c:v>7811.7000000000007</c:v>
                </c:pt>
                <c:pt idx="381">
                  <c:v>7811.7000000000007</c:v>
                </c:pt>
                <c:pt idx="382">
                  <c:v>7811.7000000000007</c:v>
                </c:pt>
                <c:pt idx="383">
                  <c:v>7811.7000000000007</c:v>
                </c:pt>
                <c:pt idx="384">
                  <c:v>7811.7000000000007</c:v>
                </c:pt>
                <c:pt idx="385">
                  <c:v>7811.7000000000007</c:v>
                </c:pt>
                <c:pt idx="386">
                  <c:v>7811.7000000000007</c:v>
                </c:pt>
                <c:pt idx="387">
                  <c:v>7811.7000000000007</c:v>
                </c:pt>
                <c:pt idx="388">
                  <c:v>7811.7000000000007</c:v>
                </c:pt>
                <c:pt idx="389">
                  <c:v>7732.7</c:v>
                </c:pt>
                <c:pt idx="390">
                  <c:v>7732.7</c:v>
                </c:pt>
                <c:pt idx="391">
                  <c:v>7732.7</c:v>
                </c:pt>
                <c:pt idx="392">
                  <c:v>7732.7</c:v>
                </c:pt>
                <c:pt idx="393">
                  <c:v>7732.7</c:v>
                </c:pt>
                <c:pt idx="394">
                  <c:v>7732.7</c:v>
                </c:pt>
                <c:pt idx="395">
                  <c:v>7732.7</c:v>
                </c:pt>
                <c:pt idx="396">
                  <c:v>7732.7</c:v>
                </c:pt>
                <c:pt idx="397">
                  <c:v>7732.7</c:v>
                </c:pt>
                <c:pt idx="398">
                  <c:v>7732.7</c:v>
                </c:pt>
                <c:pt idx="399">
                  <c:v>7732.7</c:v>
                </c:pt>
                <c:pt idx="400">
                  <c:v>7732.7</c:v>
                </c:pt>
                <c:pt idx="401">
                  <c:v>7732.7</c:v>
                </c:pt>
                <c:pt idx="402">
                  <c:v>7732.7</c:v>
                </c:pt>
                <c:pt idx="403">
                  <c:v>7732.7</c:v>
                </c:pt>
                <c:pt idx="404">
                  <c:v>7732.7</c:v>
                </c:pt>
                <c:pt idx="405">
                  <c:v>7732.7</c:v>
                </c:pt>
                <c:pt idx="406">
                  <c:v>7732.7</c:v>
                </c:pt>
                <c:pt idx="407">
                  <c:v>7732.7</c:v>
                </c:pt>
                <c:pt idx="408">
                  <c:v>7732.7</c:v>
                </c:pt>
                <c:pt idx="409">
                  <c:v>7590.2</c:v>
                </c:pt>
                <c:pt idx="410">
                  <c:v>7590.2</c:v>
                </c:pt>
                <c:pt idx="411">
                  <c:v>7590.2</c:v>
                </c:pt>
                <c:pt idx="412">
                  <c:v>7590.2</c:v>
                </c:pt>
                <c:pt idx="413">
                  <c:v>7590.2</c:v>
                </c:pt>
                <c:pt idx="414">
                  <c:v>7590.2</c:v>
                </c:pt>
                <c:pt idx="415">
                  <c:v>7590.2</c:v>
                </c:pt>
                <c:pt idx="416">
                  <c:v>7590.2</c:v>
                </c:pt>
                <c:pt idx="417">
                  <c:v>7590.2</c:v>
                </c:pt>
                <c:pt idx="418">
                  <c:v>7590.2</c:v>
                </c:pt>
                <c:pt idx="419">
                  <c:v>7590.2</c:v>
                </c:pt>
                <c:pt idx="420">
                  <c:v>7590.2</c:v>
                </c:pt>
                <c:pt idx="421">
                  <c:v>7590.2</c:v>
                </c:pt>
                <c:pt idx="422">
                  <c:v>7590.2</c:v>
                </c:pt>
                <c:pt idx="423">
                  <c:v>7590.2</c:v>
                </c:pt>
                <c:pt idx="424">
                  <c:v>7590.2</c:v>
                </c:pt>
                <c:pt idx="425">
                  <c:v>7590.2</c:v>
                </c:pt>
                <c:pt idx="426">
                  <c:v>7590.2</c:v>
                </c:pt>
                <c:pt idx="427">
                  <c:v>7590.2</c:v>
                </c:pt>
                <c:pt idx="428">
                  <c:v>7590.2</c:v>
                </c:pt>
                <c:pt idx="429">
                  <c:v>7530.4</c:v>
                </c:pt>
                <c:pt idx="430">
                  <c:v>7530.4</c:v>
                </c:pt>
                <c:pt idx="431">
                  <c:v>7530.4</c:v>
                </c:pt>
                <c:pt idx="432">
                  <c:v>7530.4</c:v>
                </c:pt>
                <c:pt idx="433">
                  <c:v>7530.4</c:v>
                </c:pt>
                <c:pt idx="434">
                  <c:v>7530.4</c:v>
                </c:pt>
                <c:pt idx="435">
                  <c:v>7530.4</c:v>
                </c:pt>
                <c:pt idx="436">
                  <c:v>7530.4</c:v>
                </c:pt>
                <c:pt idx="437">
                  <c:v>7530.4</c:v>
                </c:pt>
                <c:pt idx="438">
                  <c:v>7530.4</c:v>
                </c:pt>
                <c:pt idx="439">
                  <c:v>7530.4</c:v>
                </c:pt>
                <c:pt idx="440">
                  <c:v>7530.4</c:v>
                </c:pt>
                <c:pt idx="441">
                  <c:v>7530.4</c:v>
                </c:pt>
                <c:pt idx="442">
                  <c:v>7530.4</c:v>
                </c:pt>
                <c:pt idx="443">
                  <c:v>7530.4</c:v>
                </c:pt>
                <c:pt idx="444">
                  <c:v>7530.4</c:v>
                </c:pt>
                <c:pt idx="445">
                  <c:v>7530.4</c:v>
                </c:pt>
                <c:pt idx="446">
                  <c:v>7530.4</c:v>
                </c:pt>
                <c:pt idx="447">
                  <c:v>7530.4</c:v>
                </c:pt>
                <c:pt idx="448">
                  <c:v>7530.4</c:v>
                </c:pt>
                <c:pt idx="449">
                  <c:v>7457.9</c:v>
                </c:pt>
                <c:pt idx="450">
                  <c:v>7457.9</c:v>
                </c:pt>
                <c:pt idx="451">
                  <c:v>7457.9</c:v>
                </c:pt>
                <c:pt idx="452">
                  <c:v>7457.9</c:v>
                </c:pt>
                <c:pt idx="453">
                  <c:v>7457.9</c:v>
                </c:pt>
                <c:pt idx="454">
                  <c:v>7457.9</c:v>
                </c:pt>
                <c:pt idx="455">
                  <c:v>7457.9</c:v>
                </c:pt>
                <c:pt idx="456">
                  <c:v>7457.9</c:v>
                </c:pt>
                <c:pt idx="457">
                  <c:v>7457.9</c:v>
                </c:pt>
                <c:pt idx="458">
                  <c:v>7457.9</c:v>
                </c:pt>
                <c:pt idx="459">
                  <c:v>7457.9</c:v>
                </c:pt>
                <c:pt idx="460">
                  <c:v>7457.9</c:v>
                </c:pt>
                <c:pt idx="461">
                  <c:v>7457.9</c:v>
                </c:pt>
                <c:pt idx="462">
                  <c:v>7457.9</c:v>
                </c:pt>
                <c:pt idx="463">
                  <c:v>7457.9</c:v>
                </c:pt>
                <c:pt idx="464">
                  <c:v>7457.9</c:v>
                </c:pt>
                <c:pt idx="465">
                  <c:v>7457.9</c:v>
                </c:pt>
                <c:pt idx="466">
                  <c:v>7457.9</c:v>
                </c:pt>
                <c:pt idx="467">
                  <c:v>7457.9</c:v>
                </c:pt>
                <c:pt idx="468">
                  <c:v>7457.9</c:v>
                </c:pt>
                <c:pt idx="469">
                  <c:v>7344.5</c:v>
                </c:pt>
                <c:pt idx="470">
                  <c:v>7344.5</c:v>
                </c:pt>
                <c:pt idx="471">
                  <c:v>7344.5</c:v>
                </c:pt>
                <c:pt idx="472">
                  <c:v>7344.5</c:v>
                </c:pt>
                <c:pt idx="473">
                  <c:v>7344.5</c:v>
                </c:pt>
                <c:pt idx="474">
                  <c:v>7344.5</c:v>
                </c:pt>
                <c:pt idx="475">
                  <c:v>7344.5</c:v>
                </c:pt>
                <c:pt idx="476">
                  <c:v>7344.5</c:v>
                </c:pt>
                <c:pt idx="477">
                  <c:v>7344.5</c:v>
                </c:pt>
                <c:pt idx="478">
                  <c:v>7344.5</c:v>
                </c:pt>
                <c:pt idx="479">
                  <c:v>7344.5</c:v>
                </c:pt>
                <c:pt idx="480">
                  <c:v>7344.5</c:v>
                </c:pt>
                <c:pt idx="481">
                  <c:v>7344.5</c:v>
                </c:pt>
                <c:pt idx="482">
                  <c:v>7344.5</c:v>
                </c:pt>
                <c:pt idx="483">
                  <c:v>7344.5</c:v>
                </c:pt>
                <c:pt idx="484">
                  <c:v>7344.5</c:v>
                </c:pt>
                <c:pt idx="485">
                  <c:v>7344.5</c:v>
                </c:pt>
                <c:pt idx="486">
                  <c:v>7344.5</c:v>
                </c:pt>
                <c:pt idx="487">
                  <c:v>7344.5</c:v>
                </c:pt>
                <c:pt idx="488">
                  <c:v>7344.5</c:v>
                </c:pt>
                <c:pt idx="489">
                  <c:v>7211.2</c:v>
                </c:pt>
                <c:pt idx="490">
                  <c:v>7211.2</c:v>
                </c:pt>
                <c:pt idx="491">
                  <c:v>7211.2</c:v>
                </c:pt>
                <c:pt idx="492">
                  <c:v>7211.2</c:v>
                </c:pt>
                <c:pt idx="493">
                  <c:v>7211.2</c:v>
                </c:pt>
                <c:pt idx="494">
                  <c:v>7211.2</c:v>
                </c:pt>
                <c:pt idx="495">
                  <c:v>7211.2</c:v>
                </c:pt>
                <c:pt idx="496">
                  <c:v>7211.2</c:v>
                </c:pt>
                <c:pt idx="497">
                  <c:v>7211.2</c:v>
                </c:pt>
                <c:pt idx="498">
                  <c:v>7211.2</c:v>
                </c:pt>
                <c:pt idx="499">
                  <c:v>7211.2</c:v>
                </c:pt>
                <c:pt idx="500">
                  <c:v>7211.2</c:v>
                </c:pt>
                <c:pt idx="501">
                  <c:v>7211.2</c:v>
                </c:pt>
                <c:pt idx="502">
                  <c:v>7211.2</c:v>
                </c:pt>
                <c:pt idx="503">
                  <c:v>7211.2</c:v>
                </c:pt>
                <c:pt idx="504">
                  <c:v>7211.2</c:v>
                </c:pt>
                <c:pt idx="505">
                  <c:v>7211.2</c:v>
                </c:pt>
                <c:pt idx="506">
                  <c:v>7211.2</c:v>
                </c:pt>
                <c:pt idx="507">
                  <c:v>7211.2</c:v>
                </c:pt>
                <c:pt idx="508">
                  <c:v>7211.2</c:v>
                </c:pt>
                <c:pt idx="509">
                  <c:v>7117.9</c:v>
                </c:pt>
                <c:pt idx="510">
                  <c:v>7117.9</c:v>
                </c:pt>
                <c:pt idx="511">
                  <c:v>7117.9</c:v>
                </c:pt>
                <c:pt idx="512">
                  <c:v>7117.9</c:v>
                </c:pt>
                <c:pt idx="513">
                  <c:v>7117.9</c:v>
                </c:pt>
                <c:pt idx="514">
                  <c:v>7117.9</c:v>
                </c:pt>
                <c:pt idx="515">
                  <c:v>7117.9</c:v>
                </c:pt>
                <c:pt idx="516">
                  <c:v>7117.9</c:v>
                </c:pt>
                <c:pt idx="517">
                  <c:v>7117.9</c:v>
                </c:pt>
                <c:pt idx="518">
                  <c:v>7117.9</c:v>
                </c:pt>
                <c:pt idx="519">
                  <c:v>7117.9</c:v>
                </c:pt>
                <c:pt idx="520">
                  <c:v>7117.9</c:v>
                </c:pt>
                <c:pt idx="521">
                  <c:v>7117.9</c:v>
                </c:pt>
                <c:pt idx="522">
                  <c:v>7117.9</c:v>
                </c:pt>
                <c:pt idx="523">
                  <c:v>7117.9</c:v>
                </c:pt>
                <c:pt idx="524">
                  <c:v>7117.9</c:v>
                </c:pt>
                <c:pt idx="525">
                  <c:v>7117.9</c:v>
                </c:pt>
                <c:pt idx="526">
                  <c:v>7117.9</c:v>
                </c:pt>
                <c:pt idx="527">
                  <c:v>7117.9</c:v>
                </c:pt>
                <c:pt idx="528">
                  <c:v>7117.9</c:v>
                </c:pt>
                <c:pt idx="529">
                  <c:v>7076.2</c:v>
                </c:pt>
                <c:pt idx="530">
                  <c:v>7076.2</c:v>
                </c:pt>
                <c:pt idx="531">
                  <c:v>7076.2</c:v>
                </c:pt>
                <c:pt idx="532">
                  <c:v>7076.2</c:v>
                </c:pt>
                <c:pt idx="533">
                  <c:v>7076.2</c:v>
                </c:pt>
                <c:pt idx="534">
                  <c:v>7076.2</c:v>
                </c:pt>
                <c:pt idx="535">
                  <c:v>7076.2</c:v>
                </c:pt>
                <c:pt idx="536">
                  <c:v>7076.2</c:v>
                </c:pt>
                <c:pt idx="537">
                  <c:v>7076.2</c:v>
                </c:pt>
                <c:pt idx="538">
                  <c:v>7076.2</c:v>
                </c:pt>
                <c:pt idx="539">
                  <c:v>7076.2</c:v>
                </c:pt>
                <c:pt idx="540">
                  <c:v>7076.2</c:v>
                </c:pt>
                <c:pt idx="541">
                  <c:v>7076.2</c:v>
                </c:pt>
                <c:pt idx="542">
                  <c:v>7076.2</c:v>
                </c:pt>
                <c:pt idx="543">
                  <c:v>7076.2</c:v>
                </c:pt>
                <c:pt idx="544">
                  <c:v>7076.2</c:v>
                </c:pt>
                <c:pt idx="545">
                  <c:v>7076.2</c:v>
                </c:pt>
                <c:pt idx="546">
                  <c:v>7076.2</c:v>
                </c:pt>
                <c:pt idx="547">
                  <c:v>7076.2</c:v>
                </c:pt>
                <c:pt idx="548">
                  <c:v>7076.2</c:v>
                </c:pt>
                <c:pt idx="549">
                  <c:v>7019</c:v>
                </c:pt>
                <c:pt idx="550">
                  <c:v>7019</c:v>
                </c:pt>
                <c:pt idx="551">
                  <c:v>7019</c:v>
                </c:pt>
                <c:pt idx="552">
                  <c:v>7019</c:v>
                </c:pt>
                <c:pt idx="553">
                  <c:v>7019</c:v>
                </c:pt>
                <c:pt idx="554">
                  <c:v>7019</c:v>
                </c:pt>
                <c:pt idx="555">
                  <c:v>7019</c:v>
                </c:pt>
                <c:pt idx="556">
                  <c:v>7019</c:v>
                </c:pt>
                <c:pt idx="557">
                  <c:v>7019</c:v>
                </c:pt>
                <c:pt idx="558">
                  <c:v>7019</c:v>
                </c:pt>
                <c:pt idx="559">
                  <c:v>7019</c:v>
                </c:pt>
                <c:pt idx="560">
                  <c:v>7019</c:v>
                </c:pt>
                <c:pt idx="561">
                  <c:v>7019</c:v>
                </c:pt>
                <c:pt idx="562">
                  <c:v>7019</c:v>
                </c:pt>
                <c:pt idx="563">
                  <c:v>7019</c:v>
                </c:pt>
                <c:pt idx="564">
                  <c:v>7019</c:v>
                </c:pt>
                <c:pt idx="565">
                  <c:v>7019</c:v>
                </c:pt>
                <c:pt idx="566">
                  <c:v>7019</c:v>
                </c:pt>
                <c:pt idx="567">
                  <c:v>7019</c:v>
                </c:pt>
                <c:pt idx="568">
                  <c:v>7019</c:v>
                </c:pt>
                <c:pt idx="569">
                  <c:v>6955.9</c:v>
                </c:pt>
                <c:pt idx="570">
                  <c:v>6955.9</c:v>
                </c:pt>
                <c:pt idx="571">
                  <c:v>6955.9</c:v>
                </c:pt>
                <c:pt idx="572">
                  <c:v>6955.9</c:v>
                </c:pt>
                <c:pt idx="573">
                  <c:v>6955.9</c:v>
                </c:pt>
                <c:pt idx="574">
                  <c:v>6955.9</c:v>
                </c:pt>
                <c:pt idx="575">
                  <c:v>6955.9</c:v>
                </c:pt>
                <c:pt idx="576">
                  <c:v>6955.9</c:v>
                </c:pt>
                <c:pt idx="577">
                  <c:v>6955.9</c:v>
                </c:pt>
                <c:pt idx="578">
                  <c:v>6955.9</c:v>
                </c:pt>
                <c:pt idx="579">
                  <c:v>6955.9</c:v>
                </c:pt>
                <c:pt idx="580">
                  <c:v>6955.9</c:v>
                </c:pt>
                <c:pt idx="581">
                  <c:v>6955.9</c:v>
                </c:pt>
                <c:pt idx="582">
                  <c:v>6955.9</c:v>
                </c:pt>
                <c:pt idx="583">
                  <c:v>6955.9</c:v>
                </c:pt>
                <c:pt idx="584">
                  <c:v>6955.9</c:v>
                </c:pt>
                <c:pt idx="585">
                  <c:v>6955.9</c:v>
                </c:pt>
                <c:pt idx="586">
                  <c:v>6955.9</c:v>
                </c:pt>
                <c:pt idx="587">
                  <c:v>6955.9</c:v>
                </c:pt>
                <c:pt idx="588">
                  <c:v>6955.9</c:v>
                </c:pt>
                <c:pt idx="589">
                  <c:v>6892.5</c:v>
                </c:pt>
                <c:pt idx="590">
                  <c:v>6892.5</c:v>
                </c:pt>
                <c:pt idx="591">
                  <c:v>6892.5</c:v>
                </c:pt>
                <c:pt idx="592">
                  <c:v>6892.5</c:v>
                </c:pt>
                <c:pt idx="593">
                  <c:v>6892.5</c:v>
                </c:pt>
                <c:pt idx="594">
                  <c:v>6892.5</c:v>
                </c:pt>
                <c:pt idx="595">
                  <c:v>6892.5</c:v>
                </c:pt>
                <c:pt idx="596">
                  <c:v>6892.5</c:v>
                </c:pt>
                <c:pt idx="597">
                  <c:v>6892.5</c:v>
                </c:pt>
                <c:pt idx="598">
                  <c:v>6892.5</c:v>
                </c:pt>
                <c:pt idx="599">
                  <c:v>6892.5</c:v>
                </c:pt>
                <c:pt idx="600">
                  <c:v>6892.5</c:v>
                </c:pt>
                <c:pt idx="601">
                  <c:v>6892.5</c:v>
                </c:pt>
                <c:pt idx="602">
                  <c:v>6892.5</c:v>
                </c:pt>
                <c:pt idx="603">
                  <c:v>6892.5</c:v>
                </c:pt>
                <c:pt idx="604">
                  <c:v>6892.5</c:v>
                </c:pt>
                <c:pt idx="605">
                  <c:v>6892.5</c:v>
                </c:pt>
                <c:pt idx="606">
                  <c:v>6892.5</c:v>
                </c:pt>
                <c:pt idx="607">
                  <c:v>6892.5</c:v>
                </c:pt>
                <c:pt idx="608">
                  <c:v>6892.5</c:v>
                </c:pt>
                <c:pt idx="609">
                  <c:v>6781.4</c:v>
                </c:pt>
                <c:pt idx="610">
                  <c:v>6781.4</c:v>
                </c:pt>
                <c:pt idx="611">
                  <c:v>6781.4</c:v>
                </c:pt>
                <c:pt idx="612">
                  <c:v>6781.4</c:v>
                </c:pt>
                <c:pt idx="613">
                  <c:v>6781.4</c:v>
                </c:pt>
                <c:pt idx="614">
                  <c:v>6781.4</c:v>
                </c:pt>
                <c:pt idx="615">
                  <c:v>6781.4</c:v>
                </c:pt>
                <c:pt idx="616">
                  <c:v>6781.4</c:v>
                </c:pt>
                <c:pt idx="617">
                  <c:v>6781.4</c:v>
                </c:pt>
                <c:pt idx="618">
                  <c:v>6781.4</c:v>
                </c:pt>
                <c:pt idx="619">
                  <c:v>6781.4</c:v>
                </c:pt>
                <c:pt idx="620">
                  <c:v>6781.4</c:v>
                </c:pt>
                <c:pt idx="621">
                  <c:v>6781.4</c:v>
                </c:pt>
                <c:pt idx="622">
                  <c:v>6781.4</c:v>
                </c:pt>
                <c:pt idx="623">
                  <c:v>6781.4</c:v>
                </c:pt>
                <c:pt idx="624">
                  <c:v>6781.4</c:v>
                </c:pt>
                <c:pt idx="625">
                  <c:v>6781.4</c:v>
                </c:pt>
                <c:pt idx="626">
                  <c:v>6781.4</c:v>
                </c:pt>
                <c:pt idx="627">
                  <c:v>6781.4</c:v>
                </c:pt>
                <c:pt idx="628">
                  <c:v>6781.4</c:v>
                </c:pt>
                <c:pt idx="629">
                  <c:v>6663.2</c:v>
                </c:pt>
                <c:pt idx="630">
                  <c:v>6663.2</c:v>
                </c:pt>
                <c:pt idx="631">
                  <c:v>6663.2</c:v>
                </c:pt>
                <c:pt idx="632">
                  <c:v>6663.2</c:v>
                </c:pt>
                <c:pt idx="633">
                  <c:v>6663.2</c:v>
                </c:pt>
                <c:pt idx="634">
                  <c:v>6663.2</c:v>
                </c:pt>
                <c:pt idx="635">
                  <c:v>6663.2</c:v>
                </c:pt>
                <c:pt idx="636">
                  <c:v>6663.2</c:v>
                </c:pt>
                <c:pt idx="637">
                  <c:v>6663.2</c:v>
                </c:pt>
                <c:pt idx="638">
                  <c:v>6663.2</c:v>
                </c:pt>
                <c:pt idx="639">
                  <c:v>6663.2</c:v>
                </c:pt>
                <c:pt idx="640">
                  <c:v>6663.2</c:v>
                </c:pt>
                <c:pt idx="641">
                  <c:v>6663.2</c:v>
                </c:pt>
                <c:pt idx="642">
                  <c:v>6663.2</c:v>
                </c:pt>
                <c:pt idx="643">
                  <c:v>6663.2</c:v>
                </c:pt>
                <c:pt idx="644">
                  <c:v>6663.2</c:v>
                </c:pt>
                <c:pt idx="645">
                  <c:v>6663.2</c:v>
                </c:pt>
                <c:pt idx="646">
                  <c:v>6663.2</c:v>
                </c:pt>
                <c:pt idx="647">
                  <c:v>6663.2</c:v>
                </c:pt>
                <c:pt idx="648">
                  <c:v>6663.2</c:v>
                </c:pt>
                <c:pt idx="649">
                  <c:v>6614.6</c:v>
                </c:pt>
                <c:pt idx="650">
                  <c:v>6614.6</c:v>
                </c:pt>
                <c:pt idx="651">
                  <c:v>6614.6</c:v>
                </c:pt>
                <c:pt idx="652">
                  <c:v>6614.6</c:v>
                </c:pt>
                <c:pt idx="653">
                  <c:v>6614.6</c:v>
                </c:pt>
                <c:pt idx="654">
                  <c:v>6614.6</c:v>
                </c:pt>
                <c:pt idx="655">
                  <c:v>6614.6</c:v>
                </c:pt>
                <c:pt idx="656">
                  <c:v>6614.6</c:v>
                </c:pt>
                <c:pt idx="657">
                  <c:v>6614.6</c:v>
                </c:pt>
                <c:pt idx="658">
                  <c:v>6614.6</c:v>
                </c:pt>
                <c:pt idx="659">
                  <c:v>6614.6</c:v>
                </c:pt>
                <c:pt idx="660">
                  <c:v>6614.6</c:v>
                </c:pt>
                <c:pt idx="661">
                  <c:v>6614.6</c:v>
                </c:pt>
                <c:pt idx="662">
                  <c:v>6614.6</c:v>
                </c:pt>
                <c:pt idx="663">
                  <c:v>6614.6</c:v>
                </c:pt>
                <c:pt idx="664">
                  <c:v>6614.6</c:v>
                </c:pt>
                <c:pt idx="665">
                  <c:v>6614.6</c:v>
                </c:pt>
                <c:pt idx="666">
                  <c:v>6614.6</c:v>
                </c:pt>
                <c:pt idx="667">
                  <c:v>6614.6</c:v>
                </c:pt>
                <c:pt idx="668">
                  <c:v>6614.6</c:v>
                </c:pt>
                <c:pt idx="669">
                  <c:v>6489.4</c:v>
                </c:pt>
                <c:pt idx="670">
                  <c:v>6489.4</c:v>
                </c:pt>
                <c:pt idx="671">
                  <c:v>6489.4</c:v>
                </c:pt>
                <c:pt idx="672">
                  <c:v>6489.4</c:v>
                </c:pt>
                <c:pt idx="673">
                  <c:v>6489.4</c:v>
                </c:pt>
                <c:pt idx="674">
                  <c:v>6489.4</c:v>
                </c:pt>
                <c:pt idx="675">
                  <c:v>6489.4</c:v>
                </c:pt>
                <c:pt idx="676">
                  <c:v>6489.4</c:v>
                </c:pt>
                <c:pt idx="677">
                  <c:v>6489.4</c:v>
                </c:pt>
                <c:pt idx="678">
                  <c:v>6489.4</c:v>
                </c:pt>
                <c:pt idx="679">
                  <c:v>6489.4</c:v>
                </c:pt>
                <c:pt idx="680">
                  <c:v>6489.4</c:v>
                </c:pt>
                <c:pt idx="681">
                  <c:v>6489.4</c:v>
                </c:pt>
                <c:pt idx="682">
                  <c:v>6489.4</c:v>
                </c:pt>
                <c:pt idx="683">
                  <c:v>6489.4</c:v>
                </c:pt>
                <c:pt idx="684">
                  <c:v>6489.4</c:v>
                </c:pt>
                <c:pt idx="685">
                  <c:v>6489.4</c:v>
                </c:pt>
                <c:pt idx="686">
                  <c:v>6489.4</c:v>
                </c:pt>
                <c:pt idx="687">
                  <c:v>6489.4</c:v>
                </c:pt>
                <c:pt idx="688">
                  <c:v>6489.4</c:v>
                </c:pt>
                <c:pt idx="689">
                  <c:v>6362.9</c:v>
                </c:pt>
                <c:pt idx="690">
                  <c:v>6362.9</c:v>
                </c:pt>
                <c:pt idx="691">
                  <c:v>6362.9</c:v>
                </c:pt>
                <c:pt idx="692">
                  <c:v>6362.9</c:v>
                </c:pt>
                <c:pt idx="693">
                  <c:v>6362.9</c:v>
                </c:pt>
                <c:pt idx="694">
                  <c:v>6362.9</c:v>
                </c:pt>
                <c:pt idx="695">
                  <c:v>6362.9</c:v>
                </c:pt>
                <c:pt idx="696">
                  <c:v>6362.9</c:v>
                </c:pt>
                <c:pt idx="697">
                  <c:v>6362.9</c:v>
                </c:pt>
                <c:pt idx="698">
                  <c:v>6362.9</c:v>
                </c:pt>
                <c:pt idx="699">
                  <c:v>6362.9</c:v>
                </c:pt>
                <c:pt idx="700">
                  <c:v>6362.9</c:v>
                </c:pt>
                <c:pt idx="701">
                  <c:v>6362.9</c:v>
                </c:pt>
                <c:pt idx="702">
                  <c:v>6362.9</c:v>
                </c:pt>
                <c:pt idx="703">
                  <c:v>6362.9</c:v>
                </c:pt>
                <c:pt idx="704">
                  <c:v>6362.9</c:v>
                </c:pt>
                <c:pt idx="705">
                  <c:v>6362.9</c:v>
                </c:pt>
                <c:pt idx="706">
                  <c:v>6362.9</c:v>
                </c:pt>
                <c:pt idx="707">
                  <c:v>6362.9</c:v>
                </c:pt>
                <c:pt idx="708">
                  <c:v>6362.9</c:v>
                </c:pt>
                <c:pt idx="709">
                  <c:v>6329.5</c:v>
                </c:pt>
                <c:pt idx="710">
                  <c:v>6329.5</c:v>
                </c:pt>
                <c:pt idx="711">
                  <c:v>6329.5</c:v>
                </c:pt>
                <c:pt idx="712">
                  <c:v>6329.5</c:v>
                </c:pt>
                <c:pt idx="713">
                  <c:v>6329.5</c:v>
                </c:pt>
                <c:pt idx="714">
                  <c:v>6329.5</c:v>
                </c:pt>
                <c:pt idx="715">
                  <c:v>6329.5</c:v>
                </c:pt>
                <c:pt idx="716">
                  <c:v>6329.5</c:v>
                </c:pt>
                <c:pt idx="717">
                  <c:v>6329.5</c:v>
                </c:pt>
                <c:pt idx="718">
                  <c:v>6329.5</c:v>
                </c:pt>
                <c:pt idx="719">
                  <c:v>6329.5</c:v>
                </c:pt>
                <c:pt idx="720">
                  <c:v>6329.5</c:v>
                </c:pt>
                <c:pt idx="721">
                  <c:v>6329.5</c:v>
                </c:pt>
                <c:pt idx="722">
                  <c:v>6329.5</c:v>
                </c:pt>
                <c:pt idx="723">
                  <c:v>6329.5</c:v>
                </c:pt>
                <c:pt idx="724">
                  <c:v>6329.5</c:v>
                </c:pt>
                <c:pt idx="725">
                  <c:v>6329.5</c:v>
                </c:pt>
                <c:pt idx="726">
                  <c:v>6329.5</c:v>
                </c:pt>
                <c:pt idx="727">
                  <c:v>6329.5</c:v>
                </c:pt>
                <c:pt idx="728">
                  <c:v>6329.5</c:v>
                </c:pt>
                <c:pt idx="729">
                  <c:v>6213.4</c:v>
                </c:pt>
                <c:pt idx="730">
                  <c:v>6213.4</c:v>
                </c:pt>
                <c:pt idx="731">
                  <c:v>6213.4</c:v>
                </c:pt>
                <c:pt idx="732">
                  <c:v>6213.4</c:v>
                </c:pt>
                <c:pt idx="733">
                  <c:v>6213.4</c:v>
                </c:pt>
                <c:pt idx="734">
                  <c:v>6213.4</c:v>
                </c:pt>
                <c:pt idx="735">
                  <c:v>6213.4</c:v>
                </c:pt>
                <c:pt idx="736">
                  <c:v>6213.4</c:v>
                </c:pt>
                <c:pt idx="737">
                  <c:v>6213.4</c:v>
                </c:pt>
                <c:pt idx="738">
                  <c:v>6213.4</c:v>
                </c:pt>
                <c:pt idx="739">
                  <c:v>6213.4</c:v>
                </c:pt>
                <c:pt idx="740">
                  <c:v>6213.4</c:v>
                </c:pt>
                <c:pt idx="741">
                  <c:v>6213.4</c:v>
                </c:pt>
                <c:pt idx="742">
                  <c:v>6213.4</c:v>
                </c:pt>
                <c:pt idx="743">
                  <c:v>6213.4</c:v>
                </c:pt>
                <c:pt idx="744">
                  <c:v>6213.4</c:v>
                </c:pt>
                <c:pt idx="745">
                  <c:v>6213.4</c:v>
                </c:pt>
                <c:pt idx="746">
                  <c:v>6213.4</c:v>
                </c:pt>
                <c:pt idx="747">
                  <c:v>6213.4</c:v>
                </c:pt>
                <c:pt idx="748">
                  <c:v>6213.4</c:v>
                </c:pt>
                <c:pt idx="749">
                  <c:v>6124.3</c:v>
                </c:pt>
                <c:pt idx="750">
                  <c:v>6124.3</c:v>
                </c:pt>
                <c:pt idx="751">
                  <c:v>6124.3</c:v>
                </c:pt>
                <c:pt idx="752">
                  <c:v>6124.3</c:v>
                </c:pt>
                <c:pt idx="753">
                  <c:v>6124.3</c:v>
                </c:pt>
                <c:pt idx="754">
                  <c:v>6124.3</c:v>
                </c:pt>
                <c:pt idx="755">
                  <c:v>6124.3</c:v>
                </c:pt>
                <c:pt idx="756">
                  <c:v>6124.3</c:v>
                </c:pt>
                <c:pt idx="757">
                  <c:v>6124.3</c:v>
                </c:pt>
                <c:pt idx="758">
                  <c:v>6124.3</c:v>
                </c:pt>
                <c:pt idx="759">
                  <c:v>6124.3</c:v>
                </c:pt>
                <c:pt idx="760">
                  <c:v>6124.3</c:v>
                </c:pt>
                <c:pt idx="761">
                  <c:v>6124.3</c:v>
                </c:pt>
                <c:pt idx="762">
                  <c:v>6124.3</c:v>
                </c:pt>
                <c:pt idx="763">
                  <c:v>6124.3</c:v>
                </c:pt>
                <c:pt idx="764">
                  <c:v>6124.3</c:v>
                </c:pt>
                <c:pt idx="765">
                  <c:v>6124.3</c:v>
                </c:pt>
                <c:pt idx="766">
                  <c:v>6124.3</c:v>
                </c:pt>
                <c:pt idx="767">
                  <c:v>6124.3</c:v>
                </c:pt>
                <c:pt idx="768">
                  <c:v>6124.3</c:v>
                </c:pt>
                <c:pt idx="769">
                  <c:v>6053.1</c:v>
                </c:pt>
                <c:pt idx="770">
                  <c:v>6053.1</c:v>
                </c:pt>
                <c:pt idx="771">
                  <c:v>6053.1</c:v>
                </c:pt>
                <c:pt idx="772">
                  <c:v>6053.1</c:v>
                </c:pt>
                <c:pt idx="773">
                  <c:v>6053.1</c:v>
                </c:pt>
                <c:pt idx="774">
                  <c:v>6053.1</c:v>
                </c:pt>
                <c:pt idx="775">
                  <c:v>6053.1</c:v>
                </c:pt>
                <c:pt idx="776">
                  <c:v>6053.1</c:v>
                </c:pt>
                <c:pt idx="777">
                  <c:v>6053.1</c:v>
                </c:pt>
                <c:pt idx="778">
                  <c:v>6053.1</c:v>
                </c:pt>
                <c:pt idx="779">
                  <c:v>6053.1</c:v>
                </c:pt>
                <c:pt idx="780">
                  <c:v>6053.1</c:v>
                </c:pt>
                <c:pt idx="781">
                  <c:v>6053.1</c:v>
                </c:pt>
                <c:pt idx="782">
                  <c:v>6053.1</c:v>
                </c:pt>
                <c:pt idx="783">
                  <c:v>6053.1</c:v>
                </c:pt>
                <c:pt idx="784">
                  <c:v>6053.1</c:v>
                </c:pt>
                <c:pt idx="785">
                  <c:v>6053.1</c:v>
                </c:pt>
                <c:pt idx="786">
                  <c:v>6053.1</c:v>
                </c:pt>
                <c:pt idx="787">
                  <c:v>6053.1</c:v>
                </c:pt>
                <c:pt idx="788">
                  <c:v>6053.1</c:v>
                </c:pt>
                <c:pt idx="789">
                  <c:v>6004.5</c:v>
                </c:pt>
                <c:pt idx="790">
                  <c:v>6004.5</c:v>
                </c:pt>
                <c:pt idx="791">
                  <c:v>6004.5</c:v>
                </c:pt>
                <c:pt idx="792">
                  <c:v>6004.5</c:v>
                </c:pt>
                <c:pt idx="793">
                  <c:v>6004.5</c:v>
                </c:pt>
                <c:pt idx="794">
                  <c:v>6004.5</c:v>
                </c:pt>
                <c:pt idx="795">
                  <c:v>6004.5</c:v>
                </c:pt>
                <c:pt idx="796">
                  <c:v>6004.5</c:v>
                </c:pt>
                <c:pt idx="797">
                  <c:v>6004.5</c:v>
                </c:pt>
                <c:pt idx="798">
                  <c:v>6004.5</c:v>
                </c:pt>
                <c:pt idx="799">
                  <c:v>6004.5</c:v>
                </c:pt>
                <c:pt idx="800">
                  <c:v>6004.5</c:v>
                </c:pt>
                <c:pt idx="801">
                  <c:v>6004.5</c:v>
                </c:pt>
                <c:pt idx="802">
                  <c:v>6004.5</c:v>
                </c:pt>
                <c:pt idx="803">
                  <c:v>6004.5</c:v>
                </c:pt>
                <c:pt idx="804">
                  <c:v>6004.5</c:v>
                </c:pt>
                <c:pt idx="805">
                  <c:v>6004.5</c:v>
                </c:pt>
                <c:pt idx="806">
                  <c:v>6004.5</c:v>
                </c:pt>
                <c:pt idx="807">
                  <c:v>6004.5</c:v>
                </c:pt>
                <c:pt idx="808">
                  <c:v>6004.5</c:v>
                </c:pt>
                <c:pt idx="809">
                  <c:v>5978.3</c:v>
                </c:pt>
                <c:pt idx="810">
                  <c:v>5978.3</c:v>
                </c:pt>
                <c:pt idx="811">
                  <c:v>5978.3</c:v>
                </c:pt>
                <c:pt idx="812">
                  <c:v>5978.3</c:v>
                </c:pt>
                <c:pt idx="813">
                  <c:v>5978.3</c:v>
                </c:pt>
                <c:pt idx="814">
                  <c:v>5978.3</c:v>
                </c:pt>
                <c:pt idx="815">
                  <c:v>5978.3</c:v>
                </c:pt>
                <c:pt idx="816">
                  <c:v>5978.3</c:v>
                </c:pt>
                <c:pt idx="817">
                  <c:v>5978.3</c:v>
                </c:pt>
                <c:pt idx="818">
                  <c:v>5978.3</c:v>
                </c:pt>
                <c:pt idx="819">
                  <c:v>5978.3</c:v>
                </c:pt>
                <c:pt idx="820">
                  <c:v>5978.3</c:v>
                </c:pt>
                <c:pt idx="821">
                  <c:v>5978.3</c:v>
                </c:pt>
                <c:pt idx="822">
                  <c:v>5978.3</c:v>
                </c:pt>
                <c:pt idx="823">
                  <c:v>5978.3</c:v>
                </c:pt>
                <c:pt idx="824">
                  <c:v>5978.3</c:v>
                </c:pt>
                <c:pt idx="825">
                  <c:v>5978.3</c:v>
                </c:pt>
                <c:pt idx="826">
                  <c:v>5978.3</c:v>
                </c:pt>
                <c:pt idx="827">
                  <c:v>5978.3</c:v>
                </c:pt>
                <c:pt idx="828">
                  <c:v>5978.3</c:v>
                </c:pt>
                <c:pt idx="829">
                  <c:v>5950.6</c:v>
                </c:pt>
                <c:pt idx="830">
                  <c:v>5950.6</c:v>
                </c:pt>
                <c:pt idx="831">
                  <c:v>5950.6</c:v>
                </c:pt>
                <c:pt idx="832">
                  <c:v>5950.6</c:v>
                </c:pt>
                <c:pt idx="833">
                  <c:v>5950.6</c:v>
                </c:pt>
                <c:pt idx="834">
                  <c:v>5950.6</c:v>
                </c:pt>
                <c:pt idx="835">
                  <c:v>5950.6</c:v>
                </c:pt>
                <c:pt idx="836">
                  <c:v>5950.6</c:v>
                </c:pt>
                <c:pt idx="837">
                  <c:v>5950.6</c:v>
                </c:pt>
                <c:pt idx="838">
                  <c:v>5950.6</c:v>
                </c:pt>
                <c:pt idx="839">
                  <c:v>5950.6</c:v>
                </c:pt>
                <c:pt idx="840">
                  <c:v>5950.6</c:v>
                </c:pt>
                <c:pt idx="841">
                  <c:v>5950.6</c:v>
                </c:pt>
                <c:pt idx="842">
                  <c:v>5950.6</c:v>
                </c:pt>
                <c:pt idx="843">
                  <c:v>5950.6</c:v>
                </c:pt>
                <c:pt idx="844">
                  <c:v>5950.6</c:v>
                </c:pt>
                <c:pt idx="845">
                  <c:v>5950.6</c:v>
                </c:pt>
                <c:pt idx="846">
                  <c:v>5950.6</c:v>
                </c:pt>
                <c:pt idx="847">
                  <c:v>5950.6</c:v>
                </c:pt>
                <c:pt idx="848">
                  <c:v>5950.6</c:v>
                </c:pt>
                <c:pt idx="849">
                  <c:v>5868.5</c:v>
                </c:pt>
                <c:pt idx="850">
                  <c:v>5868.5</c:v>
                </c:pt>
                <c:pt idx="851">
                  <c:v>5868.5</c:v>
                </c:pt>
                <c:pt idx="852">
                  <c:v>5868.5</c:v>
                </c:pt>
                <c:pt idx="853">
                  <c:v>5868.5</c:v>
                </c:pt>
                <c:pt idx="854">
                  <c:v>5868.5</c:v>
                </c:pt>
                <c:pt idx="855">
                  <c:v>5868.5</c:v>
                </c:pt>
                <c:pt idx="856">
                  <c:v>5868.5</c:v>
                </c:pt>
                <c:pt idx="857">
                  <c:v>5868.5</c:v>
                </c:pt>
                <c:pt idx="858">
                  <c:v>5868.5</c:v>
                </c:pt>
                <c:pt idx="859">
                  <c:v>5868.5</c:v>
                </c:pt>
                <c:pt idx="860">
                  <c:v>5868.5</c:v>
                </c:pt>
                <c:pt idx="861">
                  <c:v>5868.5</c:v>
                </c:pt>
                <c:pt idx="862">
                  <c:v>5868.5</c:v>
                </c:pt>
                <c:pt idx="863">
                  <c:v>5868.5</c:v>
                </c:pt>
                <c:pt idx="864">
                  <c:v>5868.5</c:v>
                </c:pt>
                <c:pt idx="865">
                  <c:v>5868.5</c:v>
                </c:pt>
                <c:pt idx="866">
                  <c:v>5868.5</c:v>
                </c:pt>
                <c:pt idx="867">
                  <c:v>5868.5</c:v>
                </c:pt>
                <c:pt idx="868">
                  <c:v>5868.5</c:v>
                </c:pt>
                <c:pt idx="869">
                  <c:v>5780.7</c:v>
                </c:pt>
                <c:pt idx="870">
                  <c:v>5780.7</c:v>
                </c:pt>
                <c:pt idx="871">
                  <c:v>5780.7</c:v>
                </c:pt>
                <c:pt idx="872">
                  <c:v>5780.7</c:v>
                </c:pt>
                <c:pt idx="873">
                  <c:v>5780.7</c:v>
                </c:pt>
                <c:pt idx="874">
                  <c:v>5780.7</c:v>
                </c:pt>
                <c:pt idx="875">
                  <c:v>5780.7</c:v>
                </c:pt>
                <c:pt idx="876">
                  <c:v>5780.7</c:v>
                </c:pt>
                <c:pt idx="877">
                  <c:v>5780.7</c:v>
                </c:pt>
                <c:pt idx="878">
                  <c:v>5780.7</c:v>
                </c:pt>
                <c:pt idx="879">
                  <c:v>5780.7</c:v>
                </c:pt>
                <c:pt idx="880">
                  <c:v>5780.7</c:v>
                </c:pt>
                <c:pt idx="881">
                  <c:v>5780.7</c:v>
                </c:pt>
                <c:pt idx="882">
                  <c:v>5780.7</c:v>
                </c:pt>
                <c:pt idx="883">
                  <c:v>5780.7</c:v>
                </c:pt>
                <c:pt idx="884">
                  <c:v>5780.7</c:v>
                </c:pt>
                <c:pt idx="885">
                  <c:v>5780.7</c:v>
                </c:pt>
                <c:pt idx="886">
                  <c:v>5780.7</c:v>
                </c:pt>
                <c:pt idx="887">
                  <c:v>5780.7</c:v>
                </c:pt>
                <c:pt idx="888">
                  <c:v>5780.7</c:v>
                </c:pt>
                <c:pt idx="889">
                  <c:v>5669.9</c:v>
                </c:pt>
                <c:pt idx="890">
                  <c:v>5669.9</c:v>
                </c:pt>
                <c:pt idx="891">
                  <c:v>5669.9</c:v>
                </c:pt>
                <c:pt idx="892">
                  <c:v>5669.9</c:v>
                </c:pt>
                <c:pt idx="893">
                  <c:v>5669.9</c:v>
                </c:pt>
                <c:pt idx="894">
                  <c:v>5669.9</c:v>
                </c:pt>
                <c:pt idx="895">
                  <c:v>5669.9</c:v>
                </c:pt>
                <c:pt idx="896">
                  <c:v>5669.9</c:v>
                </c:pt>
                <c:pt idx="897">
                  <c:v>5669.9</c:v>
                </c:pt>
                <c:pt idx="898">
                  <c:v>5669.9</c:v>
                </c:pt>
                <c:pt idx="899">
                  <c:v>5669.9</c:v>
                </c:pt>
                <c:pt idx="900">
                  <c:v>5669.9</c:v>
                </c:pt>
                <c:pt idx="901">
                  <c:v>5669.9</c:v>
                </c:pt>
                <c:pt idx="902">
                  <c:v>5669.9</c:v>
                </c:pt>
                <c:pt idx="903">
                  <c:v>5669.9</c:v>
                </c:pt>
                <c:pt idx="904">
                  <c:v>5669.9</c:v>
                </c:pt>
                <c:pt idx="905">
                  <c:v>5669.9</c:v>
                </c:pt>
                <c:pt idx="906">
                  <c:v>5669.9</c:v>
                </c:pt>
                <c:pt idx="907">
                  <c:v>5669.9</c:v>
                </c:pt>
                <c:pt idx="908">
                  <c:v>5669.9</c:v>
                </c:pt>
                <c:pt idx="909">
                  <c:v>5627.6</c:v>
                </c:pt>
                <c:pt idx="910">
                  <c:v>5627.6</c:v>
                </c:pt>
                <c:pt idx="911">
                  <c:v>5627.6</c:v>
                </c:pt>
                <c:pt idx="912">
                  <c:v>5627.6</c:v>
                </c:pt>
                <c:pt idx="913">
                  <c:v>5627.6</c:v>
                </c:pt>
                <c:pt idx="914">
                  <c:v>5627.6</c:v>
                </c:pt>
                <c:pt idx="915">
                  <c:v>5627.6</c:v>
                </c:pt>
                <c:pt idx="916">
                  <c:v>5627.6</c:v>
                </c:pt>
                <c:pt idx="917">
                  <c:v>5627.6</c:v>
                </c:pt>
                <c:pt idx="918">
                  <c:v>5627.6</c:v>
                </c:pt>
                <c:pt idx="919">
                  <c:v>5627.6</c:v>
                </c:pt>
                <c:pt idx="920">
                  <c:v>5627.6</c:v>
                </c:pt>
                <c:pt idx="921">
                  <c:v>5627.6</c:v>
                </c:pt>
                <c:pt idx="922">
                  <c:v>5627.6</c:v>
                </c:pt>
                <c:pt idx="923">
                  <c:v>5627.6</c:v>
                </c:pt>
                <c:pt idx="924">
                  <c:v>5627.6</c:v>
                </c:pt>
                <c:pt idx="925">
                  <c:v>5627.6</c:v>
                </c:pt>
                <c:pt idx="926">
                  <c:v>5627.6</c:v>
                </c:pt>
                <c:pt idx="927">
                  <c:v>5627.6</c:v>
                </c:pt>
                <c:pt idx="928">
                  <c:v>5627.6</c:v>
                </c:pt>
                <c:pt idx="929">
                  <c:v>5562.9</c:v>
                </c:pt>
                <c:pt idx="930">
                  <c:v>5562.9</c:v>
                </c:pt>
                <c:pt idx="931">
                  <c:v>5562.9</c:v>
                </c:pt>
                <c:pt idx="932">
                  <c:v>5562.9</c:v>
                </c:pt>
                <c:pt idx="933">
                  <c:v>5562.9</c:v>
                </c:pt>
                <c:pt idx="934">
                  <c:v>5562.9</c:v>
                </c:pt>
                <c:pt idx="935">
                  <c:v>5562.9</c:v>
                </c:pt>
                <c:pt idx="936">
                  <c:v>5562.9</c:v>
                </c:pt>
                <c:pt idx="937">
                  <c:v>5562.9</c:v>
                </c:pt>
                <c:pt idx="938">
                  <c:v>5562.9</c:v>
                </c:pt>
                <c:pt idx="939">
                  <c:v>5562.9</c:v>
                </c:pt>
                <c:pt idx="940">
                  <c:v>5562.9</c:v>
                </c:pt>
                <c:pt idx="941">
                  <c:v>5562.9</c:v>
                </c:pt>
                <c:pt idx="942">
                  <c:v>5562.9</c:v>
                </c:pt>
                <c:pt idx="943">
                  <c:v>5562.9</c:v>
                </c:pt>
                <c:pt idx="944">
                  <c:v>5562.9</c:v>
                </c:pt>
                <c:pt idx="945">
                  <c:v>5562.9</c:v>
                </c:pt>
                <c:pt idx="946">
                  <c:v>5562.9</c:v>
                </c:pt>
                <c:pt idx="947">
                  <c:v>5562.9</c:v>
                </c:pt>
                <c:pt idx="948">
                  <c:v>5562.9</c:v>
                </c:pt>
                <c:pt idx="949">
                  <c:v>5497.3</c:v>
                </c:pt>
                <c:pt idx="950">
                  <c:v>5497.3</c:v>
                </c:pt>
                <c:pt idx="951">
                  <c:v>5497.3</c:v>
                </c:pt>
                <c:pt idx="952">
                  <c:v>5497.3</c:v>
                </c:pt>
                <c:pt idx="953">
                  <c:v>5497.3</c:v>
                </c:pt>
                <c:pt idx="954">
                  <c:v>5497.3</c:v>
                </c:pt>
                <c:pt idx="955">
                  <c:v>5497.3</c:v>
                </c:pt>
                <c:pt idx="956">
                  <c:v>5497.3</c:v>
                </c:pt>
                <c:pt idx="957">
                  <c:v>5497.3</c:v>
                </c:pt>
                <c:pt idx="958">
                  <c:v>5497.3</c:v>
                </c:pt>
                <c:pt idx="959">
                  <c:v>5497.3</c:v>
                </c:pt>
                <c:pt idx="960">
                  <c:v>5497.3</c:v>
                </c:pt>
                <c:pt idx="961">
                  <c:v>5497.3</c:v>
                </c:pt>
                <c:pt idx="962">
                  <c:v>5497.3</c:v>
                </c:pt>
                <c:pt idx="963">
                  <c:v>5497.3</c:v>
                </c:pt>
                <c:pt idx="964">
                  <c:v>5497.3</c:v>
                </c:pt>
                <c:pt idx="965">
                  <c:v>5497.3</c:v>
                </c:pt>
                <c:pt idx="966">
                  <c:v>5497.3</c:v>
                </c:pt>
                <c:pt idx="967">
                  <c:v>5497.3</c:v>
                </c:pt>
                <c:pt idx="968">
                  <c:v>5497.3</c:v>
                </c:pt>
                <c:pt idx="969">
                  <c:v>5409.8</c:v>
                </c:pt>
                <c:pt idx="970">
                  <c:v>5409.8</c:v>
                </c:pt>
                <c:pt idx="971">
                  <c:v>5409.8</c:v>
                </c:pt>
                <c:pt idx="972">
                  <c:v>5409.8</c:v>
                </c:pt>
                <c:pt idx="973">
                  <c:v>5409.8</c:v>
                </c:pt>
                <c:pt idx="974">
                  <c:v>5409.8</c:v>
                </c:pt>
                <c:pt idx="975">
                  <c:v>5409.8</c:v>
                </c:pt>
                <c:pt idx="976">
                  <c:v>5409.8</c:v>
                </c:pt>
                <c:pt idx="977">
                  <c:v>5409.8</c:v>
                </c:pt>
                <c:pt idx="978">
                  <c:v>5409.8</c:v>
                </c:pt>
                <c:pt idx="979">
                  <c:v>5409.8</c:v>
                </c:pt>
                <c:pt idx="980">
                  <c:v>5409.8</c:v>
                </c:pt>
                <c:pt idx="981">
                  <c:v>5409.8</c:v>
                </c:pt>
                <c:pt idx="982">
                  <c:v>5409.8</c:v>
                </c:pt>
                <c:pt idx="983">
                  <c:v>5409.8</c:v>
                </c:pt>
                <c:pt idx="984">
                  <c:v>5409.8</c:v>
                </c:pt>
                <c:pt idx="985">
                  <c:v>5409.8</c:v>
                </c:pt>
                <c:pt idx="986">
                  <c:v>5409.8</c:v>
                </c:pt>
                <c:pt idx="987">
                  <c:v>5409.8</c:v>
                </c:pt>
                <c:pt idx="988">
                  <c:v>5409.8</c:v>
                </c:pt>
                <c:pt idx="989">
                  <c:v>5335.2</c:v>
                </c:pt>
                <c:pt idx="990">
                  <c:v>5335.2</c:v>
                </c:pt>
                <c:pt idx="991">
                  <c:v>5335.2</c:v>
                </c:pt>
                <c:pt idx="992">
                  <c:v>5335.2</c:v>
                </c:pt>
                <c:pt idx="993">
                  <c:v>5335.2</c:v>
                </c:pt>
                <c:pt idx="994">
                  <c:v>5335.2</c:v>
                </c:pt>
                <c:pt idx="995">
                  <c:v>5335.2</c:v>
                </c:pt>
                <c:pt idx="996">
                  <c:v>5335.2</c:v>
                </c:pt>
                <c:pt idx="997">
                  <c:v>5335.2</c:v>
                </c:pt>
                <c:pt idx="998">
                  <c:v>5335.2</c:v>
                </c:pt>
                <c:pt idx="999">
                  <c:v>5335.2</c:v>
                </c:pt>
                <c:pt idx="1000">
                  <c:v>5335.2</c:v>
                </c:pt>
                <c:pt idx="1001">
                  <c:v>5335.2</c:v>
                </c:pt>
                <c:pt idx="1002">
                  <c:v>5335.2</c:v>
                </c:pt>
                <c:pt idx="1003">
                  <c:v>5335.2</c:v>
                </c:pt>
                <c:pt idx="1004">
                  <c:v>5335.2</c:v>
                </c:pt>
                <c:pt idx="1005">
                  <c:v>5335.2</c:v>
                </c:pt>
                <c:pt idx="1006">
                  <c:v>5335.2</c:v>
                </c:pt>
                <c:pt idx="1007">
                  <c:v>5335.2</c:v>
                </c:pt>
                <c:pt idx="1008">
                  <c:v>5335.2</c:v>
                </c:pt>
                <c:pt idx="1009">
                  <c:v>5301.6</c:v>
                </c:pt>
                <c:pt idx="1010">
                  <c:v>5301.6</c:v>
                </c:pt>
                <c:pt idx="1011">
                  <c:v>5301.6</c:v>
                </c:pt>
                <c:pt idx="1012">
                  <c:v>5301.6</c:v>
                </c:pt>
                <c:pt idx="1013">
                  <c:v>5301.6</c:v>
                </c:pt>
                <c:pt idx="1014">
                  <c:v>5301.6</c:v>
                </c:pt>
                <c:pt idx="1015">
                  <c:v>5301.6</c:v>
                </c:pt>
                <c:pt idx="1016">
                  <c:v>5301.6</c:v>
                </c:pt>
                <c:pt idx="1017">
                  <c:v>5301.6</c:v>
                </c:pt>
                <c:pt idx="1018">
                  <c:v>5301.6</c:v>
                </c:pt>
                <c:pt idx="1019">
                  <c:v>5301.6</c:v>
                </c:pt>
                <c:pt idx="1020">
                  <c:v>5301.6</c:v>
                </c:pt>
                <c:pt idx="1021">
                  <c:v>5301.6</c:v>
                </c:pt>
                <c:pt idx="1022">
                  <c:v>5301.6</c:v>
                </c:pt>
                <c:pt idx="1023">
                  <c:v>5301.6</c:v>
                </c:pt>
                <c:pt idx="1024">
                  <c:v>5301.6</c:v>
                </c:pt>
                <c:pt idx="1025">
                  <c:v>5301.6</c:v>
                </c:pt>
                <c:pt idx="1026">
                  <c:v>5301.6</c:v>
                </c:pt>
                <c:pt idx="1027">
                  <c:v>5301.6</c:v>
                </c:pt>
                <c:pt idx="1028">
                  <c:v>5301.6</c:v>
                </c:pt>
                <c:pt idx="1029">
                  <c:v>5250.6</c:v>
                </c:pt>
                <c:pt idx="1030">
                  <c:v>5250.6</c:v>
                </c:pt>
                <c:pt idx="1031">
                  <c:v>5250.6</c:v>
                </c:pt>
                <c:pt idx="1032">
                  <c:v>5250.6</c:v>
                </c:pt>
                <c:pt idx="1033">
                  <c:v>5250.6</c:v>
                </c:pt>
                <c:pt idx="1034">
                  <c:v>5250.6</c:v>
                </c:pt>
                <c:pt idx="1035">
                  <c:v>5250.6</c:v>
                </c:pt>
                <c:pt idx="1036">
                  <c:v>5250.6</c:v>
                </c:pt>
                <c:pt idx="1037">
                  <c:v>5250.6</c:v>
                </c:pt>
                <c:pt idx="1038">
                  <c:v>5250.6</c:v>
                </c:pt>
                <c:pt idx="1039">
                  <c:v>5250.6</c:v>
                </c:pt>
                <c:pt idx="1040">
                  <c:v>5250.6</c:v>
                </c:pt>
                <c:pt idx="1041">
                  <c:v>5250.6</c:v>
                </c:pt>
                <c:pt idx="1042">
                  <c:v>5250.6</c:v>
                </c:pt>
                <c:pt idx="1043">
                  <c:v>5250.6</c:v>
                </c:pt>
                <c:pt idx="1044">
                  <c:v>5250.6</c:v>
                </c:pt>
                <c:pt idx="1045">
                  <c:v>5250.6</c:v>
                </c:pt>
                <c:pt idx="1046">
                  <c:v>5250.6</c:v>
                </c:pt>
                <c:pt idx="1047">
                  <c:v>5250.6</c:v>
                </c:pt>
                <c:pt idx="1048">
                  <c:v>5250.6</c:v>
                </c:pt>
                <c:pt idx="1049">
                  <c:v>5141.8999999999996</c:v>
                </c:pt>
                <c:pt idx="1050">
                  <c:v>5141.8999999999996</c:v>
                </c:pt>
                <c:pt idx="1051">
                  <c:v>5141.8999999999996</c:v>
                </c:pt>
                <c:pt idx="1052">
                  <c:v>5141.8999999999996</c:v>
                </c:pt>
                <c:pt idx="1053">
                  <c:v>5141.8999999999996</c:v>
                </c:pt>
                <c:pt idx="1054">
                  <c:v>5141.8999999999996</c:v>
                </c:pt>
                <c:pt idx="1055">
                  <c:v>5141.8999999999996</c:v>
                </c:pt>
                <c:pt idx="1056">
                  <c:v>5141.8999999999996</c:v>
                </c:pt>
                <c:pt idx="1057">
                  <c:v>5141.8999999999996</c:v>
                </c:pt>
                <c:pt idx="1058">
                  <c:v>5141.8999999999996</c:v>
                </c:pt>
                <c:pt idx="1059">
                  <c:v>5141.8999999999996</c:v>
                </c:pt>
                <c:pt idx="1060">
                  <c:v>5141.8999999999996</c:v>
                </c:pt>
                <c:pt idx="1061">
                  <c:v>5141.8999999999996</c:v>
                </c:pt>
                <c:pt idx="1062">
                  <c:v>5141.8999999999996</c:v>
                </c:pt>
                <c:pt idx="1063">
                  <c:v>5141.8999999999996</c:v>
                </c:pt>
                <c:pt idx="1064">
                  <c:v>5141.8999999999996</c:v>
                </c:pt>
                <c:pt idx="1065">
                  <c:v>5141.8999999999996</c:v>
                </c:pt>
                <c:pt idx="1066">
                  <c:v>5141.8999999999996</c:v>
                </c:pt>
                <c:pt idx="1067">
                  <c:v>5141.8999999999996</c:v>
                </c:pt>
                <c:pt idx="1068">
                  <c:v>5141.8999999999996</c:v>
                </c:pt>
                <c:pt idx="1069">
                  <c:v>5086.6000000000004</c:v>
                </c:pt>
                <c:pt idx="1070">
                  <c:v>5086.6000000000004</c:v>
                </c:pt>
                <c:pt idx="1071">
                  <c:v>5086.6000000000004</c:v>
                </c:pt>
                <c:pt idx="1072">
                  <c:v>5086.6000000000004</c:v>
                </c:pt>
                <c:pt idx="1073">
                  <c:v>5086.6000000000004</c:v>
                </c:pt>
                <c:pt idx="1074">
                  <c:v>5086.6000000000004</c:v>
                </c:pt>
                <c:pt idx="1075">
                  <c:v>5086.6000000000004</c:v>
                </c:pt>
                <c:pt idx="1076">
                  <c:v>5086.6000000000004</c:v>
                </c:pt>
                <c:pt idx="1077">
                  <c:v>5086.6000000000004</c:v>
                </c:pt>
                <c:pt idx="1078">
                  <c:v>5086.6000000000004</c:v>
                </c:pt>
                <c:pt idx="1079">
                  <c:v>5086.6000000000004</c:v>
                </c:pt>
                <c:pt idx="1080">
                  <c:v>5086.6000000000004</c:v>
                </c:pt>
                <c:pt idx="1081">
                  <c:v>5086.6000000000004</c:v>
                </c:pt>
                <c:pt idx="1082">
                  <c:v>5086.6000000000004</c:v>
                </c:pt>
                <c:pt idx="1083">
                  <c:v>5086.6000000000004</c:v>
                </c:pt>
                <c:pt idx="1084">
                  <c:v>5086.6000000000004</c:v>
                </c:pt>
                <c:pt idx="1085">
                  <c:v>5086.6000000000004</c:v>
                </c:pt>
                <c:pt idx="1086">
                  <c:v>5086.6000000000004</c:v>
                </c:pt>
                <c:pt idx="1087">
                  <c:v>5086.6000000000004</c:v>
                </c:pt>
                <c:pt idx="1088">
                  <c:v>5086.6000000000004</c:v>
                </c:pt>
                <c:pt idx="1089">
                  <c:v>5031.2</c:v>
                </c:pt>
                <c:pt idx="1090">
                  <c:v>5031.2</c:v>
                </c:pt>
                <c:pt idx="1091">
                  <c:v>5031.2</c:v>
                </c:pt>
                <c:pt idx="1092">
                  <c:v>5031.2</c:v>
                </c:pt>
                <c:pt idx="1093">
                  <c:v>5031.2</c:v>
                </c:pt>
                <c:pt idx="1094">
                  <c:v>5031.2</c:v>
                </c:pt>
                <c:pt idx="1095">
                  <c:v>5031.2</c:v>
                </c:pt>
                <c:pt idx="1096">
                  <c:v>5031.2</c:v>
                </c:pt>
                <c:pt idx="1097">
                  <c:v>5031.2</c:v>
                </c:pt>
                <c:pt idx="1098">
                  <c:v>5031.2</c:v>
                </c:pt>
                <c:pt idx="1099">
                  <c:v>5031.2</c:v>
                </c:pt>
                <c:pt idx="1100">
                  <c:v>5031.2</c:v>
                </c:pt>
                <c:pt idx="1101">
                  <c:v>5031.2</c:v>
                </c:pt>
                <c:pt idx="1102">
                  <c:v>5031.2</c:v>
                </c:pt>
                <c:pt idx="1103">
                  <c:v>5031.2</c:v>
                </c:pt>
                <c:pt idx="1104">
                  <c:v>5031.2</c:v>
                </c:pt>
                <c:pt idx="1105">
                  <c:v>5031.2</c:v>
                </c:pt>
                <c:pt idx="1106">
                  <c:v>5031.2</c:v>
                </c:pt>
                <c:pt idx="1107">
                  <c:v>5031.2</c:v>
                </c:pt>
                <c:pt idx="1108">
                  <c:v>5031.2</c:v>
                </c:pt>
                <c:pt idx="1109">
                  <c:v>4934</c:v>
                </c:pt>
                <c:pt idx="1110">
                  <c:v>4934</c:v>
                </c:pt>
                <c:pt idx="1111">
                  <c:v>4934</c:v>
                </c:pt>
                <c:pt idx="1112">
                  <c:v>4934</c:v>
                </c:pt>
                <c:pt idx="1113">
                  <c:v>4934</c:v>
                </c:pt>
                <c:pt idx="1114">
                  <c:v>4934</c:v>
                </c:pt>
                <c:pt idx="1115">
                  <c:v>4934</c:v>
                </c:pt>
                <c:pt idx="1116">
                  <c:v>4934</c:v>
                </c:pt>
                <c:pt idx="1117">
                  <c:v>4934</c:v>
                </c:pt>
                <c:pt idx="1118">
                  <c:v>4934</c:v>
                </c:pt>
                <c:pt idx="1119">
                  <c:v>4934</c:v>
                </c:pt>
                <c:pt idx="1120">
                  <c:v>4934</c:v>
                </c:pt>
                <c:pt idx="1121">
                  <c:v>4934</c:v>
                </c:pt>
                <c:pt idx="1122">
                  <c:v>4934</c:v>
                </c:pt>
                <c:pt idx="1123">
                  <c:v>4934</c:v>
                </c:pt>
                <c:pt idx="1124">
                  <c:v>4934</c:v>
                </c:pt>
                <c:pt idx="1125">
                  <c:v>4934</c:v>
                </c:pt>
                <c:pt idx="1126">
                  <c:v>4934</c:v>
                </c:pt>
                <c:pt idx="1127">
                  <c:v>4934</c:v>
                </c:pt>
                <c:pt idx="1128">
                  <c:v>4934</c:v>
                </c:pt>
                <c:pt idx="1129">
                  <c:v>4902.1000000000004</c:v>
                </c:pt>
                <c:pt idx="1130">
                  <c:v>4902.1000000000004</c:v>
                </c:pt>
                <c:pt idx="1131">
                  <c:v>4902.1000000000004</c:v>
                </c:pt>
                <c:pt idx="1132">
                  <c:v>4902.1000000000004</c:v>
                </c:pt>
                <c:pt idx="1133">
                  <c:v>4902.1000000000004</c:v>
                </c:pt>
                <c:pt idx="1134">
                  <c:v>4902.1000000000004</c:v>
                </c:pt>
                <c:pt idx="1135">
                  <c:v>4902.1000000000004</c:v>
                </c:pt>
                <c:pt idx="1136">
                  <c:v>4902.1000000000004</c:v>
                </c:pt>
                <c:pt idx="1137">
                  <c:v>4902.1000000000004</c:v>
                </c:pt>
                <c:pt idx="1138">
                  <c:v>4902.1000000000004</c:v>
                </c:pt>
                <c:pt idx="1139">
                  <c:v>4902.1000000000004</c:v>
                </c:pt>
                <c:pt idx="1140">
                  <c:v>4902.1000000000004</c:v>
                </c:pt>
                <c:pt idx="1141">
                  <c:v>4902.1000000000004</c:v>
                </c:pt>
                <c:pt idx="1142">
                  <c:v>4902.1000000000004</c:v>
                </c:pt>
                <c:pt idx="1143">
                  <c:v>4902.1000000000004</c:v>
                </c:pt>
                <c:pt idx="1144">
                  <c:v>4902.1000000000004</c:v>
                </c:pt>
                <c:pt idx="1145">
                  <c:v>4902.1000000000004</c:v>
                </c:pt>
                <c:pt idx="1146">
                  <c:v>4902.1000000000004</c:v>
                </c:pt>
                <c:pt idx="1147">
                  <c:v>4902.1000000000004</c:v>
                </c:pt>
                <c:pt idx="1148">
                  <c:v>4902.1000000000004</c:v>
                </c:pt>
                <c:pt idx="1149">
                  <c:v>4881.6000000000004</c:v>
                </c:pt>
                <c:pt idx="1150">
                  <c:v>4881.6000000000004</c:v>
                </c:pt>
                <c:pt idx="1151">
                  <c:v>4881.6000000000004</c:v>
                </c:pt>
                <c:pt idx="1152">
                  <c:v>4881.6000000000004</c:v>
                </c:pt>
                <c:pt idx="1153">
                  <c:v>4881.6000000000004</c:v>
                </c:pt>
                <c:pt idx="1154">
                  <c:v>4881.6000000000004</c:v>
                </c:pt>
                <c:pt idx="1155">
                  <c:v>4881.6000000000004</c:v>
                </c:pt>
                <c:pt idx="1156">
                  <c:v>4881.6000000000004</c:v>
                </c:pt>
                <c:pt idx="1157">
                  <c:v>4881.6000000000004</c:v>
                </c:pt>
                <c:pt idx="1158">
                  <c:v>4881.6000000000004</c:v>
                </c:pt>
                <c:pt idx="1159">
                  <c:v>4881.6000000000004</c:v>
                </c:pt>
                <c:pt idx="1160">
                  <c:v>4881.6000000000004</c:v>
                </c:pt>
                <c:pt idx="1161">
                  <c:v>4881.6000000000004</c:v>
                </c:pt>
                <c:pt idx="1162">
                  <c:v>4881.6000000000004</c:v>
                </c:pt>
                <c:pt idx="1163">
                  <c:v>4881.6000000000004</c:v>
                </c:pt>
                <c:pt idx="1164">
                  <c:v>4881.6000000000004</c:v>
                </c:pt>
                <c:pt idx="1165">
                  <c:v>4881.6000000000004</c:v>
                </c:pt>
                <c:pt idx="1166">
                  <c:v>4881.6000000000004</c:v>
                </c:pt>
                <c:pt idx="1167">
                  <c:v>4881.6000000000004</c:v>
                </c:pt>
                <c:pt idx="1168">
                  <c:v>4881.6000000000004</c:v>
                </c:pt>
                <c:pt idx="1169">
                  <c:v>4866.8</c:v>
                </c:pt>
                <c:pt idx="1170">
                  <c:v>4866.8</c:v>
                </c:pt>
                <c:pt idx="1171">
                  <c:v>4866.8</c:v>
                </c:pt>
                <c:pt idx="1172">
                  <c:v>4866.8</c:v>
                </c:pt>
                <c:pt idx="1173">
                  <c:v>4866.8</c:v>
                </c:pt>
                <c:pt idx="1174">
                  <c:v>4866.8</c:v>
                </c:pt>
                <c:pt idx="1175">
                  <c:v>4866.8</c:v>
                </c:pt>
                <c:pt idx="1176">
                  <c:v>4866.8</c:v>
                </c:pt>
                <c:pt idx="1177">
                  <c:v>4866.8</c:v>
                </c:pt>
                <c:pt idx="1178">
                  <c:v>4866.8</c:v>
                </c:pt>
                <c:pt idx="1179">
                  <c:v>4866.8</c:v>
                </c:pt>
                <c:pt idx="1180">
                  <c:v>4866.8</c:v>
                </c:pt>
                <c:pt idx="1181">
                  <c:v>4866.8</c:v>
                </c:pt>
                <c:pt idx="1182">
                  <c:v>4866.8</c:v>
                </c:pt>
                <c:pt idx="1183">
                  <c:v>4866.8</c:v>
                </c:pt>
                <c:pt idx="1184">
                  <c:v>4866.8</c:v>
                </c:pt>
                <c:pt idx="1185">
                  <c:v>4866.8</c:v>
                </c:pt>
                <c:pt idx="1186">
                  <c:v>4866.8</c:v>
                </c:pt>
                <c:pt idx="1187">
                  <c:v>4866.8</c:v>
                </c:pt>
                <c:pt idx="1188">
                  <c:v>4866.8</c:v>
                </c:pt>
                <c:pt idx="1189">
                  <c:v>4834.6000000000004</c:v>
                </c:pt>
                <c:pt idx="1190">
                  <c:v>4834.6000000000004</c:v>
                </c:pt>
                <c:pt idx="1191">
                  <c:v>4834.6000000000004</c:v>
                </c:pt>
                <c:pt idx="1192">
                  <c:v>4834.6000000000004</c:v>
                </c:pt>
                <c:pt idx="1193">
                  <c:v>4834.6000000000004</c:v>
                </c:pt>
                <c:pt idx="1194">
                  <c:v>4834.6000000000004</c:v>
                </c:pt>
                <c:pt idx="1195">
                  <c:v>4834.6000000000004</c:v>
                </c:pt>
                <c:pt idx="1196">
                  <c:v>4834.6000000000004</c:v>
                </c:pt>
                <c:pt idx="1197">
                  <c:v>4834.6000000000004</c:v>
                </c:pt>
                <c:pt idx="1198">
                  <c:v>4834.6000000000004</c:v>
                </c:pt>
                <c:pt idx="1199">
                  <c:v>4834.6000000000004</c:v>
                </c:pt>
                <c:pt idx="1200">
                  <c:v>4834.6000000000004</c:v>
                </c:pt>
                <c:pt idx="1201">
                  <c:v>4834.6000000000004</c:v>
                </c:pt>
                <c:pt idx="1202">
                  <c:v>4834.6000000000004</c:v>
                </c:pt>
                <c:pt idx="1203">
                  <c:v>4834.6000000000004</c:v>
                </c:pt>
                <c:pt idx="1204">
                  <c:v>4834.6000000000004</c:v>
                </c:pt>
                <c:pt idx="1205">
                  <c:v>4834.6000000000004</c:v>
                </c:pt>
                <c:pt idx="1206">
                  <c:v>4834.6000000000004</c:v>
                </c:pt>
                <c:pt idx="1207">
                  <c:v>4834.6000000000004</c:v>
                </c:pt>
                <c:pt idx="1208">
                  <c:v>4834.6000000000004</c:v>
                </c:pt>
                <c:pt idx="1209">
                  <c:v>4801.8</c:v>
                </c:pt>
                <c:pt idx="1210">
                  <c:v>4801.8</c:v>
                </c:pt>
                <c:pt idx="1211">
                  <c:v>4801.8</c:v>
                </c:pt>
                <c:pt idx="1212">
                  <c:v>4801.8</c:v>
                </c:pt>
                <c:pt idx="1213">
                  <c:v>4801.8</c:v>
                </c:pt>
                <c:pt idx="1214">
                  <c:v>4801.8</c:v>
                </c:pt>
                <c:pt idx="1215">
                  <c:v>4801.8</c:v>
                </c:pt>
                <c:pt idx="1216">
                  <c:v>4801.8</c:v>
                </c:pt>
                <c:pt idx="1217">
                  <c:v>4801.8</c:v>
                </c:pt>
                <c:pt idx="1218">
                  <c:v>4801.8</c:v>
                </c:pt>
                <c:pt idx="1219">
                  <c:v>4801.8</c:v>
                </c:pt>
                <c:pt idx="1220">
                  <c:v>4801.8</c:v>
                </c:pt>
                <c:pt idx="1221">
                  <c:v>4801.8</c:v>
                </c:pt>
                <c:pt idx="1222">
                  <c:v>4801.8</c:v>
                </c:pt>
                <c:pt idx="1223">
                  <c:v>4801.8</c:v>
                </c:pt>
                <c:pt idx="1224">
                  <c:v>4801.8</c:v>
                </c:pt>
                <c:pt idx="1225">
                  <c:v>4801.8</c:v>
                </c:pt>
                <c:pt idx="1226">
                  <c:v>4801.8</c:v>
                </c:pt>
                <c:pt idx="1227">
                  <c:v>4801.8</c:v>
                </c:pt>
                <c:pt idx="1228">
                  <c:v>4801.8</c:v>
                </c:pt>
                <c:pt idx="1229">
                  <c:v>4790.8</c:v>
                </c:pt>
                <c:pt idx="1230">
                  <c:v>4790.8</c:v>
                </c:pt>
                <c:pt idx="1231">
                  <c:v>4790.8</c:v>
                </c:pt>
                <c:pt idx="1232">
                  <c:v>4790.8</c:v>
                </c:pt>
                <c:pt idx="1233">
                  <c:v>4790.8</c:v>
                </c:pt>
                <c:pt idx="1234">
                  <c:v>4790.8</c:v>
                </c:pt>
                <c:pt idx="1235">
                  <c:v>4790.8</c:v>
                </c:pt>
                <c:pt idx="1236">
                  <c:v>4790.8</c:v>
                </c:pt>
                <c:pt idx="1237">
                  <c:v>4790.8</c:v>
                </c:pt>
                <c:pt idx="1238">
                  <c:v>4790.8</c:v>
                </c:pt>
                <c:pt idx="1239">
                  <c:v>4790.8</c:v>
                </c:pt>
                <c:pt idx="1240">
                  <c:v>4790.8</c:v>
                </c:pt>
                <c:pt idx="1241">
                  <c:v>4790.8</c:v>
                </c:pt>
                <c:pt idx="1242">
                  <c:v>4790.8</c:v>
                </c:pt>
                <c:pt idx="1243">
                  <c:v>4790.8</c:v>
                </c:pt>
                <c:pt idx="1244">
                  <c:v>4790.8</c:v>
                </c:pt>
                <c:pt idx="1245">
                  <c:v>4790.8</c:v>
                </c:pt>
                <c:pt idx="1246">
                  <c:v>4790.8</c:v>
                </c:pt>
                <c:pt idx="1247">
                  <c:v>4790.8</c:v>
                </c:pt>
                <c:pt idx="1248">
                  <c:v>4790.8</c:v>
                </c:pt>
                <c:pt idx="1249">
                  <c:v>4729.7</c:v>
                </c:pt>
                <c:pt idx="1250">
                  <c:v>4729.7</c:v>
                </c:pt>
                <c:pt idx="1251">
                  <c:v>4729.7</c:v>
                </c:pt>
                <c:pt idx="1252">
                  <c:v>4729.7</c:v>
                </c:pt>
                <c:pt idx="1253">
                  <c:v>4729.7</c:v>
                </c:pt>
                <c:pt idx="1254">
                  <c:v>4729.7</c:v>
                </c:pt>
                <c:pt idx="1255">
                  <c:v>4729.7</c:v>
                </c:pt>
                <c:pt idx="1256">
                  <c:v>4729.7</c:v>
                </c:pt>
                <c:pt idx="1257">
                  <c:v>4729.7</c:v>
                </c:pt>
                <c:pt idx="1258">
                  <c:v>4729.7</c:v>
                </c:pt>
                <c:pt idx="1259">
                  <c:v>4729.7</c:v>
                </c:pt>
                <c:pt idx="1260">
                  <c:v>4729.7</c:v>
                </c:pt>
                <c:pt idx="1261">
                  <c:v>4729.7</c:v>
                </c:pt>
                <c:pt idx="1262">
                  <c:v>4729.7</c:v>
                </c:pt>
                <c:pt idx="1263">
                  <c:v>4729.7</c:v>
                </c:pt>
                <c:pt idx="1264">
                  <c:v>4729.7</c:v>
                </c:pt>
                <c:pt idx="1265">
                  <c:v>4729.7</c:v>
                </c:pt>
                <c:pt idx="1266">
                  <c:v>4729.7</c:v>
                </c:pt>
                <c:pt idx="1267">
                  <c:v>4729.7</c:v>
                </c:pt>
                <c:pt idx="1268">
                  <c:v>4729.7</c:v>
                </c:pt>
                <c:pt idx="1269">
                  <c:v>4691</c:v>
                </c:pt>
                <c:pt idx="1270">
                  <c:v>4691</c:v>
                </c:pt>
                <c:pt idx="1271">
                  <c:v>4691</c:v>
                </c:pt>
                <c:pt idx="1272">
                  <c:v>4691</c:v>
                </c:pt>
                <c:pt idx="1273">
                  <c:v>4691</c:v>
                </c:pt>
                <c:pt idx="1274">
                  <c:v>4691</c:v>
                </c:pt>
                <c:pt idx="1275">
                  <c:v>4691</c:v>
                </c:pt>
                <c:pt idx="1276">
                  <c:v>4691</c:v>
                </c:pt>
                <c:pt idx="1277">
                  <c:v>4691</c:v>
                </c:pt>
                <c:pt idx="1278">
                  <c:v>4691</c:v>
                </c:pt>
                <c:pt idx="1279">
                  <c:v>4691</c:v>
                </c:pt>
                <c:pt idx="1280">
                  <c:v>4691</c:v>
                </c:pt>
                <c:pt idx="1281">
                  <c:v>4691</c:v>
                </c:pt>
                <c:pt idx="1282">
                  <c:v>4691</c:v>
                </c:pt>
                <c:pt idx="1283">
                  <c:v>4691</c:v>
                </c:pt>
                <c:pt idx="1284">
                  <c:v>4691</c:v>
                </c:pt>
                <c:pt idx="1285">
                  <c:v>4691</c:v>
                </c:pt>
                <c:pt idx="1286">
                  <c:v>4691</c:v>
                </c:pt>
                <c:pt idx="1287">
                  <c:v>4691</c:v>
                </c:pt>
                <c:pt idx="1288">
                  <c:v>4691</c:v>
                </c:pt>
                <c:pt idx="1289">
                  <c:v>4635.6000000000004</c:v>
                </c:pt>
                <c:pt idx="1290">
                  <c:v>4635.6000000000004</c:v>
                </c:pt>
                <c:pt idx="1291">
                  <c:v>4635.6000000000004</c:v>
                </c:pt>
                <c:pt idx="1292">
                  <c:v>4635.6000000000004</c:v>
                </c:pt>
                <c:pt idx="1293">
                  <c:v>4635.6000000000004</c:v>
                </c:pt>
                <c:pt idx="1294">
                  <c:v>4635.6000000000004</c:v>
                </c:pt>
                <c:pt idx="1295">
                  <c:v>4635.6000000000004</c:v>
                </c:pt>
                <c:pt idx="1296">
                  <c:v>4635.6000000000004</c:v>
                </c:pt>
                <c:pt idx="1297">
                  <c:v>4635.6000000000004</c:v>
                </c:pt>
                <c:pt idx="1298">
                  <c:v>4635.6000000000004</c:v>
                </c:pt>
                <c:pt idx="1299">
                  <c:v>4635.6000000000004</c:v>
                </c:pt>
                <c:pt idx="1300">
                  <c:v>4635.6000000000004</c:v>
                </c:pt>
                <c:pt idx="1301">
                  <c:v>4635.6000000000004</c:v>
                </c:pt>
                <c:pt idx="1302">
                  <c:v>4635.6000000000004</c:v>
                </c:pt>
                <c:pt idx="1303">
                  <c:v>4635.6000000000004</c:v>
                </c:pt>
                <c:pt idx="1304">
                  <c:v>4635.6000000000004</c:v>
                </c:pt>
                <c:pt idx="1305">
                  <c:v>4635.6000000000004</c:v>
                </c:pt>
                <c:pt idx="1306">
                  <c:v>4635.6000000000004</c:v>
                </c:pt>
                <c:pt idx="1307">
                  <c:v>4635.6000000000004</c:v>
                </c:pt>
                <c:pt idx="1308">
                  <c:v>4635.6000000000004</c:v>
                </c:pt>
                <c:pt idx="1309">
                  <c:v>4606.3999999999996</c:v>
                </c:pt>
                <c:pt idx="1310">
                  <c:v>4606.3999999999996</c:v>
                </c:pt>
                <c:pt idx="1311">
                  <c:v>4606.3999999999996</c:v>
                </c:pt>
                <c:pt idx="1312">
                  <c:v>4606.3999999999996</c:v>
                </c:pt>
                <c:pt idx="1313">
                  <c:v>4606.3999999999996</c:v>
                </c:pt>
                <c:pt idx="1314">
                  <c:v>4606.3999999999996</c:v>
                </c:pt>
                <c:pt idx="1315">
                  <c:v>4606.3999999999996</c:v>
                </c:pt>
                <c:pt idx="1316">
                  <c:v>4606.3999999999996</c:v>
                </c:pt>
                <c:pt idx="1317">
                  <c:v>4606.3999999999996</c:v>
                </c:pt>
                <c:pt idx="1318">
                  <c:v>4606.3999999999996</c:v>
                </c:pt>
                <c:pt idx="1319">
                  <c:v>4606.3999999999996</c:v>
                </c:pt>
                <c:pt idx="1320">
                  <c:v>4606.3999999999996</c:v>
                </c:pt>
                <c:pt idx="1321">
                  <c:v>4606.3999999999996</c:v>
                </c:pt>
                <c:pt idx="1322">
                  <c:v>4606.3999999999996</c:v>
                </c:pt>
                <c:pt idx="1323">
                  <c:v>4606.3999999999996</c:v>
                </c:pt>
                <c:pt idx="1324">
                  <c:v>4606.3999999999996</c:v>
                </c:pt>
                <c:pt idx="1325">
                  <c:v>4606.3999999999996</c:v>
                </c:pt>
                <c:pt idx="1326">
                  <c:v>4606.3999999999996</c:v>
                </c:pt>
                <c:pt idx="1327">
                  <c:v>4606.3999999999996</c:v>
                </c:pt>
                <c:pt idx="1328">
                  <c:v>4606.3999999999996</c:v>
                </c:pt>
                <c:pt idx="1329">
                  <c:v>4584.8999999999996</c:v>
                </c:pt>
                <c:pt idx="1330">
                  <c:v>4584.8999999999996</c:v>
                </c:pt>
                <c:pt idx="1331">
                  <c:v>4584.8999999999996</c:v>
                </c:pt>
                <c:pt idx="1332">
                  <c:v>4584.8999999999996</c:v>
                </c:pt>
                <c:pt idx="1333">
                  <c:v>4584.8999999999996</c:v>
                </c:pt>
                <c:pt idx="1334">
                  <c:v>4584.8999999999996</c:v>
                </c:pt>
                <c:pt idx="1335">
                  <c:v>4584.8999999999996</c:v>
                </c:pt>
                <c:pt idx="1336">
                  <c:v>4584.8999999999996</c:v>
                </c:pt>
                <c:pt idx="1337">
                  <c:v>4584.8999999999996</c:v>
                </c:pt>
                <c:pt idx="1338">
                  <c:v>4584.8999999999996</c:v>
                </c:pt>
                <c:pt idx="1339">
                  <c:v>4584.8999999999996</c:v>
                </c:pt>
                <c:pt idx="1340">
                  <c:v>4584.8999999999996</c:v>
                </c:pt>
                <c:pt idx="1341">
                  <c:v>4584.8999999999996</c:v>
                </c:pt>
                <c:pt idx="1342">
                  <c:v>4584.8999999999996</c:v>
                </c:pt>
                <c:pt idx="1343">
                  <c:v>4584.8999999999996</c:v>
                </c:pt>
                <c:pt idx="1344">
                  <c:v>4584.8999999999996</c:v>
                </c:pt>
                <c:pt idx="1345">
                  <c:v>4584.8999999999996</c:v>
                </c:pt>
                <c:pt idx="1346">
                  <c:v>4584.8999999999996</c:v>
                </c:pt>
                <c:pt idx="1347">
                  <c:v>4584.8999999999996</c:v>
                </c:pt>
                <c:pt idx="1348">
                  <c:v>4584.8999999999996</c:v>
                </c:pt>
                <c:pt idx="1349">
                  <c:v>4546</c:v>
                </c:pt>
                <c:pt idx="1350">
                  <c:v>4546</c:v>
                </c:pt>
                <c:pt idx="1351">
                  <c:v>4546</c:v>
                </c:pt>
                <c:pt idx="1352">
                  <c:v>4546</c:v>
                </c:pt>
                <c:pt idx="1353">
                  <c:v>4546</c:v>
                </c:pt>
                <c:pt idx="1354">
                  <c:v>4546</c:v>
                </c:pt>
                <c:pt idx="1355">
                  <c:v>4546</c:v>
                </c:pt>
                <c:pt idx="1356">
                  <c:v>4546</c:v>
                </c:pt>
                <c:pt idx="1357">
                  <c:v>4546</c:v>
                </c:pt>
                <c:pt idx="1358">
                  <c:v>4546</c:v>
                </c:pt>
                <c:pt idx="1359">
                  <c:v>4546</c:v>
                </c:pt>
                <c:pt idx="1360">
                  <c:v>4546</c:v>
                </c:pt>
                <c:pt idx="1361">
                  <c:v>4546</c:v>
                </c:pt>
                <c:pt idx="1362">
                  <c:v>4546</c:v>
                </c:pt>
                <c:pt idx="1363">
                  <c:v>4546</c:v>
                </c:pt>
                <c:pt idx="1364">
                  <c:v>4546</c:v>
                </c:pt>
                <c:pt idx="1365">
                  <c:v>4546</c:v>
                </c:pt>
                <c:pt idx="1366">
                  <c:v>4546</c:v>
                </c:pt>
                <c:pt idx="1367">
                  <c:v>4546</c:v>
                </c:pt>
                <c:pt idx="1368">
                  <c:v>4546</c:v>
                </c:pt>
                <c:pt idx="1369">
                  <c:v>4516.5</c:v>
                </c:pt>
                <c:pt idx="1370">
                  <c:v>4516.5</c:v>
                </c:pt>
                <c:pt idx="1371">
                  <c:v>4516.5</c:v>
                </c:pt>
                <c:pt idx="1372">
                  <c:v>4516.5</c:v>
                </c:pt>
                <c:pt idx="1373">
                  <c:v>4516.5</c:v>
                </c:pt>
                <c:pt idx="1374">
                  <c:v>4516.5</c:v>
                </c:pt>
                <c:pt idx="1375">
                  <c:v>4516.5</c:v>
                </c:pt>
                <c:pt idx="1376">
                  <c:v>4516.5</c:v>
                </c:pt>
                <c:pt idx="1377">
                  <c:v>4516.5</c:v>
                </c:pt>
                <c:pt idx="1378">
                  <c:v>4516.5</c:v>
                </c:pt>
                <c:pt idx="1379">
                  <c:v>4516.5</c:v>
                </c:pt>
                <c:pt idx="1380">
                  <c:v>4516.5</c:v>
                </c:pt>
                <c:pt idx="1381">
                  <c:v>4516.5</c:v>
                </c:pt>
                <c:pt idx="1382">
                  <c:v>4516.5</c:v>
                </c:pt>
                <c:pt idx="1383">
                  <c:v>4516.5</c:v>
                </c:pt>
                <c:pt idx="1384">
                  <c:v>4516.5</c:v>
                </c:pt>
                <c:pt idx="1385">
                  <c:v>4516.5</c:v>
                </c:pt>
                <c:pt idx="1386">
                  <c:v>4516.5</c:v>
                </c:pt>
                <c:pt idx="1387">
                  <c:v>4516.5</c:v>
                </c:pt>
                <c:pt idx="1388">
                  <c:v>4516.5</c:v>
                </c:pt>
                <c:pt idx="1389">
                  <c:v>4483.6000000000004</c:v>
                </c:pt>
                <c:pt idx="1390">
                  <c:v>4483.6000000000004</c:v>
                </c:pt>
                <c:pt idx="1391">
                  <c:v>4483.6000000000004</c:v>
                </c:pt>
                <c:pt idx="1392">
                  <c:v>4483.6000000000004</c:v>
                </c:pt>
                <c:pt idx="1393">
                  <c:v>4483.6000000000004</c:v>
                </c:pt>
                <c:pt idx="1394">
                  <c:v>4483.6000000000004</c:v>
                </c:pt>
                <c:pt idx="1395">
                  <c:v>4483.6000000000004</c:v>
                </c:pt>
                <c:pt idx="1396">
                  <c:v>4483.6000000000004</c:v>
                </c:pt>
                <c:pt idx="1397">
                  <c:v>4483.6000000000004</c:v>
                </c:pt>
                <c:pt idx="1398">
                  <c:v>4483.6000000000004</c:v>
                </c:pt>
                <c:pt idx="1399">
                  <c:v>4483.6000000000004</c:v>
                </c:pt>
                <c:pt idx="1400">
                  <c:v>4483.6000000000004</c:v>
                </c:pt>
                <c:pt idx="1401">
                  <c:v>4483.6000000000004</c:v>
                </c:pt>
                <c:pt idx="1402">
                  <c:v>4483.6000000000004</c:v>
                </c:pt>
                <c:pt idx="1403">
                  <c:v>4483.6000000000004</c:v>
                </c:pt>
                <c:pt idx="1404">
                  <c:v>4483.6000000000004</c:v>
                </c:pt>
                <c:pt idx="1405">
                  <c:v>4483.6000000000004</c:v>
                </c:pt>
                <c:pt idx="1406">
                  <c:v>4483.6000000000004</c:v>
                </c:pt>
                <c:pt idx="1407">
                  <c:v>4483.6000000000004</c:v>
                </c:pt>
                <c:pt idx="1408">
                  <c:v>4483.6000000000004</c:v>
                </c:pt>
                <c:pt idx="1409">
                  <c:v>4443.3</c:v>
                </c:pt>
                <c:pt idx="1410">
                  <c:v>4443.3</c:v>
                </c:pt>
                <c:pt idx="1411">
                  <c:v>4443.3</c:v>
                </c:pt>
                <c:pt idx="1412">
                  <c:v>4443.3</c:v>
                </c:pt>
                <c:pt idx="1413">
                  <c:v>4443.3</c:v>
                </c:pt>
                <c:pt idx="1414">
                  <c:v>4443.3</c:v>
                </c:pt>
                <c:pt idx="1415">
                  <c:v>4443.3</c:v>
                </c:pt>
                <c:pt idx="1416">
                  <c:v>4443.3</c:v>
                </c:pt>
                <c:pt idx="1417">
                  <c:v>4443.3</c:v>
                </c:pt>
                <c:pt idx="1418">
                  <c:v>4443.3</c:v>
                </c:pt>
                <c:pt idx="1419">
                  <c:v>4443.3</c:v>
                </c:pt>
                <c:pt idx="1420">
                  <c:v>4443.3</c:v>
                </c:pt>
                <c:pt idx="1421">
                  <c:v>4443.3</c:v>
                </c:pt>
                <c:pt idx="1422">
                  <c:v>4443.3</c:v>
                </c:pt>
                <c:pt idx="1423">
                  <c:v>4443.3</c:v>
                </c:pt>
                <c:pt idx="1424">
                  <c:v>4443.3</c:v>
                </c:pt>
                <c:pt idx="1425">
                  <c:v>4443.3</c:v>
                </c:pt>
                <c:pt idx="1426">
                  <c:v>4443.3</c:v>
                </c:pt>
                <c:pt idx="1427">
                  <c:v>4443.3</c:v>
                </c:pt>
                <c:pt idx="1428">
                  <c:v>4443.3</c:v>
                </c:pt>
                <c:pt idx="1429">
                  <c:v>4378.8999999999996</c:v>
                </c:pt>
                <c:pt idx="1430">
                  <c:v>4378.8999999999996</c:v>
                </c:pt>
                <c:pt idx="1431">
                  <c:v>4378.8999999999996</c:v>
                </c:pt>
                <c:pt idx="1432">
                  <c:v>4378.8999999999996</c:v>
                </c:pt>
                <c:pt idx="1433">
                  <c:v>4378.8999999999996</c:v>
                </c:pt>
                <c:pt idx="1434">
                  <c:v>4378.8999999999996</c:v>
                </c:pt>
                <c:pt idx="1435">
                  <c:v>4378.8999999999996</c:v>
                </c:pt>
                <c:pt idx="1436">
                  <c:v>4378.8999999999996</c:v>
                </c:pt>
                <c:pt idx="1437">
                  <c:v>4378.8999999999996</c:v>
                </c:pt>
                <c:pt idx="1438">
                  <c:v>4378.8999999999996</c:v>
                </c:pt>
                <c:pt idx="1439">
                  <c:v>4378.8999999999996</c:v>
                </c:pt>
                <c:pt idx="1440">
                  <c:v>4378.8999999999996</c:v>
                </c:pt>
                <c:pt idx="1441">
                  <c:v>4378.8999999999996</c:v>
                </c:pt>
                <c:pt idx="1442">
                  <c:v>4378.8999999999996</c:v>
                </c:pt>
                <c:pt idx="1443">
                  <c:v>4378.8999999999996</c:v>
                </c:pt>
                <c:pt idx="1444">
                  <c:v>4378.8999999999996</c:v>
                </c:pt>
                <c:pt idx="1445">
                  <c:v>4378.8999999999996</c:v>
                </c:pt>
                <c:pt idx="1446">
                  <c:v>4378.8999999999996</c:v>
                </c:pt>
                <c:pt idx="1447">
                  <c:v>4378.8999999999996</c:v>
                </c:pt>
                <c:pt idx="1448">
                  <c:v>4378.8999999999996</c:v>
                </c:pt>
                <c:pt idx="1449">
                  <c:v>4350.5</c:v>
                </c:pt>
                <c:pt idx="1450">
                  <c:v>4350.5</c:v>
                </c:pt>
                <c:pt idx="1451">
                  <c:v>4350.5</c:v>
                </c:pt>
                <c:pt idx="1452">
                  <c:v>4350.5</c:v>
                </c:pt>
                <c:pt idx="1453">
                  <c:v>4350.5</c:v>
                </c:pt>
                <c:pt idx="1454">
                  <c:v>4350.5</c:v>
                </c:pt>
                <c:pt idx="1455">
                  <c:v>4350.5</c:v>
                </c:pt>
                <c:pt idx="1456">
                  <c:v>4350.5</c:v>
                </c:pt>
                <c:pt idx="1457">
                  <c:v>4350.5</c:v>
                </c:pt>
                <c:pt idx="1458">
                  <c:v>4350.5</c:v>
                </c:pt>
                <c:pt idx="1459">
                  <c:v>4350.5</c:v>
                </c:pt>
                <c:pt idx="1460">
                  <c:v>4350.5</c:v>
                </c:pt>
                <c:pt idx="1461">
                  <c:v>4350.5</c:v>
                </c:pt>
                <c:pt idx="1462">
                  <c:v>4350.5</c:v>
                </c:pt>
                <c:pt idx="1463">
                  <c:v>4350.5</c:v>
                </c:pt>
                <c:pt idx="1464">
                  <c:v>4350.5</c:v>
                </c:pt>
                <c:pt idx="1465">
                  <c:v>4350.5</c:v>
                </c:pt>
                <c:pt idx="1466">
                  <c:v>4350.5</c:v>
                </c:pt>
                <c:pt idx="1467">
                  <c:v>4350.5</c:v>
                </c:pt>
                <c:pt idx="1468">
                  <c:v>4350.5</c:v>
                </c:pt>
                <c:pt idx="1469">
                  <c:v>4316.1000000000004</c:v>
                </c:pt>
                <c:pt idx="1470">
                  <c:v>4316.1000000000004</c:v>
                </c:pt>
                <c:pt idx="1471">
                  <c:v>4316.1000000000004</c:v>
                </c:pt>
                <c:pt idx="1472">
                  <c:v>4316.1000000000004</c:v>
                </c:pt>
                <c:pt idx="1473">
                  <c:v>4316.1000000000004</c:v>
                </c:pt>
                <c:pt idx="1474">
                  <c:v>4316.1000000000004</c:v>
                </c:pt>
                <c:pt idx="1475">
                  <c:v>4316.1000000000004</c:v>
                </c:pt>
                <c:pt idx="1476">
                  <c:v>4316.1000000000004</c:v>
                </c:pt>
                <c:pt idx="1477">
                  <c:v>4316.1000000000004</c:v>
                </c:pt>
                <c:pt idx="1478">
                  <c:v>4316.1000000000004</c:v>
                </c:pt>
                <c:pt idx="1479">
                  <c:v>4316.1000000000004</c:v>
                </c:pt>
                <c:pt idx="1480">
                  <c:v>4316.1000000000004</c:v>
                </c:pt>
                <c:pt idx="1481">
                  <c:v>4316.1000000000004</c:v>
                </c:pt>
                <c:pt idx="1482">
                  <c:v>4316.1000000000004</c:v>
                </c:pt>
                <c:pt idx="1483">
                  <c:v>4316.1000000000004</c:v>
                </c:pt>
                <c:pt idx="1484">
                  <c:v>4316.1000000000004</c:v>
                </c:pt>
                <c:pt idx="1485">
                  <c:v>4316.1000000000004</c:v>
                </c:pt>
                <c:pt idx="1486">
                  <c:v>4316.1000000000004</c:v>
                </c:pt>
                <c:pt idx="1487">
                  <c:v>4316.1000000000004</c:v>
                </c:pt>
                <c:pt idx="1488">
                  <c:v>4316.1000000000004</c:v>
                </c:pt>
                <c:pt idx="1489">
                  <c:v>4287.2</c:v>
                </c:pt>
                <c:pt idx="1490">
                  <c:v>4287.2</c:v>
                </c:pt>
                <c:pt idx="1491">
                  <c:v>4287.2</c:v>
                </c:pt>
                <c:pt idx="1492">
                  <c:v>4287.2</c:v>
                </c:pt>
                <c:pt idx="1493">
                  <c:v>4287.2</c:v>
                </c:pt>
                <c:pt idx="1494">
                  <c:v>4287.2</c:v>
                </c:pt>
                <c:pt idx="1495">
                  <c:v>4287.2</c:v>
                </c:pt>
                <c:pt idx="1496">
                  <c:v>4287.2</c:v>
                </c:pt>
                <c:pt idx="1497">
                  <c:v>4287.2</c:v>
                </c:pt>
                <c:pt idx="1498">
                  <c:v>4287.2</c:v>
                </c:pt>
                <c:pt idx="1499">
                  <c:v>4287.2</c:v>
                </c:pt>
                <c:pt idx="1500">
                  <c:v>4287.2</c:v>
                </c:pt>
                <c:pt idx="1501">
                  <c:v>4287.2</c:v>
                </c:pt>
                <c:pt idx="1502">
                  <c:v>4287.2</c:v>
                </c:pt>
                <c:pt idx="1503">
                  <c:v>4287.2</c:v>
                </c:pt>
                <c:pt idx="1504">
                  <c:v>4287.2</c:v>
                </c:pt>
                <c:pt idx="1505">
                  <c:v>4287.2</c:v>
                </c:pt>
                <c:pt idx="1506">
                  <c:v>4287.2</c:v>
                </c:pt>
                <c:pt idx="1507">
                  <c:v>4287.2</c:v>
                </c:pt>
                <c:pt idx="1508">
                  <c:v>4287.2</c:v>
                </c:pt>
                <c:pt idx="1509">
                  <c:v>4258.5</c:v>
                </c:pt>
                <c:pt idx="1510">
                  <c:v>4258.5</c:v>
                </c:pt>
                <c:pt idx="1511">
                  <c:v>4258.5</c:v>
                </c:pt>
                <c:pt idx="1512">
                  <c:v>4258.5</c:v>
                </c:pt>
                <c:pt idx="1513">
                  <c:v>4258.5</c:v>
                </c:pt>
                <c:pt idx="1514">
                  <c:v>4258.5</c:v>
                </c:pt>
                <c:pt idx="1515">
                  <c:v>4258.5</c:v>
                </c:pt>
                <c:pt idx="1516">
                  <c:v>4258.5</c:v>
                </c:pt>
                <c:pt idx="1517">
                  <c:v>4258.5</c:v>
                </c:pt>
                <c:pt idx="1518">
                  <c:v>4258.5</c:v>
                </c:pt>
                <c:pt idx="1519">
                  <c:v>4258.5</c:v>
                </c:pt>
                <c:pt idx="1520">
                  <c:v>4258.5</c:v>
                </c:pt>
                <c:pt idx="1521">
                  <c:v>4258.5</c:v>
                </c:pt>
                <c:pt idx="1522">
                  <c:v>4258.5</c:v>
                </c:pt>
                <c:pt idx="1523">
                  <c:v>4258.5</c:v>
                </c:pt>
                <c:pt idx="1524">
                  <c:v>4258.5</c:v>
                </c:pt>
                <c:pt idx="1525">
                  <c:v>4258.5</c:v>
                </c:pt>
                <c:pt idx="1526">
                  <c:v>4258.5</c:v>
                </c:pt>
                <c:pt idx="1527">
                  <c:v>4258.5</c:v>
                </c:pt>
                <c:pt idx="1528">
                  <c:v>4258.5</c:v>
                </c:pt>
                <c:pt idx="1529">
                  <c:v>4250</c:v>
                </c:pt>
                <c:pt idx="1530">
                  <c:v>4250</c:v>
                </c:pt>
                <c:pt idx="1531">
                  <c:v>4250</c:v>
                </c:pt>
                <c:pt idx="1532">
                  <c:v>4250</c:v>
                </c:pt>
                <c:pt idx="1533">
                  <c:v>4250</c:v>
                </c:pt>
                <c:pt idx="1534">
                  <c:v>4250</c:v>
                </c:pt>
                <c:pt idx="1535">
                  <c:v>4250</c:v>
                </c:pt>
                <c:pt idx="1536">
                  <c:v>4250</c:v>
                </c:pt>
                <c:pt idx="1537">
                  <c:v>4250</c:v>
                </c:pt>
                <c:pt idx="1538">
                  <c:v>4250</c:v>
                </c:pt>
                <c:pt idx="1539">
                  <c:v>4250</c:v>
                </c:pt>
                <c:pt idx="1540">
                  <c:v>4250</c:v>
                </c:pt>
                <c:pt idx="1541">
                  <c:v>4250</c:v>
                </c:pt>
                <c:pt idx="1542">
                  <c:v>4250</c:v>
                </c:pt>
                <c:pt idx="1543">
                  <c:v>4250</c:v>
                </c:pt>
                <c:pt idx="1544">
                  <c:v>4250</c:v>
                </c:pt>
                <c:pt idx="1545">
                  <c:v>4250</c:v>
                </c:pt>
                <c:pt idx="1546">
                  <c:v>4250</c:v>
                </c:pt>
                <c:pt idx="1547">
                  <c:v>4250</c:v>
                </c:pt>
                <c:pt idx="1548">
                  <c:v>4250</c:v>
                </c:pt>
                <c:pt idx="1549">
                  <c:v>4213.6000000000004</c:v>
                </c:pt>
                <c:pt idx="1550">
                  <c:v>4213.6000000000004</c:v>
                </c:pt>
                <c:pt idx="1551">
                  <c:v>4213.6000000000004</c:v>
                </c:pt>
                <c:pt idx="1552">
                  <c:v>4213.6000000000004</c:v>
                </c:pt>
                <c:pt idx="1553">
                  <c:v>4213.6000000000004</c:v>
                </c:pt>
                <c:pt idx="1554">
                  <c:v>4213.6000000000004</c:v>
                </c:pt>
                <c:pt idx="1555">
                  <c:v>4213.6000000000004</c:v>
                </c:pt>
                <c:pt idx="1556">
                  <c:v>4213.6000000000004</c:v>
                </c:pt>
                <c:pt idx="1557">
                  <c:v>4213.6000000000004</c:v>
                </c:pt>
                <c:pt idx="1558">
                  <c:v>4213.6000000000004</c:v>
                </c:pt>
                <c:pt idx="1559">
                  <c:v>4213.6000000000004</c:v>
                </c:pt>
                <c:pt idx="1560">
                  <c:v>4213.6000000000004</c:v>
                </c:pt>
                <c:pt idx="1561">
                  <c:v>4213.6000000000004</c:v>
                </c:pt>
                <c:pt idx="1562">
                  <c:v>4213.6000000000004</c:v>
                </c:pt>
                <c:pt idx="1563">
                  <c:v>4213.6000000000004</c:v>
                </c:pt>
                <c:pt idx="1564">
                  <c:v>4213.6000000000004</c:v>
                </c:pt>
                <c:pt idx="1565">
                  <c:v>4213.6000000000004</c:v>
                </c:pt>
                <c:pt idx="1566">
                  <c:v>4213.6000000000004</c:v>
                </c:pt>
                <c:pt idx="1567">
                  <c:v>4213.6000000000004</c:v>
                </c:pt>
                <c:pt idx="1568">
                  <c:v>4213.6000000000004</c:v>
                </c:pt>
                <c:pt idx="1569">
                  <c:v>4166.7</c:v>
                </c:pt>
                <c:pt idx="1570">
                  <c:v>4166.7</c:v>
                </c:pt>
                <c:pt idx="1571">
                  <c:v>4166.7</c:v>
                </c:pt>
                <c:pt idx="1572">
                  <c:v>4166.7</c:v>
                </c:pt>
                <c:pt idx="1573">
                  <c:v>4166.7</c:v>
                </c:pt>
                <c:pt idx="1574">
                  <c:v>4166.7</c:v>
                </c:pt>
                <c:pt idx="1575">
                  <c:v>4166.7</c:v>
                </c:pt>
                <c:pt idx="1576">
                  <c:v>4166.7</c:v>
                </c:pt>
                <c:pt idx="1577">
                  <c:v>4166.7</c:v>
                </c:pt>
                <c:pt idx="1578">
                  <c:v>4166.7</c:v>
                </c:pt>
                <c:pt idx="1579">
                  <c:v>4166.7</c:v>
                </c:pt>
                <c:pt idx="1580">
                  <c:v>4166.7</c:v>
                </c:pt>
                <c:pt idx="1581">
                  <c:v>4166.7</c:v>
                </c:pt>
                <c:pt idx="1582">
                  <c:v>4166.7</c:v>
                </c:pt>
                <c:pt idx="1583">
                  <c:v>4166.7</c:v>
                </c:pt>
                <c:pt idx="1584">
                  <c:v>4166.7</c:v>
                </c:pt>
                <c:pt idx="1585">
                  <c:v>4166.7</c:v>
                </c:pt>
                <c:pt idx="1586">
                  <c:v>4166.7</c:v>
                </c:pt>
                <c:pt idx="1587">
                  <c:v>4166.7</c:v>
                </c:pt>
                <c:pt idx="1588">
                  <c:v>4166.7</c:v>
                </c:pt>
                <c:pt idx="1589">
                  <c:v>4137.1000000000004</c:v>
                </c:pt>
                <c:pt idx="1590">
                  <c:v>4137.1000000000004</c:v>
                </c:pt>
                <c:pt idx="1591">
                  <c:v>4137.1000000000004</c:v>
                </c:pt>
                <c:pt idx="1592">
                  <c:v>4137.1000000000004</c:v>
                </c:pt>
                <c:pt idx="1593">
                  <c:v>4137.1000000000004</c:v>
                </c:pt>
                <c:pt idx="1594">
                  <c:v>4137.1000000000004</c:v>
                </c:pt>
                <c:pt idx="1595">
                  <c:v>4137.1000000000004</c:v>
                </c:pt>
                <c:pt idx="1596">
                  <c:v>4137.1000000000004</c:v>
                </c:pt>
                <c:pt idx="1597">
                  <c:v>4137.1000000000004</c:v>
                </c:pt>
                <c:pt idx="1598">
                  <c:v>4137.1000000000004</c:v>
                </c:pt>
                <c:pt idx="1599">
                  <c:v>4137.1000000000004</c:v>
                </c:pt>
                <c:pt idx="1600">
                  <c:v>4137.1000000000004</c:v>
                </c:pt>
                <c:pt idx="1601">
                  <c:v>4137.1000000000004</c:v>
                </c:pt>
                <c:pt idx="1602">
                  <c:v>4137.1000000000004</c:v>
                </c:pt>
                <c:pt idx="1603">
                  <c:v>4137.1000000000004</c:v>
                </c:pt>
                <c:pt idx="1604">
                  <c:v>4137.1000000000004</c:v>
                </c:pt>
                <c:pt idx="1605">
                  <c:v>4137.1000000000004</c:v>
                </c:pt>
                <c:pt idx="1606">
                  <c:v>4137.1000000000004</c:v>
                </c:pt>
                <c:pt idx="1607">
                  <c:v>4137.1000000000004</c:v>
                </c:pt>
                <c:pt idx="1608">
                  <c:v>4137.1000000000004</c:v>
                </c:pt>
                <c:pt idx="1609">
                  <c:v>4134.2</c:v>
                </c:pt>
                <c:pt idx="1610">
                  <c:v>4134.2</c:v>
                </c:pt>
                <c:pt idx="1611">
                  <c:v>4134.2</c:v>
                </c:pt>
                <c:pt idx="1612">
                  <c:v>4134.2</c:v>
                </c:pt>
                <c:pt idx="1613">
                  <c:v>4134.2</c:v>
                </c:pt>
                <c:pt idx="1614">
                  <c:v>4134.2</c:v>
                </c:pt>
                <c:pt idx="1615">
                  <c:v>4134.2</c:v>
                </c:pt>
                <c:pt idx="1616">
                  <c:v>4134.2</c:v>
                </c:pt>
                <c:pt idx="1617">
                  <c:v>4134.2</c:v>
                </c:pt>
                <c:pt idx="1618">
                  <c:v>4134.2</c:v>
                </c:pt>
                <c:pt idx="1619">
                  <c:v>4134.2</c:v>
                </c:pt>
                <c:pt idx="1620">
                  <c:v>4134.2</c:v>
                </c:pt>
                <c:pt idx="1621">
                  <c:v>4134.2</c:v>
                </c:pt>
                <c:pt idx="1622">
                  <c:v>4134.2</c:v>
                </c:pt>
                <c:pt idx="1623">
                  <c:v>4134.2</c:v>
                </c:pt>
                <c:pt idx="1624">
                  <c:v>4134.2</c:v>
                </c:pt>
                <c:pt idx="1625">
                  <c:v>4134.2</c:v>
                </c:pt>
                <c:pt idx="1626">
                  <c:v>4134.2</c:v>
                </c:pt>
                <c:pt idx="1627">
                  <c:v>4134.2</c:v>
                </c:pt>
                <c:pt idx="1628">
                  <c:v>4134.2</c:v>
                </c:pt>
                <c:pt idx="1629">
                  <c:v>4077.8</c:v>
                </c:pt>
                <c:pt idx="1630">
                  <c:v>4077.8</c:v>
                </c:pt>
                <c:pt idx="1631">
                  <c:v>4077.8</c:v>
                </c:pt>
                <c:pt idx="1632">
                  <c:v>4077.8</c:v>
                </c:pt>
                <c:pt idx="1633">
                  <c:v>4077.8</c:v>
                </c:pt>
                <c:pt idx="1634">
                  <c:v>4077.8</c:v>
                </c:pt>
                <c:pt idx="1635">
                  <c:v>4077.8</c:v>
                </c:pt>
                <c:pt idx="1636">
                  <c:v>4077.8</c:v>
                </c:pt>
                <c:pt idx="1637">
                  <c:v>4077.8</c:v>
                </c:pt>
                <c:pt idx="1638">
                  <c:v>4077.8</c:v>
                </c:pt>
                <c:pt idx="1639">
                  <c:v>4077.8</c:v>
                </c:pt>
                <c:pt idx="1640">
                  <c:v>4077.8</c:v>
                </c:pt>
                <c:pt idx="1641">
                  <c:v>4077.8</c:v>
                </c:pt>
                <c:pt idx="1642">
                  <c:v>4077.8</c:v>
                </c:pt>
                <c:pt idx="1643">
                  <c:v>4077.8</c:v>
                </c:pt>
                <c:pt idx="1644">
                  <c:v>4077.8</c:v>
                </c:pt>
                <c:pt idx="1645">
                  <c:v>4077.8</c:v>
                </c:pt>
                <c:pt idx="1646">
                  <c:v>4077.8</c:v>
                </c:pt>
                <c:pt idx="1647">
                  <c:v>4077.8</c:v>
                </c:pt>
                <c:pt idx="1648">
                  <c:v>4077.8</c:v>
                </c:pt>
                <c:pt idx="1649">
                  <c:v>4042.5</c:v>
                </c:pt>
                <c:pt idx="1650">
                  <c:v>4042.5</c:v>
                </c:pt>
                <c:pt idx="1651">
                  <c:v>4042.5</c:v>
                </c:pt>
                <c:pt idx="1652">
                  <c:v>4042.5</c:v>
                </c:pt>
                <c:pt idx="1653">
                  <c:v>4042.5</c:v>
                </c:pt>
                <c:pt idx="1654">
                  <c:v>4042.5</c:v>
                </c:pt>
                <c:pt idx="1655">
                  <c:v>4042.5</c:v>
                </c:pt>
                <c:pt idx="1656">
                  <c:v>4042.5</c:v>
                </c:pt>
                <c:pt idx="1657">
                  <c:v>4042.5</c:v>
                </c:pt>
                <c:pt idx="1658">
                  <c:v>4042.5</c:v>
                </c:pt>
                <c:pt idx="1659">
                  <c:v>4042.5</c:v>
                </c:pt>
                <c:pt idx="1660">
                  <c:v>4042.5</c:v>
                </c:pt>
                <c:pt idx="1661">
                  <c:v>4042.5</c:v>
                </c:pt>
                <c:pt idx="1662">
                  <c:v>4042.5</c:v>
                </c:pt>
                <c:pt idx="1663">
                  <c:v>4042.5</c:v>
                </c:pt>
                <c:pt idx="1664">
                  <c:v>4042.5</c:v>
                </c:pt>
                <c:pt idx="1665">
                  <c:v>4042.5</c:v>
                </c:pt>
                <c:pt idx="1666">
                  <c:v>4042.5</c:v>
                </c:pt>
                <c:pt idx="1667">
                  <c:v>4042.5</c:v>
                </c:pt>
                <c:pt idx="1668">
                  <c:v>4042.5</c:v>
                </c:pt>
                <c:pt idx="1669">
                  <c:v>4013.6000000000004</c:v>
                </c:pt>
                <c:pt idx="1670">
                  <c:v>4013.6000000000004</c:v>
                </c:pt>
                <c:pt idx="1671">
                  <c:v>4013.6000000000004</c:v>
                </c:pt>
                <c:pt idx="1672">
                  <c:v>4013.6000000000004</c:v>
                </c:pt>
                <c:pt idx="1673">
                  <c:v>4013.6000000000004</c:v>
                </c:pt>
                <c:pt idx="1674">
                  <c:v>4013.6000000000004</c:v>
                </c:pt>
                <c:pt idx="1675">
                  <c:v>4013.6000000000004</c:v>
                </c:pt>
                <c:pt idx="1676">
                  <c:v>4013.6000000000004</c:v>
                </c:pt>
                <c:pt idx="1677">
                  <c:v>4013.6000000000004</c:v>
                </c:pt>
                <c:pt idx="1678">
                  <c:v>4013.6000000000004</c:v>
                </c:pt>
                <c:pt idx="1679">
                  <c:v>4013.6000000000004</c:v>
                </c:pt>
                <c:pt idx="1680">
                  <c:v>4013.6000000000004</c:v>
                </c:pt>
                <c:pt idx="1681">
                  <c:v>4013.6000000000004</c:v>
                </c:pt>
                <c:pt idx="1682">
                  <c:v>4013.6000000000004</c:v>
                </c:pt>
                <c:pt idx="1683">
                  <c:v>4013.6000000000004</c:v>
                </c:pt>
                <c:pt idx="1684">
                  <c:v>4013.6000000000004</c:v>
                </c:pt>
                <c:pt idx="1685">
                  <c:v>4013.6000000000004</c:v>
                </c:pt>
                <c:pt idx="1686">
                  <c:v>4013.6000000000004</c:v>
                </c:pt>
                <c:pt idx="1687">
                  <c:v>4013.6000000000004</c:v>
                </c:pt>
                <c:pt idx="1688">
                  <c:v>4013.6000000000004</c:v>
                </c:pt>
                <c:pt idx="1689">
                  <c:v>3984.8</c:v>
                </c:pt>
                <c:pt idx="1690">
                  <c:v>3984.8</c:v>
                </c:pt>
                <c:pt idx="1691">
                  <c:v>3984.8</c:v>
                </c:pt>
                <c:pt idx="1692">
                  <c:v>3984.8</c:v>
                </c:pt>
                <c:pt idx="1693">
                  <c:v>3984.8</c:v>
                </c:pt>
                <c:pt idx="1694">
                  <c:v>3984.8</c:v>
                </c:pt>
                <c:pt idx="1695">
                  <c:v>3984.8</c:v>
                </c:pt>
                <c:pt idx="1696">
                  <c:v>3984.8</c:v>
                </c:pt>
                <c:pt idx="1697">
                  <c:v>3984.8</c:v>
                </c:pt>
                <c:pt idx="1698">
                  <c:v>3984.8</c:v>
                </c:pt>
                <c:pt idx="1699">
                  <c:v>3984.8</c:v>
                </c:pt>
                <c:pt idx="1700">
                  <c:v>3984.8</c:v>
                </c:pt>
                <c:pt idx="1701">
                  <c:v>3984.8</c:v>
                </c:pt>
                <c:pt idx="1702">
                  <c:v>3984.8</c:v>
                </c:pt>
                <c:pt idx="1703">
                  <c:v>3984.8</c:v>
                </c:pt>
                <c:pt idx="1704">
                  <c:v>3984.8</c:v>
                </c:pt>
                <c:pt idx="1705">
                  <c:v>3984.8</c:v>
                </c:pt>
                <c:pt idx="1706">
                  <c:v>3984.8</c:v>
                </c:pt>
                <c:pt idx="1707">
                  <c:v>3984.8</c:v>
                </c:pt>
                <c:pt idx="1708">
                  <c:v>3984.8</c:v>
                </c:pt>
                <c:pt idx="1709">
                  <c:v>3952.3999999999996</c:v>
                </c:pt>
                <c:pt idx="1710">
                  <c:v>3952.3999999999996</c:v>
                </c:pt>
                <c:pt idx="1711">
                  <c:v>3952.3999999999996</c:v>
                </c:pt>
                <c:pt idx="1712">
                  <c:v>3952.3999999999996</c:v>
                </c:pt>
                <c:pt idx="1713">
                  <c:v>3952.3999999999996</c:v>
                </c:pt>
                <c:pt idx="1714">
                  <c:v>3952.3999999999996</c:v>
                </c:pt>
                <c:pt idx="1715">
                  <c:v>3952.3999999999996</c:v>
                </c:pt>
                <c:pt idx="1716">
                  <c:v>3952.3999999999996</c:v>
                </c:pt>
                <c:pt idx="1717">
                  <c:v>3952.3999999999996</c:v>
                </c:pt>
                <c:pt idx="1718">
                  <c:v>3952.3999999999996</c:v>
                </c:pt>
                <c:pt idx="1719">
                  <c:v>3952.3999999999996</c:v>
                </c:pt>
                <c:pt idx="1720">
                  <c:v>3952.3999999999996</c:v>
                </c:pt>
                <c:pt idx="1721">
                  <c:v>3952.3999999999996</c:v>
                </c:pt>
                <c:pt idx="1722">
                  <c:v>3952.3999999999996</c:v>
                </c:pt>
                <c:pt idx="1723">
                  <c:v>3952.3999999999996</c:v>
                </c:pt>
                <c:pt idx="1724">
                  <c:v>3952.3999999999996</c:v>
                </c:pt>
                <c:pt idx="1725">
                  <c:v>3952.3999999999996</c:v>
                </c:pt>
                <c:pt idx="1726">
                  <c:v>3952.3999999999996</c:v>
                </c:pt>
                <c:pt idx="1727">
                  <c:v>3952.3999999999996</c:v>
                </c:pt>
                <c:pt idx="1728">
                  <c:v>3952.3999999999996</c:v>
                </c:pt>
                <c:pt idx="1729">
                  <c:v>3940.8999999999996</c:v>
                </c:pt>
                <c:pt idx="1730">
                  <c:v>3940.8999999999996</c:v>
                </c:pt>
                <c:pt idx="1731">
                  <c:v>3940.8999999999996</c:v>
                </c:pt>
                <c:pt idx="1732">
                  <c:v>3940.8999999999996</c:v>
                </c:pt>
                <c:pt idx="1733">
                  <c:v>3940.8999999999996</c:v>
                </c:pt>
                <c:pt idx="1734">
                  <c:v>3940.8999999999996</c:v>
                </c:pt>
                <c:pt idx="1735">
                  <c:v>3940.8999999999996</c:v>
                </c:pt>
                <c:pt idx="1736">
                  <c:v>3940.8999999999996</c:v>
                </c:pt>
                <c:pt idx="1737">
                  <c:v>3940.8999999999996</c:v>
                </c:pt>
                <c:pt idx="1738">
                  <c:v>3940.8999999999996</c:v>
                </c:pt>
                <c:pt idx="1739">
                  <c:v>3940.8999999999996</c:v>
                </c:pt>
                <c:pt idx="1740">
                  <c:v>3940.8999999999996</c:v>
                </c:pt>
                <c:pt idx="1741">
                  <c:v>3940.8999999999996</c:v>
                </c:pt>
                <c:pt idx="1742">
                  <c:v>3940.8999999999996</c:v>
                </c:pt>
                <c:pt idx="1743">
                  <c:v>3940.8999999999996</c:v>
                </c:pt>
                <c:pt idx="1744">
                  <c:v>3940.8999999999996</c:v>
                </c:pt>
                <c:pt idx="1745">
                  <c:v>3940.8999999999996</c:v>
                </c:pt>
                <c:pt idx="1746">
                  <c:v>3940.8999999999996</c:v>
                </c:pt>
                <c:pt idx="1747">
                  <c:v>3940.8999999999996</c:v>
                </c:pt>
                <c:pt idx="1748">
                  <c:v>3940.8999999999996</c:v>
                </c:pt>
                <c:pt idx="1749">
                  <c:v>3879.3999999999996</c:v>
                </c:pt>
                <c:pt idx="1750">
                  <c:v>3879.3999999999996</c:v>
                </c:pt>
                <c:pt idx="1751">
                  <c:v>3879.3999999999996</c:v>
                </c:pt>
                <c:pt idx="1752">
                  <c:v>3879.3999999999996</c:v>
                </c:pt>
                <c:pt idx="1753">
                  <c:v>3879.3999999999996</c:v>
                </c:pt>
                <c:pt idx="1754">
                  <c:v>3879.3999999999996</c:v>
                </c:pt>
                <c:pt idx="1755">
                  <c:v>3879.3999999999996</c:v>
                </c:pt>
                <c:pt idx="1756">
                  <c:v>3879.3999999999996</c:v>
                </c:pt>
                <c:pt idx="1757">
                  <c:v>3879.3999999999996</c:v>
                </c:pt>
                <c:pt idx="1758">
                  <c:v>3879.3999999999996</c:v>
                </c:pt>
                <c:pt idx="1759">
                  <c:v>3879.3999999999996</c:v>
                </c:pt>
                <c:pt idx="1760">
                  <c:v>3879.3999999999996</c:v>
                </c:pt>
                <c:pt idx="1761">
                  <c:v>3879.3999999999996</c:v>
                </c:pt>
                <c:pt idx="1762">
                  <c:v>3879.3999999999996</c:v>
                </c:pt>
                <c:pt idx="1763">
                  <c:v>3879.3999999999996</c:v>
                </c:pt>
                <c:pt idx="1764">
                  <c:v>3879.3999999999996</c:v>
                </c:pt>
                <c:pt idx="1765">
                  <c:v>3879.3999999999996</c:v>
                </c:pt>
                <c:pt idx="1766">
                  <c:v>3879.3999999999996</c:v>
                </c:pt>
                <c:pt idx="1767">
                  <c:v>3879.3999999999996</c:v>
                </c:pt>
                <c:pt idx="1768">
                  <c:v>3879.3999999999996</c:v>
                </c:pt>
                <c:pt idx="1769">
                  <c:v>3841.3999999999996</c:v>
                </c:pt>
                <c:pt idx="1770">
                  <c:v>3841.3999999999996</c:v>
                </c:pt>
                <c:pt idx="1771">
                  <c:v>3841.3999999999996</c:v>
                </c:pt>
                <c:pt idx="1772">
                  <c:v>3841.3999999999996</c:v>
                </c:pt>
                <c:pt idx="1773">
                  <c:v>3841.3999999999996</c:v>
                </c:pt>
                <c:pt idx="1774">
                  <c:v>3841.3999999999996</c:v>
                </c:pt>
                <c:pt idx="1775">
                  <c:v>3841.3999999999996</c:v>
                </c:pt>
                <c:pt idx="1776">
                  <c:v>3841.3999999999996</c:v>
                </c:pt>
                <c:pt idx="1777">
                  <c:v>3841.3999999999996</c:v>
                </c:pt>
                <c:pt idx="1778">
                  <c:v>3841.3999999999996</c:v>
                </c:pt>
                <c:pt idx="1779">
                  <c:v>3841.3999999999996</c:v>
                </c:pt>
                <c:pt idx="1780">
                  <c:v>3841.3999999999996</c:v>
                </c:pt>
                <c:pt idx="1781">
                  <c:v>3841.3999999999996</c:v>
                </c:pt>
                <c:pt idx="1782">
                  <c:v>3841.3999999999996</c:v>
                </c:pt>
                <c:pt idx="1783">
                  <c:v>3841.3999999999996</c:v>
                </c:pt>
                <c:pt idx="1784">
                  <c:v>3841.3999999999996</c:v>
                </c:pt>
                <c:pt idx="1785">
                  <c:v>3841.3999999999996</c:v>
                </c:pt>
                <c:pt idx="1786">
                  <c:v>3841.3999999999996</c:v>
                </c:pt>
                <c:pt idx="1787">
                  <c:v>3841.3999999999996</c:v>
                </c:pt>
                <c:pt idx="1788">
                  <c:v>3841.3999999999996</c:v>
                </c:pt>
                <c:pt idx="1789">
                  <c:v>3837.8</c:v>
                </c:pt>
                <c:pt idx="1790">
                  <c:v>3837.8</c:v>
                </c:pt>
                <c:pt idx="1791">
                  <c:v>3837.8</c:v>
                </c:pt>
                <c:pt idx="1792">
                  <c:v>3837.8</c:v>
                </c:pt>
                <c:pt idx="1793">
                  <c:v>3837.8</c:v>
                </c:pt>
                <c:pt idx="1794">
                  <c:v>3837.8</c:v>
                </c:pt>
                <c:pt idx="1795">
                  <c:v>3837.8</c:v>
                </c:pt>
                <c:pt idx="1796">
                  <c:v>3837.8</c:v>
                </c:pt>
                <c:pt idx="1797">
                  <c:v>3837.8</c:v>
                </c:pt>
                <c:pt idx="1798">
                  <c:v>3837.8</c:v>
                </c:pt>
                <c:pt idx="1799">
                  <c:v>3837.8</c:v>
                </c:pt>
                <c:pt idx="1800">
                  <c:v>3837.8</c:v>
                </c:pt>
                <c:pt idx="1801">
                  <c:v>3837.8</c:v>
                </c:pt>
                <c:pt idx="1802">
                  <c:v>3837.8</c:v>
                </c:pt>
                <c:pt idx="1803">
                  <c:v>3837.8</c:v>
                </c:pt>
                <c:pt idx="1804">
                  <c:v>3837.8</c:v>
                </c:pt>
                <c:pt idx="1805">
                  <c:v>3837.8</c:v>
                </c:pt>
                <c:pt idx="1806">
                  <c:v>3837.8</c:v>
                </c:pt>
                <c:pt idx="1807">
                  <c:v>3837.8</c:v>
                </c:pt>
                <c:pt idx="1808">
                  <c:v>3837.8</c:v>
                </c:pt>
                <c:pt idx="1809">
                  <c:v>3832.8999999999996</c:v>
                </c:pt>
                <c:pt idx="1810">
                  <c:v>3832.8999999999996</c:v>
                </c:pt>
                <c:pt idx="1811">
                  <c:v>3832.8999999999996</c:v>
                </c:pt>
                <c:pt idx="1812">
                  <c:v>3832.8999999999996</c:v>
                </c:pt>
                <c:pt idx="1813">
                  <c:v>3832.8999999999996</c:v>
                </c:pt>
                <c:pt idx="1814">
                  <c:v>3832.8999999999996</c:v>
                </c:pt>
                <c:pt idx="1815">
                  <c:v>3832.8999999999996</c:v>
                </c:pt>
                <c:pt idx="1816">
                  <c:v>3832.8999999999996</c:v>
                </c:pt>
                <c:pt idx="1817">
                  <c:v>3832.8999999999996</c:v>
                </c:pt>
                <c:pt idx="1818">
                  <c:v>3832.8999999999996</c:v>
                </c:pt>
                <c:pt idx="1819">
                  <c:v>3832.8999999999996</c:v>
                </c:pt>
                <c:pt idx="1820">
                  <c:v>3832.8999999999996</c:v>
                </c:pt>
                <c:pt idx="1821">
                  <c:v>3832.8999999999996</c:v>
                </c:pt>
                <c:pt idx="1822">
                  <c:v>3832.8999999999996</c:v>
                </c:pt>
                <c:pt idx="1823">
                  <c:v>3832.8999999999996</c:v>
                </c:pt>
                <c:pt idx="1824">
                  <c:v>3832.8999999999996</c:v>
                </c:pt>
                <c:pt idx="1825">
                  <c:v>3832.8999999999996</c:v>
                </c:pt>
                <c:pt idx="1826">
                  <c:v>3832.8999999999996</c:v>
                </c:pt>
                <c:pt idx="1827">
                  <c:v>3832.8999999999996</c:v>
                </c:pt>
                <c:pt idx="1828">
                  <c:v>3832.8999999999996</c:v>
                </c:pt>
                <c:pt idx="1829">
                  <c:v>3821.3</c:v>
                </c:pt>
                <c:pt idx="1830">
                  <c:v>3821.3</c:v>
                </c:pt>
                <c:pt idx="1831">
                  <c:v>3821.3</c:v>
                </c:pt>
                <c:pt idx="1832">
                  <c:v>3821.3</c:v>
                </c:pt>
                <c:pt idx="1833">
                  <c:v>3821.3</c:v>
                </c:pt>
                <c:pt idx="1834">
                  <c:v>3821.3</c:v>
                </c:pt>
                <c:pt idx="1835">
                  <c:v>3821.3</c:v>
                </c:pt>
                <c:pt idx="1836">
                  <c:v>3821.3</c:v>
                </c:pt>
                <c:pt idx="1837">
                  <c:v>3821.3</c:v>
                </c:pt>
                <c:pt idx="1838">
                  <c:v>3821.3</c:v>
                </c:pt>
                <c:pt idx="1839">
                  <c:v>3821.3</c:v>
                </c:pt>
                <c:pt idx="1840">
                  <c:v>3821.3</c:v>
                </c:pt>
                <c:pt idx="1841">
                  <c:v>3821.3</c:v>
                </c:pt>
                <c:pt idx="1842">
                  <c:v>3821.3</c:v>
                </c:pt>
                <c:pt idx="1843">
                  <c:v>3821.3</c:v>
                </c:pt>
                <c:pt idx="1844">
                  <c:v>3821.3</c:v>
                </c:pt>
                <c:pt idx="1845">
                  <c:v>3821.3</c:v>
                </c:pt>
                <c:pt idx="1846">
                  <c:v>3821.3</c:v>
                </c:pt>
                <c:pt idx="1847">
                  <c:v>3821.3</c:v>
                </c:pt>
                <c:pt idx="1848">
                  <c:v>3821.3</c:v>
                </c:pt>
                <c:pt idx="1849">
                  <c:v>3801.8</c:v>
                </c:pt>
                <c:pt idx="1850">
                  <c:v>3801.8</c:v>
                </c:pt>
                <c:pt idx="1851">
                  <c:v>3801.8</c:v>
                </c:pt>
                <c:pt idx="1852">
                  <c:v>3801.8</c:v>
                </c:pt>
                <c:pt idx="1853">
                  <c:v>3801.8</c:v>
                </c:pt>
                <c:pt idx="1854">
                  <c:v>3801.8</c:v>
                </c:pt>
                <c:pt idx="1855">
                  <c:v>3801.8</c:v>
                </c:pt>
                <c:pt idx="1856">
                  <c:v>3801.8</c:v>
                </c:pt>
                <c:pt idx="1857">
                  <c:v>3801.8</c:v>
                </c:pt>
                <c:pt idx="1858">
                  <c:v>3801.8</c:v>
                </c:pt>
                <c:pt idx="1859">
                  <c:v>3801.8</c:v>
                </c:pt>
                <c:pt idx="1860">
                  <c:v>3801.8</c:v>
                </c:pt>
                <c:pt idx="1861">
                  <c:v>3801.8</c:v>
                </c:pt>
                <c:pt idx="1862">
                  <c:v>3801.8</c:v>
                </c:pt>
                <c:pt idx="1863">
                  <c:v>3801.8</c:v>
                </c:pt>
                <c:pt idx="1864">
                  <c:v>3801.8</c:v>
                </c:pt>
                <c:pt idx="1865">
                  <c:v>3801.8</c:v>
                </c:pt>
                <c:pt idx="1866">
                  <c:v>3801.8</c:v>
                </c:pt>
                <c:pt idx="1867">
                  <c:v>3801.8</c:v>
                </c:pt>
                <c:pt idx="1868">
                  <c:v>3801.8</c:v>
                </c:pt>
                <c:pt idx="1869">
                  <c:v>3789.5</c:v>
                </c:pt>
                <c:pt idx="1870">
                  <c:v>3789.5</c:v>
                </c:pt>
                <c:pt idx="1871">
                  <c:v>3789.5</c:v>
                </c:pt>
                <c:pt idx="1872">
                  <c:v>3789.5</c:v>
                </c:pt>
                <c:pt idx="1873">
                  <c:v>3789.5</c:v>
                </c:pt>
                <c:pt idx="1874">
                  <c:v>3789.5</c:v>
                </c:pt>
                <c:pt idx="1875">
                  <c:v>3789.5</c:v>
                </c:pt>
                <c:pt idx="1876">
                  <c:v>3789.5</c:v>
                </c:pt>
                <c:pt idx="1877">
                  <c:v>3789.5</c:v>
                </c:pt>
                <c:pt idx="1878">
                  <c:v>3789.5</c:v>
                </c:pt>
                <c:pt idx="1879">
                  <c:v>3789.5</c:v>
                </c:pt>
                <c:pt idx="1880">
                  <c:v>3789.5</c:v>
                </c:pt>
                <c:pt idx="1881">
                  <c:v>3789.5</c:v>
                </c:pt>
                <c:pt idx="1882">
                  <c:v>3789.5</c:v>
                </c:pt>
                <c:pt idx="1883">
                  <c:v>3789.5</c:v>
                </c:pt>
                <c:pt idx="1884">
                  <c:v>3789.5</c:v>
                </c:pt>
                <c:pt idx="1885">
                  <c:v>3789.5</c:v>
                </c:pt>
                <c:pt idx="1886">
                  <c:v>3789.5</c:v>
                </c:pt>
                <c:pt idx="1887">
                  <c:v>3789.5</c:v>
                </c:pt>
                <c:pt idx="1888">
                  <c:v>3789.5</c:v>
                </c:pt>
                <c:pt idx="1889">
                  <c:v>3783.3</c:v>
                </c:pt>
                <c:pt idx="1890">
                  <c:v>3783.3</c:v>
                </c:pt>
                <c:pt idx="1891">
                  <c:v>3783.3</c:v>
                </c:pt>
                <c:pt idx="1892">
                  <c:v>3783.3</c:v>
                </c:pt>
                <c:pt idx="1893">
                  <c:v>3783.3</c:v>
                </c:pt>
                <c:pt idx="1894">
                  <c:v>3783.3</c:v>
                </c:pt>
                <c:pt idx="1895">
                  <c:v>3783.3</c:v>
                </c:pt>
                <c:pt idx="1896">
                  <c:v>3783.3</c:v>
                </c:pt>
                <c:pt idx="1897">
                  <c:v>3783.3</c:v>
                </c:pt>
                <c:pt idx="1898">
                  <c:v>3783.3</c:v>
                </c:pt>
                <c:pt idx="1899">
                  <c:v>3783.3</c:v>
                </c:pt>
                <c:pt idx="1900">
                  <c:v>3783.3</c:v>
                </c:pt>
                <c:pt idx="1901">
                  <c:v>3783.3</c:v>
                </c:pt>
                <c:pt idx="1902">
                  <c:v>3783.3</c:v>
                </c:pt>
                <c:pt idx="1903">
                  <c:v>3783.3</c:v>
                </c:pt>
                <c:pt idx="1904">
                  <c:v>3783.3</c:v>
                </c:pt>
                <c:pt idx="1905">
                  <c:v>3783.3</c:v>
                </c:pt>
                <c:pt idx="1906">
                  <c:v>3783.3</c:v>
                </c:pt>
                <c:pt idx="1907">
                  <c:v>3783.3</c:v>
                </c:pt>
                <c:pt idx="1908">
                  <c:v>3783.3</c:v>
                </c:pt>
                <c:pt idx="1909">
                  <c:v>3774.8</c:v>
                </c:pt>
                <c:pt idx="1910">
                  <c:v>3774.8</c:v>
                </c:pt>
                <c:pt idx="1911">
                  <c:v>3774.8</c:v>
                </c:pt>
                <c:pt idx="1912">
                  <c:v>3774.8</c:v>
                </c:pt>
                <c:pt idx="1913">
                  <c:v>3774.8</c:v>
                </c:pt>
                <c:pt idx="1914">
                  <c:v>3774.8</c:v>
                </c:pt>
                <c:pt idx="1915">
                  <c:v>3774.8</c:v>
                </c:pt>
                <c:pt idx="1916">
                  <c:v>3774.8</c:v>
                </c:pt>
                <c:pt idx="1917">
                  <c:v>3774.8</c:v>
                </c:pt>
                <c:pt idx="1918">
                  <c:v>3774.8</c:v>
                </c:pt>
                <c:pt idx="1919">
                  <c:v>3774.8</c:v>
                </c:pt>
                <c:pt idx="1920">
                  <c:v>3774.8</c:v>
                </c:pt>
                <c:pt idx="1921">
                  <c:v>3774.8</c:v>
                </c:pt>
                <c:pt idx="1922">
                  <c:v>3774.8</c:v>
                </c:pt>
                <c:pt idx="1923">
                  <c:v>3774.8</c:v>
                </c:pt>
                <c:pt idx="1924">
                  <c:v>3774.8</c:v>
                </c:pt>
                <c:pt idx="1925">
                  <c:v>3774.8</c:v>
                </c:pt>
                <c:pt idx="1926">
                  <c:v>3774.8</c:v>
                </c:pt>
                <c:pt idx="1927">
                  <c:v>3774.8</c:v>
                </c:pt>
                <c:pt idx="1928">
                  <c:v>3774.8</c:v>
                </c:pt>
                <c:pt idx="1929">
                  <c:v>3761.8</c:v>
                </c:pt>
                <c:pt idx="1930">
                  <c:v>3761.8</c:v>
                </c:pt>
                <c:pt idx="1931">
                  <c:v>3761.8</c:v>
                </c:pt>
                <c:pt idx="1932">
                  <c:v>3761.8</c:v>
                </c:pt>
                <c:pt idx="1933">
                  <c:v>3761.8</c:v>
                </c:pt>
                <c:pt idx="1934">
                  <c:v>3761.8</c:v>
                </c:pt>
                <c:pt idx="1935">
                  <c:v>3761.8</c:v>
                </c:pt>
                <c:pt idx="1936">
                  <c:v>3761.8</c:v>
                </c:pt>
                <c:pt idx="1937">
                  <c:v>3761.8</c:v>
                </c:pt>
                <c:pt idx="1938">
                  <c:v>3761.8</c:v>
                </c:pt>
                <c:pt idx="1939">
                  <c:v>3761.8</c:v>
                </c:pt>
                <c:pt idx="1940">
                  <c:v>3761.8</c:v>
                </c:pt>
                <c:pt idx="1941">
                  <c:v>3761.8</c:v>
                </c:pt>
                <c:pt idx="1942">
                  <c:v>3761.8</c:v>
                </c:pt>
                <c:pt idx="1943">
                  <c:v>3761.8</c:v>
                </c:pt>
                <c:pt idx="1944">
                  <c:v>3761.8</c:v>
                </c:pt>
                <c:pt idx="1945">
                  <c:v>3761.8</c:v>
                </c:pt>
                <c:pt idx="1946">
                  <c:v>3761.8</c:v>
                </c:pt>
                <c:pt idx="1947">
                  <c:v>3761.8</c:v>
                </c:pt>
                <c:pt idx="1948">
                  <c:v>3761.8</c:v>
                </c:pt>
                <c:pt idx="1949">
                  <c:v>3755</c:v>
                </c:pt>
                <c:pt idx="1950">
                  <c:v>3755</c:v>
                </c:pt>
                <c:pt idx="1951">
                  <c:v>3755</c:v>
                </c:pt>
                <c:pt idx="1952">
                  <c:v>3755</c:v>
                </c:pt>
                <c:pt idx="1953">
                  <c:v>3755</c:v>
                </c:pt>
                <c:pt idx="1954">
                  <c:v>3755</c:v>
                </c:pt>
                <c:pt idx="1955">
                  <c:v>3755</c:v>
                </c:pt>
                <c:pt idx="1956">
                  <c:v>3755</c:v>
                </c:pt>
                <c:pt idx="1957">
                  <c:v>3755</c:v>
                </c:pt>
                <c:pt idx="1958">
                  <c:v>3755</c:v>
                </c:pt>
                <c:pt idx="1959">
                  <c:v>3755</c:v>
                </c:pt>
                <c:pt idx="1960">
                  <c:v>3755</c:v>
                </c:pt>
                <c:pt idx="1961">
                  <c:v>3755</c:v>
                </c:pt>
                <c:pt idx="1962">
                  <c:v>3755</c:v>
                </c:pt>
                <c:pt idx="1963">
                  <c:v>3755</c:v>
                </c:pt>
                <c:pt idx="1964">
                  <c:v>3755</c:v>
                </c:pt>
                <c:pt idx="1965">
                  <c:v>3755</c:v>
                </c:pt>
                <c:pt idx="1966">
                  <c:v>3755</c:v>
                </c:pt>
                <c:pt idx="1967">
                  <c:v>3755</c:v>
                </c:pt>
                <c:pt idx="1968">
                  <c:v>3755</c:v>
                </c:pt>
                <c:pt idx="1969">
                  <c:v>3750.3</c:v>
                </c:pt>
                <c:pt idx="1970">
                  <c:v>3750.3</c:v>
                </c:pt>
                <c:pt idx="1971">
                  <c:v>3750.3</c:v>
                </c:pt>
                <c:pt idx="1972">
                  <c:v>3750.3</c:v>
                </c:pt>
                <c:pt idx="1973">
                  <c:v>3750.3</c:v>
                </c:pt>
                <c:pt idx="1974">
                  <c:v>3750.3</c:v>
                </c:pt>
                <c:pt idx="1975">
                  <c:v>3750.3</c:v>
                </c:pt>
                <c:pt idx="1976">
                  <c:v>3750.3</c:v>
                </c:pt>
                <c:pt idx="1977">
                  <c:v>3750.3</c:v>
                </c:pt>
                <c:pt idx="1978">
                  <c:v>3750.3</c:v>
                </c:pt>
                <c:pt idx="1979">
                  <c:v>3750.3</c:v>
                </c:pt>
                <c:pt idx="1980">
                  <c:v>3750.3</c:v>
                </c:pt>
                <c:pt idx="1981">
                  <c:v>3750.3</c:v>
                </c:pt>
                <c:pt idx="1982">
                  <c:v>3750.3</c:v>
                </c:pt>
                <c:pt idx="1983">
                  <c:v>3750.3</c:v>
                </c:pt>
                <c:pt idx="1984">
                  <c:v>3750.3</c:v>
                </c:pt>
                <c:pt idx="1985">
                  <c:v>3750.3</c:v>
                </c:pt>
                <c:pt idx="1986">
                  <c:v>3750.3</c:v>
                </c:pt>
                <c:pt idx="1987">
                  <c:v>3750.3</c:v>
                </c:pt>
                <c:pt idx="1988">
                  <c:v>3750.3</c:v>
                </c:pt>
                <c:pt idx="1989">
                  <c:v>3738.6000000000004</c:v>
                </c:pt>
                <c:pt idx="1990">
                  <c:v>3738.6000000000004</c:v>
                </c:pt>
                <c:pt idx="1991">
                  <c:v>3738.6000000000004</c:v>
                </c:pt>
                <c:pt idx="1992">
                  <c:v>3738.6000000000004</c:v>
                </c:pt>
                <c:pt idx="1993">
                  <c:v>3738.6000000000004</c:v>
                </c:pt>
                <c:pt idx="1994">
                  <c:v>3738.6000000000004</c:v>
                </c:pt>
                <c:pt idx="1995">
                  <c:v>3738.6000000000004</c:v>
                </c:pt>
                <c:pt idx="1996">
                  <c:v>3738.6000000000004</c:v>
                </c:pt>
                <c:pt idx="1997">
                  <c:v>3738.6000000000004</c:v>
                </c:pt>
                <c:pt idx="1998">
                  <c:v>3738.6000000000004</c:v>
                </c:pt>
                <c:pt idx="1999">
                  <c:v>3738.6000000000004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'f4'!$L$1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'f4'!$L$2:$L$2001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8602.9</c:v>
                </c:pt>
                <c:pt idx="190">
                  <c:v>8602.9</c:v>
                </c:pt>
                <c:pt idx="191">
                  <c:v>8602.9</c:v>
                </c:pt>
                <c:pt idx="192">
                  <c:v>8602.9</c:v>
                </c:pt>
                <c:pt idx="193">
                  <c:v>8602.9</c:v>
                </c:pt>
                <c:pt idx="194">
                  <c:v>8602.9</c:v>
                </c:pt>
                <c:pt idx="195">
                  <c:v>8602.9</c:v>
                </c:pt>
                <c:pt idx="196">
                  <c:v>8602.9</c:v>
                </c:pt>
                <c:pt idx="197">
                  <c:v>8602.9</c:v>
                </c:pt>
                <c:pt idx="198">
                  <c:v>8602.9</c:v>
                </c:pt>
                <c:pt idx="199">
                  <c:v>8602.9</c:v>
                </c:pt>
                <c:pt idx="200">
                  <c:v>8602.9</c:v>
                </c:pt>
                <c:pt idx="201">
                  <c:v>8602.9</c:v>
                </c:pt>
                <c:pt idx="202">
                  <c:v>8602.9</c:v>
                </c:pt>
                <c:pt idx="203">
                  <c:v>8602.9</c:v>
                </c:pt>
                <c:pt idx="204">
                  <c:v>8602.9</c:v>
                </c:pt>
                <c:pt idx="205">
                  <c:v>8602.9</c:v>
                </c:pt>
                <c:pt idx="206">
                  <c:v>8602.9</c:v>
                </c:pt>
                <c:pt idx="207">
                  <c:v>8602.9</c:v>
                </c:pt>
                <c:pt idx="208">
                  <c:v>8602.9</c:v>
                </c:pt>
                <c:pt idx="209">
                  <c:v>8446</c:v>
                </c:pt>
                <c:pt idx="210">
                  <c:v>8446</c:v>
                </c:pt>
                <c:pt idx="211">
                  <c:v>8446</c:v>
                </c:pt>
                <c:pt idx="212">
                  <c:v>8446</c:v>
                </c:pt>
                <c:pt idx="213">
                  <c:v>8446</c:v>
                </c:pt>
                <c:pt idx="214">
                  <c:v>8446</c:v>
                </c:pt>
                <c:pt idx="215">
                  <c:v>8446</c:v>
                </c:pt>
                <c:pt idx="216">
                  <c:v>8446</c:v>
                </c:pt>
                <c:pt idx="217">
                  <c:v>8446</c:v>
                </c:pt>
                <c:pt idx="218">
                  <c:v>8446</c:v>
                </c:pt>
                <c:pt idx="219">
                  <c:v>8446</c:v>
                </c:pt>
                <c:pt idx="220">
                  <c:v>8446</c:v>
                </c:pt>
                <c:pt idx="221">
                  <c:v>8446</c:v>
                </c:pt>
                <c:pt idx="222">
                  <c:v>8446</c:v>
                </c:pt>
                <c:pt idx="223">
                  <c:v>8446</c:v>
                </c:pt>
                <c:pt idx="224">
                  <c:v>8446</c:v>
                </c:pt>
                <c:pt idx="225">
                  <c:v>8446</c:v>
                </c:pt>
                <c:pt idx="226">
                  <c:v>8446</c:v>
                </c:pt>
                <c:pt idx="227">
                  <c:v>8446</c:v>
                </c:pt>
                <c:pt idx="228">
                  <c:v>8446</c:v>
                </c:pt>
                <c:pt idx="229">
                  <c:v>8298.7999999999993</c:v>
                </c:pt>
                <c:pt idx="230">
                  <c:v>8298.7999999999993</c:v>
                </c:pt>
                <c:pt idx="231">
                  <c:v>8298.7999999999993</c:v>
                </c:pt>
                <c:pt idx="232">
                  <c:v>8298.7999999999993</c:v>
                </c:pt>
                <c:pt idx="233">
                  <c:v>8298.7999999999993</c:v>
                </c:pt>
                <c:pt idx="234">
                  <c:v>8298.7999999999993</c:v>
                </c:pt>
                <c:pt idx="235">
                  <c:v>8298.7999999999993</c:v>
                </c:pt>
                <c:pt idx="236">
                  <c:v>8298.7999999999993</c:v>
                </c:pt>
                <c:pt idx="237">
                  <c:v>8298.7999999999993</c:v>
                </c:pt>
                <c:pt idx="238">
                  <c:v>8298.7999999999993</c:v>
                </c:pt>
                <c:pt idx="239">
                  <c:v>8298.7999999999993</c:v>
                </c:pt>
                <c:pt idx="240">
                  <c:v>8298.7999999999993</c:v>
                </c:pt>
                <c:pt idx="241">
                  <c:v>8298.7999999999993</c:v>
                </c:pt>
                <c:pt idx="242">
                  <c:v>8298.7999999999993</c:v>
                </c:pt>
                <c:pt idx="243">
                  <c:v>8298.7999999999993</c:v>
                </c:pt>
                <c:pt idx="244">
                  <c:v>8298.7999999999993</c:v>
                </c:pt>
                <c:pt idx="245">
                  <c:v>8298.7999999999993</c:v>
                </c:pt>
                <c:pt idx="246">
                  <c:v>8298.7999999999993</c:v>
                </c:pt>
                <c:pt idx="247">
                  <c:v>8298.7999999999993</c:v>
                </c:pt>
                <c:pt idx="248">
                  <c:v>8298.7999999999993</c:v>
                </c:pt>
                <c:pt idx="249">
                  <c:v>8269.1</c:v>
                </c:pt>
                <c:pt idx="250">
                  <c:v>8269.1</c:v>
                </c:pt>
                <c:pt idx="251">
                  <c:v>8269.1</c:v>
                </c:pt>
                <c:pt idx="252">
                  <c:v>8269.1</c:v>
                </c:pt>
                <c:pt idx="253">
                  <c:v>8269.1</c:v>
                </c:pt>
                <c:pt idx="254">
                  <c:v>8269.1</c:v>
                </c:pt>
                <c:pt idx="255">
                  <c:v>8269.1</c:v>
                </c:pt>
                <c:pt idx="256">
                  <c:v>8269.1</c:v>
                </c:pt>
                <c:pt idx="257">
                  <c:v>8269.1</c:v>
                </c:pt>
                <c:pt idx="258">
                  <c:v>8269.1</c:v>
                </c:pt>
                <c:pt idx="259">
                  <c:v>8269.1</c:v>
                </c:pt>
                <c:pt idx="260">
                  <c:v>8269.1</c:v>
                </c:pt>
                <c:pt idx="261">
                  <c:v>8269.1</c:v>
                </c:pt>
                <c:pt idx="262">
                  <c:v>8269.1</c:v>
                </c:pt>
                <c:pt idx="263">
                  <c:v>8269.1</c:v>
                </c:pt>
                <c:pt idx="264">
                  <c:v>8269.1</c:v>
                </c:pt>
                <c:pt idx="265">
                  <c:v>8269.1</c:v>
                </c:pt>
                <c:pt idx="266">
                  <c:v>8269.1</c:v>
                </c:pt>
                <c:pt idx="267">
                  <c:v>8269.1</c:v>
                </c:pt>
                <c:pt idx="268">
                  <c:v>8269.1</c:v>
                </c:pt>
                <c:pt idx="269">
                  <c:v>8174.2999999999993</c:v>
                </c:pt>
                <c:pt idx="270">
                  <c:v>8174.2999999999993</c:v>
                </c:pt>
                <c:pt idx="271">
                  <c:v>8174.2999999999993</c:v>
                </c:pt>
                <c:pt idx="272">
                  <c:v>8174.2999999999993</c:v>
                </c:pt>
                <c:pt idx="273">
                  <c:v>8174.2999999999993</c:v>
                </c:pt>
                <c:pt idx="274">
                  <c:v>8174.2999999999993</c:v>
                </c:pt>
                <c:pt idx="275">
                  <c:v>8174.2999999999993</c:v>
                </c:pt>
                <c:pt idx="276">
                  <c:v>8174.2999999999993</c:v>
                </c:pt>
                <c:pt idx="277">
                  <c:v>8174.2999999999993</c:v>
                </c:pt>
                <c:pt idx="278">
                  <c:v>8174.2999999999993</c:v>
                </c:pt>
                <c:pt idx="279">
                  <c:v>8174.2999999999993</c:v>
                </c:pt>
                <c:pt idx="280">
                  <c:v>8174.2999999999993</c:v>
                </c:pt>
                <c:pt idx="281">
                  <c:v>8174.2999999999993</c:v>
                </c:pt>
                <c:pt idx="282">
                  <c:v>8174.2999999999993</c:v>
                </c:pt>
                <c:pt idx="283">
                  <c:v>8174.2999999999993</c:v>
                </c:pt>
                <c:pt idx="284">
                  <c:v>8174.2999999999993</c:v>
                </c:pt>
                <c:pt idx="285">
                  <c:v>8174.2999999999993</c:v>
                </c:pt>
                <c:pt idx="286">
                  <c:v>8174.2999999999993</c:v>
                </c:pt>
                <c:pt idx="287">
                  <c:v>8174.2999999999993</c:v>
                </c:pt>
                <c:pt idx="288">
                  <c:v>8174.2999999999993</c:v>
                </c:pt>
                <c:pt idx="289">
                  <c:v>8038.7000000000007</c:v>
                </c:pt>
                <c:pt idx="290">
                  <c:v>8038.7000000000007</c:v>
                </c:pt>
                <c:pt idx="291">
                  <c:v>8038.7000000000007</c:v>
                </c:pt>
                <c:pt idx="292">
                  <c:v>8038.7000000000007</c:v>
                </c:pt>
                <c:pt idx="293">
                  <c:v>8038.7000000000007</c:v>
                </c:pt>
                <c:pt idx="294">
                  <c:v>8038.7000000000007</c:v>
                </c:pt>
                <c:pt idx="295">
                  <c:v>8038.7000000000007</c:v>
                </c:pt>
                <c:pt idx="296">
                  <c:v>8038.7000000000007</c:v>
                </c:pt>
                <c:pt idx="297">
                  <c:v>8038.7000000000007</c:v>
                </c:pt>
                <c:pt idx="298">
                  <c:v>8038.7000000000007</c:v>
                </c:pt>
                <c:pt idx="299">
                  <c:v>8038.7000000000007</c:v>
                </c:pt>
                <c:pt idx="300">
                  <c:v>8038.7000000000007</c:v>
                </c:pt>
                <c:pt idx="301">
                  <c:v>8038.7000000000007</c:v>
                </c:pt>
                <c:pt idx="302">
                  <c:v>8038.7000000000007</c:v>
                </c:pt>
                <c:pt idx="303">
                  <c:v>8038.7000000000007</c:v>
                </c:pt>
                <c:pt idx="304">
                  <c:v>8038.7000000000007</c:v>
                </c:pt>
                <c:pt idx="305">
                  <c:v>8038.7000000000007</c:v>
                </c:pt>
                <c:pt idx="306">
                  <c:v>8038.7000000000007</c:v>
                </c:pt>
                <c:pt idx="307">
                  <c:v>8038.7000000000007</c:v>
                </c:pt>
                <c:pt idx="308">
                  <c:v>8038.7000000000007</c:v>
                </c:pt>
                <c:pt idx="309">
                  <c:v>7964.7000000000007</c:v>
                </c:pt>
                <c:pt idx="310">
                  <c:v>7964.7000000000007</c:v>
                </c:pt>
                <c:pt idx="311">
                  <c:v>7964.7000000000007</c:v>
                </c:pt>
                <c:pt idx="312">
                  <c:v>7964.7000000000007</c:v>
                </c:pt>
                <c:pt idx="313">
                  <c:v>7964.7000000000007</c:v>
                </c:pt>
                <c:pt idx="314">
                  <c:v>7964.7000000000007</c:v>
                </c:pt>
                <c:pt idx="315">
                  <c:v>7964.7000000000007</c:v>
                </c:pt>
                <c:pt idx="316">
                  <c:v>7964.7000000000007</c:v>
                </c:pt>
                <c:pt idx="317">
                  <c:v>7964.7000000000007</c:v>
                </c:pt>
                <c:pt idx="318">
                  <c:v>7964.7000000000007</c:v>
                </c:pt>
                <c:pt idx="319">
                  <c:v>7964.7000000000007</c:v>
                </c:pt>
                <c:pt idx="320">
                  <c:v>7964.7000000000007</c:v>
                </c:pt>
                <c:pt idx="321">
                  <c:v>7964.7000000000007</c:v>
                </c:pt>
                <c:pt idx="322">
                  <c:v>7964.7000000000007</c:v>
                </c:pt>
                <c:pt idx="323">
                  <c:v>7964.7000000000007</c:v>
                </c:pt>
                <c:pt idx="324">
                  <c:v>7964.7000000000007</c:v>
                </c:pt>
                <c:pt idx="325">
                  <c:v>7964.7000000000007</c:v>
                </c:pt>
                <c:pt idx="326">
                  <c:v>7964.7000000000007</c:v>
                </c:pt>
                <c:pt idx="327">
                  <c:v>7964.7000000000007</c:v>
                </c:pt>
                <c:pt idx="328">
                  <c:v>7964.7000000000007</c:v>
                </c:pt>
                <c:pt idx="329">
                  <c:v>7847.7000000000007</c:v>
                </c:pt>
                <c:pt idx="330">
                  <c:v>7847.7000000000007</c:v>
                </c:pt>
                <c:pt idx="331">
                  <c:v>7847.7000000000007</c:v>
                </c:pt>
                <c:pt idx="332">
                  <c:v>7847.7000000000007</c:v>
                </c:pt>
                <c:pt idx="333">
                  <c:v>7847.7000000000007</c:v>
                </c:pt>
                <c:pt idx="334">
                  <c:v>7847.7000000000007</c:v>
                </c:pt>
                <c:pt idx="335">
                  <c:v>7847.7000000000007</c:v>
                </c:pt>
                <c:pt idx="336">
                  <c:v>7847.7000000000007</c:v>
                </c:pt>
                <c:pt idx="337">
                  <c:v>7847.7000000000007</c:v>
                </c:pt>
                <c:pt idx="338">
                  <c:v>7847.7000000000007</c:v>
                </c:pt>
                <c:pt idx="339">
                  <c:v>7847.7000000000007</c:v>
                </c:pt>
                <c:pt idx="340">
                  <c:v>7847.7000000000007</c:v>
                </c:pt>
                <c:pt idx="341">
                  <c:v>7847.7000000000007</c:v>
                </c:pt>
                <c:pt idx="342">
                  <c:v>7847.7000000000007</c:v>
                </c:pt>
                <c:pt idx="343">
                  <c:v>7847.7000000000007</c:v>
                </c:pt>
                <c:pt idx="344">
                  <c:v>7847.7000000000007</c:v>
                </c:pt>
                <c:pt idx="345">
                  <c:v>7847.7000000000007</c:v>
                </c:pt>
                <c:pt idx="346">
                  <c:v>7847.7000000000007</c:v>
                </c:pt>
                <c:pt idx="347">
                  <c:v>7847.7000000000007</c:v>
                </c:pt>
                <c:pt idx="348">
                  <c:v>7847.7000000000007</c:v>
                </c:pt>
                <c:pt idx="349">
                  <c:v>7808.2000000000007</c:v>
                </c:pt>
                <c:pt idx="350">
                  <c:v>7808.2000000000007</c:v>
                </c:pt>
                <c:pt idx="351">
                  <c:v>7808.2000000000007</c:v>
                </c:pt>
                <c:pt idx="352">
                  <c:v>7808.2000000000007</c:v>
                </c:pt>
                <c:pt idx="353">
                  <c:v>7808.2000000000007</c:v>
                </c:pt>
                <c:pt idx="354">
                  <c:v>7808.2000000000007</c:v>
                </c:pt>
                <c:pt idx="355">
                  <c:v>7808.2000000000007</c:v>
                </c:pt>
                <c:pt idx="356">
                  <c:v>7808.2000000000007</c:v>
                </c:pt>
                <c:pt idx="357">
                  <c:v>7808.2000000000007</c:v>
                </c:pt>
                <c:pt idx="358">
                  <c:v>7808.2000000000007</c:v>
                </c:pt>
                <c:pt idx="359">
                  <c:v>7808.2000000000007</c:v>
                </c:pt>
                <c:pt idx="360">
                  <c:v>7808.2000000000007</c:v>
                </c:pt>
                <c:pt idx="361">
                  <c:v>7808.2000000000007</c:v>
                </c:pt>
                <c:pt idx="362">
                  <c:v>7808.2000000000007</c:v>
                </c:pt>
                <c:pt idx="363">
                  <c:v>7808.2000000000007</c:v>
                </c:pt>
                <c:pt idx="364">
                  <c:v>7808.2000000000007</c:v>
                </c:pt>
                <c:pt idx="365">
                  <c:v>7808.2000000000007</c:v>
                </c:pt>
                <c:pt idx="366">
                  <c:v>7808.2000000000007</c:v>
                </c:pt>
                <c:pt idx="367">
                  <c:v>7808.2000000000007</c:v>
                </c:pt>
                <c:pt idx="368">
                  <c:v>7808.2000000000007</c:v>
                </c:pt>
                <c:pt idx="369">
                  <c:v>7746.4</c:v>
                </c:pt>
                <c:pt idx="370">
                  <c:v>7746.4</c:v>
                </c:pt>
                <c:pt idx="371">
                  <c:v>7746.4</c:v>
                </c:pt>
                <c:pt idx="372">
                  <c:v>7746.4</c:v>
                </c:pt>
                <c:pt idx="373">
                  <c:v>7746.4</c:v>
                </c:pt>
                <c:pt idx="374">
                  <c:v>7746.4</c:v>
                </c:pt>
                <c:pt idx="375">
                  <c:v>7746.4</c:v>
                </c:pt>
                <c:pt idx="376">
                  <c:v>7746.4</c:v>
                </c:pt>
                <c:pt idx="377">
                  <c:v>7746.4</c:v>
                </c:pt>
                <c:pt idx="378">
                  <c:v>7746.4</c:v>
                </c:pt>
                <c:pt idx="379">
                  <c:v>7746.4</c:v>
                </c:pt>
                <c:pt idx="380">
                  <c:v>7746.4</c:v>
                </c:pt>
                <c:pt idx="381">
                  <c:v>7746.4</c:v>
                </c:pt>
                <c:pt idx="382">
                  <c:v>7746.4</c:v>
                </c:pt>
                <c:pt idx="383">
                  <c:v>7746.4</c:v>
                </c:pt>
                <c:pt idx="384">
                  <c:v>7746.4</c:v>
                </c:pt>
                <c:pt idx="385">
                  <c:v>7746.4</c:v>
                </c:pt>
                <c:pt idx="386">
                  <c:v>7746.4</c:v>
                </c:pt>
                <c:pt idx="387">
                  <c:v>7746.4</c:v>
                </c:pt>
                <c:pt idx="388">
                  <c:v>7746.4</c:v>
                </c:pt>
                <c:pt idx="389">
                  <c:v>7608.1</c:v>
                </c:pt>
                <c:pt idx="390">
                  <c:v>7608.1</c:v>
                </c:pt>
                <c:pt idx="391">
                  <c:v>7608.1</c:v>
                </c:pt>
                <c:pt idx="392">
                  <c:v>7608.1</c:v>
                </c:pt>
                <c:pt idx="393">
                  <c:v>7608.1</c:v>
                </c:pt>
                <c:pt idx="394">
                  <c:v>7608.1</c:v>
                </c:pt>
                <c:pt idx="395">
                  <c:v>7608.1</c:v>
                </c:pt>
                <c:pt idx="396">
                  <c:v>7608.1</c:v>
                </c:pt>
                <c:pt idx="397">
                  <c:v>7608.1</c:v>
                </c:pt>
                <c:pt idx="398">
                  <c:v>7608.1</c:v>
                </c:pt>
                <c:pt idx="399">
                  <c:v>7608.1</c:v>
                </c:pt>
                <c:pt idx="400">
                  <c:v>7608.1</c:v>
                </c:pt>
                <c:pt idx="401">
                  <c:v>7608.1</c:v>
                </c:pt>
                <c:pt idx="402">
                  <c:v>7608.1</c:v>
                </c:pt>
                <c:pt idx="403">
                  <c:v>7608.1</c:v>
                </c:pt>
                <c:pt idx="404">
                  <c:v>7608.1</c:v>
                </c:pt>
                <c:pt idx="405">
                  <c:v>7608.1</c:v>
                </c:pt>
                <c:pt idx="406">
                  <c:v>7608.1</c:v>
                </c:pt>
                <c:pt idx="407">
                  <c:v>7608.1</c:v>
                </c:pt>
                <c:pt idx="408">
                  <c:v>7608.1</c:v>
                </c:pt>
                <c:pt idx="409">
                  <c:v>7526.7</c:v>
                </c:pt>
                <c:pt idx="410">
                  <c:v>7526.7</c:v>
                </c:pt>
                <c:pt idx="411">
                  <c:v>7526.7</c:v>
                </c:pt>
                <c:pt idx="412">
                  <c:v>7526.7</c:v>
                </c:pt>
                <c:pt idx="413">
                  <c:v>7526.7</c:v>
                </c:pt>
                <c:pt idx="414">
                  <c:v>7526.7</c:v>
                </c:pt>
                <c:pt idx="415">
                  <c:v>7526.7</c:v>
                </c:pt>
                <c:pt idx="416">
                  <c:v>7526.7</c:v>
                </c:pt>
                <c:pt idx="417">
                  <c:v>7526.7</c:v>
                </c:pt>
                <c:pt idx="418">
                  <c:v>7526.7</c:v>
                </c:pt>
                <c:pt idx="419">
                  <c:v>7526.7</c:v>
                </c:pt>
                <c:pt idx="420">
                  <c:v>7526.7</c:v>
                </c:pt>
                <c:pt idx="421">
                  <c:v>7526.7</c:v>
                </c:pt>
                <c:pt idx="422">
                  <c:v>7526.7</c:v>
                </c:pt>
                <c:pt idx="423">
                  <c:v>7526.7</c:v>
                </c:pt>
                <c:pt idx="424">
                  <c:v>7526.7</c:v>
                </c:pt>
                <c:pt idx="425">
                  <c:v>7526.7</c:v>
                </c:pt>
                <c:pt idx="426">
                  <c:v>7526.7</c:v>
                </c:pt>
                <c:pt idx="427">
                  <c:v>7526.7</c:v>
                </c:pt>
                <c:pt idx="428">
                  <c:v>7526.7</c:v>
                </c:pt>
                <c:pt idx="429">
                  <c:v>7392.3</c:v>
                </c:pt>
                <c:pt idx="430">
                  <c:v>7392.3</c:v>
                </c:pt>
                <c:pt idx="431">
                  <c:v>7392.3</c:v>
                </c:pt>
                <c:pt idx="432">
                  <c:v>7392.3</c:v>
                </c:pt>
                <c:pt idx="433">
                  <c:v>7392.3</c:v>
                </c:pt>
                <c:pt idx="434">
                  <c:v>7392.3</c:v>
                </c:pt>
                <c:pt idx="435">
                  <c:v>7392.3</c:v>
                </c:pt>
                <c:pt idx="436">
                  <c:v>7392.3</c:v>
                </c:pt>
                <c:pt idx="437">
                  <c:v>7392.3</c:v>
                </c:pt>
                <c:pt idx="438">
                  <c:v>7392.3</c:v>
                </c:pt>
                <c:pt idx="439">
                  <c:v>7392.3</c:v>
                </c:pt>
                <c:pt idx="440">
                  <c:v>7392.3</c:v>
                </c:pt>
                <c:pt idx="441">
                  <c:v>7392.3</c:v>
                </c:pt>
                <c:pt idx="442">
                  <c:v>7392.3</c:v>
                </c:pt>
                <c:pt idx="443">
                  <c:v>7392.3</c:v>
                </c:pt>
                <c:pt idx="444">
                  <c:v>7392.3</c:v>
                </c:pt>
                <c:pt idx="445">
                  <c:v>7392.3</c:v>
                </c:pt>
                <c:pt idx="446">
                  <c:v>7392.3</c:v>
                </c:pt>
                <c:pt idx="447">
                  <c:v>7392.3</c:v>
                </c:pt>
                <c:pt idx="448">
                  <c:v>7392.3</c:v>
                </c:pt>
                <c:pt idx="449">
                  <c:v>7354.5</c:v>
                </c:pt>
                <c:pt idx="450">
                  <c:v>7354.5</c:v>
                </c:pt>
                <c:pt idx="451">
                  <c:v>7354.5</c:v>
                </c:pt>
                <c:pt idx="452">
                  <c:v>7354.5</c:v>
                </c:pt>
                <c:pt idx="453">
                  <c:v>7354.5</c:v>
                </c:pt>
                <c:pt idx="454">
                  <c:v>7354.5</c:v>
                </c:pt>
                <c:pt idx="455">
                  <c:v>7354.5</c:v>
                </c:pt>
                <c:pt idx="456">
                  <c:v>7354.5</c:v>
                </c:pt>
                <c:pt idx="457">
                  <c:v>7354.5</c:v>
                </c:pt>
                <c:pt idx="458">
                  <c:v>7354.5</c:v>
                </c:pt>
                <c:pt idx="459">
                  <c:v>7354.5</c:v>
                </c:pt>
                <c:pt idx="460">
                  <c:v>7354.5</c:v>
                </c:pt>
                <c:pt idx="461">
                  <c:v>7354.5</c:v>
                </c:pt>
                <c:pt idx="462">
                  <c:v>7354.5</c:v>
                </c:pt>
                <c:pt idx="463">
                  <c:v>7354.5</c:v>
                </c:pt>
                <c:pt idx="464">
                  <c:v>7354.5</c:v>
                </c:pt>
                <c:pt idx="465">
                  <c:v>7354.5</c:v>
                </c:pt>
                <c:pt idx="466">
                  <c:v>7354.5</c:v>
                </c:pt>
                <c:pt idx="467">
                  <c:v>7354.5</c:v>
                </c:pt>
                <c:pt idx="468">
                  <c:v>7354.5</c:v>
                </c:pt>
                <c:pt idx="469">
                  <c:v>7316</c:v>
                </c:pt>
                <c:pt idx="470">
                  <c:v>7316</c:v>
                </c:pt>
                <c:pt idx="471">
                  <c:v>7316</c:v>
                </c:pt>
                <c:pt idx="472">
                  <c:v>7316</c:v>
                </c:pt>
                <c:pt idx="473">
                  <c:v>7316</c:v>
                </c:pt>
                <c:pt idx="474">
                  <c:v>7316</c:v>
                </c:pt>
                <c:pt idx="475">
                  <c:v>7316</c:v>
                </c:pt>
                <c:pt idx="476">
                  <c:v>7316</c:v>
                </c:pt>
                <c:pt idx="477">
                  <c:v>7316</c:v>
                </c:pt>
                <c:pt idx="478">
                  <c:v>7316</c:v>
                </c:pt>
                <c:pt idx="479">
                  <c:v>7316</c:v>
                </c:pt>
                <c:pt idx="480">
                  <c:v>7316</c:v>
                </c:pt>
                <c:pt idx="481">
                  <c:v>7316</c:v>
                </c:pt>
                <c:pt idx="482">
                  <c:v>7316</c:v>
                </c:pt>
                <c:pt idx="483">
                  <c:v>7316</c:v>
                </c:pt>
                <c:pt idx="484">
                  <c:v>7316</c:v>
                </c:pt>
                <c:pt idx="485">
                  <c:v>7316</c:v>
                </c:pt>
                <c:pt idx="486">
                  <c:v>7316</c:v>
                </c:pt>
                <c:pt idx="487">
                  <c:v>7316</c:v>
                </c:pt>
                <c:pt idx="488">
                  <c:v>7316</c:v>
                </c:pt>
                <c:pt idx="489">
                  <c:v>7227.4</c:v>
                </c:pt>
                <c:pt idx="490">
                  <c:v>7227.4</c:v>
                </c:pt>
                <c:pt idx="491">
                  <c:v>7227.4</c:v>
                </c:pt>
                <c:pt idx="492">
                  <c:v>7227.4</c:v>
                </c:pt>
                <c:pt idx="493">
                  <c:v>7227.4</c:v>
                </c:pt>
                <c:pt idx="494">
                  <c:v>7227.4</c:v>
                </c:pt>
                <c:pt idx="495">
                  <c:v>7227.4</c:v>
                </c:pt>
                <c:pt idx="496">
                  <c:v>7227.4</c:v>
                </c:pt>
                <c:pt idx="497">
                  <c:v>7227.4</c:v>
                </c:pt>
                <c:pt idx="498">
                  <c:v>7227.4</c:v>
                </c:pt>
                <c:pt idx="499">
                  <c:v>7227.4</c:v>
                </c:pt>
                <c:pt idx="500">
                  <c:v>7227.4</c:v>
                </c:pt>
                <c:pt idx="501">
                  <c:v>7227.4</c:v>
                </c:pt>
                <c:pt idx="502">
                  <c:v>7227.4</c:v>
                </c:pt>
                <c:pt idx="503">
                  <c:v>7227.4</c:v>
                </c:pt>
                <c:pt idx="504">
                  <c:v>7227.4</c:v>
                </c:pt>
                <c:pt idx="505">
                  <c:v>7227.4</c:v>
                </c:pt>
                <c:pt idx="506">
                  <c:v>7227.4</c:v>
                </c:pt>
                <c:pt idx="507">
                  <c:v>7227.4</c:v>
                </c:pt>
                <c:pt idx="508">
                  <c:v>7227.4</c:v>
                </c:pt>
                <c:pt idx="509">
                  <c:v>7209.1</c:v>
                </c:pt>
                <c:pt idx="510">
                  <c:v>7209.1</c:v>
                </c:pt>
                <c:pt idx="511">
                  <c:v>7209.1</c:v>
                </c:pt>
                <c:pt idx="512">
                  <c:v>7209.1</c:v>
                </c:pt>
                <c:pt idx="513">
                  <c:v>7209.1</c:v>
                </c:pt>
                <c:pt idx="514">
                  <c:v>7209.1</c:v>
                </c:pt>
                <c:pt idx="515">
                  <c:v>7209.1</c:v>
                </c:pt>
                <c:pt idx="516">
                  <c:v>7209.1</c:v>
                </c:pt>
                <c:pt idx="517">
                  <c:v>7209.1</c:v>
                </c:pt>
                <c:pt idx="518">
                  <c:v>7209.1</c:v>
                </c:pt>
                <c:pt idx="519">
                  <c:v>7209.1</c:v>
                </c:pt>
                <c:pt idx="520">
                  <c:v>7209.1</c:v>
                </c:pt>
                <c:pt idx="521">
                  <c:v>7209.1</c:v>
                </c:pt>
                <c:pt idx="522">
                  <c:v>7209.1</c:v>
                </c:pt>
                <c:pt idx="523">
                  <c:v>7209.1</c:v>
                </c:pt>
                <c:pt idx="524">
                  <c:v>7209.1</c:v>
                </c:pt>
                <c:pt idx="525">
                  <c:v>7209.1</c:v>
                </c:pt>
                <c:pt idx="526">
                  <c:v>7209.1</c:v>
                </c:pt>
                <c:pt idx="527">
                  <c:v>7209.1</c:v>
                </c:pt>
                <c:pt idx="528">
                  <c:v>7209.1</c:v>
                </c:pt>
                <c:pt idx="529">
                  <c:v>7163.6</c:v>
                </c:pt>
                <c:pt idx="530">
                  <c:v>7163.6</c:v>
                </c:pt>
                <c:pt idx="531">
                  <c:v>7163.6</c:v>
                </c:pt>
                <c:pt idx="532">
                  <c:v>7163.6</c:v>
                </c:pt>
                <c:pt idx="533">
                  <c:v>7163.6</c:v>
                </c:pt>
                <c:pt idx="534">
                  <c:v>7163.6</c:v>
                </c:pt>
                <c:pt idx="535">
                  <c:v>7163.6</c:v>
                </c:pt>
                <c:pt idx="536">
                  <c:v>7163.6</c:v>
                </c:pt>
                <c:pt idx="537">
                  <c:v>7163.6</c:v>
                </c:pt>
                <c:pt idx="538">
                  <c:v>7163.6</c:v>
                </c:pt>
                <c:pt idx="539">
                  <c:v>7163.6</c:v>
                </c:pt>
                <c:pt idx="540">
                  <c:v>7163.6</c:v>
                </c:pt>
                <c:pt idx="541">
                  <c:v>7163.6</c:v>
                </c:pt>
                <c:pt idx="542">
                  <c:v>7163.6</c:v>
                </c:pt>
                <c:pt idx="543">
                  <c:v>7163.6</c:v>
                </c:pt>
                <c:pt idx="544">
                  <c:v>7163.6</c:v>
                </c:pt>
                <c:pt idx="545">
                  <c:v>7163.6</c:v>
                </c:pt>
                <c:pt idx="546">
                  <c:v>7163.6</c:v>
                </c:pt>
                <c:pt idx="547">
                  <c:v>7163.6</c:v>
                </c:pt>
                <c:pt idx="548">
                  <c:v>7163.6</c:v>
                </c:pt>
                <c:pt idx="549">
                  <c:v>7066.6</c:v>
                </c:pt>
                <c:pt idx="550">
                  <c:v>7066.6</c:v>
                </c:pt>
                <c:pt idx="551">
                  <c:v>7066.6</c:v>
                </c:pt>
                <c:pt idx="552">
                  <c:v>7066.6</c:v>
                </c:pt>
                <c:pt idx="553">
                  <c:v>7066.6</c:v>
                </c:pt>
                <c:pt idx="554">
                  <c:v>7066.6</c:v>
                </c:pt>
                <c:pt idx="555">
                  <c:v>7066.6</c:v>
                </c:pt>
                <c:pt idx="556">
                  <c:v>7066.6</c:v>
                </c:pt>
                <c:pt idx="557">
                  <c:v>7066.6</c:v>
                </c:pt>
                <c:pt idx="558">
                  <c:v>7066.6</c:v>
                </c:pt>
                <c:pt idx="559">
                  <c:v>7066.6</c:v>
                </c:pt>
                <c:pt idx="560">
                  <c:v>7066.6</c:v>
                </c:pt>
                <c:pt idx="561">
                  <c:v>7066.6</c:v>
                </c:pt>
                <c:pt idx="562">
                  <c:v>7066.6</c:v>
                </c:pt>
                <c:pt idx="563">
                  <c:v>7066.6</c:v>
                </c:pt>
                <c:pt idx="564">
                  <c:v>7066.6</c:v>
                </c:pt>
                <c:pt idx="565">
                  <c:v>7066.6</c:v>
                </c:pt>
                <c:pt idx="566">
                  <c:v>7066.6</c:v>
                </c:pt>
                <c:pt idx="567">
                  <c:v>7066.6</c:v>
                </c:pt>
                <c:pt idx="568">
                  <c:v>7066.6</c:v>
                </c:pt>
                <c:pt idx="569">
                  <c:v>6984.2</c:v>
                </c:pt>
                <c:pt idx="570">
                  <c:v>6984.2</c:v>
                </c:pt>
                <c:pt idx="571">
                  <c:v>6984.2</c:v>
                </c:pt>
                <c:pt idx="572">
                  <c:v>6984.2</c:v>
                </c:pt>
                <c:pt idx="573">
                  <c:v>6984.2</c:v>
                </c:pt>
                <c:pt idx="574">
                  <c:v>6984.2</c:v>
                </c:pt>
                <c:pt idx="575">
                  <c:v>6984.2</c:v>
                </c:pt>
                <c:pt idx="576">
                  <c:v>6984.2</c:v>
                </c:pt>
                <c:pt idx="577">
                  <c:v>6984.2</c:v>
                </c:pt>
                <c:pt idx="578">
                  <c:v>6984.2</c:v>
                </c:pt>
                <c:pt idx="579">
                  <c:v>6984.2</c:v>
                </c:pt>
                <c:pt idx="580">
                  <c:v>6984.2</c:v>
                </c:pt>
                <c:pt idx="581">
                  <c:v>6984.2</c:v>
                </c:pt>
                <c:pt idx="582">
                  <c:v>6984.2</c:v>
                </c:pt>
                <c:pt idx="583">
                  <c:v>6984.2</c:v>
                </c:pt>
                <c:pt idx="584">
                  <c:v>6984.2</c:v>
                </c:pt>
                <c:pt idx="585">
                  <c:v>6984.2</c:v>
                </c:pt>
                <c:pt idx="586">
                  <c:v>6984.2</c:v>
                </c:pt>
                <c:pt idx="587">
                  <c:v>6984.2</c:v>
                </c:pt>
                <c:pt idx="588">
                  <c:v>6984.2</c:v>
                </c:pt>
                <c:pt idx="589">
                  <c:v>6867.5</c:v>
                </c:pt>
                <c:pt idx="590">
                  <c:v>6867.5</c:v>
                </c:pt>
                <c:pt idx="591">
                  <c:v>6867.5</c:v>
                </c:pt>
                <c:pt idx="592">
                  <c:v>6867.5</c:v>
                </c:pt>
                <c:pt idx="593">
                  <c:v>6867.5</c:v>
                </c:pt>
                <c:pt idx="594">
                  <c:v>6867.5</c:v>
                </c:pt>
                <c:pt idx="595">
                  <c:v>6867.5</c:v>
                </c:pt>
                <c:pt idx="596">
                  <c:v>6867.5</c:v>
                </c:pt>
                <c:pt idx="597">
                  <c:v>6867.5</c:v>
                </c:pt>
                <c:pt idx="598">
                  <c:v>6867.5</c:v>
                </c:pt>
                <c:pt idx="599">
                  <c:v>6867.5</c:v>
                </c:pt>
                <c:pt idx="600">
                  <c:v>6867.5</c:v>
                </c:pt>
                <c:pt idx="601">
                  <c:v>6867.5</c:v>
                </c:pt>
                <c:pt idx="602">
                  <c:v>6867.5</c:v>
                </c:pt>
                <c:pt idx="603">
                  <c:v>6867.5</c:v>
                </c:pt>
                <c:pt idx="604">
                  <c:v>6867.5</c:v>
                </c:pt>
                <c:pt idx="605">
                  <c:v>6867.5</c:v>
                </c:pt>
                <c:pt idx="606">
                  <c:v>6867.5</c:v>
                </c:pt>
                <c:pt idx="607">
                  <c:v>6867.5</c:v>
                </c:pt>
                <c:pt idx="608">
                  <c:v>6867.5</c:v>
                </c:pt>
                <c:pt idx="609">
                  <c:v>6772.8</c:v>
                </c:pt>
                <c:pt idx="610">
                  <c:v>6772.8</c:v>
                </c:pt>
                <c:pt idx="611">
                  <c:v>6772.8</c:v>
                </c:pt>
                <c:pt idx="612">
                  <c:v>6772.8</c:v>
                </c:pt>
                <c:pt idx="613">
                  <c:v>6772.8</c:v>
                </c:pt>
                <c:pt idx="614">
                  <c:v>6772.8</c:v>
                </c:pt>
                <c:pt idx="615">
                  <c:v>6772.8</c:v>
                </c:pt>
                <c:pt idx="616">
                  <c:v>6772.8</c:v>
                </c:pt>
                <c:pt idx="617">
                  <c:v>6772.8</c:v>
                </c:pt>
                <c:pt idx="618">
                  <c:v>6772.8</c:v>
                </c:pt>
                <c:pt idx="619">
                  <c:v>6772.8</c:v>
                </c:pt>
                <c:pt idx="620">
                  <c:v>6772.8</c:v>
                </c:pt>
                <c:pt idx="621">
                  <c:v>6772.8</c:v>
                </c:pt>
                <c:pt idx="622">
                  <c:v>6772.8</c:v>
                </c:pt>
                <c:pt idx="623">
                  <c:v>6772.8</c:v>
                </c:pt>
                <c:pt idx="624">
                  <c:v>6772.8</c:v>
                </c:pt>
                <c:pt idx="625">
                  <c:v>6772.8</c:v>
                </c:pt>
                <c:pt idx="626">
                  <c:v>6772.8</c:v>
                </c:pt>
                <c:pt idx="627">
                  <c:v>6772.8</c:v>
                </c:pt>
                <c:pt idx="628">
                  <c:v>6772.8</c:v>
                </c:pt>
                <c:pt idx="629">
                  <c:v>6651.1</c:v>
                </c:pt>
                <c:pt idx="630">
                  <c:v>6651.1</c:v>
                </c:pt>
                <c:pt idx="631">
                  <c:v>6651.1</c:v>
                </c:pt>
                <c:pt idx="632">
                  <c:v>6651.1</c:v>
                </c:pt>
                <c:pt idx="633">
                  <c:v>6651.1</c:v>
                </c:pt>
                <c:pt idx="634">
                  <c:v>6651.1</c:v>
                </c:pt>
                <c:pt idx="635">
                  <c:v>6651.1</c:v>
                </c:pt>
                <c:pt idx="636">
                  <c:v>6651.1</c:v>
                </c:pt>
                <c:pt idx="637">
                  <c:v>6651.1</c:v>
                </c:pt>
                <c:pt idx="638">
                  <c:v>6651.1</c:v>
                </c:pt>
                <c:pt idx="639">
                  <c:v>6651.1</c:v>
                </c:pt>
                <c:pt idx="640">
                  <c:v>6651.1</c:v>
                </c:pt>
                <c:pt idx="641">
                  <c:v>6651.1</c:v>
                </c:pt>
                <c:pt idx="642">
                  <c:v>6651.1</c:v>
                </c:pt>
                <c:pt idx="643">
                  <c:v>6651.1</c:v>
                </c:pt>
                <c:pt idx="644">
                  <c:v>6651.1</c:v>
                </c:pt>
                <c:pt idx="645">
                  <c:v>6651.1</c:v>
                </c:pt>
                <c:pt idx="646">
                  <c:v>6651.1</c:v>
                </c:pt>
                <c:pt idx="647">
                  <c:v>6651.1</c:v>
                </c:pt>
                <c:pt idx="648">
                  <c:v>6651.1</c:v>
                </c:pt>
                <c:pt idx="649">
                  <c:v>6593.5</c:v>
                </c:pt>
                <c:pt idx="650">
                  <c:v>6593.5</c:v>
                </c:pt>
                <c:pt idx="651">
                  <c:v>6593.5</c:v>
                </c:pt>
                <c:pt idx="652">
                  <c:v>6593.5</c:v>
                </c:pt>
                <c:pt idx="653">
                  <c:v>6593.5</c:v>
                </c:pt>
                <c:pt idx="654">
                  <c:v>6593.5</c:v>
                </c:pt>
                <c:pt idx="655">
                  <c:v>6593.5</c:v>
                </c:pt>
                <c:pt idx="656">
                  <c:v>6593.5</c:v>
                </c:pt>
                <c:pt idx="657">
                  <c:v>6593.5</c:v>
                </c:pt>
                <c:pt idx="658">
                  <c:v>6593.5</c:v>
                </c:pt>
                <c:pt idx="659">
                  <c:v>6593.5</c:v>
                </c:pt>
                <c:pt idx="660">
                  <c:v>6593.5</c:v>
                </c:pt>
                <c:pt idx="661">
                  <c:v>6593.5</c:v>
                </c:pt>
                <c:pt idx="662">
                  <c:v>6593.5</c:v>
                </c:pt>
                <c:pt idx="663">
                  <c:v>6593.5</c:v>
                </c:pt>
                <c:pt idx="664">
                  <c:v>6593.5</c:v>
                </c:pt>
                <c:pt idx="665">
                  <c:v>6593.5</c:v>
                </c:pt>
                <c:pt idx="666">
                  <c:v>6593.5</c:v>
                </c:pt>
                <c:pt idx="667">
                  <c:v>6593.5</c:v>
                </c:pt>
                <c:pt idx="668">
                  <c:v>6593.5</c:v>
                </c:pt>
                <c:pt idx="669">
                  <c:v>6572.5</c:v>
                </c:pt>
                <c:pt idx="670">
                  <c:v>6572.5</c:v>
                </c:pt>
                <c:pt idx="671">
                  <c:v>6572.5</c:v>
                </c:pt>
                <c:pt idx="672">
                  <c:v>6572.5</c:v>
                </c:pt>
                <c:pt idx="673">
                  <c:v>6572.5</c:v>
                </c:pt>
                <c:pt idx="674">
                  <c:v>6572.5</c:v>
                </c:pt>
                <c:pt idx="675">
                  <c:v>6572.5</c:v>
                </c:pt>
                <c:pt idx="676">
                  <c:v>6572.5</c:v>
                </c:pt>
                <c:pt idx="677">
                  <c:v>6572.5</c:v>
                </c:pt>
                <c:pt idx="678">
                  <c:v>6572.5</c:v>
                </c:pt>
                <c:pt idx="679">
                  <c:v>6572.5</c:v>
                </c:pt>
                <c:pt idx="680">
                  <c:v>6572.5</c:v>
                </c:pt>
                <c:pt idx="681">
                  <c:v>6572.5</c:v>
                </c:pt>
                <c:pt idx="682">
                  <c:v>6572.5</c:v>
                </c:pt>
                <c:pt idx="683">
                  <c:v>6572.5</c:v>
                </c:pt>
                <c:pt idx="684">
                  <c:v>6572.5</c:v>
                </c:pt>
                <c:pt idx="685">
                  <c:v>6572.5</c:v>
                </c:pt>
                <c:pt idx="686">
                  <c:v>6572.5</c:v>
                </c:pt>
                <c:pt idx="687">
                  <c:v>6572.5</c:v>
                </c:pt>
                <c:pt idx="688">
                  <c:v>6572.5</c:v>
                </c:pt>
                <c:pt idx="689">
                  <c:v>6510.9</c:v>
                </c:pt>
                <c:pt idx="690">
                  <c:v>6510.9</c:v>
                </c:pt>
                <c:pt idx="691">
                  <c:v>6510.9</c:v>
                </c:pt>
                <c:pt idx="692">
                  <c:v>6510.9</c:v>
                </c:pt>
                <c:pt idx="693">
                  <c:v>6510.9</c:v>
                </c:pt>
                <c:pt idx="694">
                  <c:v>6510.9</c:v>
                </c:pt>
                <c:pt idx="695">
                  <c:v>6510.9</c:v>
                </c:pt>
                <c:pt idx="696">
                  <c:v>6510.9</c:v>
                </c:pt>
                <c:pt idx="697">
                  <c:v>6510.9</c:v>
                </c:pt>
                <c:pt idx="698">
                  <c:v>6510.9</c:v>
                </c:pt>
                <c:pt idx="699">
                  <c:v>6510.9</c:v>
                </c:pt>
                <c:pt idx="700">
                  <c:v>6510.9</c:v>
                </c:pt>
                <c:pt idx="701">
                  <c:v>6510.9</c:v>
                </c:pt>
                <c:pt idx="702">
                  <c:v>6510.9</c:v>
                </c:pt>
                <c:pt idx="703">
                  <c:v>6510.9</c:v>
                </c:pt>
                <c:pt idx="704">
                  <c:v>6510.9</c:v>
                </c:pt>
                <c:pt idx="705">
                  <c:v>6510.9</c:v>
                </c:pt>
                <c:pt idx="706">
                  <c:v>6510.9</c:v>
                </c:pt>
                <c:pt idx="707">
                  <c:v>6510.9</c:v>
                </c:pt>
                <c:pt idx="708">
                  <c:v>6510.9</c:v>
                </c:pt>
                <c:pt idx="709">
                  <c:v>6477.5</c:v>
                </c:pt>
                <c:pt idx="710">
                  <c:v>6477.5</c:v>
                </c:pt>
                <c:pt idx="711">
                  <c:v>6477.5</c:v>
                </c:pt>
                <c:pt idx="712">
                  <c:v>6477.5</c:v>
                </c:pt>
                <c:pt idx="713">
                  <c:v>6477.5</c:v>
                </c:pt>
                <c:pt idx="714">
                  <c:v>6477.5</c:v>
                </c:pt>
                <c:pt idx="715">
                  <c:v>6477.5</c:v>
                </c:pt>
                <c:pt idx="716">
                  <c:v>6477.5</c:v>
                </c:pt>
                <c:pt idx="717">
                  <c:v>6477.5</c:v>
                </c:pt>
                <c:pt idx="718">
                  <c:v>6477.5</c:v>
                </c:pt>
                <c:pt idx="719">
                  <c:v>6477.5</c:v>
                </c:pt>
                <c:pt idx="720">
                  <c:v>6477.5</c:v>
                </c:pt>
                <c:pt idx="721">
                  <c:v>6477.5</c:v>
                </c:pt>
                <c:pt idx="722">
                  <c:v>6477.5</c:v>
                </c:pt>
                <c:pt idx="723">
                  <c:v>6477.5</c:v>
                </c:pt>
                <c:pt idx="724">
                  <c:v>6477.5</c:v>
                </c:pt>
                <c:pt idx="725">
                  <c:v>6477.5</c:v>
                </c:pt>
                <c:pt idx="726">
                  <c:v>6477.5</c:v>
                </c:pt>
                <c:pt idx="727">
                  <c:v>6477.5</c:v>
                </c:pt>
                <c:pt idx="728">
                  <c:v>6477.5</c:v>
                </c:pt>
                <c:pt idx="729">
                  <c:v>6413.3</c:v>
                </c:pt>
                <c:pt idx="730">
                  <c:v>6413.3</c:v>
                </c:pt>
                <c:pt idx="731">
                  <c:v>6413.3</c:v>
                </c:pt>
                <c:pt idx="732">
                  <c:v>6413.3</c:v>
                </c:pt>
                <c:pt idx="733">
                  <c:v>6413.3</c:v>
                </c:pt>
                <c:pt idx="734">
                  <c:v>6413.3</c:v>
                </c:pt>
                <c:pt idx="735">
                  <c:v>6413.3</c:v>
                </c:pt>
                <c:pt idx="736">
                  <c:v>6413.3</c:v>
                </c:pt>
                <c:pt idx="737">
                  <c:v>6413.3</c:v>
                </c:pt>
                <c:pt idx="738">
                  <c:v>6413.3</c:v>
                </c:pt>
                <c:pt idx="739">
                  <c:v>6413.3</c:v>
                </c:pt>
                <c:pt idx="740">
                  <c:v>6413.3</c:v>
                </c:pt>
                <c:pt idx="741">
                  <c:v>6413.3</c:v>
                </c:pt>
                <c:pt idx="742">
                  <c:v>6413.3</c:v>
                </c:pt>
                <c:pt idx="743">
                  <c:v>6413.3</c:v>
                </c:pt>
                <c:pt idx="744">
                  <c:v>6413.3</c:v>
                </c:pt>
                <c:pt idx="745">
                  <c:v>6413.3</c:v>
                </c:pt>
                <c:pt idx="746">
                  <c:v>6413.3</c:v>
                </c:pt>
                <c:pt idx="747">
                  <c:v>6413.3</c:v>
                </c:pt>
                <c:pt idx="748">
                  <c:v>6413.3</c:v>
                </c:pt>
                <c:pt idx="749">
                  <c:v>6355</c:v>
                </c:pt>
                <c:pt idx="750">
                  <c:v>6355</c:v>
                </c:pt>
                <c:pt idx="751">
                  <c:v>6355</c:v>
                </c:pt>
                <c:pt idx="752">
                  <c:v>6355</c:v>
                </c:pt>
                <c:pt idx="753">
                  <c:v>6355</c:v>
                </c:pt>
                <c:pt idx="754">
                  <c:v>6355</c:v>
                </c:pt>
                <c:pt idx="755">
                  <c:v>6355</c:v>
                </c:pt>
                <c:pt idx="756">
                  <c:v>6355</c:v>
                </c:pt>
                <c:pt idx="757">
                  <c:v>6355</c:v>
                </c:pt>
                <c:pt idx="758">
                  <c:v>6355</c:v>
                </c:pt>
                <c:pt idx="759">
                  <c:v>6355</c:v>
                </c:pt>
                <c:pt idx="760">
                  <c:v>6355</c:v>
                </c:pt>
                <c:pt idx="761">
                  <c:v>6355</c:v>
                </c:pt>
                <c:pt idx="762">
                  <c:v>6355</c:v>
                </c:pt>
                <c:pt idx="763">
                  <c:v>6355</c:v>
                </c:pt>
                <c:pt idx="764">
                  <c:v>6355</c:v>
                </c:pt>
                <c:pt idx="765">
                  <c:v>6355</c:v>
                </c:pt>
                <c:pt idx="766">
                  <c:v>6355</c:v>
                </c:pt>
                <c:pt idx="767">
                  <c:v>6355</c:v>
                </c:pt>
                <c:pt idx="768">
                  <c:v>6355</c:v>
                </c:pt>
                <c:pt idx="769">
                  <c:v>6250.5</c:v>
                </c:pt>
                <c:pt idx="770">
                  <c:v>6250.5</c:v>
                </c:pt>
                <c:pt idx="771">
                  <c:v>6250.5</c:v>
                </c:pt>
                <c:pt idx="772">
                  <c:v>6250.5</c:v>
                </c:pt>
                <c:pt idx="773">
                  <c:v>6250.5</c:v>
                </c:pt>
                <c:pt idx="774">
                  <c:v>6250.5</c:v>
                </c:pt>
                <c:pt idx="775">
                  <c:v>6250.5</c:v>
                </c:pt>
                <c:pt idx="776">
                  <c:v>6250.5</c:v>
                </c:pt>
                <c:pt idx="777">
                  <c:v>6250.5</c:v>
                </c:pt>
                <c:pt idx="778">
                  <c:v>6250.5</c:v>
                </c:pt>
                <c:pt idx="779">
                  <c:v>6250.5</c:v>
                </c:pt>
                <c:pt idx="780">
                  <c:v>6250.5</c:v>
                </c:pt>
                <c:pt idx="781">
                  <c:v>6250.5</c:v>
                </c:pt>
                <c:pt idx="782">
                  <c:v>6250.5</c:v>
                </c:pt>
                <c:pt idx="783">
                  <c:v>6250.5</c:v>
                </c:pt>
                <c:pt idx="784">
                  <c:v>6250.5</c:v>
                </c:pt>
                <c:pt idx="785">
                  <c:v>6250.5</c:v>
                </c:pt>
                <c:pt idx="786">
                  <c:v>6250.5</c:v>
                </c:pt>
                <c:pt idx="787">
                  <c:v>6250.5</c:v>
                </c:pt>
                <c:pt idx="788">
                  <c:v>6250.5</c:v>
                </c:pt>
                <c:pt idx="789">
                  <c:v>6193.4</c:v>
                </c:pt>
                <c:pt idx="790">
                  <c:v>6193.4</c:v>
                </c:pt>
                <c:pt idx="791">
                  <c:v>6193.4</c:v>
                </c:pt>
                <c:pt idx="792">
                  <c:v>6193.4</c:v>
                </c:pt>
                <c:pt idx="793">
                  <c:v>6193.4</c:v>
                </c:pt>
                <c:pt idx="794">
                  <c:v>6193.4</c:v>
                </c:pt>
                <c:pt idx="795">
                  <c:v>6193.4</c:v>
                </c:pt>
                <c:pt idx="796">
                  <c:v>6193.4</c:v>
                </c:pt>
                <c:pt idx="797">
                  <c:v>6193.4</c:v>
                </c:pt>
                <c:pt idx="798">
                  <c:v>6193.4</c:v>
                </c:pt>
                <c:pt idx="799">
                  <c:v>6193.4</c:v>
                </c:pt>
                <c:pt idx="800">
                  <c:v>6193.4</c:v>
                </c:pt>
                <c:pt idx="801">
                  <c:v>6193.4</c:v>
                </c:pt>
                <c:pt idx="802">
                  <c:v>6193.4</c:v>
                </c:pt>
                <c:pt idx="803">
                  <c:v>6193.4</c:v>
                </c:pt>
                <c:pt idx="804">
                  <c:v>6193.4</c:v>
                </c:pt>
                <c:pt idx="805">
                  <c:v>6193.4</c:v>
                </c:pt>
                <c:pt idx="806">
                  <c:v>6193.4</c:v>
                </c:pt>
                <c:pt idx="807">
                  <c:v>6193.4</c:v>
                </c:pt>
                <c:pt idx="808">
                  <c:v>6193.4</c:v>
                </c:pt>
                <c:pt idx="809">
                  <c:v>6113.2</c:v>
                </c:pt>
                <c:pt idx="810">
                  <c:v>6113.2</c:v>
                </c:pt>
                <c:pt idx="811">
                  <c:v>6113.2</c:v>
                </c:pt>
                <c:pt idx="812">
                  <c:v>6113.2</c:v>
                </c:pt>
                <c:pt idx="813">
                  <c:v>6113.2</c:v>
                </c:pt>
                <c:pt idx="814">
                  <c:v>6113.2</c:v>
                </c:pt>
                <c:pt idx="815">
                  <c:v>6113.2</c:v>
                </c:pt>
                <c:pt idx="816">
                  <c:v>6113.2</c:v>
                </c:pt>
                <c:pt idx="817">
                  <c:v>6113.2</c:v>
                </c:pt>
                <c:pt idx="818">
                  <c:v>6113.2</c:v>
                </c:pt>
                <c:pt idx="819">
                  <c:v>6113.2</c:v>
                </c:pt>
                <c:pt idx="820">
                  <c:v>6113.2</c:v>
                </c:pt>
                <c:pt idx="821">
                  <c:v>6113.2</c:v>
                </c:pt>
                <c:pt idx="822">
                  <c:v>6113.2</c:v>
                </c:pt>
                <c:pt idx="823">
                  <c:v>6113.2</c:v>
                </c:pt>
                <c:pt idx="824">
                  <c:v>6113.2</c:v>
                </c:pt>
                <c:pt idx="825">
                  <c:v>6113.2</c:v>
                </c:pt>
                <c:pt idx="826">
                  <c:v>6113.2</c:v>
                </c:pt>
                <c:pt idx="827">
                  <c:v>6113.2</c:v>
                </c:pt>
                <c:pt idx="828">
                  <c:v>6113.2</c:v>
                </c:pt>
                <c:pt idx="829">
                  <c:v>6039.7</c:v>
                </c:pt>
                <c:pt idx="830">
                  <c:v>6039.7</c:v>
                </c:pt>
                <c:pt idx="831">
                  <c:v>6039.7</c:v>
                </c:pt>
                <c:pt idx="832">
                  <c:v>6039.7</c:v>
                </c:pt>
                <c:pt idx="833">
                  <c:v>6039.7</c:v>
                </c:pt>
                <c:pt idx="834">
                  <c:v>6039.7</c:v>
                </c:pt>
                <c:pt idx="835">
                  <c:v>6039.7</c:v>
                </c:pt>
                <c:pt idx="836">
                  <c:v>6039.7</c:v>
                </c:pt>
                <c:pt idx="837">
                  <c:v>6039.7</c:v>
                </c:pt>
                <c:pt idx="838">
                  <c:v>6039.7</c:v>
                </c:pt>
                <c:pt idx="839">
                  <c:v>6039.7</c:v>
                </c:pt>
                <c:pt idx="840">
                  <c:v>6039.7</c:v>
                </c:pt>
                <c:pt idx="841">
                  <c:v>6039.7</c:v>
                </c:pt>
                <c:pt idx="842">
                  <c:v>6039.7</c:v>
                </c:pt>
                <c:pt idx="843">
                  <c:v>6039.7</c:v>
                </c:pt>
                <c:pt idx="844">
                  <c:v>6039.7</c:v>
                </c:pt>
                <c:pt idx="845">
                  <c:v>6039.7</c:v>
                </c:pt>
                <c:pt idx="846">
                  <c:v>6039.7</c:v>
                </c:pt>
                <c:pt idx="847">
                  <c:v>6039.7</c:v>
                </c:pt>
                <c:pt idx="848">
                  <c:v>6039.7</c:v>
                </c:pt>
                <c:pt idx="849">
                  <c:v>5957.6</c:v>
                </c:pt>
                <c:pt idx="850">
                  <c:v>5957.6</c:v>
                </c:pt>
                <c:pt idx="851">
                  <c:v>5957.6</c:v>
                </c:pt>
                <c:pt idx="852">
                  <c:v>5957.6</c:v>
                </c:pt>
                <c:pt idx="853">
                  <c:v>5957.6</c:v>
                </c:pt>
                <c:pt idx="854">
                  <c:v>5957.6</c:v>
                </c:pt>
                <c:pt idx="855">
                  <c:v>5957.6</c:v>
                </c:pt>
                <c:pt idx="856">
                  <c:v>5957.6</c:v>
                </c:pt>
                <c:pt idx="857">
                  <c:v>5957.6</c:v>
                </c:pt>
                <c:pt idx="858">
                  <c:v>5957.6</c:v>
                </c:pt>
                <c:pt idx="859">
                  <c:v>5957.6</c:v>
                </c:pt>
                <c:pt idx="860">
                  <c:v>5957.6</c:v>
                </c:pt>
                <c:pt idx="861">
                  <c:v>5957.6</c:v>
                </c:pt>
                <c:pt idx="862">
                  <c:v>5957.6</c:v>
                </c:pt>
                <c:pt idx="863">
                  <c:v>5957.6</c:v>
                </c:pt>
                <c:pt idx="864">
                  <c:v>5957.6</c:v>
                </c:pt>
                <c:pt idx="865">
                  <c:v>5957.6</c:v>
                </c:pt>
                <c:pt idx="866">
                  <c:v>5957.6</c:v>
                </c:pt>
                <c:pt idx="867">
                  <c:v>5957.6</c:v>
                </c:pt>
                <c:pt idx="868">
                  <c:v>5957.6</c:v>
                </c:pt>
                <c:pt idx="869">
                  <c:v>5853.1</c:v>
                </c:pt>
                <c:pt idx="870">
                  <c:v>5853.1</c:v>
                </c:pt>
                <c:pt idx="871">
                  <c:v>5853.1</c:v>
                </c:pt>
                <c:pt idx="872">
                  <c:v>5853.1</c:v>
                </c:pt>
                <c:pt idx="873">
                  <c:v>5853.1</c:v>
                </c:pt>
                <c:pt idx="874">
                  <c:v>5853.1</c:v>
                </c:pt>
                <c:pt idx="875">
                  <c:v>5853.1</c:v>
                </c:pt>
                <c:pt idx="876">
                  <c:v>5853.1</c:v>
                </c:pt>
                <c:pt idx="877">
                  <c:v>5853.1</c:v>
                </c:pt>
                <c:pt idx="878">
                  <c:v>5853.1</c:v>
                </c:pt>
                <c:pt idx="879">
                  <c:v>5853.1</c:v>
                </c:pt>
                <c:pt idx="880">
                  <c:v>5853.1</c:v>
                </c:pt>
                <c:pt idx="881">
                  <c:v>5853.1</c:v>
                </c:pt>
                <c:pt idx="882">
                  <c:v>5853.1</c:v>
                </c:pt>
                <c:pt idx="883">
                  <c:v>5853.1</c:v>
                </c:pt>
                <c:pt idx="884">
                  <c:v>5853.1</c:v>
                </c:pt>
                <c:pt idx="885">
                  <c:v>5853.1</c:v>
                </c:pt>
                <c:pt idx="886">
                  <c:v>5853.1</c:v>
                </c:pt>
                <c:pt idx="887">
                  <c:v>5853.1</c:v>
                </c:pt>
                <c:pt idx="888">
                  <c:v>5853.1</c:v>
                </c:pt>
                <c:pt idx="889">
                  <c:v>5729.2</c:v>
                </c:pt>
                <c:pt idx="890">
                  <c:v>5729.2</c:v>
                </c:pt>
                <c:pt idx="891">
                  <c:v>5729.2</c:v>
                </c:pt>
                <c:pt idx="892">
                  <c:v>5729.2</c:v>
                </c:pt>
                <c:pt idx="893">
                  <c:v>5729.2</c:v>
                </c:pt>
                <c:pt idx="894">
                  <c:v>5729.2</c:v>
                </c:pt>
                <c:pt idx="895">
                  <c:v>5729.2</c:v>
                </c:pt>
                <c:pt idx="896">
                  <c:v>5729.2</c:v>
                </c:pt>
                <c:pt idx="897">
                  <c:v>5729.2</c:v>
                </c:pt>
                <c:pt idx="898">
                  <c:v>5729.2</c:v>
                </c:pt>
                <c:pt idx="899">
                  <c:v>5729.2</c:v>
                </c:pt>
                <c:pt idx="900">
                  <c:v>5729.2</c:v>
                </c:pt>
                <c:pt idx="901">
                  <c:v>5729.2</c:v>
                </c:pt>
                <c:pt idx="902">
                  <c:v>5729.2</c:v>
                </c:pt>
                <c:pt idx="903">
                  <c:v>5729.2</c:v>
                </c:pt>
                <c:pt idx="904">
                  <c:v>5729.2</c:v>
                </c:pt>
                <c:pt idx="905">
                  <c:v>5729.2</c:v>
                </c:pt>
                <c:pt idx="906">
                  <c:v>5729.2</c:v>
                </c:pt>
                <c:pt idx="907">
                  <c:v>5729.2</c:v>
                </c:pt>
                <c:pt idx="908">
                  <c:v>5729.2</c:v>
                </c:pt>
                <c:pt idx="909">
                  <c:v>5628</c:v>
                </c:pt>
                <c:pt idx="910">
                  <c:v>5628</c:v>
                </c:pt>
                <c:pt idx="911">
                  <c:v>5628</c:v>
                </c:pt>
                <c:pt idx="912">
                  <c:v>5628</c:v>
                </c:pt>
                <c:pt idx="913">
                  <c:v>5628</c:v>
                </c:pt>
                <c:pt idx="914">
                  <c:v>5628</c:v>
                </c:pt>
                <c:pt idx="915">
                  <c:v>5628</c:v>
                </c:pt>
                <c:pt idx="916">
                  <c:v>5628</c:v>
                </c:pt>
                <c:pt idx="917">
                  <c:v>5628</c:v>
                </c:pt>
                <c:pt idx="918">
                  <c:v>5628</c:v>
                </c:pt>
                <c:pt idx="919">
                  <c:v>5628</c:v>
                </c:pt>
                <c:pt idx="920">
                  <c:v>5628</c:v>
                </c:pt>
                <c:pt idx="921">
                  <c:v>5628</c:v>
                </c:pt>
                <c:pt idx="922">
                  <c:v>5628</c:v>
                </c:pt>
                <c:pt idx="923">
                  <c:v>5628</c:v>
                </c:pt>
                <c:pt idx="924">
                  <c:v>5628</c:v>
                </c:pt>
                <c:pt idx="925">
                  <c:v>5628</c:v>
                </c:pt>
                <c:pt idx="926">
                  <c:v>5628</c:v>
                </c:pt>
                <c:pt idx="927">
                  <c:v>5628</c:v>
                </c:pt>
                <c:pt idx="928">
                  <c:v>5628</c:v>
                </c:pt>
                <c:pt idx="929">
                  <c:v>5571.9</c:v>
                </c:pt>
                <c:pt idx="930">
                  <c:v>5571.9</c:v>
                </c:pt>
                <c:pt idx="931">
                  <c:v>5571.9</c:v>
                </c:pt>
                <c:pt idx="932">
                  <c:v>5571.9</c:v>
                </c:pt>
                <c:pt idx="933">
                  <c:v>5571.9</c:v>
                </c:pt>
                <c:pt idx="934">
                  <c:v>5571.9</c:v>
                </c:pt>
                <c:pt idx="935">
                  <c:v>5571.9</c:v>
                </c:pt>
                <c:pt idx="936">
                  <c:v>5571.9</c:v>
                </c:pt>
                <c:pt idx="937">
                  <c:v>5571.9</c:v>
                </c:pt>
                <c:pt idx="938">
                  <c:v>5571.9</c:v>
                </c:pt>
                <c:pt idx="939">
                  <c:v>5571.9</c:v>
                </c:pt>
                <c:pt idx="940">
                  <c:v>5571.9</c:v>
                </c:pt>
                <c:pt idx="941">
                  <c:v>5571.9</c:v>
                </c:pt>
                <c:pt idx="942">
                  <c:v>5571.9</c:v>
                </c:pt>
                <c:pt idx="943">
                  <c:v>5571.9</c:v>
                </c:pt>
                <c:pt idx="944">
                  <c:v>5571.9</c:v>
                </c:pt>
                <c:pt idx="945">
                  <c:v>5571.9</c:v>
                </c:pt>
                <c:pt idx="946">
                  <c:v>5571.9</c:v>
                </c:pt>
                <c:pt idx="947">
                  <c:v>5571.9</c:v>
                </c:pt>
                <c:pt idx="948">
                  <c:v>5571.9</c:v>
                </c:pt>
                <c:pt idx="949">
                  <c:v>5546.3</c:v>
                </c:pt>
                <c:pt idx="950">
                  <c:v>5546.3</c:v>
                </c:pt>
                <c:pt idx="951">
                  <c:v>5546.3</c:v>
                </c:pt>
                <c:pt idx="952">
                  <c:v>5546.3</c:v>
                </c:pt>
                <c:pt idx="953">
                  <c:v>5546.3</c:v>
                </c:pt>
                <c:pt idx="954">
                  <c:v>5546.3</c:v>
                </c:pt>
                <c:pt idx="955">
                  <c:v>5546.3</c:v>
                </c:pt>
                <c:pt idx="956">
                  <c:v>5546.3</c:v>
                </c:pt>
                <c:pt idx="957">
                  <c:v>5546.3</c:v>
                </c:pt>
                <c:pt idx="958">
                  <c:v>5546.3</c:v>
                </c:pt>
                <c:pt idx="959">
                  <c:v>5546.3</c:v>
                </c:pt>
                <c:pt idx="960">
                  <c:v>5546.3</c:v>
                </c:pt>
                <c:pt idx="961">
                  <c:v>5546.3</c:v>
                </c:pt>
                <c:pt idx="962">
                  <c:v>5546.3</c:v>
                </c:pt>
                <c:pt idx="963">
                  <c:v>5546.3</c:v>
                </c:pt>
                <c:pt idx="964">
                  <c:v>5546.3</c:v>
                </c:pt>
                <c:pt idx="965">
                  <c:v>5546.3</c:v>
                </c:pt>
                <c:pt idx="966">
                  <c:v>5546.3</c:v>
                </c:pt>
                <c:pt idx="967">
                  <c:v>5546.3</c:v>
                </c:pt>
                <c:pt idx="968">
                  <c:v>5546.3</c:v>
                </c:pt>
                <c:pt idx="969">
                  <c:v>5477.8</c:v>
                </c:pt>
                <c:pt idx="970">
                  <c:v>5477.8</c:v>
                </c:pt>
                <c:pt idx="971">
                  <c:v>5477.8</c:v>
                </c:pt>
                <c:pt idx="972">
                  <c:v>5477.8</c:v>
                </c:pt>
                <c:pt idx="973">
                  <c:v>5477.8</c:v>
                </c:pt>
                <c:pt idx="974">
                  <c:v>5477.8</c:v>
                </c:pt>
                <c:pt idx="975">
                  <c:v>5477.8</c:v>
                </c:pt>
                <c:pt idx="976">
                  <c:v>5477.8</c:v>
                </c:pt>
                <c:pt idx="977">
                  <c:v>5477.8</c:v>
                </c:pt>
                <c:pt idx="978">
                  <c:v>5477.8</c:v>
                </c:pt>
                <c:pt idx="979">
                  <c:v>5477.8</c:v>
                </c:pt>
                <c:pt idx="980">
                  <c:v>5477.8</c:v>
                </c:pt>
                <c:pt idx="981">
                  <c:v>5477.8</c:v>
                </c:pt>
                <c:pt idx="982">
                  <c:v>5477.8</c:v>
                </c:pt>
                <c:pt idx="983">
                  <c:v>5477.8</c:v>
                </c:pt>
                <c:pt idx="984">
                  <c:v>5477.8</c:v>
                </c:pt>
                <c:pt idx="985">
                  <c:v>5477.8</c:v>
                </c:pt>
                <c:pt idx="986">
                  <c:v>5477.8</c:v>
                </c:pt>
                <c:pt idx="987">
                  <c:v>5477.8</c:v>
                </c:pt>
                <c:pt idx="988">
                  <c:v>5477.8</c:v>
                </c:pt>
                <c:pt idx="989">
                  <c:v>5413</c:v>
                </c:pt>
                <c:pt idx="990">
                  <c:v>5413</c:v>
                </c:pt>
                <c:pt idx="991">
                  <c:v>5413</c:v>
                </c:pt>
                <c:pt idx="992">
                  <c:v>5413</c:v>
                </c:pt>
                <c:pt idx="993">
                  <c:v>5413</c:v>
                </c:pt>
                <c:pt idx="994">
                  <c:v>5413</c:v>
                </c:pt>
                <c:pt idx="995">
                  <c:v>5413</c:v>
                </c:pt>
                <c:pt idx="996">
                  <c:v>5413</c:v>
                </c:pt>
                <c:pt idx="997">
                  <c:v>5413</c:v>
                </c:pt>
                <c:pt idx="998">
                  <c:v>5413</c:v>
                </c:pt>
                <c:pt idx="999">
                  <c:v>5413</c:v>
                </c:pt>
                <c:pt idx="1000">
                  <c:v>5413</c:v>
                </c:pt>
                <c:pt idx="1001">
                  <c:v>5413</c:v>
                </c:pt>
                <c:pt idx="1002">
                  <c:v>5413</c:v>
                </c:pt>
                <c:pt idx="1003">
                  <c:v>5413</c:v>
                </c:pt>
                <c:pt idx="1004">
                  <c:v>5413</c:v>
                </c:pt>
                <c:pt idx="1005">
                  <c:v>5413</c:v>
                </c:pt>
                <c:pt idx="1006">
                  <c:v>5413</c:v>
                </c:pt>
                <c:pt idx="1007">
                  <c:v>5413</c:v>
                </c:pt>
                <c:pt idx="1008">
                  <c:v>5413</c:v>
                </c:pt>
                <c:pt idx="1009">
                  <c:v>5309.5</c:v>
                </c:pt>
                <c:pt idx="1010">
                  <c:v>5309.5</c:v>
                </c:pt>
                <c:pt idx="1011">
                  <c:v>5309.5</c:v>
                </c:pt>
                <c:pt idx="1012">
                  <c:v>5309.5</c:v>
                </c:pt>
                <c:pt idx="1013">
                  <c:v>5309.5</c:v>
                </c:pt>
                <c:pt idx="1014">
                  <c:v>5309.5</c:v>
                </c:pt>
                <c:pt idx="1015">
                  <c:v>5309.5</c:v>
                </c:pt>
                <c:pt idx="1016">
                  <c:v>5309.5</c:v>
                </c:pt>
                <c:pt idx="1017">
                  <c:v>5309.5</c:v>
                </c:pt>
                <c:pt idx="1018">
                  <c:v>5309.5</c:v>
                </c:pt>
                <c:pt idx="1019">
                  <c:v>5309.5</c:v>
                </c:pt>
                <c:pt idx="1020">
                  <c:v>5309.5</c:v>
                </c:pt>
                <c:pt idx="1021">
                  <c:v>5309.5</c:v>
                </c:pt>
                <c:pt idx="1022">
                  <c:v>5309.5</c:v>
                </c:pt>
                <c:pt idx="1023">
                  <c:v>5309.5</c:v>
                </c:pt>
                <c:pt idx="1024">
                  <c:v>5309.5</c:v>
                </c:pt>
                <c:pt idx="1025">
                  <c:v>5309.5</c:v>
                </c:pt>
                <c:pt idx="1026">
                  <c:v>5309.5</c:v>
                </c:pt>
                <c:pt idx="1027">
                  <c:v>5309.5</c:v>
                </c:pt>
                <c:pt idx="1028">
                  <c:v>5309.5</c:v>
                </c:pt>
                <c:pt idx="1029">
                  <c:v>5240.6000000000004</c:v>
                </c:pt>
                <c:pt idx="1030">
                  <c:v>5240.6000000000004</c:v>
                </c:pt>
                <c:pt idx="1031">
                  <c:v>5240.6000000000004</c:v>
                </c:pt>
                <c:pt idx="1032">
                  <c:v>5240.6000000000004</c:v>
                </c:pt>
                <c:pt idx="1033">
                  <c:v>5240.6000000000004</c:v>
                </c:pt>
                <c:pt idx="1034">
                  <c:v>5240.6000000000004</c:v>
                </c:pt>
                <c:pt idx="1035">
                  <c:v>5240.6000000000004</c:v>
                </c:pt>
                <c:pt idx="1036">
                  <c:v>5240.6000000000004</c:v>
                </c:pt>
                <c:pt idx="1037">
                  <c:v>5240.6000000000004</c:v>
                </c:pt>
                <c:pt idx="1038">
                  <c:v>5240.6000000000004</c:v>
                </c:pt>
                <c:pt idx="1039">
                  <c:v>5240.6000000000004</c:v>
                </c:pt>
                <c:pt idx="1040">
                  <c:v>5240.6000000000004</c:v>
                </c:pt>
                <c:pt idx="1041">
                  <c:v>5240.6000000000004</c:v>
                </c:pt>
                <c:pt idx="1042">
                  <c:v>5240.6000000000004</c:v>
                </c:pt>
                <c:pt idx="1043">
                  <c:v>5240.6000000000004</c:v>
                </c:pt>
                <c:pt idx="1044">
                  <c:v>5240.6000000000004</c:v>
                </c:pt>
                <c:pt idx="1045">
                  <c:v>5240.6000000000004</c:v>
                </c:pt>
                <c:pt idx="1046">
                  <c:v>5240.6000000000004</c:v>
                </c:pt>
                <c:pt idx="1047">
                  <c:v>5240.6000000000004</c:v>
                </c:pt>
                <c:pt idx="1048">
                  <c:v>5240.6000000000004</c:v>
                </c:pt>
                <c:pt idx="1049">
                  <c:v>5167.8</c:v>
                </c:pt>
                <c:pt idx="1050">
                  <c:v>5167.8</c:v>
                </c:pt>
                <c:pt idx="1051">
                  <c:v>5167.8</c:v>
                </c:pt>
                <c:pt idx="1052">
                  <c:v>5167.8</c:v>
                </c:pt>
                <c:pt idx="1053">
                  <c:v>5167.8</c:v>
                </c:pt>
                <c:pt idx="1054">
                  <c:v>5167.8</c:v>
                </c:pt>
                <c:pt idx="1055">
                  <c:v>5167.8</c:v>
                </c:pt>
                <c:pt idx="1056">
                  <c:v>5167.8</c:v>
                </c:pt>
                <c:pt idx="1057">
                  <c:v>5167.8</c:v>
                </c:pt>
                <c:pt idx="1058">
                  <c:v>5167.8</c:v>
                </c:pt>
                <c:pt idx="1059">
                  <c:v>5167.8</c:v>
                </c:pt>
                <c:pt idx="1060">
                  <c:v>5167.8</c:v>
                </c:pt>
                <c:pt idx="1061">
                  <c:v>5167.8</c:v>
                </c:pt>
                <c:pt idx="1062">
                  <c:v>5167.8</c:v>
                </c:pt>
                <c:pt idx="1063">
                  <c:v>5167.8</c:v>
                </c:pt>
                <c:pt idx="1064">
                  <c:v>5167.8</c:v>
                </c:pt>
                <c:pt idx="1065">
                  <c:v>5167.8</c:v>
                </c:pt>
                <c:pt idx="1066">
                  <c:v>5167.8</c:v>
                </c:pt>
                <c:pt idx="1067">
                  <c:v>5167.8</c:v>
                </c:pt>
                <c:pt idx="1068">
                  <c:v>5167.8</c:v>
                </c:pt>
                <c:pt idx="1069">
                  <c:v>5139.7</c:v>
                </c:pt>
                <c:pt idx="1070">
                  <c:v>5139.7</c:v>
                </c:pt>
                <c:pt idx="1071">
                  <c:v>5139.7</c:v>
                </c:pt>
                <c:pt idx="1072">
                  <c:v>5139.7</c:v>
                </c:pt>
                <c:pt idx="1073">
                  <c:v>5139.7</c:v>
                </c:pt>
                <c:pt idx="1074">
                  <c:v>5139.7</c:v>
                </c:pt>
                <c:pt idx="1075">
                  <c:v>5139.7</c:v>
                </c:pt>
                <c:pt idx="1076">
                  <c:v>5139.7</c:v>
                </c:pt>
                <c:pt idx="1077">
                  <c:v>5139.7</c:v>
                </c:pt>
                <c:pt idx="1078">
                  <c:v>5139.7</c:v>
                </c:pt>
                <c:pt idx="1079">
                  <c:v>5139.7</c:v>
                </c:pt>
                <c:pt idx="1080">
                  <c:v>5139.7</c:v>
                </c:pt>
                <c:pt idx="1081">
                  <c:v>5139.7</c:v>
                </c:pt>
                <c:pt idx="1082">
                  <c:v>5139.7</c:v>
                </c:pt>
                <c:pt idx="1083">
                  <c:v>5139.7</c:v>
                </c:pt>
                <c:pt idx="1084">
                  <c:v>5139.7</c:v>
                </c:pt>
                <c:pt idx="1085">
                  <c:v>5139.7</c:v>
                </c:pt>
                <c:pt idx="1086">
                  <c:v>5139.7</c:v>
                </c:pt>
                <c:pt idx="1087">
                  <c:v>5139.7</c:v>
                </c:pt>
                <c:pt idx="1088">
                  <c:v>5139.7</c:v>
                </c:pt>
                <c:pt idx="1089">
                  <c:v>5089.5</c:v>
                </c:pt>
                <c:pt idx="1090">
                  <c:v>5089.5</c:v>
                </c:pt>
                <c:pt idx="1091">
                  <c:v>5089.5</c:v>
                </c:pt>
                <c:pt idx="1092">
                  <c:v>5089.5</c:v>
                </c:pt>
                <c:pt idx="1093">
                  <c:v>5089.5</c:v>
                </c:pt>
                <c:pt idx="1094">
                  <c:v>5089.5</c:v>
                </c:pt>
                <c:pt idx="1095">
                  <c:v>5089.5</c:v>
                </c:pt>
                <c:pt idx="1096">
                  <c:v>5089.5</c:v>
                </c:pt>
                <c:pt idx="1097">
                  <c:v>5089.5</c:v>
                </c:pt>
                <c:pt idx="1098">
                  <c:v>5089.5</c:v>
                </c:pt>
                <c:pt idx="1099">
                  <c:v>5089.5</c:v>
                </c:pt>
                <c:pt idx="1100">
                  <c:v>5089.5</c:v>
                </c:pt>
                <c:pt idx="1101">
                  <c:v>5089.5</c:v>
                </c:pt>
                <c:pt idx="1102">
                  <c:v>5089.5</c:v>
                </c:pt>
                <c:pt idx="1103">
                  <c:v>5089.5</c:v>
                </c:pt>
                <c:pt idx="1104">
                  <c:v>5089.5</c:v>
                </c:pt>
                <c:pt idx="1105">
                  <c:v>5089.5</c:v>
                </c:pt>
                <c:pt idx="1106">
                  <c:v>5089.5</c:v>
                </c:pt>
                <c:pt idx="1107">
                  <c:v>5089.5</c:v>
                </c:pt>
                <c:pt idx="1108">
                  <c:v>5089.5</c:v>
                </c:pt>
                <c:pt idx="1109">
                  <c:v>4999.6000000000004</c:v>
                </c:pt>
                <c:pt idx="1110">
                  <c:v>4999.6000000000004</c:v>
                </c:pt>
                <c:pt idx="1111">
                  <c:v>4999.6000000000004</c:v>
                </c:pt>
                <c:pt idx="1112">
                  <c:v>4999.6000000000004</c:v>
                </c:pt>
                <c:pt idx="1113">
                  <c:v>4999.6000000000004</c:v>
                </c:pt>
                <c:pt idx="1114">
                  <c:v>4999.6000000000004</c:v>
                </c:pt>
                <c:pt idx="1115">
                  <c:v>4999.6000000000004</c:v>
                </c:pt>
                <c:pt idx="1116">
                  <c:v>4999.6000000000004</c:v>
                </c:pt>
                <c:pt idx="1117">
                  <c:v>4999.6000000000004</c:v>
                </c:pt>
                <c:pt idx="1118">
                  <c:v>4999.6000000000004</c:v>
                </c:pt>
                <c:pt idx="1119">
                  <c:v>4999.6000000000004</c:v>
                </c:pt>
                <c:pt idx="1120">
                  <c:v>4999.6000000000004</c:v>
                </c:pt>
                <c:pt idx="1121">
                  <c:v>4999.6000000000004</c:v>
                </c:pt>
                <c:pt idx="1122">
                  <c:v>4999.6000000000004</c:v>
                </c:pt>
                <c:pt idx="1123">
                  <c:v>4999.6000000000004</c:v>
                </c:pt>
                <c:pt idx="1124">
                  <c:v>4999.6000000000004</c:v>
                </c:pt>
                <c:pt idx="1125">
                  <c:v>4999.6000000000004</c:v>
                </c:pt>
                <c:pt idx="1126">
                  <c:v>4999.6000000000004</c:v>
                </c:pt>
                <c:pt idx="1127">
                  <c:v>4999.6000000000004</c:v>
                </c:pt>
                <c:pt idx="1128">
                  <c:v>4999.6000000000004</c:v>
                </c:pt>
                <c:pt idx="1129">
                  <c:v>4942.1000000000004</c:v>
                </c:pt>
                <c:pt idx="1130">
                  <c:v>4942.1000000000004</c:v>
                </c:pt>
                <c:pt idx="1131">
                  <c:v>4942.1000000000004</c:v>
                </c:pt>
                <c:pt idx="1132">
                  <c:v>4942.1000000000004</c:v>
                </c:pt>
                <c:pt idx="1133">
                  <c:v>4942.1000000000004</c:v>
                </c:pt>
                <c:pt idx="1134">
                  <c:v>4942.1000000000004</c:v>
                </c:pt>
                <c:pt idx="1135">
                  <c:v>4942.1000000000004</c:v>
                </c:pt>
                <c:pt idx="1136">
                  <c:v>4942.1000000000004</c:v>
                </c:pt>
                <c:pt idx="1137">
                  <c:v>4942.1000000000004</c:v>
                </c:pt>
                <c:pt idx="1138">
                  <c:v>4942.1000000000004</c:v>
                </c:pt>
                <c:pt idx="1139">
                  <c:v>4942.1000000000004</c:v>
                </c:pt>
                <c:pt idx="1140">
                  <c:v>4942.1000000000004</c:v>
                </c:pt>
                <c:pt idx="1141">
                  <c:v>4942.1000000000004</c:v>
                </c:pt>
                <c:pt idx="1142">
                  <c:v>4942.1000000000004</c:v>
                </c:pt>
                <c:pt idx="1143">
                  <c:v>4942.1000000000004</c:v>
                </c:pt>
                <c:pt idx="1144">
                  <c:v>4942.1000000000004</c:v>
                </c:pt>
                <c:pt idx="1145">
                  <c:v>4942.1000000000004</c:v>
                </c:pt>
                <c:pt idx="1146">
                  <c:v>4942.1000000000004</c:v>
                </c:pt>
                <c:pt idx="1147">
                  <c:v>4942.1000000000004</c:v>
                </c:pt>
                <c:pt idx="1148">
                  <c:v>4942.1000000000004</c:v>
                </c:pt>
                <c:pt idx="1149">
                  <c:v>4879.7</c:v>
                </c:pt>
                <c:pt idx="1150">
                  <c:v>4879.7</c:v>
                </c:pt>
                <c:pt idx="1151">
                  <c:v>4879.7</c:v>
                </c:pt>
                <c:pt idx="1152">
                  <c:v>4879.7</c:v>
                </c:pt>
                <c:pt idx="1153">
                  <c:v>4879.7</c:v>
                </c:pt>
                <c:pt idx="1154">
                  <c:v>4879.7</c:v>
                </c:pt>
                <c:pt idx="1155">
                  <c:v>4879.7</c:v>
                </c:pt>
                <c:pt idx="1156">
                  <c:v>4879.7</c:v>
                </c:pt>
                <c:pt idx="1157">
                  <c:v>4879.7</c:v>
                </c:pt>
                <c:pt idx="1158">
                  <c:v>4879.7</c:v>
                </c:pt>
                <c:pt idx="1159">
                  <c:v>4879.7</c:v>
                </c:pt>
                <c:pt idx="1160">
                  <c:v>4879.7</c:v>
                </c:pt>
                <c:pt idx="1161">
                  <c:v>4879.7</c:v>
                </c:pt>
                <c:pt idx="1162">
                  <c:v>4879.7</c:v>
                </c:pt>
                <c:pt idx="1163">
                  <c:v>4879.7</c:v>
                </c:pt>
                <c:pt idx="1164">
                  <c:v>4879.7</c:v>
                </c:pt>
                <c:pt idx="1165">
                  <c:v>4879.7</c:v>
                </c:pt>
                <c:pt idx="1166">
                  <c:v>4879.7</c:v>
                </c:pt>
                <c:pt idx="1167">
                  <c:v>4879.7</c:v>
                </c:pt>
                <c:pt idx="1168">
                  <c:v>4879.7</c:v>
                </c:pt>
                <c:pt idx="1169">
                  <c:v>4834.6000000000004</c:v>
                </c:pt>
                <c:pt idx="1170">
                  <c:v>4834.6000000000004</c:v>
                </c:pt>
                <c:pt idx="1171">
                  <c:v>4834.6000000000004</c:v>
                </c:pt>
                <c:pt idx="1172">
                  <c:v>4834.6000000000004</c:v>
                </c:pt>
                <c:pt idx="1173">
                  <c:v>4834.6000000000004</c:v>
                </c:pt>
                <c:pt idx="1174">
                  <c:v>4834.6000000000004</c:v>
                </c:pt>
                <c:pt idx="1175">
                  <c:v>4834.6000000000004</c:v>
                </c:pt>
                <c:pt idx="1176">
                  <c:v>4834.6000000000004</c:v>
                </c:pt>
                <c:pt idx="1177">
                  <c:v>4834.6000000000004</c:v>
                </c:pt>
                <c:pt idx="1178">
                  <c:v>4834.6000000000004</c:v>
                </c:pt>
                <c:pt idx="1179">
                  <c:v>4834.6000000000004</c:v>
                </c:pt>
                <c:pt idx="1180">
                  <c:v>4834.6000000000004</c:v>
                </c:pt>
                <c:pt idx="1181">
                  <c:v>4834.6000000000004</c:v>
                </c:pt>
                <c:pt idx="1182">
                  <c:v>4834.6000000000004</c:v>
                </c:pt>
                <c:pt idx="1183">
                  <c:v>4834.6000000000004</c:v>
                </c:pt>
                <c:pt idx="1184">
                  <c:v>4834.6000000000004</c:v>
                </c:pt>
                <c:pt idx="1185">
                  <c:v>4834.6000000000004</c:v>
                </c:pt>
                <c:pt idx="1186">
                  <c:v>4834.6000000000004</c:v>
                </c:pt>
                <c:pt idx="1187">
                  <c:v>4834.6000000000004</c:v>
                </c:pt>
                <c:pt idx="1188">
                  <c:v>4834.6000000000004</c:v>
                </c:pt>
                <c:pt idx="1189">
                  <c:v>4732.2</c:v>
                </c:pt>
                <c:pt idx="1190">
                  <c:v>4732.2</c:v>
                </c:pt>
                <c:pt idx="1191">
                  <c:v>4732.2</c:v>
                </c:pt>
                <c:pt idx="1192">
                  <c:v>4732.2</c:v>
                </c:pt>
                <c:pt idx="1193">
                  <c:v>4732.2</c:v>
                </c:pt>
                <c:pt idx="1194">
                  <c:v>4732.2</c:v>
                </c:pt>
                <c:pt idx="1195">
                  <c:v>4732.2</c:v>
                </c:pt>
                <c:pt idx="1196">
                  <c:v>4732.2</c:v>
                </c:pt>
                <c:pt idx="1197">
                  <c:v>4732.2</c:v>
                </c:pt>
                <c:pt idx="1198">
                  <c:v>4732.2</c:v>
                </c:pt>
                <c:pt idx="1199">
                  <c:v>4732.2</c:v>
                </c:pt>
                <c:pt idx="1200">
                  <c:v>4732.2</c:v>
                </c:pt>
                <c:pt idx="1201">
                  <c:v>4732.2</c:v>
                </c:pt>
                <c:pt idx="1202">
                  <c:v>4732.2</c:v>
                </c:pt>
                <c:pt idx="1203">
                  <c:v>4732.2</c:v>
                </c:pt>
                <c:pt idx="1204">
                  <c:v>4732.2</c:v>
                </c:pt>
                <c:pt idx="1205">
                  <c:v>4732.2</c:v>
                </c:pt>
                <c:pt idx="1206">
                  <c:v>4732.2</c:v>
                </c:pt>
                <c:pt idx="1207">
                  <c:v>4732.2</c:v>
                </c:pt>
                <c:pt idx="1208">
                  <c:v>4732.2</c:v>
                </c:pt>
                <c:pt idx="1209">
                  <c:v>4681.3</c:v>
                </c:pt>
                <c:pt idx="1210">
                  <c:v>4681.3</c:v>
                </c:pt>
                <c:pt idx="1211">
                  <c:v>4681.3</c:v>
                </c:pt>
                <c:pt idx="1212">
                  <c:v>4681.3</c:v>
                </c:pt>
                <c:pt idx="1213">
                  <c:v>4681.3</c:v>
                </c:pt>
                <c:pt idx="1214">
                  <c:v>4681.3</c:v>
                </c:pt>
                <c:pt idx="1215">
                  <c:v>4681.3</c:v>
                </c:pt>
                <c:pt idx="1216">
                  <c:v>4681.3</c:v>
                </c:pt>
                <c:pt idx="1217">
                  <c:v>4681.3</c:v>
                </c:pt>
                <c:pt idx="1218">
                  <c:v>4681.3</c:v>
                </c:pt>
                <c:pt idx="1219">
                  <c:v>4681.3</c:v>
                </c:pt>
                <c:pt idx="1220">
                  <c:v>4681.3</c:v>
                </c:pt>
                <c:pt idx="1221">
                  <c:v>4681.3</c:v>
                </c:pt>
                <c:pt idx="1222">
                  <c:v>4681.3</c:v>
                </c:pt>
                <c:pt idx="1223">
                  <c:v>4681.3</c:v>
                </c:pt>
                <c:pt idx="1224">
                  <c:v>4681.3</c:v>
                </c:pt>
                <c:pt idx="1225">
                  <c:v>4681.3</c:v>
                </c:pt>
                <c:pt idx="1226">
                  <c:v>4681.3</c:v>
                </c:pt>
                <c:pt idx="1227">
                  <c:v>4681.3</c:v>
                </c:pt>
                <c:pt idx="1228">
                  <c:v>4681.3</c:v>
                </c:pt>
                <c:pt idx="1229">
                  <c:v>4640.6000000000004</c:v>
                </c:pt>
                <c:pt idx="1230">
                  <c:v>4640.6000000000004</c:v>
                </c:pt>
                <c:pt idx="1231">
                  <c:v>4640.6000000000004</c:v>
                </c:pt>
                <c:pt idx="1232">
                  <c:v>4640.6000000000004</c:v>
                </c:pt>
                <c:pt idx="1233">
                  <c:v>4640.6000000000004</c:v>
                </c:pt>
                <c:pt idx="1234">
                  <c:v>4640.6000000000004</c:v>
                </c:pt>
                <c:pt idx="1235">
                  <c:v>4640.6000000000004</c:v>
                </c:pt>
                <c:pt idx="1236">
                  <c:v>4640.6000000000004</c:v>
                </c:pt>
                <c:pt idx="1237">
                  <c:v>4640.6000000000004</c:v>
                </c:pt>
                <c:pt idx="1238">
                  <c:v>4640.6000000000004</c:v>
                </c:pt>
                <c:pt idx="1239">
                  <c:v>4640.6000000000004</c:v>
                </c:pt>
                <c:pt idx="1240">
                  <c:v>4640.6000000000004</c:v>
                </c:pt>
                <c:pt idx="1241">
                  <c:v>4640.6000000000004</c:v>
                </c:pt>
                <c:pt idx="1242">
                  <c:v>4640.6000000000004</c:v>
                </c:pt>
                <c:pt idx="1243">
                  <c:v>4640.6000000000004</c:v>
                </c:pt>
                <c:pt idx="1244">
                  <c:v>4640.6000000000004</c:v>
                </c:pt>
                <c:pt idx="1245">
                  <c:v>4640.6000000000004</c:v>
                </c:pt>
                <c:pt idx="1246">
                  <c:v>4640.6000000000004</c:v>
                </c:pt>
                <c:pt idx="1247">
                  <c:v>4640.6000000000004</c:v>
                </c:pt>
                <c:pt idx="1248">
                  <c:v>4640.6000000000004</c:v>
                </c:pt>
                <c:pt idx="1249">
                  <c:v>4590.5</c:v>
                </c:pt>
                <c:pt idx="1250">
                  <c:v>4590.5</c:v>
                </c:pt>
                <c:pt idx="1251">
                  <c:v>4590.5</c:v>
                </c:pt>
                <c:pt idx="1252">
                  <c:v>4590.5</c:v>
                </c:pt>
                <c:pt idx="1253">
                  <c:v>4590.5</c:v>
                </c:pt>
                <c:pt idx="1254">
                  <c:v>4590.5</c:v>
                </c:pt>
                <c:pt idx="1255">
                  <c:v>4590.5</c:v>
                </c:pt>
                <c:pt idx="1256">
                  <c:v>4590.5</c:v>
                </c:pt>
                <c:pt idx="1257">
                  <c:v>4590.5</c:v>
                </c:pt>
                <c:pt idx="1258">
                  <c:v>4590.5</c:v>
                </c:pt>
                <c:pt idx="1259">
                  <c:v>4590.5</c:v>
                </c:pt>
                <c:pt idx="1260">
                  <c:v>4590.5</c:v>
                </c:pt>
                <c:pt idx="1261">
                  <c:v>4590.5</c:v>
                </c:pt>
                <c:pt idx="1262">
                  <c:v>4590.5</c:v>
                </c:pt>
                <c:pt idx="1263">
                  <c:v>4590.5</c:v>
                </c:pt>
                <c:pt idx="1264">
                  <c:v>4590.5</c:v>
                </c:pt>
                <c:pt idx="1265">
                  <c:v>4590.5</c:v>
                </c:pt>
                <c:pt idx="1266">
                  <c:v>4590.5</c:v>
                </c:pt>
                <c:pt idx="1267">
                  <c:v>4590.5</c:v>
                </c:pt>
                <c:pt idx="1268">
                  <c:v>4590.5</c:v>
                </c:pt>
                <c:pt idx="1269">
                  <c:v>4503.3</c:v>
                </c:pt>
                <c:pt idx="1270">
                  <c:v>4503.3</c:v>
                </c:pt>
                <c:pt idx="1271">
                  <c:v>4503.3</c:v>
                </c:pt>
                <c:pt idx="1272">
                  <c:v>4503.3</c:v>
                </c:pt>
                <c:pt idx="1273">
                  <c:v>4503.3</c:v>
                </c:pt>
                <c:pt idx="1274">
                  <c:v>4503.3</c:v>
                </c:pt>
                <c:pt idx="1275">
                  <c:v>4503.3</c:v>
                </c:pt>
                <c:pt idx="1276">
                  <c:v>4503.3</c:v>
                </c:pt>
                <c:pt idx="1277">
                  <c:v>4503.3</c:v>
                </c:pt>
                <c:pt idx="1278">
                  <c:v>4503.3</c:v>
                </c:pt>
                <c:pt idx="1279">
                  <c:v>4503.3</c:v>
                </c:pt>
                <c:pt idx="1280">
                  <c:v>4503.3</c:v>
                </c:pt>
                <c:pt idx="1281">
                  <c:v>4503.3</c:v>
                </c:pt>
                <c:pt idx="1282">
                  <c:v>4503.3</c:v>
                </c:pt>
                <c:pt idx="1283">
                  <c:v>4503.3</c:v>
                </c:pt>
                <c:pt idx="1284">
                  <c:v>4503.3</c:v>
                </c:pt>
                <c:pt idx="1285">
                  <c:v>4503.3</c:v>
                </c:pt>
                <c:pt idx="1286">
                  <c:v>4503.3</c:v>
                </c:pt>
                <c:pt idx="1287">
                  <c:v>4503.3</c:v>
                </c:pt>
                <c:pt idx="1288">
                  <c:v>4503.3</c:v>
                </c:pt>
                <c:pt idx="1289">
                  <c:v>4476.8999999999996</c:v>
                </c:pt>
                <c:pt idx="1290">
                  <c:v>4476.8999999999996</c:v>
                </c:pt>
                <c:pt idx="1291">
                  <c:v>4476.8999999999996</c:v>
                </c:pt>
                <c:pt idx="1292">
                  <c:v>4476.8999999999996</c:v>
                </c:pt>
                <c:pt idx="1293">
                  <c:v>4476.8999999999996</c:v>
                </c:pt>
                <c:pt idx="1294">
                  <c:v>4476.8999999999996</c:v>
                </c:pt>
                <c:pt idx="1295">
                  <c:v>4476.8999999999996</c:v>
                </c:pt>
                <c:pt idx="1296">
                  <c:v>4476.8999999999996</c:v>
                </c:pt>
                <c:pt idx="1297">
                  <c:v>4476.8999999999996</c:v>
                </c:pt>
                <c:pt idx="1298">
                  <c:v>4476.8999999999996</c:v>
                </c:pt>
                <c:pt idx="1299">
                  <c:v>4476.8999999999996</c:v>
                </c:pt>
                <c:pt idx="1300">
                  <c:v>4476.8999999999996</c:v>
                </c:pt>
                <c:pt idx="1301">
                  <c:v>4476.8999999999996</c:v>
                </c:pt>
                <c:pt idx="1302">
                  <c:v>4476.8999999999996</c:v>
                </c:pt>
                <c:pt idx="1303">
                  <c:v>4476.8999999999996</c:v>
                </c:pt>
                <c:pt idx="1304">
                  <c:v>4476.8999999999996</c:v>
                </c:pt>
                <c:pt idx="1305">
                  <c:v>4476.8999999999996</c:v>
                </c:pt>
                <c:pt idx="1306">
                  <c:v>4476.8999999999996</c:v>
                </c:pt>
                <c:pt idx="1307">
                  <c:v>4476.8999999999996</c:v>
                </c:pt>
                <c:pt idx="1308">
                  <c:v>4476.8999999999996</c:v>
                </c:pt>
                <c:pt idx="1309">
                  <c:v>4427.7</c:v>
                </c:pt>
                <c:pt idx="1310">
                  <c:v>4427.7</c:v>
                </c:pt>
                <c:pt idx="1311">
                  <c:v>4427.7</c:v>
                </c:pt>
                <c:pt idx="1312">
                  <c:v>4427.7</c:v>
                </c:pt>
                <c:pt idx="1313">
                  <c:v>4427.7</c:v>
                </c:pt>
                <c:pt idx="1314">
                  <c:v>4427.7</c:v>
                </c:pt>
                <c:pt idx="1315">
                  <c:v>4427.7</c:v>
                </c:pt>
                <c:pt idx="1316">
                  <c:v>4427.7</c:v>
                </c:pt>
                <c:pt idx="1317">
                  <c:v>4427.7</c:v>
                </c:pt>
                <c:pt idx="1318">
                  <c:v>4427.7</c:v>
                </c:pt>
                <c:pt idx="1319">
                  <c:v>4427.7</c:v>
                </c:pt>
                <c:pt idx="1320">
                  <c:v>4427.7</c:v>
                </c:pt>
                <c:pt idx="1321">
                  <c:v>4427.7</c:v>
                </c:pt>
                <c:pt idx="1322">
                  <c:v>4427.7</c:v>
                </c:pt>
                <c:pt idx="1323">
                  <c:v>4427.7</c:v>
                </c:pt>
                <c:pt idx="1324">
                  <c:v>4427.7</c:v>
                </c:pt>
                <c:pt idx="1325">
                  <c:v>4427.7</c:v>
                </c:pt>
                <c:pt idx="1326">
                  <c:v>4427.7</c:v>
                </c:pt>
                <c:pt idx="1327">
                  <c:v>4427.7</c:v>
                </c:pt>
                <c:pt idx="1328">
                  <c:v>4427.7</c:v>
                </c:pt>
                <c:pt idx="1329">
                  <c:v>4373.1000000000004</c:v>
                </c:pt>
                <c:pt idx="1330">
                  <c:v>4373.1000000000004</c:v>
                </c:pt>
                <c:pt idx="1331">
                  <c:v>4373.1000000000004</c:v>
                </c:pt>
                <c:pt idx="1332">
                  <c:v>4373.1000000000004</c:v>
                </c:pt>
                <c:pt idx="1333">
                  <c:v>4373.1000000000004</c:v>
                </c:pt>
                <c:pt idx="1334">
                  <c:v>4373.1000000000004</c:v>
                </c:pt>
                <c:pt idx="1335">
                  <c:v>4373.1000000000004</c:v>
                </c:pt>
                <c:pt idx="1336">
                  <c:v>4373.1000000000004</c:v>
                </c:pt>
                <c:pt idx="1337">
                  <c:v>4373.1000000000004</c:v>
                </c:pt>
                <c:pt idx="1338">
                  <c:v>4373.1000000000004</c:v>
                </c:pt>
                <c:pt idx="1339">
                  <c:v>4373.1000000000004</c:v>
                </c:pt>
                <c:pt idx="1340">
                  <c:v>4373.1000000000004</c:v>
                </c:pt>
                <c:pt idx="1341">
                  <c:v>4373.1000000000004</c:v>
                </c:pt>
                <c:pt idx="1342">
                  <c:v>4373.1000000000004</c:v>
                </c:pt>
                <c:pt idx="1343">
                  <c:v>4373.1000000000004</c:v>
                </c:pt>
                <c:pt idx="1344">
                  <c:v>4373.1000000000004</c:v>
                </c:pt>
                <c:pt idx="1345">
                  <c:v>4373.1000000000004</c:v>
                </c:pt>
                <c:pt idx="1346">
                  <c:v>4373.1000000000004</c:v>
                </c:pt>
                <c:pt idx="1347">
                  <c:v>4373.1000000000004</c:v>
                </c:pt>
                <c:pt idx="1348">
                  <c:v>4373.1000000000004</c:v>
                </c:pt>
                <c:pt idx="1349">
                  <c:v>4327</c:v>
                </c:pt>
                <c:pt idx="1350">
                  <c:v>4327</c:v>
                </c:pt>
                <c:pt idx="1351">
                  <c:v>4327</c:v>
                </c:pt>
                <c:pt idx="1352">
                  <c:v>4327</c:v>
                </c:pt>
                <c:pt idx="1353">
                  <c:v>4327</c:v>
                </c:pt>
                <c:pt idx="1354">
                  <c:v>4327</c:v>
                </c:pt>
                <c:pt idx="1355">
                  <c:v>4327</c:v>
                </c:pt>
                <c:pt idx="1356">
                  <c:v>4327</c:v>
                </c:pt>
                <c:pt idx="1357">
                  <c:v>4327</c:v>
                </c:pt>
                <c:pt idx="1358">
                  <c:v>4327</c:v>
                </c:pt>
                <c:pt idx="1359">
                  <c:v>4327</c:v>
                </c:pt>
                <c:pt idx="1360">
                  <c:v>4327</c:v>
                </c:pt>
                <c:pt idx="1361">
                  <c:v>4327</c:v>
                </c:pt>
                <c:pt idx="1362">
                  <c:v>4327</c:v>
                </c:pt>
                <c:pt idx="1363">
                  <c:v>4327</c:v>
                </c:pt>
                <c:pt idx="1364">
                  <c:v>4327</c:v>
                </c:pt>
                <c:pt idx="1365">
                  <c:v>4327</c:v>
                </c:pt>
                <c:pt idx="1366">
                  <c:v>4327</c:v>
                </c:pt>
                <c:pt idx="1367">
                  <c:v>4327</c:v>
                </c:pt>
                <c:pt idx="1368">
                  <c:v>4327</c:v>
                </c:pt>
                <c:pt idx="1369">
                  <c:v>4289.6000000000004</c:v>
                </c:pt>
                <c:pt idx="1370">
                  <c:v>4289.6000000000004</c:v>
                </c:pt>
                <c:pt idx="1371">
                  <c:v>4289.6000000000004</c:v>
                </c:pt>
                <c:pt idx="1372">
                  <c:v>4289.6000000000004</c:v>
                </c:pt>
                <c:pt idx="1373">
                  <c:v>4289.6000000000004</c:v>
                </c:pt>
                <c:pt idx="1374">
                  <c:v>4289.6000000000004</c:v>
                </c:pt>
                <c:pt idx="1375">
                  <c:v>4289.6000000000004</c:v>
                </c:pt>
                <c:pt idx="1376">
                  <c:v>4289.6000000000004</c:v>
                </c:pt>
                <c:pt idx="1377">
                  <c:v>4289.6000000000004</c:v>
                </c:pt>
                <c:pt idx="1378">
                  <c:v>4289.6000000000004</c:v>
                </c:pt>
                <c:pt idx="1379">
                  <c:v>4289.6000000000004</c:v>
                </c:pt>
                <c:pt idx="1380">
                  <c:v>4289.6000000000004</c:v>
                </c:pt>
                <c:pt idx="1381">
                  <c:v>4289.6000000000004</c:v>
                </c:pt>
                <c:pt idx="1382">
                  <c:v>4289.6000000000004</c:v>
                </c:pt>
                <c:pt idx="1383">
                  <c:v>4289.6000000000004</c:v>
                </c:pt>
                <c:pt idx="1384">
                  <c:v>4289.6000000000004</c:v>
                </c:pt>
                <c:pt idx="1385">
                  <c:v>4289.6000000000004</c:v>
                </c:pt>
                <c:pt idx="1386">
                  <c:v>4289.6000000000004</c:v>
                </c:pt>
                <c:pt idx="1387">
                  <c:v>4289.6000000000004</c:v>
                </c:pt>
                <c:pt idx="1388">
                  <c:v>4289.6000000000004</c:v>
                </c:pt>
                <c:pt idx="1389">
                  <c:v>4224.2</c:v>
                </c:pt>
                <c:pt idx="1390">
                  <c:v>4224.2</c:v>
                </c:pt>
                <c:pt idx="1391">
                  <c:v>4224.2</c:v>
                </c:pt>
                <c:pt idx="1392">
                  <c:v>4224.2</c:v>
                </c:pt>
                <c:pt idx="1393">
                  <c:v>4224.2</c:v>
                </c:pt>
                <c:pt idx="1394">
                  <c:v>4224.2</c:v>
                </c:pt>
                <c:pt idx="1395">
                  <c:v>4224.2</c:v>
                </c:pt>
                <c:pt idx="1396">
                  <c:v>4224.2</c:v>
                </c:pt>
                <c:pt idx="1397">
                  <c:v>4224.2</c:v>
                </c:pt>
                <c:pt idx="1398">
                  <c:v>4224.2</c:v>
                </c:pt>
                <c:pt idx="1399">
                  <c:v>4224.2</c:v>
                </c:pt>
                <c:pt idx="1400">
                  <c:v>4224.2</c:v>
                </c:pt>
                <c:pt idx="1401">
                  <c:v>4224.2</c:v>
                </c:pt>
                <c:pt idx="1402">
                  <c:v>4224.2</c:v>
                </c:pt>
                <c:pt idx="1403">
                  <c:v>4224.2</c:v>
                </c:pt>
                <c:pt idx="1404">
                  <c:v>4224.2</c:v>
                </c:pt>
                <c:pt idx="1405">
                  <c:v>4224.2</c:v>
                </c:pt>
                <c:pt idx="1406">
                  <c:v>4224.2</c:v>
                </c:pt>
                <c:pt idx="1407">
                  <c:v>4224.2</c:v>
                </c:pt>
                <c:pt idx="1408">
                  <c:v>4224.2</c:v>
                </c:pt>
                <c:pt idx="1409">
                  <c:v>4168.3999999999996</c:v>
                </c:pt>
                <c:pt idx="1410">
                  <c:v>4168.3999999999996</c:v>
                </c:pt>
                <c:pt idx="1411">
                  <c:v>4168.3999999999996</c:v>
                </c:pt>
                <c:pt idx="1412">
                  <c:v>4168.3999999999996</c:v>
                </c:pt>
                <c:pt idx="1413">
                  <c:v>4168.3999999999996</c:v>
                </c:pt>
                <c:pt idx="1414">
                  <c:v>4168.3999999999996</c:v>
                </c:pt>
                <c:pt idx="1415">
                  <c:v>4168.3999999999996</c:v>
                </c:pt>
                <c:pt idx="1416">
                  <c:v>4168.3999999999996</c:v>
                </c:pt>
                <c:pt idx="1417">
                  <c:v>4168.3999999999996</c:v>
                </c:pt>
                <c:pt idx="1418">
                  <c:v>4168.3999999999996</c:v>
                </c:pt>
                <c:pt idx="1419">
                  <c:v>4168.3999999999996</c:v>
                </c:pt>
                <c:pt idx="1420">
                  <c:v>4168.3999999999996</c:v>
                </c:pt>
                <c:pt idx="1421">
                  <c:v>4168.3999999999996</c:v>
                </c:pt>
                <c:pt idx="1422">
                  <c:v>4168.3999999999996</c:v>
                </c:pt>
                <c:pt idx="1423">
                  <c:v>4168.3999999999996</c:v>
                </c:pt>
                <c:pt idx="1424">
                  <c:v>4168.3999999999996</c:v>
                </c:pt>
                <c:pt idx="1425">
                  <c:v>4168.3999999999996</c:v>
                </c:pt>
                <c:pt idx="1426">
                  <c:v>4168.3999999999996</c:v>
                </c:pt>
                <c:pt idx="1427">
                  <c:v>4168.3999999999996</c:v>
                </c:pt>
                <c:pt idx="1428">
                  <c:v>4168.3999999999996</c:v>
                </c:pt>
                <c:pt idx="1429">
                  <c:v>4140.2</c:v>
                </c:pt>
                <c:pt idx="1430">
                  <c:v>4140.2</c:v>
                </c:pt>
                <c:pt idx="1431">
                  <c:v>4140.2</c:v>
                </c:pt>
                <c:pt idx="1432">
                  <c:v>4140.2</c:v>
                </c:pt>
                <c:pt idx="1433">
                  <c:v>4140.2</c:v>
                </c:pt>
                <c:pt idx="1434">
                  <c:v>4140.2</c:v>
                </c:pt>
                <c:pt idx="1435">
                  <c:v>4140.2</c:v>
                </c:pt>
                <c:pt idx="1436">
                  <c:v>4140.2</c:v>
                </c:pt>
                <c:pt idx="1437">
                  <c:v>4140.2</c:v>
                </c:pt>
                <c:pt idx="1438">
                  <c:v>4140.2</c:v>
                </c:pt>
                <c:pt idx="1439">
                  <c:v>4140.2</c:v>
                </c:pt>
                <c:pt idx="1440">
                  <c:v>4140.2</c:v>
                </c:pt>
                <c:pt idx="1441">
                  <c:v>4140.2</c:v>
                </c:pt>
                <c:pt idx="1442">
                  <c:v>4140.2</c:v>
                </c:pt>
                <c:pt idx="1443">
                  <c:v>4140.2</c:v>
                </c:pt>
                <c:pt idx="1444">
                  <c:v>4140.2</c:v>
                </c:pt>
                <c:pt idx="1445">
                  <c:v>4140.2</c:v>
                </c:pt>
                <c:pt idx="1446">
                  <c:v>4140.2</c:v>
                </c:pt>
                <c:pt idx="1447">
                  <c:v>4140.2</c:v>
                </c:pt>
                <c:pt idx="1448">
                  <c:v>4140.2</c:v>
                </c:pt>
                <c:pt idx="1449">
                  <c:v>4098</c:v>
                </c:pt>
                <c:pt idx="1450">
                  <c:v>4098</c:v>
                </c:pt>
                <c:pt idx="1451">
                  <c:v>4098</c:v>
                </c:pt>
                <c:pt idx="1452">
                  <c:v>4098</c:v>
                </c:pt>
                <c:pt idx="1453">
                  <c:v>4098</c:v>
                </c:pt>
                <c:pt idx="1454">
                  <c:v>4098</c:v>
                </c:pt>
                <c:pt idx="1455">
                  <c:v>4098</c:v>
                </c:pt>
                <c:pt idx="1456">
                  <c:v>4098</c:v>
                </c:pt>
                <c:pt idx="1457">
                  <c:v>4098</c:v>
                </c:pt>
                <c:pt idx="1458">
                  <c:v>4098</c:v>
                </c:pt>
                <c:pt idx="1459">
                  <c:v>4098</c:v>
                </c:pt>
                <c:pt idx="1460">
                  <c:v>4098</c:v>
                </c:pt>
                <c:pt idx="1461">
                  <c:v>4098</c:v>
                </c:pt>
                <c:pt idx="1462">
                  <c:v>4098</c:v>
                </c:pt>
                <c:pt idx="1463">
                  <c:v>4098</c:v>
                </c:pt>
                <c:pt idx="1464">
                  <c:v>4098</c:v>
                </c:pt>
                <c:pt idx="1465">
                  <c:v>4098</c:v>
                </c:pt>
                <c:pt idx="1466">
                  <c:v>4098</c:v>
                </c:pt>
                <c:pt idx="1467">
                  <c:v>4098</c:v>
                </c:pt>
                <c:pt idx="1468">
                  <c:v>4098</c:v>
                </c:pt>
                <c:pt idx="1469">
                  <c:v>4066.2</c:v>
                </c:pt>
                <c:pt idx="1470">
                  <c:v>4066.2</c:v>
                </c:pt>
                <c:pt idx="1471">
                  <c:v>4066.2</c:v>
                </c:pt>
                <c:pt idx="1472">
                  <c:v>4066.2</c:v>
                </c:pt>
                <c:pt idx="1473">
                  <c:v>4066.2</c:v>
                </c:pt>
                <c:pt idx="1474">
                  <c:v>4066.2</c:v>
                </c:pt>
                <c:pt idx="1475">
                  <c:v>4066.2</c:v>
                </c:pt>
                <c:pt idx="1476">
                  <c:v>4066.2</c:v>
                </c:pt>
                <c:pt idx="1477">
                  <c:v>4066.2</c:v>
                </c:pt>
                <c:pt idx="1478">
                  <c:v>4066.2</c:v>
                </c:pt>
                <c:pt idx="1479">
                  <c:v>4066.2</c:v>
                </c:pt>
                <c:pt idx="1480">
                  <c:v>4066.2</c:v>
                </c:pt>
                <c:pt idx="1481">
                  <c:v>4066.2</c:v>
                </c:pt>
                <c:pt idx="1482">
                  <c:v>4066.2</c:v>
                </c:pt>
                <c:pt idx="1483">
                  <c:v>4066.2</c:v>
                </c:pt>
                <c:pt idx="1484">
                  <c:v>4066.2</c:v>
                </c:pt>
                <c:pt idx="1485">
                  <c:v>4066.2</c:v>
                </c:pt>
                <c:pt idx="1486">
                  <c:v>4066.2</c:v>
                </c:pt>
                <c:pt idx="1487">
                  <c:v>4066.2</c:v>
                </c:pt>
                <c:pt idx="1488">
                  <c:v>4066.2</c:v>
                </c:pt>
                <c:pt idx="1489">
                  <c:v>4036.6000000000004</c:v>
                </c:pt>
                <c:pt idx="1490">
                  <c:v>4036.6000000000004</c:v>
                </c:pt>
                <c:pt idx="1491">
                  <c:v>4036.6000000000004</c:v>
                </c:pt>
                <c:pt idx="1492">
                  <c:v>4036.6000000000004</c:v>
                </c:pt>
                <c:pt idx="1493">
                  <c:v>4036.6000000000004</c:v>
                </c:pt>
                <c:pt idx="1494">
                  <c:v>4036.6000000000004</c:v>
                </c:pt>
                <c:pt idx="1495">
                  <c:v>4036.6000000000004</c:v>
                </c:pt>
                <c:pt idx="1496">
                  <c:v>4036.6000000000004</c:v>
                </c:pt>
                <c:pt idx="1497">
                  <c:v>4036.6000000000004</c:v>
                </c:pt>
                <c:pt idx="1498">
                  <c:v>4036.6000000000004</c:v>
                </c:pt>
                <c:pt idx="1499">
                  <c:v>4036.6000000000004</c:v>
                </c:pt>
                <c:pt idx="1500">
                  <c:v>4036.6000000000004</c:v>
                </c:pt>
                <c:pt idx="1501">
                  <c:v>4036.6000000000004</c:v>
                </c:pt>
                <c:pt idx="1502">
                  <c:v>4036.6000000000004</c:v>
                </c:pt>
                <c:pt idx="1503">
                  <c:v>4036.6000000000004</c:v>
                </c:pt>
                <c:pt idx="1504">
                  <c:v>4036.6000000000004</c:v>
                </c:pt>
                <c:pt idx="1505">
                  <c:v>4036.6000000000004</c:v>
                </c:pt>
                <c:pt idx="1506">
                  <c:v>4036.6000000000004</c:v>
                </c:pt>
                <c:pt idx="1507">
                  <c:v>4036.6000000000004</c:v>
                </c:pt>
                <c:pt idx="1508">
                  <c:v>4036.6000000000004</c:v>
                </c:pt>
                <c:pt idx="1509">
                  <c:v>4016</c:v>
                </c:pt>
                <c:pt idx="1510">
                  <c:v>4016</c:v>
                </c:pt>
                <c:pt idx="1511">
                  <c:v>4016</c:v>
                </c:pt>
                <c:pt idx="1512">
                  <c:v>4016</c:v>
                </c:pt>
                <c:pt idx="1513">
                  <c:v>4016</c:v>
                </c:pt>
                <c:pt idx="1514">
                  <c:v>4016</c:v>
                </c:pt>
                <c:pt idx="1515">
                  <c:v>4016</c:v>
                </c:pt>
                <c:pt idx="1516">
                  <c:v>4016</c:v>
                </c:pt>
                <c:pt idx="1517">
                  <c:v>4016</c:v>
                </c:pt>
                <c:pt idx="1518">
                  <c:v>4016</c:v>
                </c:pt>
                <c:pt idx="1519">
                  <c:v>4016</c:v>
                </c:pt>
                <c:pt idx="1520">
                  <c:v>4016</c:v>
                </c:pt>
                <c:pt idx="1521">
                  <c:v>4016</c:v>
                </c:pt>
                <c:pt idx="1522">
                  <c:v>4016</c:v>
                </c:pt>
                <c:pt idx="1523">
                  <c:v>4016</c:v>
                </c:pt>
                <c:pt idx="1524">
                  <c:v>4016</c:v>
                </c:pt>
                <c:pt idx="1525">
                  <c:v>4016</c:v>
                </c:pt>
                <c:pt idx="1526">
                  <c:v>4016</c:v>
                </c:pt>
                <c:pt idx="1527">
                  <c:v>4016</c:v>
                </c:pt>
                <c:pt idx="1528">
                  <c:v>4016</c:v>
                </c:pt>
                <c:pt idx="1529">
                  <c:v>4000.5</c:v>
                </c:pt>
                <c:pt idx="1530">
                  <c:v>4000.5</c:v>
                </c:pt>
                <c:pt idx="1531">
                  <c:v>4000.5</c:v>
                </c:pt>
                <c:pt idx="1532">
                  <c:v>4000.5</c:v>
                </c:pt>
                <c:pt idx="1533">
                  <c:v>4000.5</c:v>
                </c:pt>
                <c:pt idx="1534">
                  <c:v>4000.5</c:v>
                </c:pt>
                <c:pt idx="1535">
                  <c:v>4000.5</c:v>
                </c:pt>
                <c:pt idx="1536">
                  <c:v>4000.5</c:v>
                </c:pt>
                <c:pt idx="1537">
                  <c:v>4000.5</c:v>
                </c:pt>
                <c:pt idx="1538">
                  <c:v>4000.5</c:v>
                </c:pt>
                <c:pt idx="1539">
                  <c:v>4000.5</c:v>
                </c:pt>
                <c:pt idx="1540">
                  <c:v>4000.5</c:v>
                </c:pt>
                <c:pt idx="1541">
                  <c:v>4000.5</c:v>
                </c:pt>
                <c:pt idx="1542">
                  <c:v>4000.5</c:v>
                </c:pt>
                <c:pt idx="1543">
                  <c:v>4000.5</c:v>
                </c:pt>
                <c:pt idx="1544">
                  <c:v>4000.5</c:v>
                </c:pt>
                <c:pt idx="1545">
                  <c:v>4000.5</c:v>
                </c:pt>
                <c:pt idx="1546">
                  <c:v>4000.5</c:v>
                </c:pt>
                <c:pt idx="1547">
                  <c:v>4000.5</c:v>
                </c:pt>
                <c:pt idx="1548">
                  <c:v>4000.5</c:v>
                </c:pt>
                <c:pt idx="1549">
                  <c:v>3963.6000000000004</c:v>
                </c:pt>
                <c:pt idx="1550">
                  <c:v>3963.6000000000004</c:v>
                </c:pt>
                <c:pt idx="1551">
                  <c:v>3963.6000000000004</c:v>
                </c:pt>
                <c:pt idx="1552">
                  <c:v>3963.6000000000004</c:v>
                </c:pt>
                <c:pt idx="1553">
                  <c:v>3963.6000000000004</c:v>
                </c:pt>
                <c:pt idx="1554">
                  <c:v>3963.6000000000004</c:v>
                </c:pt>
                <c:pt idx="1555">
                  <c:v>3963.6000000000004</c:v>
                </c:pt>
                <c:pt idx="1556">
                  <c:v>3963.6000000000004</c:v>
                </c:pt>
                <c:pt idx="1557">
                  <c:v>3963.6000000000004</c:v>
                </c:pt>
                <c:pt idx="1558">
                  <c:v>3963.6000000000004</c:v>
                </c:pt>
                <c:pt idx="1559">
                  <c:v>3963.6000000000004</c:v>
                </c:pt>
                <c:pt idx="1560">
                  <c:v>3963.6000000000004</c:v>
                </c:pt>
                <c:pt idx="1561">
                  <c:v>3963.6000000000004</c:v>
                </c:pt>
                <c:pt idx="1562">
                  <c:v>3963.6000000000004</c:v>
                </c:pt>
                <c:pt idx="1563">
                  <c:v>3963.6000000000004</c:v>
                </c:pt>
                <c:pt idx="1564">
                  <c:v>3963.6000000000004</c:v>
                </c:pt>
                <c:pt idx="1565">
                  <c:v>3963.6000000000004</c:v>
                </c:pt>
                <c:pt idx="1566">
                  <c:v>3963.6000000000004</c:v>
                </c:pt>
                <c:pt idx="1567">
                  <c:v>3963.6000000000004</c:v>
                </c:pt>
                <c:pt idx="1568">
                  <c:v>3963.6000000000004</c:v>
                </c:pt>
                <c:pt idx="1569">
                  <c:v>3937.6000000000004</c:v>
                </c:pt>
                <c:pt idx="1570">
                  <c:v>3937.6000000000004</c:v>
                </c:pt>
                <c:pt idx="1571">
                  <c:v>3937.6000000000004</c:v>
                </c:pt>
                <c:pt idx="1572">
                  <c:v>3937.6000000000004</c:v>
                </c:pt>
                <c:pt idx="1573">
                  <c:v>3937.6000000000004</c:v>
                </c:pt>
                <c:pt idx="1574">
                  <c:v>3937.6000000000004</c:v>
                </c:pt>
                <c:pt idx="1575">
                  <c:v>3937.6000000000004</c:v>
                </c:pt>
                <c:pt idx="1576">
                  <c:v>3937.6000000000004</c:v>
                </c:pt>
                <c:pt idx="1577">
                  <c:v>3937.6000000000004</c:v>
                </c:pt>
                <c:pt idx="1578">
                  <c:v>3937.6000000000004</c:v>
                </c:pt>
                <c:pt idx="1579">
                  <c:v>3937.6000000000004</c:v>
                </c:pt>
                <c:pt idx="1580">
                  <c:v>3937.6000000000004</c:v>
                </c:pt>
                <c:pt idx="1581">
                  <c:v>3937.6000000000004</c:v>
                </c:pt>
                <c:pt idx="1582">
                  <c:v>3937.6000000000004</c:v>
                </c:pt>
                <c:pt idx="1583">
                  <c:v>3937.6000000000004</c:v>
                </c:pt>
                <c:pt idx="1584">
                  <c:v>3937.6000000000004</c:v>
                </c:pt>
                <c:pt idx="1585">
                  <c:v>3937.6000000000004</c:v>
                </c:pt>
                <c:pt idx="1586">
                  <c:v>3937.6000000000004</c:v>
                </c:pt>
                <c:pt idx="1587">
                  <c:v>3937.6000000000004</c:v>
                </c:pt>
                <c:pt idx="1588">
                  <c:v>3937.6000000000004</c:v>
                </c:pt>
                <c:pt idx="1589">
                  <c:v>3914.7</c:v>
                </c:pt>
                <c:pt idx="1590">
                  <c:v>3914.7</c:v>
                </c:pt>
                <c:pt idx="1591">
                  <c:v>3914.7</c:v>
                </c:pt>
                <c:pt idx="1592">
                  <c:v>3914.7</c:v>
                </c:pt>
                <c:pt idx="1593">
                  <c:v>3914.7</c:v>
                </c:pt>
                <c:pt idx="1594">
                  <c:v>3914.7</c:v>
                </c:pt>
                <c:pt idx="1595">
                  <c:v>3914.7</c:v>
                </c:pt>
                <c:pt idx="1596">
                  <c:v>3914.7</c:v>
                </c:pt>
                <c:pt idx="1597">
                  <c:v>3914.7</c:v>
                </c:pt>
                <c:pt idx="1598">
                  <c:v>3914.7</c:v>
                </c:pt>
                <c:pt idx="1599">
                  <c:v>3914.7</c:v>
                </c:pt>
                <c:pt idx="1600">
                  <c:v>3914.7</c:v>
                </c:pt>
                <c:pt idx="1601">
                  <c:v>3914.7</c:v>
                </c:pt>
                <c:pt idx="1602">
                  <c:v>3914.7</c:v>
                </c:pt>
                <c:pt idx="1603">
                  <c:v>3914.7</c:v>
                </c:pt>
                <c:pt idx="1604">
                  <c:v>3914.7</c:v>
                </c:pt>
                <c:pt idx="1605">
                  <c:v>3914.7</c:v>
                </c:pt>
                <c:pt idx="1606">
                  <c:v>3914.7</c:v>
                </c:pt>
                <c:pt idx="1607">
                  <c:v>3914.7</c:v>
                </c:pt>
                <c:pt idx="1608">
                  <c:v>3914.7</c:v>
                </c:pt>
                <c:pt idx="1609">
                  <c:v>3907.2</c:v>
                </c:pt>
                <c:pt idx="1610">
                  <c:v>3907.2</c:v>
                </c:pt>
                <c:pt idx="1611">
                  <c:v>3907.2</c:v>
                </c:pt>
                <c:pt idx="1612">
                  <c:v>3907.2</c:v>
                </c:pt>
                <c:pt idx="1613">
                  <c:v>3907.2</c:v>
                </c:pt>
                <c:pt idx="1614">
                  <c:v>3907.2</c:v>
                </c:pt>
                <c:pt idx="1615">
                  <c:v>3907.2</c:v>
                </c:pt>
                <c:pt idx="1616">
                  <c:v>3907.2</c:v>
                </c:pt>
                <c:pt idx="1617">
                  <c:v>3907.2</c:v>
                </c:pt>
                <c:pt idx="1618">
                  <c:v>3907.2</c:v>
                </c:pt>
                <c:pt idx="1619">
                  <c:v>3907.2</c:v>
                </c:pt>
                <c:pt idx="1620">
                  <c:v>3907.2</c:v>
                </c:pt>
                <c:pt idx="1621">
                  <c:v>3907.2</c:v>
                </c:pt>
                <c:pt idx="1622">
                  <c:v>3907.2</c:v>
                </c:pt>
                <c:pt idx="1623">
                  <c:v>3907.2</c:v>
                </c:pt>
                <c:pt idx="1624">
                  <c:v>3907.2</c:v>
                </c:pt>
                <c:pt idx="1625">
                  <c:v>3907.2</c:v>
                </c:pt>
                <c:pt idx="1626">
                  <c:v>3907.2</c:v>
                </c:pt>
                <c:pt idx="1627">
                  <c:v>3907.2</c:v>
                </c:pt>
                <c:pt idx="1628">
                  <c:v>3907.2</c:v>
                </c:pt>
                <c:pt idx="1629">
                  <c:v>3847.8999999999996</c:v>
                </c:pt>
                <c:pt idx="1630">
                  <c:v>3847.8999999999996</c:v>
                </c:pt>
                <c:pt idx="1631">
                  <c:v>3847.8999999999996</c:v>
                </c:pt>
                <c:pt idx="1632">
                  <c:v>3847.8999999999996</c:v>
                </c:pt>
                <c:pt idx="1633">
                  <c:v>3847.8999999999996</c:v>
                </c:pt>
                <c:pt idx="1634">
                  <c:v>3847.8999999999996</c:v>
                </c:pt>
                <c:pt idx="1635">
                  <c:v>3847.8999999999996</c:v>
                </c:pt>
                <c:pt idx="1636">
                  <c:v>3847.8999999999996</c:v>
                </c:pt>
                <c:pt idx="1637">
                  <c:v>3847.8999999999996</c:v>
                </c:pt>
                <c:pt idx="1638">
                  <c:v>3847.8999999999996</c:v>
                </c:pt>
                <c:pt idx="1639">
                  <c:v>3847.8999999999996</c:v>
                </c:pt>
                <c:pt idx="1640">
                  <c:v>3847.8999999999996</c:v>
                </c:pt>
                <c:pt idx="1641">
                  <c:v>3847.8999999999996</c:v>
                </c:pt>
                <c:pt idx="1642">
                  <c:v>3847.8999999999996</c:v>
                </c:pt>
                <c:pt idx="1643">
                  <c:v>3847.8999999999996</c:v>
                </c:pt>
                <c:pt idx="1644">
                  <c:v>3847.8999999999996</c:v>
                </c:pt>
                <c:pt idx="1645">
                  <c:v>3847.8999999999996</c:v>
                </c:pt>
                <c:pt idx="1646">
                  <c:v>3847.8999999999996</c:v>
                </c:pt>
                <c:pt idx="1647">
                  <c:v>3847.8999999999996</c:v>
                </c:pt>
                <c:pt idx="1648">
                  <c:v>3847.8999999999996</c:v>
                </c:pt>
                <c:pt idx="1649">
                  <c:v>3832.6000000000004</c:v>
                </c:pt>
                <c:pt idx="1650">
                  <c:v>3832.6000000000004</c:v>
                </c:pt>
                <c:pt idx="1651">
                  <c:v>3832.6000000000004</c:v>
                </c:pt>
                <c:pt idx="1652">
                  <c:v>3832.6000000000004</c:v>
                </c:pt>
                <c:pt idx="1653">
                  <c:v>3832.6000000000004</c:v>
                </c:pt>
                <c:pt idx="1654">
                  <c:v>3832.6000000000004</c:v>
                </c:pt>
                <c:pt idx="1655">
                  <c:v>3832.6000000000004</c:v>
                </c:pt>
                <c:pt idx="1656">
                  <c:v>3832.6000000000004</c:v>
                </c:pt>
                <c:pt idx="1657">
                  <c:v>3832.6000000000004</c:v>
                </c:pt>
                <c:pt idx="1658">
                  <c:v>3832.6000000000004</c:v>
                </c:pt>
                <c:pt idx="1659">
                  <c:v>3832.6000000000004</c:v>
                </c:pt>
                <c:pt idx="1660">
                  <c:v>3832.6000000000004</c:v>
                </c:pt>
                <c:pt idx="1661">
                  <c:v>3832.6000000000004</c:v>
                </c:pt>
                <c:pt idx="1662">
                  <c:v>3832.6000000000004</c:v>
                </c:pt>
                <c:pt idx="1663">
                  <c:v>3832.6000000000004</c:v>
                </c:pt>
                <c:pt idx="1664">
                  <c:v>3832.6000000000004</c:v>
                </c:pt>
                <c:pt idx="1665">
                  <c:v>3832.6000000000004</c:v>
                </c:pt>
                <c:pt idx="1666">
                  <c:v>3832.6000000000004</c:v>
                </c:pt>
                <c:pt idx="1667">
                  <c:v>3832.6000000000004</c:v>
                </c:pt>
                <c:pt idx="1668">
                  <c:v>3832.6000000000004</c:v>
                </c:pt>
                <c:pt idx="1669">
                  <c:v>3818.1000000000004</c:v>
                </c:pt>
                <c:pt idx="1670">
                  <c:v>3818.1000000000004</c:v>
                </c:pt>
                <c:pt idx="1671">
                  <c:v>3818.1000000000004</c:v>
                </c:pt>
                <c:pt idx="1672">
                  <c:v>3818.1000000000004</c:v>
                </c:pt>
                <c:pt idx="1673">
                  <c:v>3818.1000000000004</c:v>
                </c:pt>
                <c:pt idx="1674">
                  <c:v>3818.1000000000004</c:v>
                </c:pt>
                <c:pt idx="1675">
                  <c:v>3818.1000000000004</c:v>
                </c:pt>
                <c:pt idx="1676">
                  <c:v>3818.1000000000004</c:v>
                </c:pt>
                <c:pt idx="1677">
                  <c:v>3818.1000000000004</c:v>
                </c:pt>
                <c:pt idx="1678">
                  <c:v>3818.1000000000004</c:v>
                </c:pt>
                <c:pt idx="1679">
                  <c:v>3818.1000000000004</c:v>
                </c:pt>
                <c:pt idx="1680">
                  <c:v>3818.1000000000004</c:v>
                </c:pt>
                <c:pt idx="1681">
                  <c:v>3818.1000000000004</c:v>
                </c:pt>
                <c:pt idx="1682">
                  <c:v>3818.1000000000004</c:v>
                </c:pt>
                <c:pt idx="1683">
                  <c:v>3818.1000000000004</c:v>
                </c:pt>
                <c:pt idx="1684">
                  <c:v>3818.1000000000004</c:v>
                </c:pt>
                <c:pt idx="1685">
                  <c:v>3818.1000000000004</c:v>
                </c:pt>
                <c:pt idx="1686">
                  <c:v>3818.1000000000004</c:v>
                </c:pt>
                <c:pt idx="1687">
                  <c:v>3818.1000000000004</c:v>
                </c:pt>
                <c:pt idx="1688">
                  <c:v>3818.1000000000004</c:v>
                </c:pt>
                <c:pt idx="1689">
                  <c:v>3801.5</c:v>
                </c:pt>
                <c:pt idx="1690">
                  <c:v>3801.5</c:v>
                </c:pt>
                <c:pt idx="1691">
                  <c:v>3801.5</c:v>
                </c:pt>
                <c:pt idx="1692">
                  <c:v>3801.5</c:v>
                </c:pt>
                <c:pt idx="1693">
                  <c:v>3801.5</c:v>
                </c:pt>
                <c:pt idx="1694">
                  <c:v>3801.5</c:v>
                </c:pt>
                <c:pt idx="1695">
                  <c:v>3801.5</c:v>
                </c:pt>
                <c:pt idx="1696">
                  <c:v>3801.5</c:v>
                </c:pt>
                <c:pt idx="1697">
                  <c:v>3801.5</c:v>
                </c:pt>
                <c:pt idx="1698">
                  <c:v>3801.5</c:v>
                </c:pt>
                <c:pt idx="1699">
                  <c:v>3801.5</c:v>
                </c:pt>
                <c:pt idx="1700">
                  <c:v>3801.5</c:v>
                </c:pt>
                <c:pt idx="1701">
                  <c:v>3801.5</c:v>
                </c:pt>
                <c:pt idx="1702">
                  <c:v>3801.5</c:v>
                </c:pt>
                <c:pt idx="1703">
                  <c:v>3801.5</c:v>
                </c:pt>
                <c:pt idx="1704">
                  <c:v>3801.5</c:v>
                </c:pt>
                <c:pt idx="1705">
                  <c:v>3801.5</c:v>
                </c:pt>
                <c:pt idx="1706">
                  <c:v>3801.5</c:v>
                </c:pt>
                <c:pt idx="1707">
                  <c:v>3801.5</c:v>
                </c:pt>
                <c:pt idx="1708">
                  <c:v>3801.5</c:v>
                </c:pt>
                <c:pt idx="1709">
                  <c:v>3793.3</c:v>
                </c:pt>
                <c:pt idx="1710">
                  <c:v>3793.3</c:v>
                </c:pt>
                <c:pt idx="1711">
                  <c:v>3793.3</c:v>
                </c:pt>
                <c:pt idx="1712">
                  <c:v>3793.3</c:v>
                </c:pt>
                <c:pt idx="1713">
                  <c:v>3793.3</c:v>
                </c:pt>
                <c:pt idx="1714">
                  <c:v>3793.3</c:v>
                </c:pt>
                <c:pt idx="1715">
                  <c:v>3793.3</c:v>
                </c:pt>
                <c:pt idx="1716">
                  <c:v>3793.3</c:v>
                </c:pt>
                <c:pt idx="1717">
                  <c:v>3793.3</c:v>
                </c:pt>
                <c:pt idx="1718">
                  <c:v>3793.3</c:v>
                </c:pt>
                <c:pt idx="1719">
                  <c:v>3793.3</c:v>
                </c:pt>
                <c:pt idx="1720">
                  <c:v>3793.3</c:v>
                </c:pt>
                <c:pt idx="1721">
                  <c:v>3793.3</c:v>
                </c:pt>
                <c:pt idx="1722">
                  <c:v>3793.3</c:v>
                </c:pt>
                <c:pt idx="1723">
                  <c:v>3793.3</c:v>
                </c:pt>
                <c:pt idx="1724">
                  <c:v>3793.3</c:v>
                </c:pt>
                <c:pt idx="1725">
                  <c:v>3793.3</c:v>
                </c:pt>
                <c:pt idx="1726">
                  <c:v>3793.3</c:v>
                </c:pt>
                <c:pt idx="1727">
                  <c:v>3793.3</c:v>
                </c:pt>
                <c:pt idx="1728">
                  <c:v>3793.3</c:v>
                </c:pt>
                <c:pt idx="1729">
                  <c:v>3765.5</c:v>
                </c:pt>
                <c:pt idx="1730">
                  <c:v>3765.5</c:v>
                </c:pt>
                <c:pt idx="1731">
                  <c:v>3765.5</c:v>
                </c:pt>
                <c:pt idx="1732">
                  <c:v>3765.5</c:v>
                </c:pt>
                <c:pt idx="1733">
                  <c:v>3765.5</c:v>
                </c:pt>
                <c:pt idx="1734">
                  <c:v>3765.5</c:v>
                </c:pt>
                <c:pt idx="1735">
                  <c:v>3765.5</c:v>
                </c:pt>
                <c:pt idx="1736">
                  <c:v>3765.5</c:v>
                </c:pt>
                <c:pt idx="1737">
                  <c:v>3765.5</c:v>
                </c:pt>
                <c:pt idx="1738">
                  <c:v>3765.5</c:v>
                </c:pt>
                <c:pt idx="1739">
                  <c:v>3765.5</c:v>
                </c:pt>
                <c:pt idx="1740">
                  <c:v>3765.5</c:v>
                </c:pt>
                <c:pt idx="1741">
                  <c:v>3765.5</c:v>
                </c:pt>
                <c:pt idx="1742">
                  <c:v>3765.5</c:v>
                </c:pt>
                <c:pt idx="1743">
                  <c:v>3765.5</c:v>
                </c:pt>
                <c:pt idx="1744">
                  <c:v>3765.5</c:v>
                </c:pt>
                <c:pt idx="1745">
                  <c:v>3765.5</c:v>
                </c:pt>
                <c:pt idx="1746">
                  <c:v>3765.5</c:v>
                </c:pt>
                <c:pt idx="1747">
                  <c:v>3765.5</c:v>
                </c:pt>
                <c:pt idx="1748">
                  <c:v>3765.5</c:v>
                </c:pt>
                <c:pt idx="1749">
                  <c:v>3745.7</c:v>
                </c:pt>
                <c:pt idx="1750">
                  <c:v>3745.7</c:v>
                </c:pt>
                <c:pt idx="1751">
                  <c:v>3745.7</c:v>
                </c:pt>
                <c:pt idx="1752">
                  <c:v>3745.7</c:v>
                </c:pt>
                <c:pt idx="1753">
                  <c:v>3745.7</c:v>
                </c:pt>
                <c:pt idx="1754">
                  <c:v>3745.7</c:v>
                </c:pt>
                <c:pt idx="1755">
                  <c:v>3745.7</c:v>
                </c:pt>
                <c:pt idx="1756">
                  <c:v>3745.7</c:v>
                </c:pt>
                <c:pt idx="1757">
                  <c:v>3745.7</c:v>
                </c:pt>
                <c:pt idx="1758">
                  <c:v>3745.7</c:v>
                </c:pt>
                <c:pt idx="1759">
                  <c:v>3745.7</c:v>
                </c:pt>
                <c:pt idx="1760">
                  <c:v>3745.7</c:v>
                </c:pt>
                <c:pt idx="1761">
                  <c:v>3745.7</c:v>
                </c:pt>
                <c:pt idx="1762">
                  <c:v>3745.7</c:v>
                </c:pt>
                <c:pt idx="1763">
                  <c:v>3745.7</c:v>
                </c:pt>
                <c:pt idx="1764">
                  <c:v>3745.7</c:v>
                </c:pt>
                <c:pt idx="1765">
                  <c:v>3745.7</c:v>
                </c:pt>
                <c:pt idx="1766">
                  <c:v>3745.7</c:v>
                </c:pt>
                <c:pt idx="1767">
                  <c:v>3745.7</c:v>
                </c:pt>
                <c:pt idx="1768">
                  <c:v>3745.7</c:v>
                </c:pt>
                <c:pt idx="1769">
                  <c:v>3741.2</c:v>
                </c:pt>
                <c:pt idx="1770">
                  <c:v>3741.2</c:v>
                </c:pt>
                <c:pt idx="1771">
                  <c:v>3741.2</c:v>
                </c:pt>
                <c:pt idx="1772">
                  <c:v>3741.2</c:v>
                </c:pt>
                <c:pt idx="1773">
                  <c:v>3741.2</c:v>
                </c:pt>
                <c:pt idx="1774">
                  <c:v>3741.2</c:v>
                </c:pt>
                <c:pt idx="1775">
                  <c:v>3741.2</c:v>
                </c:pt>
                <c:pt idx="1776">
                  <c:v>3741.2</c:v>
                </c:pt>
                <c:pt idx="1777">
                  <c:v>3741.2</c:v>
                </c:pt>
                <c:pt idx="1778">
                  <c:v>3741.2</c:v>
                </c:pt>
                <c:pt idx="1779">
                  <c:v>3741.2</c:v>
                </c:pt>
                <c:pt idx="1780">
                  <c:v>3741.2</c:v>
                </c:pt>
                <c:pt idx="1781">
                  <c:v>3741.2</c:v>
                </c:pt>
                <c:pt idx="1782">
                  <c:v>3741.2</c:v>
                </c:pt>
                <c:pt idx="1783">
                  <c:v>3741.2</c:v>
                </c:pt>
                <c:pt idx="1784">
                  <c:v>3741.2</c:v>
                </c:pt>
                <c:pt idx="1785">
                  <c:v>3741.2</c:v>
                </c:pt>
                <c:pt idx="1786">
                  <c:v>3741.2</c:v>
                </c:pt>
                <c:pt idx="1787">
                  <c:v>3741.2</c:v>
                </c:pt>
                <c:pt idx="1788">
                  <c:v>3741.2</c:v>
                </c:pt>
                <c:pt idx="1789">
                  <c:v>3721.1000000000004</c:v>
                </c:pt>
                <c:pt idx="1790">
                  <c:v>3721.1000000000004</c:v>
                </c:pt>
                <c:pt idx="1791">
                  <c:v>3721.1000000000004</c:v>
                </c:pt>
                <c:pt idx="1792">
                  <c:v>3721.1000000000004</c:v>
                </c:pt>
                <c:pt idx="1793">
                  <c:v>3721.1000000000004</c:v>
                </c:pt>
                <c:pt idx="1794">
                  <c:v>3721.1000000000004</c:v>
                </c:pt>
                <c:pt idx="1795">
                  <c:v>3721.1000000000004</c:v>
                </c:pt>
                <c:pt idx="1796">
                  <c:v>3721.1000000000004</c:v>
                </c:pt>
                <c:pt idx="1797">
                  <c:v>3721.1000000000004</c:v>
                </c:pt>
                <c:pt idx="1798">
                  <c:v>3721.1000000000004</c:v>
                </c:pt>
                <c:pt idx="1799">
                  <c:v>3721.1000000000004</c:v>
                </c:pt>
                <c:pt idx="1800">
                  <c:v>3721.1000000000004</c:v>
                </c:pt>
                <c:pt idx="1801">
                  <c:v>3721.1000000000004</c:v>
                </c:pt>
                <c:pt idx="1802">
                  <c:v>3721.1000000000004</c:v>
                </c:pt>
                <c:pt idx="1803">
                  <c:v>3721.1000000000004</c:v>
                </c:pt>
                <c:pt idx="1804">
                  <c:v>3721.1000000000004</c:v>
                </c:pt>
                <c:pt idx="1805">
                  <c:v>3721.1000000000004</c:v>
                </c:pt>
                <c:pt idx="1806">
                  <c:v>3721.1000000000004</c:v>
                </c:pt>
                <c:pt idx="1807">
                  <c:v>3721.1000000000004</c:v>
                </c:pt>
                <c:pt idx="1808">
                  <c:v>3721.1000000000004</c:v>
                </c:pt>
                <c:pt idx="1809">
                  <c:v>3710.8</c:v>
                </c:pt>
                <c:pt idx="1810">
                  <c:v>3710.8</c:v>
                </c:pt>
                <c:pt idx="1811">
                  <c:v>3710.8</c:v>
                </c:pt>
                <c:pt idx="1812">
                  <c:v>3710.8</c:v>
                </c:pt>
                <c:pt idx="1813">
                  <c:v>3710.8</c:v>
                </c:pt>
                <c:pt idx="1814">
                  <c:v>3710.8</c:v>
                </c:pt>
                <c:pt idx="1815">
                  <c:v>3710.8</c:v>
                </c:pt>
                <c:pt idx="1816">
                  <c:v>3710.8</c:v>
                </c:pt>
                <c:pt idx="1817">
                  <c:v>3710.8</c:v>
                </c:pt>
                <c:pt idx="1818">
                  <c:v>3710.8</c:v>
                </c:pt>
                <c:pt idx="1819">
                  <c:v>3710.8</c:v>
                </c:pt>
                <c:pt idx="1820">
                  <c:v>3710.8</c:v>
                </c:pt>
                <c:pt idx="1821">
                  <c:v>3710.8</c:v>
                </c:pt>
                <c:pt idx="1822">
                  <c:v>3710.8</c:v>
                </c:pt>
                <c:pt idx="1823">
                  <c:v>3710.8</c:v>
                </c:pt>
                <c:pt idx="1824">
                  <c:v>3710.8</c:v>
                </c:pt>
                <c:pt idx="1825">
                  <c:v>3710.8</c:v>
                </c:pt>
                <c:pt idx="1826">
                  <c:v>3710.8</c:v>
                </c:pt>
                <c:pt idx="1827">
                  <c:v>3710.8</c:v>
                </c:pt>
                <c:pt idx="1828">
                  <c:v>3710.8</c:v>
                </c:pt>
                <c:pt idx="1829">
                  <c:v>3699.7</c:v>
                </c:pt>
                <c:pt idx="1830">
                  <c:v>3699.7</c:v>
                </c:pt>
                <c:pt idx="1831">
                  <c:v>3699.7</c:v>
                </c:pt>
                <c:pt idx="1832">
                  <c:v>3699.7</c:v>
                </c:pt>
                <c:pt idx="1833">
                  <c:v>3699.7</c:v>
                </c:pt>
                <c:pt idx="1834">
                  <c:v>3699.7</c:v>
                </c:pt>
                <c:pt idx="1835">
                  <c:v>3699.7</c:v>
                </c:pt>
                <c:pt idx="1836">
                  <c:v>3699.7</c:v>
                </c:pt>
                <c:pt idx="1837">
                  <c:v>3699.7</c:v>
                </c:pt>
                <c:pt idx="1838">
                  <c:v>3699.7</c:v>
                </c:pt>
                <c:pt idx="1839">
                  <c:v>3699.7</c:v>
                </c:pt>
                <c:pt idx="1840">
                  <c:v>3699.7</c:v>
                </c:pt>
                <c:pt idx="1841">
                  <c:v>3699.7</c:v>
                </c:pt>
                <c:pt idx="1842">
                  <c:v>3699.7</c:v>
                </c:pt>
                <c:pt idx="1843">
                  <c:v>3699.7</c:v>
                </c:pt>
                <c:pt idx="1844">
                  <c:v>3699.7</c:v>
                </c:pt>
                <c:pt idx="1845">
                  <c:v>3699.7</c:v>
                </c:pt>
                <c:pt idx="1846">
                  <c:v>3699.7</c:v>
                </c:pt>
                <c:pt idx="1847">
                  <c:v>3699.7</c:v>
                </c:pt>
                <c:pt idx="1848">
                  <c:v>3699.7</c:v>
                </c:pt>
                <c:pt idx="1849">
                  <c:v>3690</c:v>
                </c:pt>
                <c:pt idx="1850">
                  <c:v>3690</c:v>
                </c:pt>
                <c:pt idx="1851">
                  <c:v>3690</c:v>
                </c:pt>
                <c:pt idx="1852">
                  <c:v>3690</c:v>
                </c:pt>
                <c:pt idx="1853">
                  <c:v>3690</c:v>
                </c:pt>
                <c:pt idx="1854">
                  <c:v>3690</c:v>
                </c:pt>
                <c:pt idx="1855">
                  <c:v>3690</c:v>
                </c:pt>
                <c:pt idx="1856">
                  <c:v>3690</c:v>
                </c:pt>
                <c:pt idx="1857">
                  <c:v>3690</c:v>
                </c:pt>
                <c:pt idx="1858">
                  <c:v>3690</c:v>
                </c:pt>
                <c:pt idx="1859">
                  <c:v>3690</c:v>
                </c:pt>
                <c:pt idx="1860">
                  <c:v>3690</c:v>
                </c:pt>
                <c:pt idx="1861">
                  <c:v>3690</c:v>
                </c:pt>
                <c:pt idx="1862">
                  <c:v>3690</c:v>
                </c:pt>
                <c:pt idx="1863">
                  <c:v>3690</c:v>
                </c:pt>
                <c:pt idx="1864">
                  <c:v>3690</c:v>
                </c:pt>
                <c:pt idx="1865">
                  <c:v>3690</c:v>
                </c:pt>
                <c:pt idx="1866">
                  <c:v>3690</c:v>
                </c:pt>
                <c:pt idx="1867">
                  <c:v>3690</c:v>
                </c:pt>
                <c:pt idx="1868">
                  <c:v>3690</c:v>
                </c:pt>
                <c:pt idx="1869">
                  <c:v>3668.9</c:v>
                </c:pt>
                <c:pt idx="1870">
                  <c:v>3668.9</c:v>
                </c:pt>
                <c:pt idx="1871">
                  <c:v>3668.9</c:v>
                </c:pt>
                <c:pt idx="1872">
                  <c:v>3668.9</c:v>
                </c:pt>
                <c:pt idx="1873">
                  <c:v>3668.9</c:v>
                </c:pt>
                <c:pt idx="1874">
                  <c:v>3668.9</c:v>
                </c:pt>
                <c:pt idx="1875">
                  <c:v>3668.9</c:v>
                </c:pt>
                <c:pt idx="1876">
                  <c:v>3668.9</c:v>
                </c:pt>
                <c:pt idx="1877">
                  <c:v>3668.9</c:v>
                </c:pt>
                <c:pt idx="1878">
                  <c:v>3668.9</c:v>
                </c:pt>
                <c:pt idx="1879">
                  <c:v>3668.9</c:v>
                </c:pt>
                <c:pt idx="1880">
                  <c:v>3668.9</c:v>
                </c:pt>
                <c:pt idx="1881">
                  <c:v>3668.9</c:v>
                </c:pt>
                <c:pt idx="1882">
                  <c:v>3668.9</c:v>
                </c:pt>
                <c:pt idx="1883">
                  <c:v>3668.9</c:v>
                </c:pt>
                <c:pt idx="1884">
                  <c:v>3668.9</c:v>
                </c:pt>
                <c:pt idx="1885">
                  <c:v>3668.9</c:v>
                </c:pt>
                <c:pt idx="1886">
                  <c:v>3668.9</c:v>
                </c:pt>
                <c:pt idx="1887">
                  <c:v>3668.9</c:v>
                </c:pt>
                <c:pt idx="1888">
                  <c:v>3668.9</c:v>
                </c:pt>
                <c:pt idx="1889">
                  <c:v>3636</c:v>
                </c:pt>
                <c:pt idx="1890">
                  <c:v>3636</c:v>
                </c:pt>
                <c:pt idx="1891">
                  <c:v>3636</c:v>
                </c:pt>
                <c:pt idx="1892">
                  <c:v>3636</c:v>
                </c:pt>
                <c:pt idx="1893">
                  <c:v>3636</c:v>
                </c:pt>
                <c:pt idx="1894">
                  <c:v>3636</c:v>
                </c:pt>
                <c:pt idx="1895">
                  <c:v>3636</c:v>
                </c:pt>
                <c:pt idx="1896">
                  <c:v>3636</c:v>
                </c:pt>
                <c:pt idx="1897">
                  <c:v>3636</c:v>
                </c:pt>
                <c:pt idx="1898">
                  <c:v>3636</c:v>
                </c:pt>
                <c:pt idx="1899">
                  <c:v>3636</c:v>
                </c:pt>
                <c:pt idx="1900">
                  <c:v>3636</c:v>
                </c:pt>
                <c:pt idx="1901">
                  <c:v>3636</c:v>
                </c:pt>
                <c:pt idx="1902">
                  <c:v>3636</c:v>
                </c:pt>
                <c:pt idx="1903">
                  <c:v>3636</c:v>
                </c:pt>
                <c:pt idx="1904">
                  <c:v>3636</c:v>
                </c:pt>
                <c:pt idx="1905">
                  <c:v>3636</c:v>
                </c:pt>
                <c:pt idx="1906">
                  <c:v>3636</c:v>
                </c:pt>
                <c:pt idx="1907">
                  <c:v>3636</c:v>
                </c:pt>
                <c:pt idx="1908">
                  <c:v>3636</c:v>
                </c:pt>
                <c:pt idx="1909">
                  <c:v>3629.3</c:v>
                </c:pt>
                <c:pt idx="1910">
                  <c:v>3629.3</c:v>
                </c:pt>
                <c:pt idx="1911">
                  <c:v>3629.3</c:v>
                </c:pt>
                <c:pt idx="1912">
                  <c:v>3629.3</c:v>
                </c:pt>
                <c:pt idx="1913">
                  <c:v>3629.3</c:v>
                </c:pt>
                <c:pt idx="1914">
                  <c:v>3629.3</c:v>
                </c:pt>
                <c:pt idx="1915">
                  <c:v>3629.3</c:v>
                </c:pt>
                <c:pt idx="1916">
                  <c:v>3629.3</c:v>
                </c:pt>
                <c:pt idx="1917">
                  <c:v>3629.3</c:v>
                </c:pt>
                <c:pt idx="1918">
                  <c:v>3629.3</c:v>
                </c:pt>
                <c:pt idx="1919">
                  <c:v>3629.3</c:v>
                </c:pt>
                <c:pt idx="1920">
                  <c:v>3629.3</c:v>
                </c:pt>
                <c:pt idx="1921">
                  <c:v>3629.3</c:v>
                </c:pt>
                <c:pt idx="1922">
                  <c:v>3629.3</c:v>
                </c:pt>
                <c:pt idx="1923">
                  <c:v>3629.3</c:v>
                </c:pt>
                <c:pt idx="1924">
                  <c:v>3629.3</c:v>
                </c:pt>
                <c:pt idx="1925">
                  <c:v>3629.3</c:v>
                </c:pt>
                <c:pt idx="1926">
                  <c:v>3629.3</c:v>
                </c:pt>
                <c:pt idx="1927">
                  <c:v>3629.3</c:v>
                </c:pt>
                <c:pt idx="1928">
                  <c:v>3629.3</c:v>
                </c:pt>
                <c:pt idx="1929">
                  <c:v>3616.9</c:v>
                </c:pt>
                <c:pt idx="1930">
                  <c:v>3616.9</c:v>
                </c:pt>
                <c:pt idx="1931">
                  <c:v>3616.9</c:v>
                </c:pt>
                <c:pt idx="1932">
                  <c:v>3616.9</c:v>
                </c:pt>
                <c:pt idx="1933">
                  <c:v>3616.9</c:v>
                </c:pt>
                <c:pt idx="1934">
                  <c:v>3616.9</c:v>
                </c:pt>
                <c:pt idx="1935">
                  <c:v>3616.9</c:v>
                </c:pt>
                <c:pt idx="1936">
                  <c:v>3616.9</c:v>
                </c:pt>
                <c:pt idx="1937">
                  <c:v>3616.9</c:v>
                </c:pt>
                <c:pt idx="1938">
                  <c:v>3616.9</c:v>
                </c:pt>
                <c:pt idx="1939">
                  <c:v>3616.9</c:v>
                </c:pt>
                <c:pt idx="1940">
                  <c:v>3616.9</c:v>
                </c:pt>
                <c:pt idx="1941">
                  <c:v>3616.9</c:v>
                </c:pt>
                <c:pt idx="1942">
                  <c:v>3616.9</c:v>
                </c:pt>
                <c:pt idx="1943">
                  <c:v>3616.9</c:v>
                </c:pt>
                <c:pt idx="1944">
                  <c:v>3616.9</c:v>
                </c:pt>
                <c:pt idx="1945">
                  <c:v>3616.9</c:v>
                </c:pt>
                <c:pt idx="1946">
                  <c:v>3616.9</c:v>
                </c:pt>
                <c:pt idx="1947">
                  <c:v>3616.9</c:v>
                </c:pt>
                <c:pt idx="1948">
                  <c:v>3616.9</c:v>
                </c:pt>
                <c:pt idx="1949">
                  <c:v>3614</c:v>
                </c:pt>
                <c:pt idx="1950">
                  <c:v>3614</c:v>
                </c:pt>
                <c:pt idx="1951">
                  <c:v>3614</c:v>
                </c:pt>
                <c:pt idx="1952">
                  <c:v>3614</c:v>
                </c:pt>
                <c:pt idx="1953">
                  <c:v>3614</c:v>
                </c:pt>
                <c:pt idx="1954">
                  <c:v>3614</c:v>
                </c:pt>
                <c:pt idx="1955">
                  <c:v>3614</c:v>
                </c:pt>
                <c:pt idx="1956">
                  <c:v>3614</c:v>
                </c:pt>
                <c:pt idx="1957">
                  <c:v>3614</c:v>
                </c:pt>
                <c:pt idx="1958">
                  <c:v>3614</c:v>
                </c:pt>
                <c:pt idx="1959">
                  <c:v>3614</c:v>
                </c:pt>
                <c:pt idx="1960">
                  <c:v>3614</c:v>
                </c:pt>
                <c:pt idx="1961">
                  <c:v>3614</c:v>
                </c:pt>
                <c:pt idx="1962">
                  <c:v>3614</c:v>
                </c:pt>
                <c:pt idx="1963">
                  <c:v>3614</c:v>
                </c:pt>
                <c:pt idx="1964">
                  <c:v>3614</c:v>
                </c:pt>
                <c:pt idx="1965">
                  <c:v>3614</c:v>
                </c:pt>
                <c:pt idx="1966">
                  <c:v>3614</c:v>
                </c:pt>
                <c:pt idx="1967">
                  <c:v>3614</c:v>
                </c:pt>
                <c:pt idx="1968">
                  <c:v>3614</c:v>
                </c:pt>
                <c:pt idx="1969">
                  <c:v>3597.9</c:v>
                </c:pt>
                <c:pt idx="1970">
                  <c:v>3597.9</c:v>
                </c:pt>
                <c:pt idx="1971">
                  <c:v>3597.9</c:v>
                </c:pt>
                <c:pt idx="1972">
                  <c:v>3597.9</c:v>
                </c:pt>
                <c:pt idx="1973">
                  <c:v>3597.9</c:v>
                </c:pt>
                <c:pt idx="1974">
                  <c:v>3597.9</c:v>
                </c:pt>
                <c:pt idx="1975">
                  <c:v>3597.9</c:v>
                </c:pt>
                <c:pt idx="1976">
                  <c:v>3597.9</c:v>
                </c:pt>
                <c:pt idx="1977">
                  <c:v>3597.9</c:v>
                </c:pt>
                <c:pt idx="1978">
                  <c:v>3597.9</c:v>
                </c:pt>
                <c:pt idx="1979">
                  <c:v>3597.9</c:v>
                </c:pt>
                <c:pt idx="1980">
                  <c:v>3597.9</c:v>
                </c:pt>
                <c:pt idx="1981">
                  <c:v>3597.9</c:v>
                </c:pt>
                <c:pt idx="1982">
                  <c:v>3597.9</c:v>
                </c:pt>
                <c:pt idx="1983">
                  <c:v>3597.9</c:v>
                </c:pt>
                <c:pt idx="1984">
                  <c:v>3597.9</c:v>
                </c:pt>
                <c:pt idx="1985">
                  <c:v>3597.9</c:v>
                </c:pt>
                <c:pt idx="1986">
                  <c:v>3597.9</c:v>
                </c:pt>
                <c:pt idx="1987">
                  <c:v>3597.9</c:v>
                </c:pt>
                <c:pt idx="1988">
                  <c:v>3597.9</c:v>
                </c:pt>
                <c:pt idx="1989">
                  <c:v>3586.1</c:v>
                </c:pt>
                <c:pt idx="1990">
                  <c:v>3586.1</c:v>
                </c:pt>
                <c:pt idx="1991">
                  <c:v>3586.1</c:v>
                </c:pt>
                <c:pt idx="1992">
                  <c:v>3586.1</c:v>
                </c:pt>
                <c:pt idx="1993">
                  <c:v>3586.1</c:v>
                </c:pt>
                <c:pt idx="1994">
                  <c:v>3586.1</c:v>
                </c:pt>
                <c:pt idx="1995">
                  <c:v>3586.1</c:v>
                </c:pt>
                <c:pt idx="1996">
                  <c:v>3586.1</c:v>
                </c:pt>
                <c:pt idx="1997">
                  <c:v>3586.1</c:v>
                </c:pt>
                <c:pt idx="1998">
                  <c:v>3586.1</c:v>
                </c:pt>
                <c:pt idx="1999">
                  <c:v>3586.1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'f4'!$M$1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'f4'!$M$2:$M$2001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8653.4</c:v>
                </c:pt>
                <c:pt idx="190">
                  <c:v>8653.4</c:v>
                </c:pt>
                <c:pt idx="191">
                  <c:v>8653.4</c:v>
                </c:pt>
                <c:pt idx="192">
                  <c:v>8653.4</c:v>
                </c:pt>
                <c:pt idx="193">
                  <c:v>8653.4</c:v>
                </c:pt>
                <c:pt idx="194">
                  <c:v>8653.4</c:v>
                </c:pt>
                <c:pt idx="195">
                  <c:v>8653.4</c:v>
                </c:pt>
                <c:pt idx="196">
                  <c:v>8653.4</c:v>
                </c:pt>
                <c:pt idx="197">
                  <c:v>8653.4</c:v>
                </c:pt>
                <c:pt idx="198">
                  <c:v>8653.4</c:v>
                </c:pt>
                <c:pt idx="199">
                  <c:v>8653.4</c:v>
                </c:pt>
                <c:pt idx="200">
                  <c:v>8653.4</c:v>
                </c:pt>
                <c:pt idx="201">
                  <c:v>8653.4</c:v>
                </c:pt>
                <c:pt idx="202">
                  <c:v>8653.4</c:v>
                </c:pt>
                <c:pt idx="203">
                  <c:v>8653.4</c:v>
                </c:pt>
                <c:pt idx="204">
                  <c:v>8653.4</c:v>
                </c:pt>
                <c:pt idx="205">
                  <c:v>8653.4</c:v>
                </c:pt>
                <c:pt idx="206">
                  <c:v>8653.4</c:v>
                </c:pt>
                <c:pt idx="207">
                  <c:v>8653.4</c:v>
                </c:pt>
                <c:pt idx="208">
                  <c:v>8653.4</c:v>
                </c:pt>
                <c:pt idx="209">
                  <c:v>8511.1</c:v>
                </c:pt>
                <c:pt idx="210">
                  <c:v>8511.1</c:v>
                </c:pt>
                <c:pt idx="211">
                  <c:v>8511.1</c:v>
                </c:pt>
                <c:pt idx="212">
                  <c:v>8511.1</c:v>
                </c:pt>
                <c:pt idx="213">
                  <c:v>8511.1</c:v>
                </c:pt>
                <c:pt idx="214">
                  <c:v>8511.1</c:v>
                </c:pt>
                <c:pt idx="215">
                  <c:v>8511.1</c:v>
                </c:pt>
                <c:pt idx="216">
                  <c:v>8511.1</c:v>
                </c:pt>
                <c:pt idx="217">
                  <c:v>8511.1</c:v>
                </c:pt>
                <c:pt idx="218">
                  <c:v>8511.1</c:v>
                </c:pt>
                <c:pt idx="219">
                  <c:v>8511.1</c:v>
                </c:pt>
                <c:pt idx="220">
                  <c:v>8511.1</c:v>
                </c:pt>
                <c:pt idx="221">
                  <c:v>8511.1</c:v>
                </c:pt>
                <c:pt idx="222">
                  <c:v>8511.1</c:v>
                </c:pt>
                <c:pt idx="223">
                  <c:v>8511.1</c:v>
                </c:pt>
                <c:pt idx="224">
                  <c:v>8511.1</c:v>
                </c:pt>
                <c:pt idx="225">
                  <c:v>8511.1</c:v>
                </c:pt>
                <c:pt idx="226">
                  <c:v>8511.1</c:v>
                </c:pt>
                <c:pt idx="227">
                  <c:v>8511.1</c:v>
                </c:pt>
                <c:pt idx="228">
                  <c:v>8511.1</c:v>
                </c:pt>
                <c:pt idx="229">
                  <c:v>8406.5</c:v>
                </c:pt>
                <c:pt idx="230">
                  <c:v>8406.5</c:v>
                </c:pt>
                <c:pt idx="231">
                  <c:v>8406.5</c:v>
                </c:pt>
                <c:pt idx="232">
                  <c:v>8406.5</c:v>
                </c:pt>
                <c:pt idx="233">
                  <c:v>8406.5</c:v>
                </c:pt>
                <c:pt idx="234">
                  <c:v>8406.5</c:v>
                </c:pt>
                <c:pt idx="235">
                  <c:v>8406.5</c:v>
                </c:pt>
                <c:pt idx="236">
                  <c:v>8406.5</c:v>
                </c:pt>
                <c:pt idx="237">
                  <c:v>8406.5</c:v>
                </c:pt>
                <c:pt idx="238">
                  <c:v>8406.5</c:v>
                </c:pt>
                <c:pt idx="239">
                  <c:v>8406.5</c:v>
                </c:pt>
                <c:pt idx="240">
                  <c:v>8406.5</c:v>
                </c:pt>
                <c:pt idx="241">
                  <c:v>8406.5</c:v>
                </c:pt>
                <c:pt idx="242">
                  <c:v>8406.5</c:v>
                </c:pt>
                <c:pt idx="243">
                  <c:v>8406.5</c:v>
                </c:pt>
                <c:pt idx="244">
                  <c:v>8406.5</c:v>
                </c:pt>
                <c:pt idx="245">
                  <c:v>8406.5</c:v>
                </c:pt>
                <c:pt idx="246">
                  <c:v>8406.5</c:v>
                </c:pt>
                <c:pt idx="247">
                  <c:v>8406.5</c:v>
                </c:pt>
                <c:pt idx="248">
                  <c:v>8406.5</c:v>
                </c:pt>
                <c:pt idx="249">
                  <c:v>8306</c:v>
                </c:pt>
                <c:pt idx="250">
                  <c:v>8306</c:v>
                </c:pt>
                <c:pt idx="251">
                  <c:v>8306</c:v>
                </c:pt>
                <c:pt idx="252">
                  <c:v>8306</c:v>
                </c:pt>
                <c:pt idx="253">
                  <c:v>8306</c:v>
                </c:pt>
                <c:pt idx="254">
                  <c:v>8306</c:v>
                </c:pt>
                <c:pt idx="255">
                  <c:v>8306</c:v>
                </c:pt>
                <c:pt idx="256">
                  <c:v>8306</c:v>
                </c:pt>
                <c:pt idx="257">
                  <c:v>8306</c:v>
                </c:pt>
                <c:pt idx="258">
                  <c:v>8306</c:v>
                </c:pt>
                <c:pt idx="259">
                  <c:v>8306</c:v>
                </c:pt>
                <c:pt idx="260">
                  <c:v>8306</c:v>
                </c:pt>
                <c:pt idx="261">
                  <c:v>8306</c:v>
                </c:pt>
                <c:pt idx="262">
                  <c:v>8306</c:v>
                </c:pt>
                <c:pt idx="263">
                  <c:v>8306</c:v>
                </c:pt>
                <c:pt idx="264">
                  <c:v>8306</c:v>
                </c:pt>
                <c:pt idx="265">
                  <c:v>8306</c:v>
                </c:pt>
                <c:pt idx="266">
                  <c:v>8306</c:v>
                </c:pt>
                <c:pt idx="267">
                  <c:v>8306</c:v>
                </c:pt>
                <c:pt idx="268">
                  <c:v>8306</c:v>
                </c:pt>
                <c:pt idx="269">
                  <c:v>8225.2000000000007</c:v>
                </c:pt>
                <c:pt idx="270">
                  <c:v>8225.2000000000007</c:v>
                </c:pt>
                <c:pt idx="271">
                  <c:v>8225.2000000000007</c:v>
                </c:pt>
                <c:pt idx="272">
                  <c:v>8225.2000000000007</c:v>
                </c:pt>
                <c:pt idx="273">
                  <c:v>8225.2000000000007</c:v>
                </c:pt>
                <c:pt idx="274">
                  <c:v>8225.2000000000007</c:v>
                </c:pt>
                <c:pt idx="275">
                  <c:v>8225.2000000000007</c:v>
                </c:pt>
                <c:pt idx="276">
                  <c:v>8225.2000000000007</c:v>
                </c:pt>
                <c:pt idx="277">
                  <c:v>8225.2000000000007</c:v>
                </c:pt>
                <c:pt idx="278">
                  <c:v>8225.2000000000007</c:v>
                </c:pt>
                <c:pt idx="279">
                  <c:v>8225.2000000000007</c:v>
                </c:pt>
                <c:pt idx="280">
                  <c:v>8225.2000000000007</c:v>
                </c:pt>
                <c:pt idx="281">
                  <c:v>8225.2000000000007</c:v>
                </c:pt>
                <c:pt idx="282">
                  <c:v>8225.2000000000007</c:v>
                </c:pt>
                <c:pt idx="283">
                  <c:v>8225.2000000000007</c:v>
                </c:pt>
                <c:pt idx="284">
                  <c:v>8225.2000000000007</c:v>
                </c:pt>
                <c:pt idx="285">
                  <c:v>8225.2000000000007</c:v>
                </c:pt>
                <c:pt idx="286">
                  <c:v>8225.2000000000007</c:v>
                </c:pt>
                <c:pt idx="287">
                  <c:v>8225.2000000000007</c:v>
                </c:pt>
                <c:pt idx="288">
                  <c:v>8225.2000000000007</c:v>
                </c:pt>
                <c:pt idx="289">
                  <c:v>8187.2000000000007</c:v>
                </c:pt>
                <c:pt idx="290">
                  <c:v>8187.2000000000007</c:v>
                </c:pt>
                <c:pt idx="291">
                  <c:v>8187.2000000000007</c:v>
                </c:pt>
                <c:pt idx="292">
                  <c:v>8187.2000000000007</c:v>
                </c:pt>
                <c:pt idx="293">
                  <c:v>8187.2000000000007</c:v>
                </c:pt>
                <c:pt idx="294">
                  <c:v>8187.2000000000007</c:v>
                </c:pt>
                <c:pt idx="295">
                  <c:v>8187.2000000000007</c:v>
                </c:pt>
                <c:pt idx="296">
                  <c:v>8187.2000000000007</c:v>
                </c:pt>
                <c:pt idx="297">
                  <c:v>8187.2000000000007</c:v>
                </c:pt>
                <c:pt idx="298">
                  <c:v>8187.2000000000007</c:v>
                </c:pt>
                <c:pt idx="299">
                  <c:v>8187.2000000000007</c:v>
                </c:pt>
                <c:pt idx="300">
                  <c:v>8187.2000000000007</c:v>
                </c:pt>
                <c:pt idx="301">
                  <c:v>8187.2000000000007</c:v>
                </c:pt>
                <c:pt idx="302">
                  <c:v>8187.2000000000007</c:v>
                </c:pt>
                <c:pt idx="303">
                  <c:v>8187.2000000000007</c:v>
                </c:pt>
                <c:pt idx="304">
                  <c:v>8187.2000000000007</c:v>
                </c:pt>
                <c:pt idx="305">
                  <c:v>8187.2000000000007</c:v>
                </c:pt>
                <c:pt idx="306">
                  <c:v>8187.2000000000007</c:v>
                </c:pt>
                <c:pt idx="307">
                  <c:v>8187.2000000000007</c:v>
                </c:pt>
                <c:pt idx="308">
                  <c:v>8187.2000000000007</c:v>
                </c:pt>
                <c:pt idx="309">
                  <c:v>8172.7000000000007</c:v>
                </c:pt>
                <c:pt idx="310">
                  <c:v>8172.7000000000007</c:v>
                </c:pt>
                <c:pt idx="311">
                  <c:v>8172.7000000000007</c:v>
                </c:pt>
                <c:pt idx="312">
                  <c:v>8172.7000000000007</c:v>
                </c:pt>
                <c:pt idx="313">
                  <c:v>8172.7000000000007</c:v>
                </c:pt>
                <c:pt idx="314">
                  <c:v>8172.7000000000007</c:v>
                </c:pt>
                <c:pt idx="315">
                  <c:v>8172.7000000000007</c:v>
                </c:pt>
                <c:pt idx="316">
                  <c:v>8172.7000000000007</c:v>
                </c:pt>
                <c:pt idx="317">
                  <c:v>8172.7000000000007</c:v>
                </c:pt>
                <c:pt idx="318">
                  <c:v>8172.7000000000007</c:v>
                </c:pt>
                <c:pt idx="319">
                  <c:v>8172.7000000000007</c:v>
                </c:pt>
                <c:pt idx="320">
                  <c:v>8172.7000000000007</c:v>
                </c:pt>
                <c:pt idx="321">
                  <c:v>8172.7000000000007</c:v>
                </c:pt>
                <c:pt idx="322">
                  <c:v>8172.7000000000007</c:v>
                </c:pt>
                <c:pt idx="323">
                  <c:v>8172.7000000000007</c:v>
                </c:pt>
                <c:pt idx="324">
                  <c:v>8172.7000000000007</c:v>
                </c:pt>
                <c:pt idx="325">
                  <c:v>8172.7000000000007</c:v>
                </c:pt>
                <c:pt idx="326">
                  <c:v>8172.7000000000007</c:v>
                </c:pt>
                <c:pt idx="327">
                  <c:v>8172.7000000000007</c:v>
                </c:pt>
                <c:pt idx="328">
                  <c:v>8172.7000000000007</c:v>
                </c:pt>
                <c:pt idx="329">
                  <c:v>8030.6</c:v>
                </c:pt>
                <c:pt idx="330">
                  <c:v>8030.6</c:v>
                </c:pt>
                <c:pt idx="331">
                  <c:v>8030.6</c:v>
                </c:pt>
                <c:pt idx="332">
                  <c:v>8030.6</c:v>
                </c:pt>
                <c:pt idx="333">
                  <c:v>8030.6</c:v>
                </c:pt>
                <c:pt idx="334">
                  <c:v>8030.6</c:v>
                </c:pt>
                <c:pt idx="335">
                  <c:v>8030.6</c:v>
                </c:pt>
                <c:pt idx="336">
                  <c:v>8030.6</c:v>
                </c:pt>
                <c:pt idx="337">
                  <c:v>8030.6</c:v>
                </c:pt>
                <c:pt idx="338">
                  <c:v>8030.6</c:v>
                </c:pt>
                <c:pt idx="339">
                  <c:v>8030.6</c:v>
                </c:pt>
                <c:pt idx="340">
                  <c:v>8030.6</c:v>
                </c:pt>
                <c:pt idx="341">
                  <c:v>8030.6</c:v>
                </c:pt>
                <c:pt idx="342">
                  <c:v>8030.6</c:v>
                </c:pt>
                <c:pt idx="343">
                  <c:v>8030.6</c:v>
                </c:pt>
                <c:pt idx="344">
                  <c:v>8030.6</c:v>
                </c:pt>
                <c:pt idx="345">
                  <c:v>8030.6</c:v>
                </c:pt>
                <c:pt idx="346">
                  <c:v>8030.6</c:v>
                </c:pt>
                <c:pt idx="347">
                  <c:v>8030.6</c:v>
                </c:pt>
                <c:pt idx="348">
                  <c:v>8030.6</c:v>
                </c:pt>
                <c:pt idx="349">
                  <c:v>7972.1</c:v>
                </c:pt>
                <c:pt idx="350">
                  <c:v>7972.1</c:v>
                </c:pt>
                <c:pt idx="351">
                  <c:v>7972.1</c:v>
                </c:pt>
                <c:pt idx="352">
                  <c:v>7972.1</c:v>
                </c:pt>
                <c:pt idx="353">
                  <c:v>7972.1</c:v>
                </c:pt>
                <c:pt idx="354">
                  <c:v>7972.1</c:v>
                </c:pt>
                <c:pt idx="355">
                  <c:v>7972.1</c:v>
                </c:pt>
                <c:pt idx="356">
                  <c:v>7972.1</c:v>
                </c:pt>
                <c:pt idx="357">
                  <c:v>7972.1</c:v>
                </c:pt>
                <c:pt idx="358">
                  <c:v>7972.1</c:v>
                </c:pt>
                <c:pt idx="359">
                  <c:v>7972.1</c:v>
                </c:pt>
                <c:pt idx="360">
                  <c:v>7972.1</c:v>
                </c:pt>
                <c:pt idx="361">
                  <c:v>7972.1</c:v>
                </c:pt>
                <c:pt idx="362">
                  <c:v>7972.1</c:v>
                </c:pt>
                <c:pt idx="363">
                  <c:v>7972.1</c:v>
                </c:pt>
                <c:pt idx="364">
                  <c:v>7972.1</c:v>
                </c:pt>
                <c:pt idx="365">
                  <c:v>7972.1</c:v>
                </c:pt>
                <c:pt idx="366">
                  <c:v>7972.1</c:v>
                </c:pt>
                <c:pt idx="367">
                  <c:v>7972.1</c:v>
                </c:pt>
                <c:pt idx="368">
                  <c:v>7972.1</c:v>
                </c:pt>
                <c:pt idx="369">
                  <c:v>7897.2000000000007</c:v>
                </c:pt>
                <c:pt idx="370">
                  <c:v>7897.2000000000007</c:v>
                </c:pt>
                <c:pt idx="371">
                  <c:v>7897.2000000000007</c:v>
                </c:pt>
                <c:pt idx="372">
                  <c:v>7897.2000000000007</c:v>
                </c:pt>
                <c:pt idx="373">
                  <c:v>7897.2000000000007</c:v>
                </c:pt>
                <c:pt idx="374">
                  <c:v>7897.2000000000007</c:v>
                </c:pt>
                <c:pt idx="375">
                  <c:v>7897.2000000000007</c:v>
                </c:pt>
                <c:pt idx="376">
                  <c:v>7897.2000000000007</c:v>
                </c:pt>
                <c:pt idx="377">
                  <c:v>7897.2000000000007</c:v>
                </c:pt>
                <c:pt idx="378">
                  <c:v>7897.2000000000007</c:v>
                </c:pt>
                <c:pt idx="379">
                  <c:v>7897.2000000000007</c:v>
                </c:pt>
                <c:pt idx="380">
                  <c:v>7897.2000000000007</c:v>
                </c:pt>
                <c:pt idx="381">
                  <c:v>7897.2000000000007</c:v>
                </c:pt>
                <c:pt idx="382">
                  <c:v>7897.2000000000007</c:v>
                </c:pt>
                <c:pt idx="383">
                  <c:v>7897.2000000000007</c:v>
                </c:pt>
                <c:pt idx="384">
                  <c:v>7897.2000000000007</c:v>
                </c:pt>
                <c:pt idx="385">
                  <c:v>7897.2000000000007</c:v>
                </c:pt>
                <c:pt idx="386">
                  <c:v>7897.2000000000007</c:v>
                </c:pt>
                <c:pt idx="387">
                  <c:v>7897.2000000000007</c:v>
                </c:pt>
                <c:pt idx="388">
                  <c:v>7897.2000000000007</c:v>
                </c:pt>
                <c:pt idx="389">
                  <c:v>7848.4</c:v>
                </c:pt>
                <c:pt idx="390">
                  <c:v>7848.4</c:v>
                </c:pt>
                <c:pt idx="391">
                  <c:v>7848.4</c:v>
                </c:pt>
                <c:pt idx="392">
                  <c:v>7848.4</c:v>
                </c:pt>
                <c:pt idx="393">
                  <c:v>7848.4</c:v>
                </c:pt>
                <c:pt idx="394">
                  <c:v>7848.4</c:v>
                </c:pt>
                <c:pt idx="395">
                  <c:v>7848.4</c:v>
                </c:pt>
                <c:pt idx="396">
                  <c:v>7848.4</c:v>
                </c:pt>
                <c:pt idx="397">
                  <c:v>7848.4</c:v>
                </c:pt>
                <c:pt idx="398">
                  <c:v>7848.4</c:v>
                </c:pt>
                <c:pt idx="399">
                  <c:v>7848.4</c:v>
                </c:pt>
                <c:pt idx="400">
                  <c:v>7848.4</c:v>
                </c:pt>
                <c:pt idx="401">
                  <c:v>7848.4</c:v>
                </c:pt>
                <c:pt idx="402">
                  <c:v>7848.4</c:v>
                </c:pt>
                <c:pt idx="403">
                  <c:v>7848.4</c:v>
                </c:pt>
                <c:pt idx="404">
                  <c:v>7848.4</c:v>
                </c:pt>
                <c:pt idx="405">
                  <c:v>7848.4</c:v>
                </c:pt>
                <c:pt idx="406">
                  <c:v>7848.4</c:v>
                </c:pt>
                <c:pt idx="407">
                  <c:v>7848.4</c:v>
                </c:pt>
                <c:pt idx="408">
                  <c:v>7848.4</c:v>
                </c:pt>
                <c:pt idx="409">
                  <c:v>7806.7000000000007</c:v>
                </c:pt>
                <c:pt idx="410">
                  <c:v>7806.7000000000007</c:v>
                </c:pt>
                <c:pt idx="411">
                  <c:v>7806.7000000000007</c:v>
                </c:pt>
                <c:pt idx="412">
                  <c:v>7806.7000000000007</c:v>
                </c:pt>
                <c:pt idx="413">
                  <c:v>7806.7000000000007</c:v>
                </c:pt>
                <c:pt idx="414">
                  <c:v>7806.7000000000007</c:v>
                </c:pt>
                <c:pt idx="415">
                  <c:v>7806.7000000000007</c:v>
                </c:pt>
                <c:pt idx="416">
                  <c:v>7806.7000000000007</c:v>
                </c:pt>
                <c:pt idx="417">
                  <c:v>7806.7000000000007</c:v>
                </c:pt>
                <c:pt idx="418">
                  <c:v>7806.7000000000007</c:v>
                </c:pt>
                <c:pt idx="419">
                  <c:v>7806.7000000000007</c:v>
                </c:pt>
                <c:pt idx="420">
                  <c:v>7806.7000000000007</c:v>
                </c:pt>
                <c:pt idx="421">
                  <c:v>7806.7000000000007</c:v>
                </c:pt>
                <c:pt idx="422">
                  <c:v>7806.7000000000007</c:v>
                </c:pt>
                <c:pt idx="423">
                  <c:v>7806.7000000000007</c:v>
                </c:pt>
                <c:pt idx="424">
                  <c:v>7806.7000000000007</c:v>
                </c:pt>
                <c:pt idx="425">
                  <c:v>7806.7000000000007</c:v>
                </c:pt>
                <c:pt idx="426">
                  <c:v>7806.7000000000007</c:v>
                </c:pt>
                <c:pt idx="427">
                  <c:v>7806.7000000000007</c:v>
                </c:pt>
                <c:pt idx="428">
                  <c:v>7806.7000000000007</c:v>
                </c:pt>
                <c:pt idx="429">
                  <c:v>7717.2</c:v>
                </c:pt>
                <c:pt idx="430">
                  <c:v>7717.2</c:v>
                </c:pt>
                <c:pt idx="431">
                  <c:v>7717.2</c:v>
                </c:pt>
                <c:pt idx="432">
                  <c:v>7717.2</c:v>
                </c:pt>
                <c:pt idx="433">
                  <c:v>7717.2</c:v>
                </c:pt>
                <c:pt idx="434">
                  <c:v>7717.2</c:v>
                </c:pt>
                <c:pt idx="435">
                  <c:v>7717.2</c:v>
                </c:pt>
                <c:pt idx="436">
                  <c:v>7717.2</c:v>
                </c:pt>
                <c:pt idx="437">
                  <c:v>7717.2</c:v>
                </c:pt>
                <c:pt idx="438">
                  <c:v>7717.2</c:v>
                </c:pt>
                <c:pt idx="439">
                  <c:v>7717.2</c:v>
                </c:pt>
                <c:pt idx="440">
                  <c:v>7717.2</c:v>
                </c:pt>
                <c:pt idx="441">
                  <c:v>7717.2</c:v>
                </c:pt>
                <c:pt idx="442">
                  <c:v>7717.2</c:v>
                </c:pt>
                <c:pt idx="443">
                  <c:v>7717.2</c:v>
                </c:pt>
                <c:pt idx="444">
                  <c:v>7717.2</c:v>
                </c:pt>
                <c:pt idx="445">
                  <c:v>7717.2</c:v>
                </c:pt>
                <c:pt idx="446">
                  <c:v>7717.2</c:v>
                </c:pt>
                <c:pt idx="447">
                  <c:v>7717.2</c:v>
                </c:pt>
                <c:pt idx="448">
                  <c:v>7717.2</c:v>
                </c:pt>
                <c:pt idx="449">
                  <c:v>7682</c:v>
                </c:pt>
                <c:pt idx="450">
                  <c:v>7682</c:v>
                </c:pt>
                <c:pt idx="451">
                  <c:v>7682</c:v>
                </c:pt>
                <c:pt idx="452">
                  <c:v>7682</c:v>
                </c:pt>
                <c:pt idx="453">
                  <c:v>7682</c:v>
                </c:pt>
                <c:pt idx="454">
                  <c:v>7682</c:v>
                </c:pt>
                <c:pt idx="455">
                  <c:v>7682</c:v>
                </c:pt>
                <c:pt idx="456">
                  <c:v>7682</c:v>
                </c:pt>
                <c:pt idx="457">
                  <c:v>7682</c:v>
                </c:pt>
                <c:pt idx="458">
                  <c:v>7682</c:v>
                </c:pt>
                <c:pt idx="459">
                  <c:v>7682</c:v>
                </c:pt>
                <c:pt idx="460">
                  <c:v>7682</c:v>
                </c:pt>
                <c:pt idx="461">
                  <c:v>7682</c:v>
                </c:pt>
                <c:pt idx="462">
                  <c:v>7682</c:v>
                </c:pt>
                <c:pt idx="463">
                  <c:v>7682</c:v>
                </c:pt>
                <c:pt idx="464">
                  <c:v>7682</c:v>
                </c:pt>
                <c:pt idx="465">
                  <c:v>7682</c:v>
                </c:pt>
                <c:pt idx="466">
                  <c:v>7682</c:v>
                </c:pt>
                <c:pt idx="467">
                  <c:v>7682</c:v>
                </c:pt>
                <c:pt idx="468">
                  <c:v>7682</c:v>
                </c:pt>
                <c:pt idx="469">
                  <c:v>7575.6</c:v>
                </c:pt>
                <c:pt idx="470">
                  <c:v>7575.6</c:v>
                </c:pt>
                <c:pt idx="471">
                  <c:v>7575.6</c:v>
                </c:pt>
                <c:pt idx="472">
                  <c:v>7575.6</c:v>
                </c:pt>
                <c:pt idx="473">
                  <c:v>7575.6</c:v>
                </c:pt>
                <c:pt idx="474">
                  <c:v>7575.6</c:v>
                </c:pt>
                <c:pt idx="475">
                  <c:v>7575.6</c:v>
                </c:pt>
                <c:pt idx="476">
                  <c:v>7575.6</c:v>
                </c:pt>
                <c:pt idx="477">
                  <c:v>7575.6</c:v>
                </c:pt>
                <c:pt idx="478">
                  <c:v>7575.6</c:v>
                </c:pt>
                <c:pt idx="479">
                  <c:v>7575.6</c:v>
                </c:pt>
                <c:pt idx="480">
                  <c:v>7575.6</c:v>
                </c:pt>
                <c:pt idx="481">
                  <c:v>7575.6</c:v>
                </c:pt>
                <c:pt idx="482">
                  <c:v>7575.6</c:v>
                </c:pt>
                <c:pt idx="483">
                  <c:v>7575.6</c:v>
                </c:pt>
                <c:pt idx="484">
                  <c:v>7575.6</c:v>
                </c:pt>
                <c:pt idx="485">
                  <c:v>7575.6</c:v>
                </c:pt>
                <c:pt idx="486">
                  <c:v>7575.6</c:v>
                </c:pt>
                <c:pt idx="487">
                  <c:v>7575.6</c:v>
                </c:pt>
                <c:pt idx="488">
                  <c:v>7575.6</c:v>
                </c:pt>
                <c:pt idx="489">
                  <c:v>7424.4</c:v>
                </c:pt>
                <c:pt idx="490">
                  <c:v>7424.4</c:v>
                </c:pt>
                <c:pt idx="491">
                  <c:v>7424.4</c:v>
                </c:pt>
                <c:pt idx="492">
                  <c:v>7424.4</c:v>
                </c:pt>
                <c:pt idx="493">
                  <c:v>7424.4</c:v>
                </c:pt>
                <c:pt idx="494">
                  <c:v>7424.4</c:v>
                </c:pt>
                <c:pt idx="495">
                  <c:v>7424.4</c:v>
                </c:pt>
                <c:pt idx="496">
                  <c:v>7424.4</c:v>
                </c:pt>
                <c:pt idx="497">
                  <c:v>7424.4</c:v>
                </c:pt>
                <c:pt idx="498">
                  <c:v>7424.4</c:v>
                </c:pt>
                <c:pt idx="499">
                  <c:v>7424.4</c:v>
                </c:pt>
                <c:pt idx="500">
                  <c:v>7424.4</c:v>
                </c:pt>
                <c:pt idx="501">
                  <c:v>7424.4</c:v>
                </c:pt>
                <c:pt idx="502">
                  <c:v>7424.4</c:v>
                </c:pt>
                <c:pt idx="503">
                  <c:v>7424.4</c:v>
                </c:pt>
                <c:pt idx="504">
                  <c:v>7424.4</c:v>
                </c:pt>
                <c:pt idx="505">
                  <c:v>7424.4</c:v>
                </c:pt>
                <c:pt idx="506">
                  <c:v>7424.4</c:v>
                </c:pt>
                <c:pt idx="507">
                  <c:v>7424.4</c:v>
                </c:pt>
                <c:pt idx="508">
                  <c:v>7424.4</c:v>
                </c:pt>
                <c:pt idx="509">
                  <c:v>7386.3</c:v>
                </c:pt>
                <c:pt idx="510">
                  <c:v>7386.3</c:v>
                </c:pt>
                <c:pt idx="511">
                  <c:v>7386.3</c:v>
                </c:pt>
                <c:pt idx="512">
                  <c:v>7386.3</c:v>
                </c:pt>
                <c:pt idx="513">
                  <c:v>7386.3</c:v>
                </c:pt>
                <c:pt idx="514">
                  <c:v>7386.3</c:v>
                </c:pt>
                <c:pt idx="515">
                  <c:v>7386.3</c:v>
                </c:pt>
                <c:pt idx="516">
                  <c:v>7386.3</c:v>
                </c:pt>
                <c:pt idx="517">
                  <c:v>7386.3</c:v>
                </c:pt>
                <c:pt idx="518">
                  <c:v>7386.3</c:v>
                </c:pt>
                <c:pt idx="519">
                  <c:v>7386.3</c:v>
                </c:pt>
                <c:pt idx="520">
                  <c:v>7386.3</c:v>
                </c:pt>
                <c:pt idx="521">
                  <c:v>7386.3</c:v>
                </c:pt>
                <c:pt idx="522">
                  <c:v>7386.3</c:v>
                </c:pt>
                <c:pt idx="523">
                  <c:v>7386.3</c:v>
                </c:pt>
                <c:pt idx="524">
                  <c:v>7386.3</c:v>
                </c:pt>
                <c:pt idx="525">
                  <c:v>7386.3</c:v>
                </c:pt>
                <c:pt idx="526">
                  <c:v>7386.3</c:v>
                </c:pt>
                <c:pt idx="527">
                  <c:v>7386.3</c:v>
                </c:pt>
                <c:pt idx="528">
                  <c:v>7386.3</c:v>
                </c:pt>
                <c:pt idx="529">
                  <c:v>7254.9</c:v>
                </c:pt>
                <c:pt idx="530">
                  <c:v>7254.9</c:v>
                </c:pt>
                <c:pt idx="531">
                  <c:v>7254.9</c:v>
                </c:pt>
                <c:pt idx="532">
                  <c:v>7254.9</c:v>
                </c:pt>
                <c:pt idx="533">
                  <c:v>7254.9</c:v>
                </c:pt>
                <c:pt idx="534">
                  <c:v>7254.9</c:v>
                </c:pt>
                <c:pt idx="535">
                  <c:v>7254.9</c:v>
                </c:pt>
                <c:pt idx="536">
                  <c:v>7254.9</c:v>
                </c:pt>
                <c:pt idx="537">
                  <c:v>7254.9</c:v>
                </c:pt>
                <c:pt idx="538">
                  <c:v>7254.9</c:v>
                </c:pt>
                <c:pt idx="539">
                  <c:v>7254.9</c:v>
                </c:pt>
                <c:pt idx="540">
                  <c:v>7254.9</c:v>
                </c:pt>
                <c:pt idx="541">
                  <c:v>7254.9</c:v>
                </c:pt>
                <c:pt idx="542">
                  <c:v>7254.9</c:v>
                </c:pt>
                <c:pt idx="543">
                  <c:v>7254.9</c:v>
                </c:pt>
                <c:pt idx="544">
                  <c:v>7254.9</c:v>
                </c:pt>
                <c:pt idx="545">
                  <c:v>7254.9</c:v>
                </c:pt>
                <c:pt idx="546">
                  <c:v>7254.9</c:v>
                </c:pt>
                <c:pt idx="547">
                  <c:v>7254.9</c:v>
                </c:pt>
                <c:pt idx="548">
                  <c:v>7254.9</c:v>
                </c:pt>
                <c:pt idx="549">
                  <c:v>7173.6</c:v>
                </c:pt>
                <c:pt idx="550">
                  <c:v>7173.6</c:v>
                </c:pt>
                <c:pt idx="551">
                  <c:v>7173.6</c:v>
                </c:pt>
                <c:pt idx="552">
                  <c:v>7173.6</c:v>
                </c:pt>
                <c:pt idx="553">
                  <c:v>7173.6</c:v>
                </c:pt>
                <c:pt idx="554">
                  <c:v>7173.6</c:v>
                </c:pt>
                <c:pt idx="555">
                  <c:v>7173.6</c:v>
                </c:pt>
                <c:pt idx="556">
                  <c:v>7173.6</c:v>
                </c:pt>
                <c:pt idx="557">
                  <c:v>7173.6</c:v>
                </c:pt>
                <c:pt idx="558">
                  <c:v>7173.6</c:v>
                </c:pt>
                <c:pt idx="559">
                  <c:v>7173.6</c:v>
                </c:pt>
                <c:pt idx="560">
                  <c:v>7173.6</c:v>
                </c:pt>
                <c:pt idx="561">
                  <c:v>7173.6</c:v>
                </c:pt>
                <c:pt idx="562">
                  <c:v>7173.6</c:v>
                </c:pt>
                <c:pt idx="563">
                  <c:v>7173.6</c:v>
                </c:pt>
                <c:pt idx="564">
                  <c:v>7173.6</c:v>
                </c:pt>
                <c:pt idx="565">
                  <c:v>7173.6</c:v>
                </c:pt>
                <c:pt idx="566">
                  <c:v>7173.6</c:v>
                </c:pt>
                <c:pt idx="567">
                  <c:v>7173.6</c:v>
                </c:pt>
                <c:pt idx="568">
                  <c:v>7173.6</c:v>
                </c:pt>
                <c:pt idx="569">
                  <c:v>7132.3</c:v>
                </c:pt>
                <c:pt idx="570">
                  <c:v>7132.3</c:v>
                </c:pt>
                <c:pt idx="571">
                  <c:v>7132.3</c:v>
                </c:pt>
                <c:pt idx="572">
                  <c:v>7132.3</c:v>
                </c:pt>
                <c:pt idx="573">
                  <c:v>7132.3</c:v>
                </c:pt>
                <c:pt idx="574">
                  <c:v>7132.3</c:v>
                </c:pt>
                <c:pt idx="575">
                  <c:v>7132.3</c:v>
                </c:pt>
                <c:pt idx="576">
                  <c:v>7132.3</c:v>
                </c:pt>
                <c:pt idx="577">
                  <c:v>7132.3</c:v>
                </c:pt>
                <c:pt idx="578">
                  <c:v>7132.3</c:v>
                </c:pt>
                <c:pt idx="579">
                  <c:v>7132.3</c:v>
                </c:pt>
                <c:pt idx="580">
                  <c:v>7132.3</c:v>
                </c:pt>
                <c:pt idx="581">
                  <c:v>7132.3</c:v>
                </c:pt>
                <c:pt idx="582">
                  <c:v>7132.3</c:v>
                </c:pt>
                <c:pt idx="583">
                  <c:v>7132.3</c:v>
                </c:pt>
                <c:pt idx="584">
                  <c:v>7132.3</c:v>
                </c:pt>
                <c:pt idx="585">
                  <c:v>7132.3</c:v>
                </c:pt>
                <c:pt idx="586">
                  <c:v>7132.3</c:v>
                </c:pt>
                <c:pt idx="587">
                  <c:v>7132.3</c:v>
                </c:pt>
                <c:pt idx="588">
                  <c:v>7132.3</c:v>
                </c:pt>
                <c:pt idx="589">
                  <c:v>7042.5</c:v>
                </c:pt>
                <c:pt idx="590">
                  <c:v>7042.5</c:v>
                </c:pt>
                <c:pt idx="591">
                  <c:v>7042.5</c:v>
                </c:pt>
                <c:pt idx="592">
                  <c:v>7042.5</c:v>
                </c:pt>
                <c:pt idx="593">
                  <c:v>7042.5</c:v>
                </c:pt>
                <c:pt idx="594">
                  <c:v>7042.5</c:v>
                </c:pt>
                <c:pt idx="595">
                  <c:v>7042.5</c:v>
                </c:pt>
                <c:pt idx="596">
                  <c:v>7042.5</c:v>
                </c:pt>
                <c:pt idx="597">
                  <c:v>7042.5</c:v>
                </c:pt>
                <c:pt idx="598">
                  <c:v>7042.5</c:v>
                </c:pt>
                <c:pt idx="599">
                  <c:v>7042.5</c:v>
                </c:pt>
                <c:pt idx="600">
                  <c:v>7042.5</c:v>
                </c:pt>
                <c:pt idx="601">
                  <c:v>7042.5</c:v>
                </c:pt>
                <c:pt idx="602">
                  <c:v>7042.5</c:v>
                </c:pt>
                <c:pt idx="603">
                  <c:v>7042.5</c:v>
                </c:pt>
                <c:pt idx="604">
                  <c:v>7042.5</c:v>
                </c:pt>
                <c:pt idx="605">
                  <c:v>7042.5</c:v>
                </c:pt>
                <c:pt idx="606">
                  <c:v>7042.5</c:v>
                </c:pt>
                <c:pt idx="607">
                  <c:v>7042.5</c:v>
                </c:pt>
                <c:pt idx="608">
                  <c:v>7042.5</c:v>
                </c:pt>
                <c:pt idx="609">
                  <c:v>6912.2</c:v>
                </c:pt>
                <c:pt idx="610">
                  <c:v>6912.2</c:v>
                </c:pt>
                <c:pt idx="611">
                  <c:v>6912.2</c:v>
                </c:pt>
                <c:pt idx="612">
                  <c:v>6912.2</c:v>
                </c:pt>
                <c:pt idx="613">
                  <c:v>6912.2</c:v>
                </c:pt>
                <c:pt idx="614">
                  <c:v>6912.2</c:v>
                </c:pt>
                <c:pt idx="615">
                  <c:v>6912.2</c:v>
                </c:pt>
                <c:pt idx="616">
                  <c:v>6912.2</c:v>
                </c:pt>
                <c:pt idx="617">
                  <c:v>6912.2</c:v>
                </c:pt>
                <c:pt idx="618">
                  <c:v>6912.2</c:v>
                </c:pt>
                <c:pt idx="619">
                  <c:v>6912.2</c:v>
                </c:pt>
                <c:pt idx="620">
                  <c:v>6912.2</c:v>
                </c:pt>
                <c:pt idx="621">
                  <c:v>6912.2</c:v>
                </c:pt>
                <c:pt idx="622">
                  <c:v>6912.2</c:v>
                </c:pt>
                <c:pt idx="623">
                  <c:v>6912.2</c:v>
                </c:pt>
                <c:pt idx="624">
                  <c:v>6912.2</c:v>
                </c:pt>
                <c:pt idx="625">
                  <c:v>6912.2</c:v>
                </c:pt>
                <c:pt idx="626">
                  <c:v>6912.2</c:v>
                </c:pt>
                <c:pt idx="627">
                  <c:v>6912.2</c:v>
                </c:pt>
                <c:pt idx="628">
                  <c:v>6912.2</c:v>
                </c:pt>
                <c:pt idx="629">
                  <c:v>6848.6</c:v>
                </c:pt>
                <c:pt idx="630">
                  <c:v>6848.6</c:v>
                </c:pt>
                <c:pt idx="631">
                  <c:v>6848.6</c:v>
                </c:pt>
                <c:pt idx="632">
                  <c:v>6848.6</c:v>
                </c:pt>
                <c:pt idx="633">
                  <c:v>6848.6</c:v>
                </c:pt>
                <c:pt idx="634">
                  <c:v>6848.6</c:v>
                </c:pt>
                <c:pt idx="635">
                  <c:v>6848.6</c:v>
                </c:pt>
                <c:pt idx="636">
                  <c:v>6848.6</c:v>
                </c:pt>
                <c:pt idx="637">
                  <c:v>6848.6</c:v>
                </c:pt>
                <c:pt idx="638">
                  <c:v>6848.6</c:v>
                </c:pt>
                <c:pt idx="639">
                  <c:v>6848.6</c:v>
                </c:pt>
                <c:pt idx="640">
                  <c:v>6848.6</c:v>
                </c:pt>
                <c:pt idx="641">
                  <c:v>6848.6</c:v>
                </c:pt>
                <c:pt idx="642">
                  <c:v>6848.6</c:v>
                </c:pt>
                <c:pt idx="643">
                  <c:v>6848.6</c:v>
                </c:pt>
                <c:pt idx="644">
                  <c:v>6848.6</c:v>
                </c:pt>
                <c:pt idx="645">
                  <c:v>6848.6</c:v>
                </c:pt>
                <c:pt idx="646">
                  <c:v>6848.6</c:v>
                </c:pt>
                <c:pt idx="647">
                  <c:v>6848.6</c:v>
                </c:pt>
                <c:pt idx="648">
                  <c:v>6848.6</c:v>
                </c:pt>
                <c:pt idx="649">
                  <c:v>6752</c:v>
                </c:pt>
                <c:pt idx="650">
                  <c:v>6752</c:v>
                </c:pt>
                <c:pt idx="651">
                  <c:v>6752</c:v>
                </c:pt>
                <c:pt idx="652">
                  <c:v>6752</c:v>
                </c:pt>
                <c:pt idx="653">
                  <c:v>6752</c:v>
                </c:pt>
                <c:pt idx="654">
                  <c:v>6752</c:v>
                </c:pt>
                <c:pt idx="655">
                  <c:v>6752</c:v>
                </c:pt>
                <c:pt idx="656">
                  <c:v>6752</c:v>
                </c:pt>
                <c:pt idx="657">
                  <c:v>6752</c:v>
                </c:pt>
                <c:pt idx="658">
                  <c:v>6752</c:v>
                </c:pt>
                <c:pt idx="659">
                  <c:v>6752</c:v>
                </c:pt>
                <c:pt idx="660">
                  <c:v>6752</c:v>
                </c:pt>
                <c:pt idx="661">
                  <c:v>6752</c:v>
                </c:pt>
                <c:pt idx="662">
                  <c:v>6752</c:v>
                </c:pt>
                <c:pt idx="663">
                  <c:v>6752</c:v>
                </c:pt>
                <c:pt idx="664">
                  <c:v>6752</c:v>
                </c:pt>
                <c:pt idx="665">
                  <c:v>6752</c:v>
                </c:pt>
                <c:pt idx="666">
                  <c:v>6752</c:v>
                </c:pt>
                <c:pt idx="667">
                  <c:v>6752</c:v>
                </c:pt>
                <c:pt idx="668">
                  <c:v>6752</c:v>
                </c:pt>
                <c:pt idx="669">
                  <c:v>6728.5</c:v>
                </c:pt>
                <c:pt idx="670">
                  <c:v>6728.5</c:v>
                </c:pt>
                <c:pt idx="671">
                  <c:v>6728.5</c:v>
                </c:pt>
                <c:pt idx="672">
                  <c:v>6728.5</c:v>
                </c:pt>
                <c:pt idx="673">
                  <c:v>6728.5</c:v>
                </c:pt>
                <c:pt idx="674">
                  <c:v>6728.5</c:v>
                </c:pt>
                <c:pt idx="675">
                  <c:v>6728.5</c:v>
                </c:pt>
                <c:pt idx="676">
                  <c:v>6728.5</c:v>
                </c:pt>
                <c:pt idx="677">
                  <c:v>6728.5</c:v>
                </c:pt>
                <c:pt idx="678">
                  <c:v>6728.5</c:v>
                </c:pt>
                <c:pt idx="679">
                  <c:v>6728.5</c:v>
                </c:pt>
                <c:pt idx="680">
                  <c:v>6728.5</c:v>
                </c:pt>
                <c:pt idx="681">
                  <c:v>6728.5</c:v>
                </c:pt>
                <c:pt idx="682">
                  <c:v>6728.5</c:v>
                </c:pt>
                <c:pt idx="683">
                  <c:v>6728.5</c:v>
                </c:pt>
                <c:pt idx="684">
                  <c:v>6728.5</c:v>
                </c:pt>
                <c:pt idx="685">
                  <c:v>6728.5</c:v>
                </c:pt>
                <c:pt idx="686">
                  <c:v>6728.5</c:v>
                </c:pt>
                <c:pt idx="687">
                  <c:v>6728.5</c:v>
                </c:pt>
                <c:pt idx="688">
                  <c:v>6728.5</c:v>
                </c:pt>
                <c:pt idx="689">
                  <c:v>6722.6</c:v>
                </c:pt>
                <c:pt idx="690">
                  <c:v>6722.6</c:v>
                </c:pt>
                <c:pt idx="691">
                  <c:v>6722.6</c:v>
                </c:pt>
                <c:pt idx="692">
                  <c:v>6722.6</c:v>
                </c:pt>
                <c:pt idx="693">
                  <c:v>6722.6</c:v>
                </c:pt>
                <c:pt idx="694">
                  <c:v>6722.6</c:v>
                </c:pt>
                <c:pt idx="695">
                  <c:v>6722.6</c:v>
                </c:pt>
                <c:pt idx="696">
                  <c:v>6722.6</c:v>
                </c:pt>
                <c:pt idx="697">
                  <c:v>6722.6</c:v>
                </c:pt>
                <c:pt idx="698">
                  <c:v>6722.6</c:v>
                </c:pt>
                <c:pt idx="699">
                  <c:v>6722.6</c:v>
                </c:pt>
                <c:pt idx="700">
                  <c:v>6722.6</c:v>
                </c:pt>
                <c:pt idx="701">
                  <c:v>6722.6</c:v>
                </c:pt>
                <c:pt idx="702">
                  <c:v>6722.6</c:v>
                </c:pt>
                <c:pt idx="703">
                  <c:v>6722.6</c:v>
                </c:pt>
                <c:pt idx="704">
                  <c:v>6722.6</c:v>
                </c:pt>
                <c:pt idx="705">
                  <c:v>6722.6</c:v>
                </c:pt>
                <c:pt idx="706">
                  <c:v>6722.6</c:v>
                </c:pt>
                <c:pt idx="707">
                  <c:v>6722.6</c:v>
                </c:pt>
                <c:pt idx="708">
                  <c:v>6722.6</c:v>
                </c:pt>
                <c:pt idx="709">
                  <c:v>6596.9</c:v>
                </c:pt>
                <c:pt idx="710">
                  <c:v>6596.9</c:v>
                </c:pt>
                <c:pt idx="711">
                  <c:v>6596.9</c:v>
                </c:pt>
                <c:pt idx="712">
                  <c:v>6596.9</c:v>
                </c:pt>
                <c:pt idx="713">
                  <c:v>6596.9</c:v>
                </c:pt>
                <c:pt idx="714">
                  <c:v>6596.9</c:v>
                </c:pt>
                <c:pt idx="715">
                  <c:v>6596.9</c:v>
                </c:pt>
                <c:pt idx="716">
                  <c:v>6596.9</c:v>
                </c:pt>
                <c:pt idx="717">
                  <c:v>6596.9</c:v>
                </c:pt>
                <c:pt idx="718">
                  <c:v>6596.9</c:v>
                </c:pt>
                <c:pt idx="719">
                  <c:v>6596.9</c:v>
                </c:pt>
                <c:pt idx="720">
                  <c:v>6596.9</c:v>
                </c:pt>
                <c:pt idx="721">
                  <c:v>6596.9</c:v>
                </c:pt>
                <c:pt idx="722">
                  <c:v>6596.9</c:v>
                </c:pt>
                <c:pt idx="723">
                  <c:v>6596.9</c:v>
                </c:pt>
                <c:pt idx="724">
                  <c:v>6596.9</c:v>
                </c:pt>
                <c:pt idx="725">
                  <c:v>6596.9</c:v>
                </c:pt>
                <c:pt idx="726">
                  <c:v>6596.9</c:v>
                </c:pt>
                <c:pt idx="727">
                  <c:v>6596.9</c:v>
                </c:pt>
                <c:pt idx="728">
                  <c:v>6596.9</c:v>
                </c:pt>
                <c:pt idx="729">
                  <c:v>6526.4</c:v>
                </c:pt>
                <c:pt idx="730">
                  <c:v>6526.4</c:v>
                </c:pt>
                <c:pt idx="731">
                  <c:v>6526.4</c:v>
                </c:pt>
                <c:pt idx="732">
                  <c:v>6526.4</c:v>
                </c:pt>
                <c:pt idx="733">
                  <c:v>6526.4</c:v>
                </c:pt>
                <c:pt idx="734">
                  <c:v>6526.4</c:v>
                </c:pt>
                <c:pt idx="735">
                  <c:v>6526.4</c:v>
                </c:pt>
                <c:pt idx="736">
                  <c:v>6526.4</c:v>
                </c:pt>
                <c:pt idx="737">
                  <c:v>6526.4</c:v>
                </c:pt>
                <c:pt idx="738">
                  <c:v>6526.4</c:v>
                </c:pt>
                <c:pt idx="739">
                  <c:v>6526.4</c:v>
                </c:pt>
                <c:pt idx="740">
                  <c:v>6526.4</c:v>
                </c:pt>
                <c:pt idx="741">
                  <c:v>6526.4</c:v>
                </c:pt>
                <c:pt idx="742">
                  <c:v>6526.4</c:v>
                </c:pt>
                <c:pt idx="743">
                  <c:v>6526.4</c:v>
                </c:pt>
                <c:pt idx="744">
                  <c:v>6526.4</c:v>
                </c:pt>
                <c:pt idx="745">
                  <c:v>6526.4</c:v>
                </c:pt>
                <c:pt idx="746">
                  <c:v>6526.4</c:v>
                </c:pt>
                <c:pt idx="747">
                  <c:v>6526.4</c:v>
                </c:pt>
                <c:pt idx="748">
                  <c:v>6526.4</c:v>
                </c:pt>
                <c:pt idx="749">
                  <c:v>6428.7</c:v>
                </c:pt>
                <c:pt idx="750">
                  <c:v>6428.7</c:v>
                </c:pt>
                <c:pt idx="751">
                  <c:v>6428.7</c:v>
                </c:pt>
                <c:pt idx="752">
                  <c:v>6428.7</c:v>
                </c:pt>
                <c:pt idx="753">
                  <c:v>6428.7</c:v>
                </c:pt>
                <c:pt idx="754">
                  <c:v>6428.7</c:v>
                </c:pt>
                <c:pt idx="755">
                  <c:v>6428.7</c:v>
                </c:pt>
                <c:pt idx="756">
                  <c:v>6428.7</c:v>
                </c:pt>
                <c:pt idx="757">
                  <c:v>6428.7</c:v>
                </c:pt>
                <c:pt idx="758">
                  <c:v>6428.7</c:v>
                </c:pt>
                <c:pt idx="759">
                  <c:v>6428.7</c:v>
                </c:pt>
                <c:pt idx="760">
                  <c:v>6428.7</c:v>
                </c:pt>
                <c:pt idx="761">
                  <c:v>6428.7</c:v>
                </c:pt>
                <c:pt idx="762">
                  <c:v>6428.7</c:v>
                </c:pt>
                <c:pt idx="763">
                  <c:v>6428.7</c:v>
                </c:pt>
                <c:pt idx="764">
                  <c:v>6428.7</c:v>
                </c:pt>
                <c:pt idx="765">
                  <c:v>6428.7</c:v>
                </c:pt>
                <c:pt idx="766">
                  <c:v>6428.7</c:v>
                </c:pt>
                <c:pt idx="767">
                  <c:v>6428.7</c:v>
                </c:pt>
                <c:pt idx="768">
                  <c:v>6428.7</c:v>
                </c:pt>
                <c:pt idx="769">
                  <c:v>6317.1</c:v>
                </c:pt>
                <c:pt idx="770">
                  <c:v>6317.1</c:v>
                </c:pt>
                <c:pt idx="771">
                  <c:v>6317.1</c:v>
                </c:pt>
                <c:pt idx="772">
                  <c:v>6317.1</c:v>
                </c:pt>
                <c:pt idx="773">
                  <c:v>6317.1</c:v>
                </c:pt>
                <c:pt idx="774">
                  <c:v>6317.1</c:v>
                </c:pt>
                <c:pt idx="775">
                  <c:v>6317.1</c:v>
                </c:pt>
                <c:pt idx="776">
                  <c:v>6317.1</c:v>
                </c:pt>
                <c:pt idx="777">
                  <c:v>6317.1</c:v>
                </c:pt>
                <c:pt idx="778">
                  <c:v>6317.1</c:v>
                </c:pt>
                <c:pt idx="779">
                  <c:v>6317.1</c:v>
                </c:pt>
                <c:pt idx="780">
                  <c:v>6317.1</c:v>
                </c:pt>
                <c:pt idx="781">
                  <c:v>6317.1</c:v>
                </c:pt>
                <c:pt idx="782">
                  <c:v>6317.1</c:v>
                </c:pt>
                <c:pt idx="783">
                  <c:v>6317.1</c:v>
                </c:pt>
                <c:pt idx="784">
                  <c:v>6317.1</c:v>
                </c:pt>
                <c:pt idx="785">
                  <c:v>6317.1</c:v>
                </c:pt>
                <c:pt idx="786">
                  <c:v>6317.1</c:v>
                </c:pt>
                <c:pt idx="787">
                  <c:v>6317.1</c:v>
                </c:pt>
                <c:pt idx="788">
                  <c:v>6317.1</c:v>
                </c:pt>
                <c:pt idx="789">
                  <c:v>6265.8</c:v>
                </c:pt>
                <c:pt idx="790">
                  <c:v>6265.8</c:v>
                </c:pt>
                <c:pt idx="791">
                  <c:v>6265.8</c:v>
                </c:pt>
                <c:pt idx="792">
                  <c:v>6265.8</c:v>
                </c:pt>
                <c:pt idx="793">
                  <c:v>6265.8</c:v>
                </c:pt>
                <c:pt idx="794">
                  <c:v>6265.8</c:v>
                </c:pt>
                <c:pt idx="795">
                  <c:v>6265.8</c:v>
                </c:pt>
                <c:pt idx="796">
                  <c:v>6265.8</c:v>
                </c:pt>
                <c:pt idx="797">
                  <c:v>6265.8</c:v>
                </c:pt>
                <c:pt idx="798">
                  <c:v>6265.8</c:v>
                </c:pt>
                <c:pt idx="799">
                  <c:v>6265.8</c:v>
                </c:pt>
                <c:pt idx="800">
                  <c:v>6265.8</c:v>
                </c:pt>
                <c:pt idx="801">
                  <c:v>6265.8</c:v>
                </c:pt>
                <c:pt idx="802">
                  <c:v>6265.8</c:v>
                </c:pt>
                <c:pt idx="803">
                  <c:v>6265.8</c:v>
                </c:pt>
                <c:pt idx="804">
                  <c:v>6265.8</c:v>
                </c:pt>
                <c:pt idx="805">
                  <c:v>6265.8</c:v>
                </c:pt>
                <c:pt idx="806">
                  <c:v>6265.8</c:v>
                </c:pt>
                <c:pt idx="807">
                  <c:v>6265.8</c:v>
                </c:pt>
                <c:pt idx="808">
                  <c:v>6265.8</c:v>
                </c:pt>
                <c:pt idx="809">
                  <c:v>6191.1</c:v>
                </c:pt>
                <c:pt idx="810">
                  <c:v>6191.1</c:v>
                </c:pt>
                <c:pt idx="811">
                  <c:v>6191.1</c:v>
                </c:pt>
                <c:pt idx="812">
                  <c:v>6191.1</c:v>
                </c:pt>
                <c:pt idx="813">
                  <c:v>6191.1</c:v>
                </c:pt>
                <c:pt idx="814">
                  <c:v>6191.1</c:v>
                </c:pt>
                <c:pt idx="815">
                  <c:v>6191.1</c:v>
                </c:pt>
                <c:pt idx="816">
                  <c:v>6191.1</c:v>
                </c:pt>
                <c:pt idx="817">
                  <c:v>6191.1</c:v>
                </c:pt>
                <c:pt idx="818">
                  <c:v>6191.1</c:v>
                </c:pt>
                <c:pt idx="819">
                  <c:v>6191.1</c:v>
                </c:pt>
                <c:pt idx="820">
                  <c:v>6191.1</c:v>
                </c:pt>
                <c:pt idx="821">
                  <c:v>6191.1</c:v>
                </c:pt>
                <c:pt idx="822">
                  <c:v>6191.1</c:v>
                </c:pt>
                <c:pt idx="823">
                  <c:v>6191.1</c:v>
                </c:pt>
                <c:pt idx="824">
                  <c:v>6191.1</c:v>
                </c:pt>
                <c:pt idx="825">
                  <c:v>6191.1</c:v>
                </c:pt>
                <c:pt idx="826">
                  <c:v>6191.1</c:v>
                </c:pt>
                <c:pt idx="827">
                  <c:v>6191.1</c:v>
                </c:pt>
                <c:pt idx="828">
                  <c:v>6191.1</c:v>
                </c:pt>
                <c:pt idx="829">
                  <c:v>6060.4</c:v>
                </c:pt>
                <c:pt idx="830">
                  <c:v>6060.4</c:v>
                </c:pt>
                <c:pt idx="831">
                  <c:v>6060.4</c:v>
                </c:pt>
                <c:pt idx="832">
                  <c:v>6060.4</c:v>
                </c:pt>
                <c:pt idx="833">
                  <c:v>6060.4</c:v>
                </c:pt>
                <c:pt idx="834">
                  <c:v>6060.4</c:v>
                </c:pt>
                <c:pt idx="835">
                  <c:v>6060.4</c:v>
                </c:pt>
                <c:pt idx="836">
                  <c:v>6060.4</c:v>
                </c:pt>
                <c:pt idx="837">
                  <c:v>6060.4</c:v>
                </c:pt>
                <c:pt idx="838">
                  <c:v>6060.4</c:v>
                </c:pt>
                <c:pt idx="839">
                  <c:v>6060.4</c:v>
                </c:pt>
                <c:pt idx="840">
                  <c:v>6060.4</c:v>
                </c:pt>
                <c:pt idx="841">
                  <c:v>6060.4</c:v>
                </c:pt>
                <c:pt idx="842">
                  <c:v>6060.4</c:v>
                </c:pt>
                <c:pt idx="843">
                  <c:v>6060.4</c:v>
                </c:pt>
                <c:pt idx="844">
                  <c:v>6060.4</c:v>
                </c:pt>
                <c:pt idx="845">
                  <c:v>6060.4</c:v>
                </c:pt>
                <c:pt idx="846">
                  <c:v>6060.4</c:v>
                </c:pt>
                <c:pt idx="847">
                  <c:v>6060.4</c:v>
                </c:pt>
                <c:pt idx="848">
                  <c:v>6060.4</c:v>
                </c:pt>
                <c:pt idx="849">
                  <c:v>6013.5</c:v>
                </c:pt>
                <c:pt idx="850">
                  <c:v>6013.5</c:v>
                </c:pt>
                <c:pt idx="851">
                  <c:v>6013.5</c:v>
                </c:pt>
                <c:pt idx="852">
                  <c:v>6013.5</c:v>
                </c:pt>
                <c:pt idx="853">
                  <c:v>6013.5</c:v>
                </c:pt>
                <c:pt idx="854">
                  <c:v>6013.5</c:v>
                </c:pt>
                <c:pt idx="855">
                  <c:v>6013.5</c:v>
                </c:pt>
                <c:pt idx="856">
                  <c:v>6013.5</c:v>
                </c:pt>
                <c:pt idx="857">
                  <c:v>6013.5</c:v>
                </c:pt>
                <c:pt idx="858">
                  <c:v>6013.5</c:v>
                </c:pt>
                <c:pt idx="859">
                  <c:v>6013.5</c:v>
                </c:pt>
                <c:pt idx="860">
                  <c:v>6013.5</c:v>
                </c:pt>
                <c:pt idx="861">
                  <c:v>6013.5</c:v>
                </c:pt>
                <c:pt idx="862">
                  <c:v>6013.5</c:v>
                </c:pt>
                <c:pt idx="863">
                  <c:v>6013.5</c:v>
                </c:pt>
                <c:pt idx="864">
                  <c:v>6013.5</c:v>
                </c:pt>
                <c:pt idx="865">
                  <c:v>6013.5</c:v>
                </c:pt>
                <c:pt idx="866">
                  <c:v>6013.5</c:v>
                </c:pt>
                <c:pt idx="867">
                  <c:v>6013.5</c:v>
                </c:pt>
                <c:pt idx="868">
                  <c:v>6013.5</c:v>
                </c:pt>
                <c:pt idx="869">
                  <c:v>5977.9</c:v>
                </c:pt>
                <c:pt idx="870">
                  <c:v>5977.9</c:v>
                </c:pt>
                <c:pt idx="871">
                  <c:v>5977.9</c:v>
                </c:pt>
                <c:pt idx="872">
                  <c:v>5977.9</c:v>
                </c:pt>
                <c:pt idx="873">
                  <c:v>5977.9</c:v>
                </c:pt>
                <c:pt idx="874">
                  <c:v>5977.9</c:v>
                </c:pt>
                <c:pt idx="875">
                  <c:v>5977.9</c:v>
                </c:pt>
                <c:pt idx="876">
                  <c:v>5977.9</c:v>
                </c:pt>
                <c:pt idx="877">
                  <c:v>5977.9</c:v>
                </c:pt>
                <c:pt idx="878">
                  <c:v>5977.9</c:v>
                </c:pt>
                <c:pt idx="879">
                  <c:v>5977.9</c:v>
                </c:pt>
                <c:pt idx="880">
                  <c:v>5977.9</c:v>
                </c:pt>
                <c:pt idx="881">
                  <c:v>5977.9</c:v>
                </c:pt>
                <c:pt idx="882">
                  <c:v>5977.9</c:v>
                </c:pt>
                <c:pt idx="883">
                  <c:v>5977.9</c:v>
                </c:pt>
                <c:pt idx="884">
                  <c:v>5977.9</c:v>
                </c:pt>
                <c:pt idx="885">
                  <c:v>5977.9</c:v>
                </c:pt>
                <c:pt idx="886">
                  <c:v>5977.9</c:v>
                </c:pt>
                <c:pt idx="887">
                  <c:v>5977.9</c:v>
                </c:pt>
                <c:pt idx="888">
                  <c:v>5977.9</c:v>
                </c:pt>
                <c:pt idx="889">
                  <c:v>5853.1</c:v>
                </c:pt>
                <c:pt idx="890">
                  <c:v>5853.1</c:v>
                </c:pt>
                <c:pt idx="891">
                  <c:v>5853.1</c:v>
                </c:pt>
                <c:pt idx="892">
                  <c:v>5853.1</c:v>
                </c:pt>
                <c:pt idx="893">
                  <c:v>5853.1</c:v>
                </c:pt>
                <c:pt idx="894">
                  <c:v>5853.1</c:v>
                </c:pt>
                <c:pt idx="895">
                  <c:v>5853.1</c:v>
                </c:pt>
                <c:pt idx="896">
                  <c:v>5853.1</c:v>
                </c:pt>
                <c:pt idx="897">
                  <c:v>5853.1</c:v>
                </c:pt>
                <c:pt idx="898">
                  <c:v>5853.1</c:v>
                </c:pt>
                <c:pt idx="899">
                  <c:v>5853.1</c:v>
                </c:pt>
                <c:pt idx="900">
                  <c:v>5853.1</c:v>
                </c:pt>
                <c:pt idx="901">
                  <c:v>5853.1</c:v>
                </c:pt>
                <c:pt idx="902">
                  <c:v>5853.1</c:v>
                </c:pt>
                <c:pt idx="903">
                  <c:v>5853.1</c:v>
                </c:pt>
                <c:pt idx="904">
                  <c:v>5853.1</c:v>
                </c:pt>
                <c:pt idx="905">
                  <c:v>5853.1</c:v>
                </c:pt>
                <c:pt idx="906">
                  <c:v>5853.1</c:v>
                </c:pt>
                <c:pt idx="907">
                  <c:v>5853.1</c:v>
                </c:pt>
                <c:pt idx="908">
                  <c:v>5853.1</c:v>
                </c:pt>
                <c:pt idx="909">
                  <c:v>5753.3</c:v>
                </c:pt>
                <c:pt idx="910">
                  <c:v>5753.3</c:v>
                </c:pt>
                <c:pt idx="911">
                  <c:v>5753.3</c:v>
                </c:pt>
                <c:pt idx="912">
                  <c:v>5753.3</c:v>
                </c:pt>
                <c:pt idx="913">
                  <c:v>5753.3</c:v>
                </c:pt>
                <c:pt idx="914">
                  <c:v>5753.3</c:v>
                </c:pt>
                <c:pt idx="915">
                  <c:v>5753.3</c:v>
                </c:pt>
                <c:pt idx="916">
                  <c:v>5753.3</c:v>
                </c:pt>
                <c:pt idx="917">
                  <c:v>5753.3</c:v>
                </c:pt>
                <c:pt idx="918">
                  <c:v>5753.3</c:v>
                </c:pt>
                <c:pt idx="919">
                  <c:v>5753.3</c:v>
                </c:pt>
                <c:pt idx="920">
                  <c:v>5753.3</c:v>
                </c:pt>
                <c:pt idx="921">
                  <c:v>5753.3</c:v>
                </c:pt>
                <c:pt idx="922">
                  <c:v>5753.3</c:v>
                </c:pt>
                <c:pt idx="923">
                  <c:v>5753.3</c:v>
                </c:pt>
                <c:pt idx="924">
                  <c:v>5753.3</c:v>
                </c:pt>
                <c:pt idx="925">
                  <c:v>5753.3</c:v>
                </c:pt>
                <c:pt idx="926">
                  <c:v>5753.3</c:v>
                </c:pt>
                <c:pt idx="927">
                  <c:v>5753.3</c:v>
                </c:pt>
                <c:pt idx="928">
                  <c:v>5753.3</c:v>
                </c:pt>
                <c:pt idx="929">
                  <c:v>5572.5</c:v>
                </c:pt>
                <c:pt idx="930">
                  <c:v>5572.5</c:v>
                </c:pt>
                <c:pt idx="931">
                  <c:v>5572.5</c:v>
                </c:pt>
                <c:pt idx="932">
                  <c:v>5572.5</c:v>
                </c:pt>
                <c:pt idx="933">
                  <c:v>5572.5</c:v>
                </c:pt>
                <c:pt idx="934">
                  <c:v>5572.5</c:v>
                </c:pt>
                <c:pt idx="935">
                  <c:v>5572.5</c:v>
                </c:pt>
                <c:pt idx="936">
                  <c:v>5572.5</c:v>
                </c:pt>
                <c:pt idx="937">
                  <c:v>5572.5</c:v>
                </c:pt>
                <c:pt idx="938">
                  <c:v>5572.5</c:v>
                </c:pt>
                <c:pt idx="939">
                  <c:v>5572.5</c:v>
                </c:pt>
                <c:pt idx="940">
                  <c:v>5572.5</c:v>
                </c:pt>
                <c:pt idx="941">
                  <c:v>5572.5</c:v>
                </c:pt>
                <c:pt idx="942">
                  <c:v>5572.5</c:v>
                </c:pt>
                <c:pt idx="943">
                  <c:v>5572.5</c:v>
                </c:pt>
                <c:pt idx="944">
                  <c:v>5572.5</c:v>
                </c:pt>
                <c:pt idx="945">
                  <c:v>5572.5</c:v>
                </c:pt>
                <c:pt idx="946">
                  <c:v>5572.5</c:v>
                </c:pt>
                <c:pt idx="947">
                  <c:v>5572.5</c:v>
                </c:pt>
                <c:pt idx="948">
                  <c:v>5572.5</c:v>
                </c:pt>
                <c:pt idx="949">
                  <c:v>5550.4</c:v>
                </c:pt>
                <c:pt idx="950">
                  <c:v>5550.4</c:v>
                </c:pt>
                <c:pt idx="951">
                  <c:v>5550.4</c:v>
                </c:pt>
                <c:pt idx="952">
                  <c:v>5550.4</c:v>
                </c:pt>
                <c:pt idx="953">
                  <c:v>5550.4</c:v>
                </c:pt>
                <c:pt idx="954">
                  <c:v>5550.4</c:v>
                </c:pt>
                <c:pt idx="955">
                  <c:v>5550.4</c:v>
                </c:pt>
                <c:pt idx="956">
                  <c:v>5550.4</c:v>
                </c:pt>
                <c:pt idx="957">
                  <c:v>5550.4</c:v>
                </c:pt>
                <c:pt idx="958">
                  <c:v>5550.4</c:v>
                </c:pt>
                <c:pt idx="959">
                  <c:v>5550.4</c:v>
                </c:pt>
                <c:pt idx="960">
                  <c:v>5550.4</c:v>
                </c:pt>
                <c:pt idx="961">
                  <c:v>5550.4</c:v>
                </c:pt>
                <c:pt idx="962">
                  <c:v>5550.4</c:v>
                </c:pt>
                <c:pt idx="963">
                  <c:v>5550.4</c:v>
                </c:pt>
                <c:pt idx="964">
                  <c:v>5550.4</c:v>
                </c:pt>
                <c:pt idx="965">
                  <c:v>5550.4</c:v>
                </c:pt>
                <c:pt idx="966">
                  <c:v>5550.4</c:v>
                </c:pt>
                <c:pt idx="967">
                  <c:v>5550.4</c:v>
                </c:pt>
                <c:pt idx="968">
                  <c:v>5550.4</c:v>
                </c:pt>
                <c:pt idx="969">
                  <c:v>5515.3</c:v>
                </c:pt>
                <c:pt idx="970">
                  <c:v>5515.3</c:v>
                </c:pt>
                <c:pt idx="971">
                  <c:v>5515.3</c:v>
                </c:pt>
                <c:pt idx="972">
                  <c:v>5515.3</c:v>
                </c:pt>
                <c:pt idx="973">
                  <c:v>5515.3</c:v>
                </c:pt>
                <c:pt idx="974">
                  <c:v>5515.3</c:v>
                </c:pt>
                <c:pt idx="975">
                  <c:v>5515.3</c:v>
                </c:pt>
                <c:pt idx="976">
                  <c:v>5515.3</c:v>
                </c:pt>
                <c:pt idx="977">
                  <c:v>5515.3</c:v>
                </c:pt>
                <c:pt idx="978">
                  <c:v>5515.3</c:v>
                </c:pt>
                <c:pt idx="979">
                  <c:v>5515.3</c:v>
                </c:pt>
                <c:pt idx="980">
                  <c:v>5515.3</c:v>
                </c:pt>
                <c:pt idx="981">
                  <c:v>5515.3</c:v>
                </c:pt>
                <c:pt idx="982">
                  <c:v>5515.3</c:v>
                </c:pt>
                <c:pt idx="983">
                  <c:v>5515.3</c:v>
                </c:pt>
                <c:pt idx="984">
                  <c:v>5515.3</c:v>
                </c:pt>
                <c:pt idx="985">
                  <c:v>5515.3</c:v>
                </c:pt>
                <c:pt idx="986">
                  <c:v>5515.3</c:v>
                </c:pt>
                <c:pt idx="987">
                  <c:v>5515.3</c:v>
                </c:pt>
                <c:pt idx="988">
                  <c:v>5515.3</c:v>
                </c:pt>
                <c:pt idx="989">
                  <c:v>5460.5</c:v>
                </c:pt>
                <c:pt idx="990">
                  <c:v>5460.5</c:v>
                </c:pt>
                <c:pt idx="991">
                  <c:v>5460.5</c:v>
                </c:pt>
                <c:pt idx="992">
                  <c:v>5460.5</c:v>
                </c:pt>
                <c:pt idx="993">
                  <c:v>5460.5</c:v>
                </c:pt>
                <c:pt idx="994">
                  <c:v>5460.5</c:v>
                </c:pt>
                <c:pt idx="995">
                  <c:v>5460.5</c:v>
                </c:pt>
                <c:pt idx="996">
                  <c:v>5460.5</c:v>
                </c:pt>
                <c:pt idx="997">
                  <c:v>5460.5</c:v>
                </c:pt>
                <c:pt idx="998">
                  <c:v>5460.5</c:v>
                </c:pt>
                <c:pt idx="999">
                  <c:v>5460.5</c:v>
                </c:pt>
                <c:pt idx="1000">
                  <c:v>5460.5</c:v>
                </c:pt>
                <c:pt idx="1001">
                  <c:v>5460.5</c:v>
                </c:pt>
                <c:pt idx="1002">
                  <c:v>5460.5</c:v>
                </c:pt>
                <c:pt idx="1003">
                  <c:v>5460.5</c:v>
                </c:pt>
                <c:pt idx="1004">
                  <c:v>5460.5</c:v>
                </c:pt>
                <c:pt idx="1005">
                  <c:v>5460.5</c:v>
                </c:pt>
                <c:pt idx="1006">
                  <c:v>5460.5</c:v>
                </c:pt>
                <c:pt idx="1007">
                  <c:v>5460.5</c:v>
                </c:pt>
                <c:pt idx="1008">
                  <c:v>5460.5</c:v>
                </c:pt>
                <c:pt idx="1009">
                  <c:v>5387.5</c:v>
                </c:pt>
                <c:pt idx="1010">
                  <c:v>5387.5</c:v>
                </c:pt>
                <c:pt idx="1011">
                  <c:v>5387.5</c:v>
                </c:pt>
                <c:pt idx="1012">
                  <c:v>5387.5</c:v>
                </c:pt>
                <c:pt idx="1013">
                  <c:v>5387.5</c:v>
                </c:pt>
                <c:pt idx="1014">
                  <c:v>5387.5</c:v>
                </c:pt>
                <c:pt idx="1015">
                  <c:v>5387.5</c:v>
                </c:pt>
                <c:pt idx="1016">
                  <c:v>5387.5</c:v>
                </c:pt>
                <c:pt idx="1017">
                  <c:v>5387.5</c:v>
                </c:pt>
                <c:pt idx="1018">
                  <c:v>5387.5</c:v>
                </c:pt>
                <c:pt idx="1019">
                  <c:v>5387.5</c:v>
                </c:pt>
                <c:pt idx="1020">
                  <c:v>5387.5</c:v>
                </c:pt>
                <c:pt idx="1021">
                  <c:v>5387.5</c:v>
                </c:pt>
                <c:pt idx="1022">
                  <c:v>5387.5</c:v>
                </c:pt>
                <c:pt idx="1023">
                  <c:v>5387.5</c:v>
                </c:pt>
                <c:pt idx="1024">
                  <c:v>5387.5</c:v>
                </c:pt>
                <c:pt idx="1025">
                  <c:v>5387.5</c:v>
                </c:pt>
                <c:pt idx="1026">
                  <c:v>5387.5</c:v>
                </c:pt>
                <c:pt idx="1027">
                  <c:v>5387.5</c:v>
                </c:pt>
                <c:pt idx="1028">
                  <c:v>5387.5</c:v>
                </c:pt>
                <c:pt idx="1029">
                  <c:v>5315.5</c:v>
                </c:pt>
                <c:pt idx="1030">
                  <c:v>5315.5</c:v>
                </c:pt>
                <c:pt idx="1031">
                  <c:v>5315.5</c:v>
                </c:pt>
                <c:pt idx="1032">
                  <c:v>5315.5</c:v>
                </c:pt>
                <c:pt idx="1033">
                  <c:v>5315.5</c:v>
                </c:pt>
                <c:pt idx="1034">
                  <c:v>5315.5</c:v>
                </c:pt>
                <c:pt idx="1035">
                  <c:v>5315.5</c:v>
                </c:pt>
                <c:pt idx="1036">
                  <c:v>5315.5</c:v>
                </c:pt>
                <c:pt idx="1037">
                  <c:v>5315.5</c:v>
                </c:pt>
                <c:pt idx="1038">
                  <c:v>5315.5</c:v>
                </c:pt>
                <c:pt idx="1039">
                  <c:v>5315.5</c:v>
                </c:pt>
                <c:pt idx="1040">
                  <c:v>5315.5</c:v>
                </c:pt>
                <c:pt idx="1041">
                  <c:v>5315.5</c:v>
                </c:pt>
                <c:pt idx="1042">
                  <c:v>5315.5</c:v>
                </c:pt>
                <c:pt idx="1043">
                  <c:v>5315.5</c:v>
                </c:pt>
                <c:pt idx="1044">
                  <c:v>5315.5</c:v>
                </c:pt>
                <c:pt idx="1045">
                  <c:v>5315.5</c:v>
                </c:pt>
                <c:pt idx="1046">
                  <c:v>5315.5</c:v>
                </c:pt>
                <c:pt idx="1047">
                  <c:v>5315.5</c:v>
                </c:pt>
                <c:pt idx="1048">
                  <c:v>5315.5</c:v>
                </c:pt>
                <c:pt idx="1049">
                  <c:v>5306.8</c:v>
                </c:pt>
                <c:pt idx="1050">
                  <c:v>5306.8</c:v>
                </c:pt>
                <c:pt idx="1051">
                  <c:v>5306.8</c:v>
                </c:pt>
                <c:pt idx="1052">
                  <c:v>5306.8</c:v>
                </c:pt>
                <c:pt idx="1053">
                  <c:v>5306.8</c:v>
                </c:pt>
                <c:pt idx="1054">
                  <c:v>5306.8</c:v>
                </c:pt>
                <c:pt idx="1055">
                  <c:v>5306.8</c:v>
                </c:pt>
                <c:pt idx="1056">
                  <c:v>5306.8</c:v>
                </c:pt>
                <c:pt idx="1057">
                  <c:v>5306.8</c:v>
                </c:pt>
                <c:pt idx="1058">
                  <c:v>5306.8</c:v>
                </c:pt>
                <c:pt idx="1059">
                  <c:v>5306.8</c:v>
                </c:pt>
                <c:pt idx="1060">
                  <c:v>5306.8</c:v>
                </c:pt>
                <c:pt idx="1061">
                  <c:v>5306.8</c:v>
                </c:pt>
                <c:pt idx="1062">
                  <c:v>5306.8</c:v>
                </c:pt>
                <c:pt idx="1063">
                  <c:v>5306.8</c:v>
                </c:pt>
                <c:pt idx="1064">
                  <c:v>5306.8</c:v>
                </c:pt>
                <c:pt idx="1065">
                  <c:v>5306.8</c:v>
                </c:pt>
                <c:pt idx="1066">
                  <c:v>5306.8</c:v>
                </c:pt>
                <c:pt idx="1067">
                  <c:v>5306.8</c:v>
                </c:pt>
                <c:pt idx="1068">
                  <c:v>5306.8</c:v>
                </c:pt>
                <c:pt idx="1069">
                  <c:v>5254.9</c:v>
                </c:pt>
                <c:pt idx="1070">
                  <c:v>5254.9</c:v>
                </c:pt>
                <c:pt idx="1071">
                  <c:v>5254.9</c:v>
                </c:pt>
                <c:pt idx="1072">
                  <c:v>5254.9</c:v>
                </c:pt>
                <c:pt idx="1073">
                  <c:v>5254.9</c:v>
                </c:pt>
                <c:pt idx="1074">
                  <c:v>5254.9</c:v>
                </c:pt>
                <c:pt idx="1075">
                  <c:v>5254.9</c:v>
                </c:pt>
                <c:pt idx="1076">
                  <c:v>5254.9</c:v>
                </c:pt>
                <c:pt idx="1077">
                  <c:v>5254.9</c:v>
                </c:pt>
                <c:pt idx="1078">
                  <c:v>5254.9</c:v>
                </c:pt>
                <c:pt idx="1079">
                  <c:v>5254.9</c:v>
                </c:pt>
                <c:pt idx="1080">
                  <c:v>5254.9</c:v>
                </c:pt>
                <c:pt idx="1081">
                  <c:v>5254.9</c:v>
                </c:pt>
                <c:pt idx="1082">
                  <c:v>5254.9</c:v>
                </c:pt>
                <c:pt idx="1083">
                  <c:v>5254.9</c:v>
                </c:pt>
                <c:pt idx="1084">
                  <c:v>5254.9</c:v>
                </c:pt>
                <c:pt idx="1085">
                  <c:v>5254.9</c:v>
                </c:pt>
                <c:pt idx="1086">
                  <c:v>5254.9</c:v>
                </c:pt>
                <c:pt idx="1087">
                  <c:v>5254.9</c:v>
                </c:pt>
                <c:pt idx="1088">
                  <c:v>5254.9</c:v>
                </c:pt>
                <c:pt idx="1089">
                  <c:v>5194.6000000000004</c:v>
                </c:pt>
                <c:pt idx="1090">
                  <c:v>5194.6000000000004</c:v>
                </c:pt>
                <c:pt idx="1091">
                  <c:v>5194.6000000000004</c:v>
                </c:pt>
                <c:pt idx="1092">
                  <c:v>5194.6000000000004</c:v>
                </c:pt>
                <c:pt idx="1093">
                  <c:v>5194.6000000000004</c:v>
                </c:pt>
                <c:pt idx="1094">
                  <c:v>5194.6000000000004</c:v>
                </c:pt>
                <c:pt idx="1095">
                  <c:v>5194.6000000000004</c:v>
                </c:pt>
                <c:pt idx="1096">
                  <c:v>5194.6000000000004</c:v>
                </c:pt>
                <c:pt idx="1097">
                  <c:v>5194.6000000000004</c:v>
                </c:pt>
                <c:pt idx="1098">
                  <c:v>5194.6000000000004</c:v>
                </c:pt>
                <c:pt idx="1099">
                  <c:v>5194.6000000000004</c:v>
                </c:pt>
                <c:pt idx="1100">
                  <c:v>5194.6000000000004</c:v>
                </c:pt>
                <c:pt idx="1101">
                  <c:v>5194.6000000000004</c:v>
                </c:pt>
                <c:pt idx="1102">
                  <c:v>5194.6000000000004</c:v>
                </c:pt>
                <c:pt idx="1103">
                  <c:v>5194.6000000000004</c:v>
                </c:pt>
                <c:pt idx="1104">
                  <c:v>5194.6000000000004</c:v>
                </c:pt>
                <c:pt idx="1105">
                  <c:v>5194.6000000000004</c:v>
                </c:pt>
                <c:pt idx="1106">
                  <c:v>5194.6000000000004</c:v>
                </c:pt>
                <c:pt idx="1107">
                  <c:v>5194.6000000000004</c:v>
                </c:pt>
                <c:pt idx="1108">
                  <c:v>5194.6000000000004</c:v>
                </c:pt>
                <c:pt idx="1109">
                  <c:v>5107.1000000000004</c:v>
                </c:pt>
                <c:pt idx="1110">
                  <c:v>5107.1000000000004</c:v>
                </c:pt>
                <c:pt idx="1111">
                  <c:v>5107.1000000000004</c:v>
                </c:pt>
                <c:pt idx="1112">
                  <c:v>5107.1000000000004</c:v>
                </c:pt>
                <c:pt idx="1113">
                  <c:v>5107.1000000000004</c:v>
                </c:pt>
                <c:pt idx="1114">
                  <c:v>5107.1000000000004</c:v>
                </c:pt>
                <c:pt idx="1115">
                  <c:v>5107.1000000000004</c:v>
                </c:pt>
                <c:pt idx="1116">
                  <c:v>5107.1000000000004</c:v>
                </c:pt>
                <c:pt idx="1117">
                  <c:v>5107.1000000000004</c:v>
                </c:pt>
                <c:pt idx="1118">
                  <c:v>5107.1000000000004</c:v>
                </c:pt>
                <c:pt idx="1119">
                  <c:v>5107.1000000000004</c:v>
                </c:pt>
                <c:pt idx="1120">
                  <c:v>5107.1000000000004</c:v>
                </c:pt>
                <c:pt idx="1121">
                  <c:v>5107.1000000000004</c:v>
                </c:pt>
                <c:pt idx="1122">
                  <c:v>5107.1000000000004</c:v>
                </c:pt>
                <c:pt idx="1123">
                  <c:v>5107.1000000000004</c:v>
                </c:pt>
                <c:pt idx="1124">
                  <c:v>5107.1000000000004</c:v>
                </c:pt>
                <c:pt idx="1125">
                  <c:v>5107.1000000000004</c:v>
                </c:pt>
                <c:pt idx="1126">
                  <c:v>5107.1000000000004</c:v>
                </c:pt>
                <c:pt idx="1127">
                  <c:v>5107.1000000000004</c:v>
                </c:pt>
                <c:pt idx="1128">
                  <c:v>5107.1000000000004</c:v>
                </c:pt>
                <c:pt idx="1129">
                  <c:v>5085.8</c:v>
                </c:pt>
                <c:pt idx="1130">
                  <c:v>5085.8</c:v>
                </c:pt>
                <c:pt idx="1131">
                  <c:v>5085.8</c:v>
                </c:pt>
                <c:pt idx="1132">
                  <c:v>5085.8</c:v>
                </c:pt>
                <c:pt idx="1133">
                  <c:v>5085.8</c:v>
                </c:pt>
                <c:pt idx="1134">
                  <c:v>5085.8</c:v>
                </c:pt>
                <c:pt idx="1135">
                  <c:v>5085.8</c:v>
                </c:pt>
                <c:pt idx="1136">
                  <c:v>5085.8</c:v>
                </c:pt>
                <c:pt idx="1137">
                  <c:v>5085.8</c:v>
                </c:pt>
                <c:pt idx="1138">
                  <c:v>5085.8</c:v>
                </c:pt>
                <c:pt idx="1139">
                  <c:v>5085.8</c:v>
                </c:pt>
                <c:pt idx="1140">
                  <c:v>5085.8</c:v>
                </c:pt>
                <c:pt idx="1141">
                  <c:v>5085.8</c:v>
                </c:pt>
                <c:pt idx="1142">
                  <c:v>5085.8</c:v>
                </c:pt>
                <c:pt idx="1143">
                  <c:v>5085.8</c:v>
                </c:pt>
                <c:pt idx="1144">
                  <c:v>5085.8</c:v>
                </c:pt>
                <c:pt idx="1145">
                  <c:v>5085.8</c:v>
                </c:pt>
                <c:pt idx="1146">
                  <c:v>5085.8</c:v>
                </c:pt>
                <c:pt idx="1147">
                  <c:v>5085.8</c:v>
                </c:pt>
                <c:pt idx="1148">
                  <c:v>5085.8</c:v>
                </c:pt>
                <c:pt idx="1149">
                  <c:v>4975.5</c:v>
                </c:pt>
                <c:pt idx="1150">
                  <c:v>4975.5</c:v>
                </c:pt>
                <c:pt idx="1151">
                  <c:v>4975.5</c:v>
                </c:pt>
                <c:pt idx="1152">
                  <c:v>4975.5</c:v>
                </c:pt>
                <c:pt idx="1153">
                  <c:v>4975.5</c:v>
                </c:pt>
                <c:pt idx="1154">
                  <c:v>4975.5</c:v>
                </c:pt>
                <c:pt idx="1155">
                  <c:v>4975.5</c:v>
                </c:pt>
                <c:pt idx="1156">
                  <c:v>4975.5</c:v>
                </c:pt>
                <c:pt idx="1157">
                  <c:v>4975.5</c:v>
                </c:pt>
                <c:pt idx="1158">
                  <c:v>4975.5</c:v>
                </c:pt>
                <c:pt idx="1159">
                  <c:v>4975.5</c:v>
                </c:pt>
                <c:pt idx="1160">
                  <c:v>4975.5</c:v>
                </c:pt>
                <c:pt idx="1161">
                  <c:v>4975.5</c:v>
                </c:pt>
                <c:pt idx="1162">
                  <c:v>4975.5</c:v>
                </c:pt>
                <c:pt idx="1163">
                  <c:v>4975.5</c:v>
                </c:pt>
                <c:pt idx="1164">
                  <c:v>4975.5</c:v>
                </c:pt>
                <c:pt idx="1165">
                  <c:v>4975.5</c:v>
                </c:pt>
                <c:pt idx="1166">
                  <c:v>4975.5</c:v>
                </c:pt>
                <c:pt idx="1167">
                  <c:v>4975.5</c:v>
                </c:pt>
                <c:pt idx="1168">
                  <c:v>4975.5</c:v>
                </c:pt>
                <c:pt idx="1169">
                  <c:v>4890.5</c:v>
                </c:pt>
                <c:pt idx="1170">
                  <c:v>4890.5</c:v>
                </c:pt>
                <c:pt idx="1171">
                  <c:v>4890.5</c:v>
                </c:pt>
                <c:pt idx="1172">
                  <c:v>4890.5</c:v>
                </c:pt>
                <c:pt idx="1173">
                  <c:v>4890.5</c:v>
                </c:pt>
                <c:pt idx="1174">
                  <c:v>4890.5</c:v>
                </c:pt>
                <c:pt idx="1175">
                  <c:v>4890.5</c:v>
                </c:pt>
                <c:pt idx="1176">
                  <c:v>4890.5</c:v>
                </c:pt>
                <c:pt idx="1177">
                  <c:v>4890.5</c:v>
                </c:pt>
                <c:pt idx="1178">
                  <c:v>4890.5</c:v>
                </c:pt>
                <c:pt idx="1179">
                  <c:v>4890.5</c:v>
                </c:pt>
                <c:pt idx="1180">
                  <c:v>4890.5</c:v>
                </c:pt>
                <c:pt idx="1181">
                  <c:v>4890.5</c:v>
                </c:pt>
                <c:pt idx="1182">
                  <c:v>4890.5</c:v>
                </c:pt>
                <c:pt idx="1183">
                  <c:v>4890.5</c:v>
                </c:pt>
                <c:pt idx="1184">
                  <c:v>4890.5</c:v>
                </c:pt>
                <c:pt idx="1185">
                  <c:v>4890.5</c:v>
                </c:pt>
                <c:pt idx="1186">
                  <c:v>4890.5</c:v>
                </c:pt>
                <c:pt idx="1187">
                  <c:v>4890.5</c:v>
                </c:pt>
                <c:pt idx="1188">
                  <c:v>4890.5</c:v>
                </c:pt>
                <c:pt idx="1189">
                  <c:v>4816.8</c:v>
                </c:pt>
                <c:pt idx="1190">
                  <c:v>4816.8</c:v>
                </c:pt>
                <c:pt idx="1191">
                  <c:v>4816.8</c:v>
                </c:pt>
                <c:pt idx="1192">
                  <c:v>4816.8</c:v>
                </c:pt>
                <c:pt idx="1193">
                  <c:v>4816.8</c:v>
                </c:pt>
                <c:pt idx="1194">
                  <c:v>4816.8</c:v>
                </c:pt>
                <c:pt idx="1195">
                  <c:v>4816.8</c:v>
                </c:pt>
                <c:pt idx="1196">
                  <c:v>4816.8</c:v>
                </c:pt>
                <c:pt idx="1197">
                  <c:v>4816.8</c:v>
                </c:pt>
                <c:pt idx="1198">
                  <c:v>4816.8</c:v>
                </c:pt>
                <c:pt idx="1199">
                  <c:v>4816.8</c:v>
                </c:pt>
                <c:pt idx="1200">
                  <c:v>4816.8</c:v>
                </c:pt>
                <c:pt idx="1201">
                  <c:v>4816.8</c:v>
                </c:pt>
                <c:pt idx="1202">
                  <c:v>4816.8</c:v>
                </c:pt>
                <c:pt idx="1203">
                  <c:v>4816.8</c:v>
                </c:pt>
                <c:pt idx="1204">
                  <c:v>4816.8</c:v>
                </c:pt>
                <c:pt idx="1205">
                  <c:v>4816.8</c:v>
                </c:pt>
                <c:pt idx="1206">
                  <c:v>4816.8</c:v>
                </c:pt>
                <c:pt idx="1207">
                  <c:v>4816.8</c:v>
                </c:pt>
                <c:pt idx="1208">
                  <c:v>4816.8</c:v>
                </c:pt>
                <c:pt idx="1209">
                  <c:v>4762.6000000000004</c:v>
                </c:pt>
                <c:pt idx="1210">
                  <c:v>4762.6000000000004</c:v>
                </c:pt>
                <c:pt idx="1211">
                  <c:v>4762.6000000000004</c:v>
                </c:pt>
                <c:pt idx="1212">
                  <c:v>4762.6000000000004</c:v>
                </c:pt>
                <c:pt idx="1213">
                  <c:v>4762.6000000000004</c:v>
                </c:pt>
                <c:pt idx="1214">
                  <c:v>4762.6000000000004</c:v>
                </c:pt>
                <c:pt idx="1215">
                  <c:v>4762.6000000000004</c:v>
                </c:pt>
                <c:pt idx="1216">
                  <c:v>4762.6000000000004</c:v>
                </c:pt>
                <c:pt idx="1217">
                  <c:v>4762.6000000000004</c:v>
                </c:pt>
                <c:pt idx="1218">
                  <c:v>4762.6000000000004</c:v>
                </c:pt>
                <c:pt idx="1219">
                  <c:v>4762.6000000000004</c:v>
                </c:pt>
                <c:pt idx="1220">
                  <c:v>4762.6000000000004</c:v>
                </c:pt>
                <c:pt idx="1221">
                  <c:v>4762.6000000000004</c:v>
                </c:pt>
                <c:pt idx="1222">
                  <c:v>4762.6000000000004</c:v>
                </c:pt>
                <c:pt idx="1223">
                  <c:v>4762.6000000000004</c:v>
                </c:pt>
                <c:pt idx="1224">
                  <c:v>4762.6000000000004</c:v>
                </c:pt>
                <c:pt idx="1225">
                  <c:v>4762.6000000000004</c:v>
                </c:pt>
                <c:pt idx="1226">
                  <c:v>4762.6000000000004</c:v>
                </c:pt>
                <c:pt idx="1227">
                  <c:v>4762.6000000000004</c:v>
                </c:pt>
                <c:pt idx="1228">
                  <c:v>4762.6000000000004</c:v>
                </c:pt>
                <c:pt idx="1229">
                  <c:v>4754.7</c:v>
                </c:pt>
                <c:pt idx="1230">
                  <c:v>4754.7</c:v>
                </c:pt>
                <c:pt idx="1231">
                  <c:v>4754.7</c:v>
                </c:pt>
                <c:pt idx="1232">
                  <c:v>4754.7</c:v>
                </c:pt>
                <c:pt idx="1233">
                  <c:v>4754.7</c:v>
                </c:pt>
                <c:pt idx="1234">
                  <c:v>4754.7</c:v>
                </c:pt>
                <c:pt idx="1235">
                  <c:v>4754.7</c:v>
                </c:pt>
                <c:pt idx="1236">
                  <c:v>4754.7</c:v>
                </c:pt>
                <c:pt idx="1237">
                  <c:v>4754.7</c:v>
                </c:pt>
                <c:pt idx="1238">
                  <c:v>4754.7</c:v>
                </c:pt>
                <c:pt idx="1239">
                  <c:v>4754.7</c:v>
                </c:pt>
                <c:pt idx="1240">
                  <c:v>4754.7</c:v>
                </c:pt>
                <c:pt idx="1241">
                  <c:v>4754.7</c:v>
                </c:pt>
                <c:pt idx="1242">
                  <c:v>4754.7</c:v>
                </c:pt>
                <c:pt idx="1243">
                  <c:v>4754.7</c:v>
                </c:pt>
                <c:pt idx="1244">
                  <c:v>4754.7</c:v>
                </c:pt>
                <c:pt idx="1245">
                  <c:v>4754.7</c:v>
                </c:pt>
                <c:pt idx="1246">
                  <c:v>4754.7</c:v>
                </c:pt>
                <c:pt idx="1247">
                  <c:v>4754.7</c:v>
                </c:pt>
                <c:pt idx="1248">
                  <c:v>4754.7</c:v>
                </c:pt>
                <c:pt idx="1249">
                  <c:v>4732.6000000000004</c:v>
                </c:pt>
                <c:pt idx="1250">
                  <c:v>4732.6000000000004</c:v>
                </c:pt>
                <c:pt idx="1251">
                  <c:v>4732.6000000000004</c:v>
                </c:pt>
                <c:pt idx="1252">
                  <c:v>4732.6000000000004</c:v>
                </c:pt>
                <c:pt idx="1253">
                  <c:v>4732.6000000000004</c:v>
                </c:pt>
                <c:pt idx="1254">
                  <c:v>4732.6000000000004</c:v>
                </c:pt>
                <c:pt idx="1255">
                  <c:v>4732.6000000000004</c:v>
                </c:pt>
                <c:pt idx="1256">
                  <c:v>4732.6000000000004</c:v>
                </c:pt>
                <c:pt idx="1257">
                  <c:v>4732.6000000000004</c:v>
                </c:pt>
                <c:pt idx="1258">
                  <c:v>4732.6000000000004</c:v>
                </c:pt>
                <c:pt idx="1259">
                  <c:v>4732.6000000000004</c:v>
                </c:pt>
                <c:pt idx="1260">
                  <c:v>4732.6000000000004</c:v>
                </c:pt>
                <c:pt idx="1261">
                  <c:v>4732.6000000000004</c:v>
                </c:pt>
                <c:pt idx="1262">
                  <c:v>4732.6000000000004</c:v>
                </c:pt>
                <c:pt idx="1263">
                  <c:v>4732.6000000000004</c:v>
                </c:pt>
                <c:pt idx="1264">
                  <c:v>4732.6000000000004</c:v>
                </c:pt>
                <c:pt idx="1265">
                  <c:v>4732.6000000000004</c:v>
                </c:pt>
                <c:pt idx="1266">
                  <c:v>4732.6000000000004</c:v>
                </c:pt>
                <c:pt idx="1267">
                  <c:v>4732.6000000000004</c:v>
                </c:pt>
                <c:pt idx="1268">
                  <c:v>4732.6000000000004</c:v>
                </c:pt>
                <c:pt idx="1269">
                  <c:v>4695.3999999999996</c:v>
                </c:pt>
                <c:pt idx="1270">
                  <c:v>4695.3999999999996</c:v>
                </c:pt>
                <c:pt idx="1271">
                  <c:v>4695.3999999999996</c:v>
                </c:pt>
                <c:pt idx="1272">
                  <c:v>4695.3999999999996</c:v>
                </c:pt>
                <c:pt idx="1273">
                  <c:v>4695.3999999999996</c:v>
                </c:pt>
                <c:pt idx="1274">
                  <c:v>4695.3999999999996</c:v>
                </c:pt>
                <c:pt idx="1275">
                  <c:v>4695.3999999999996</c:v>
                </c:pt>
                <c:pt idx="1276">
                  <c:v>4695.3999999999996</c:v>
                </c:pt>
                <c:pt idx="1277">
                  <c:v>4695.3999999999996</c:v>
                </c:pt>
                <c:pt idx="1278">
                  <c:v>4695.3999999999996</c:v>
                </c:pt>
                <c:pt idx="1279">
                  <c:v>4695.3999999999996</c:v>
                </c:pt>
                <c:pt idx="1280">
                  <c:v>4695.3999999999996</c:v>
                </c:pt>
                <c:pt idx="1281">
                  <c:v>4695.3999999999996</c:v>
                </c:pt>
                <c:pt idx="1282">
                  <c:v>4695.3999999999996</c:v>
                </c:pt>
                <c:pt idx="1283">
                  <c:v>4695.3999999999996</c:v>
                </c:pt>
                <c:pt idx="1284">
                  <c:v>4695.3999999999996</c:v>
                </c:pt>
                <c:pt idx="1285">
                  <c:v>4695.3999999999996</c:v>
                </c:pt>
                <c:pt idx="1286">
                  <c:v>4695.3999999999996</c:v>
                </c:pt>
                <c:pt idx="1287">
                  <c:v>4695.3999999999996</c:v>
                </c:pt>
                <c:pt idx="1288">
                  <c:v>4695.3999999999996</c:v>
                </c:pt>
                <c:pt idx="1289">
                  <c:v>4623.7</c:v>
                </c:pt>
                <c:pt idx="1290">
                  <c:v>4623.7</c:v>
                </c:pt>
                <c:pt idx="1291">
                  <c:v>4623.7</c:v>
                </c:pt>
                <c:pt idx="1292">
                  <c:v>4623.7</c:v>
                </c:pt>
                <c:pt idx="1293">
                  <c:v>4623.7</c:v>
                </c:pt>
                <c:pt idx="1294">
                  <c:v>4623.7</c:v>
                </c:pt>
                <c:pt idx="1295">
                  <c:v>4623.7</c:v>
                </c:pt>
                <c:pt idx="1296">
                  <c:v>4623.7</c:v>
                </c:pt>
                <c:pt idx="1297">
                  <c:v>4623.7</c:v>
                </c:pt>
                <c:pt idx="1298">
                  <c:v>4623.7</c:v>
                </c:pt>
                <c:pt idx="1299">
                  <c:v>4623.7</c:v>
                </c:pt>
                <c:pt idx="1300">
                  <c:v>4623.7</c:v>
                </c:pt>
                <c:pt idx="1301">
                  <c:v>4623.7</c:v>
                </c:pt>
                <c:pt idx="1302">
                  <c:v>4623.7</c:v>
                </c:pt>
                <c:pt idx="1303">
                  <c:v>4623.7</c:v>
                </c:pt>
                <c:pt idx="1304">
                  <c:v>4623.7</c:v>
                </c:pt>
                <c:pt idx="1305">
                  <c:v>4623.7</c:v>
                </c:pt>
                <c:pt idx="1306">
                  <c:v>4623.7</c:v>
                </c:pt>
                <c:pt idx="1307">
                  <c:v>4623.7</c:v>
                </c:pt>
                <c:pt idx="1308">
                  <c:v>4623.7</c:v>
                </c:pt>
                <c:pt idx="1309">
                  <c:v>4616.3</c:v>
                </c:pt>
                <c:pt idx="1310">
                  <c:v>4616.3</c:v>
                </c:pt>
                <c:pt idx="1311">
                  <c:v>4616.3</c:v>
                </c:pt>
                <c:pt idx="1312">
                  <c:v>4616.3</c:v>
                </c:pt>
                <c:pt idx="1313">
                  <c:v>4616.3</c:v>
                </c:pt>
                <c:pt idx="1314">
                  <c:v>4616.3</c:v>
                </c:pt>
                <c:pt idx="1315">
                  <c:v>4616.3</c:v>
                </c:pt>
                <c:pt idx="1316">
                  <c:v>4616.3</c:v>
                </c:pt>
                <c:pt idx="1317">
                  <c:v>4616.3</c:v>
                </c:pt>
                <c:pt idx="1318">
                  <c:v>4616.3</c:v>
                </c:pt>
                <c:pt idx="1319">
                  <c:v>4616.3</c:v>
                </c:pt>
                <c:pt idx="1320">
                  <c:v>4616.3</c:v>
                </c:pt>
                <c:pt idx="1321">
                  <c:v>4616.3</c:v>
                </c:pt>
                <c:pt idx="1322">
                  <c:v>4616.3</c:v>
                </c:pt>
                <c:pt idx="1323">
                  <c:v>4616.3</c:v>
                </c:pt>
                <c:pt idx="1324">
                  <c:v>4616.3</c:v>
                </c:pt>
                <c:pt idx="1325">
                  <c:v>4616.3</c:v>
                </c:pt>
                <c:pt idx="1326">
                  <c:v>4616.3</c:v>
                </c:pt>
                <c:pt idx="1327">
                  <c:v>4616.3</c:v>
                </c:pt>
                <c:pt idx="1328">
                  <c:v>4616.3</c:v>
                </c:pt>
                <c:pt idx="1329">
                  <c:v>4601.1000000000004</c:v>
                </c:pt>
                <c:pt idx="1330">
                  <c:v>4601.1000000000004</c:v>
                </c:pt>
                <c:pt idx="1331">
                  <c:v>4601.1000000000004</c:v>
                </c:pt>
                <c:pt idx="1332">
                  <c:v>4601.1000000000004</c:v>
                </c:pt>
                <c:pt idx="1333">
                  <c:v>4601.1000000000004</c:v>
                </c:pt>
                <c:pt idx="1334">
                  <c:v>4601.1000000000004</c:v>
                </c:pt>
                <c:pt idx="1335">
                  <c:v>4601.1000000000004</c:v>
                </c:pt>
                <c:pt idx="1336">
                  <c:v>4601.1000000000004</c:v>
                </c:pt>
                <c:pt idx="1337">
                  <c:v>4601.1000000000004</c:v>
                </c:pt>
                <c:pt idx="1338">
                  <c:v>4601.1000000000004</c:v>
                </c:pt>
                <c:pt idx="1339">
                  <c:v>4601.1000000000004</c:v>
                </c:pt>
                <c:pt idx="1340">
                  <c:v>4601.1000000000004</c:v>
                </c:pt>
                <c:pt idx="1341">
                  <c:v>4601.1000000000004</c:v>
                </c:pt>
                <c:pt idx="1342">
                  <c:v>4601.1000000000004</c:v>
                </c:pt>
                <c:pt idx="1343">
                  <c:v>4601.1000000000004</c:v>
                </c:pt>
                <c:pt idx="1344">
                  <c:v>4601.1000000000004</c:v>
                </c:pt>
                <c:pt idx="1345">
                  <c:v>4601.1000000000004</c:v>
                </c:pt>
                <c:pt idx="1346">
                  <c:v>4601.1000000000004</c:v>
                </c:pt>
                <c:pt idx="1347">
                  <c:v>4601.1000000000004</c:v>
                </c:pt>
                <c:pt idx="1348">
                  <c:v>4601.1000000000004</c:v>
                </c:pt>
                <c:pt idx="1349">
                  <c:v>4559.3</c:v>
                </c:pt>
                <c:pt idx="1350">
                  <c:v>4559.3</c:v>
                </c:pt>
                <c:pt idx="1351">
                  <c:v>4559.3</c:v>
                </c:pt>
                <c:pt idx="1352">
                  <c:v>4559.3</c:v>
                </c:pt>
                <c:pt idx="1353">
                  <c:v>4559.3</c:v>
                </c:pt>
                <c:pt idx="1354">
                  <c:v>4559.3</c:v>
                </c:pt>
                <c:pt idx="1355">
                  <c:v>4559.3</c:v>
                </c:pt>
                <c:pt idx="1356">
                  <c:v>4559.3</c:v>
                </c:pt>
                <c:pt idx="1357">
                  <c:v>4559.3</c:v>
                </c:pt>
                <c:pt idx="1358">
                  <c:v>4559.3</c:v>
                </c:pt>
                <c:pt idx="1359">
                  <c:v>4559.3</c:v>
                </c:pt>
                <c:pt idx="1360">
                  <c:v>4559.3</c:v>
                </c:pt>
                <c:pt idx="1361">
                  <c:v>4559.3</c:v>
                </c:pt>
                <c:pt idx="1362">
                  <c:v>4559.3</c:v>
                </c:pt>
                <c:pt idx="1363">
                  <c:v>4559.3</c:v>
                </c:pt>
                <c:pt idx="1364">
                  <c:v>4559.3</c:v>
                </c:pt>
                <c:pt idx="1365">
                  <c:v>4559.3</c:v>
                </c:pt>
                <c:pt idx="1366">
                  <c:v>4559.3</c:v>
                </c:pt>
                <c:pt idx="1367">
                  <c:v>4559.3</c:v>
                </c:pt>
                <c:pt idx="1368">
                  <c:v>4559.3</c:v>
                </c:pt>
                <c:pt idx="1369">
                  <c:v>4475.1000000000004</c:v>
                </c:pt>
                <c:pt idx="1370">
                  <c:v>4475.1000000000004</c:v>
                </c:pt>
                <c:pt idx="1371">
                  <c:v>4475.1000000000004</c:v>
                </c:pt>
                <c:pt idx="1372">
                  <c:v>4475.1000000000004</c:v>
                </c:pt>
                <c:pt idx="1373">
                  <c:v>4475.1000000000004</c:v>
                </c:pt>
                <c:pt idx="1374">
                  <c:v>4475.1000000000004</c:v>
                </c:pt>
                <c:pt idx="1375">
                  <c:v>4475.1000000000004</c:v>
                </c:pt>
                <c:pt idx="1376">
                  <c:v>4475.1000000000004</c:v>
                </c:pt>
                <c:pt idx="1377">
                  <c:v>4475.1000000000004</c:v>
                </c:pt>
                <c:pt idx="1378">
                  <c:v>4475.1000000000004</c:v>
                </c:pt>
                <c:pt idx="1379">
                  <c:v>4475.1000000000004</c:v>
                </c:pt>
                <c:pt idx="1380">
                  <c:v>4475.1000000000004</c:v>
                </c:pt>
                <c:pt idx="1381">
                  <c:v>4475.1000000000004</c:v>
                </c:pt>
                <c:pt idx="1382">
                  <c:v>4475.1000000000004</c:v>
                </c:pt>
                <c:pt idx="1383">
                  <c:v>4475.1000000000004</c:v>
                </c:pt>
                <c:pt idx="1384">
                  <c:v>4475.1000000000004</c:v>
                </c:pt>
                <c:pt idx="1385">
                  <c:v>4475.1000000000004</c:v>
                </c:pt>
                <c:pt idx="1386">
                  <c:v>4475.1000000000004</c:v>
                </c:pt>
                <c:pt idx="1387">
                  <c:v>4475.1000000000004</c:v>
                </c:pt>
                <c:pt idx="1388">
                  <c:v>4475.1000000000004</c:v>
                </c:pt>
                <c:pt idx="1389">
                  <c:v>4436.6000000000004</c:v>
                </c:pt>
                <c:pt idx="1390">
                  <c:v>4436.6000000000004</c:v>
                </c:pt>
                <c:pt idx="1391">
                  <c:v>4436.6000000000004</c:v>
                </c:pt>
                <c:pt idx="1392">
                  <c:v>4436.6000000000004</c:v>
                </c:pt>
                <c:pt idx="1393">
                  <c:v>4436.6000000000004</c:v>
                </c:pt>
                <c:pt idx="1394">
                  <c:v>4436.6000000000004</c:v>
                </c:pt>
                <c:pt idx="1395">
                  <c:v>4436.6000000000004</c:v>
                </c:pt>
                <c:pt idx="1396">
                  <c:v>4436.6000000000004</c:v>
                </c:pt>
                <c:pt idx="1397">
                  <c:v>4436.6000000000004</c:v>
                </c:pt>
                <c:pt idx="1398">
                  <c:v>4436.6000000000004</c:v>
                </c:pt>
                <c:pt idx="1399">
                  <c:v>4436.6000000000004</c:v>
                </c:pt>
                <c:pt idx="1400">
                  <c:v>4436.6000000000004</c:v>
                </c:pt>
                <c:pt idx="1401">
                  <c:v>4436.6000000000004</c:v>
                </c:pt>
                <c:pt idx="1402">
                  <c:v>4436.6000000000004</c:v>
                </c:pt>
                <c:pt idx="1403">
                  <c:v>4436.6000000000004</c:v>
                </c:pt>
                <c:pt idx="1404">
                  <c:v>4436.6000000000004</c:v>
                </c:pt>
                <c:pt idx="1405">
                  <c:v>4436.6000000000004</c:v>
                </c:pt>
                <c:pt idx="1406">
                  <c:v>4436.6000000000004</c:v>
                </c:pt>
                <c:pt idx="1407">
                  <c:v>4436.6000000000004</c:v>
                </c:pt>
                <c:pt idx="1408">
                  <c:v>4436.6000000000004</c:v>
                </c:pt>
                <c:pt idx="1409">
                  <c:v>4407.8999999999996</c:v>
                </c:pt>
                <c:pt idx="1410">
                  <c:v>4407.8999999999996</c:v>
                </c:pt>
                <c:pt idx="1411">
                  <c:v>4407.8999999999996</c:v>
                </c:pt>
                <c:pt idx="1412">
                  <c:v>4407.8999999999996</c:v>
                </c:pt>
                <c:pt idx="1413">
                  <c:v>4407.8999999999996</c:v>
                </c:pt>
                <c:pt idx="1414">
                  <c:v>4407.8999999999996</c:v>
                </c:pt>
                <c:pt idx="1415">
                  <c:v>4407.8999999999996</c:v>
                </c:pt>
                <c:pt idx="1416">
                  <c:v>4407.8999999999996</c:v>
                </c:pt>
                <c:pt idx="1417">
                  <c:v>4407.8999999999996</c:v>
                </c:pt>
                <c:pt idx="1418">
                  <c:v>4407.8999999999996</c:v>
                </c:pt>
                <c:pt idx="1419">
                  <c:v>4407.8999999999996</c:v>
                </c:pt>
                <c:pt idx="1420">
                  <c:v>4407.8999999999996</c:v>
                </c:pt>
                <c:pt idx="1421">
                  <c:v>4407.8999999999996</c:v>
                </c:pt>
                <c:pt idx="1422">
                  <c:v>4407.8999999999996</c:v>
                </c:pt>
                <c:pt idx="1423">
                  <c:v>4407.8999999999996</c:v>
                </c:pt>
                <c:pt idx="1424">
                  <c:v>4407.8999999999996</c:v>
                </c:pt>
                <c:pt idx="1425">
                  <c:v>4407.8999999999996</c:v>
                </c:pt>
                <c:pt idx="1426">
                  <c:v>4407.8999999999996</c:v>
                </c:pt>
                <c:pt idx="1427">
                  <c:v>4407.8999999999996</c:v>
                </c:pt>
                <c:pt idx="1428">
                  <c:v>4407.8999999999996</c:v>
                </c:pt>
                <c:pt idx="1429">
                  <c:v>4365</c:v>
                </c:pt>
                <c:pt idx="1430">
                  <c:v>4365</c:v>
                </c:pt>
                <c:pt idx="1431">
                  <c:v>4365</c:v>
                </c:pt>
                <c:pt idx="1432">
                  <c:v>4365</c:v>
                </c:pt>
                <c:pt idx="1433">
                  <c:v>4365</c:v>
                </c:pt>
                <c:pt idx="1434">
                  <c:v>4365</c:v>
                </c:pt>
                <c:pt idx="1435">
                  <c:v>4365</c:v>
                </c:pt>
                <c:pt idx="1436">
                  <c:v>4365</c:v>
                </c:pt>
                <c:pt idx="1437">
                  <c:v>4365</c:v>
                </c:pt>
                <c:pt idx="1438">
                  <c:v>4365</c:v>
                </c:pt>
                <c:pt idx="1439">
                  <c:v>4365</c:v>
                </c:pt>
                <c:pt idx="1440">
                  <c:v>4365</c:v>
                </c:pt>
                <c:pt idx="1441">
                  <c:v>4365</c:v>
                </c:pt>
                <c:pt idx="1442">
                  <c:v>4365</c:v>
                </c:pt>
                <c:pt idx="1443">
                  <c:v>4365</c:v>
                </c:pt>
                <c:pt idx="1444">
                  <c:v>4365</c:v>
                </c:pt>
                <c:pt idx="1445">
                  <c:v>4365</c:v>
                </c:pt>
                <c:pt idx="1446">
                  <c:v>4365</c:v>
                </c:pt>
                <c:pt idx="1447">
                  <c:v>4365</c:v>
                </c:pt>
                <c:pt idx="1448">
                  <c:v>4365</c:v>
                </c:pt>
                <c:pt idx="1449">
                  <c:v>4327.2</c:v>
                </c:pt>
                <c:pt idx="1450">
                  <c:v>4327.2</c:v>
                </c:pt>
                <c:pt idx="1451">
                  <c:v>4327.2</c:v>
                </c:pt>
                <c:pt idx="1452">
                  <c:v>4327.2</c:v>
                </c:pt>
                <c:pt idx="1453">
                  <c:v>4327.2</c:v>
                </c:pt>
                <c:pt idx="1454">
                  <c:v>4327.2</c:v>
                </c:pt>
                <c:pt idx="1455">
                  <c:v>4327.2</c:v>
                </c:pt>
                <c:pt idx="1456">
                  <c:v>4327.2</c:v>
                </c:pt>
                <c:pt idx="1457">
                  <c:v>4327.2</c:v>
                </c:pt>
                <c:pt idx="1458">
                  <c:v>4327.2</c:v>
                </c:pt>
                <c:pt idx="1459">
                  <c:v>4327.2</c:v>
                </c:pt>
                <c:pt idx="1460">
                  <c:v>4327.2</c:v>
                </c:pt>
                <c:pt idx="1461">
                  <c:v>4327.2</c:v>
                </c:pt>
                <c:pt idx="1462">
                  <c:v>4327.2</c:v>
                </c:pt>
                <c:pt idx="1463">
                  <c:v>4327.2</c:v>
                </c:pt>
                <c:pt idx="1464">
                  <c:v>4327.2</c:v>
                </c:pt>
                <c:pt idx="1465">
                  <c:v>4327.2</c:v>
                </c:pt>
                <c:pt idx="1466">
                  <c:v>4327.2</c:v>
                </c:pt>
                <c:pt idx="1467">
                  <c:v>4327.2</c:v>
                </c:pt>
                <c:pt idx="1468">
                  <c:v>4327.2</c:v>
                </c:pt>
                <c:pt idx="1469">
                  <c:v>4277</c:v>
                </c:pt>
                <c:pt idx="1470">
                  <c:v>4277</c:v>
                </c:pt>
                <c:pt idx="1471">
                  <c:v>4277</c:v>
                </c:pt>
                <c:pt idx="1472">
                  <c:v>4277</c:v>
                </c:pt>
                <c:pt idx="1473">
                  <c:v>4277</c:v>
                </c:pt>
                <c:pt idx="1474">
                  <c:v>4277</c:v>
                </c:pt>
                <c:pt idx="1475">
                  <c:v>4277</c:v>
                </c:pt>
                <c:pt idx="1476">
                  <c:v>4277</c:v>
                </c:pt>
                <c:pt idx="1477">
                  <c:v>4277</c:v>
                </c:pt>
                <c:pt idx="1478">
                  <c:v>4277</c:v>
                </c:pt>
                <c:pt idx="1479">
                  <c:v>4277</c:v>
                </c:pt>
                <c:pt idx="1480">
                  <c:v>4277</c:v>
                </c:pt>
                <c:pt idx="1481">
                  <c:v>4277</c:v>
                </c:pt>
                <c:pt idx="1482">
                  <c:v>4277</c:v>
                </c:pt>
                <c:pt idx="1483">
                  <c:v>4277</c:v>
                </c:pt>
                <c:pt idx="1484">
                  <c:v>4277</c:v>
                </c:pt>
                <c:pt idx="1485">
                  <c:v>4277</c:v>
                </c:pt>
                <c:pt idx="1486">
                  <c:v>4277</c:v>
                </c:pt>
                <c:pt idx="1487">
                  <c:v>4277</c:v>
                </c:pt>
                <c:pt idx="1488">
                  <c:v>4277</c:v>
                </c:pt>
                <c:pt idx="1489">
                  <c:v>4257</c:v>
                </c:pt>
                <c:pt idx="1490">
                  <c:v>4257</c:v>
                </c:pt>
                <c:pt idx="1491">
                  <c:v>4257</c:v>
                </c:pt>
                <c:pt idx="1492">
                  <c:v>4257</c:v>
                </c:pt>
                <c:pt idx="1493">
                  <c:v>4257</c:v>
                </c:pt>
                <c:pt idx="1494">
                  <c:v>4257</c:v>
                </c:pt>
                <c:pt idx="1495">
                  <c:v>4257</c:v>
                </c:pt>
                <c:pt idx="1496">
                  <c:v>4257</c:v>
                </c:pt>
                <c:pt idx="1497">
                  <c:v>4257</c:v>
                </c:pt>
                <c:pt idx="1498">
                  <c:v>4257</c:v>
                </c:pt>
                <c:pt idx="1499">
                  <c:v>4257</c:v>
                </c:pt>
                <c:pt idx="1500">
                  <c:v>4257</c:v>
                </c:pt>
                <c:pt idx="1501">
                  <c:v>4257</c:v>
                </c:pt>
                <c:pt idx="1502">
                  <c:v>4257</c:v>
                </c:pt>
                <c:pt idx="1503">
                  <c:v>4257</c:v>
                </c:pt>
                <c:pt idx="1504">
                  <c:v>4257</c:v>
                </c:pt>
                <c:pt idx="1505">
                  <c:v>4257</c:v>
                </c:pt>
                <c:pt idx="1506">
                  <c:v>4257</c:v>
                </c:pt>
                <c:pt idx="1507">
                  <c:v>4257</c:v>
                </c:pt>
                <c:pt idx="1508">
                  <c:v>4257</c:v>
                </c:pt>
                <c:pt idx="1509">
                  <c:v>4240.6000000000004</c:v>
                </c:pt>
                <c:pt idx="1510">
                  <c:v>4240.6000000000004</c:v>
                </c:pt>
                <c:pt idx="1511">
                  <c:v>4240.6000000000004</c:v>
                </c:pt>
                <c:pt idx="1512">
                  <c:v>4240.6000000000004</c:v>
                </c:pt>
                <c:pt idx="1513">
                  <c:v>4240.6000000000004</c:v>
                </c:pt>
                <c:pt idx="1514">
                  <c:v>4240.6000000000004</c:v>
                </c:pt>
                <c:pt idx="1515">
                  <c:v>4240.6000000000004</c:v>
                </c:pt>
                <c:pt idx="1516">
                  <c:v>4240.6000000000004</c:v>
                </c:pt>
                <c:pt idx="1517">
                  <c:v>4240.6000000000004</c:v>
                </c:pt>
                <c:pt idx="1518">
                  <c:v>4240.6000000000004</c:v>
                </c:pt>
                <c:pt idx="1519">
                  <c:v>4240.6000000000004</c:v>
                </c:pt>
                <c:pt idx="1520">
                  <c:v>4240.6000000000004</c:v>
                </c:pt>
                <c:pt idx="1521">
                  <c:v>4240.6000000000004</c:v>
                </c:pt>
                <c:pt idx="1522">
                  <c:v>4240.6000000000004</c:v>
                </c:pt>
                <c:pt idx="1523">
                  <c:v>4240.6000000000004</c:v>
                </c:pt>
                <c:pt idx="1524">
                  <c:v>4240.6000000000004</c:v>
                </c:pt>
                <c:pt idx="1525">
                  <c:v>4240.6000000000004</c:v>
                </c:pt>
                <c:pt idx="1526">
                  <c:v>4240.6000000000004</c:v>
                </c:pt>
                <c:pt idx="1527">
                  <c:v>4240.6000000000004</c:v>
                </c:pt>
                <c:pt idx="1528">
                  <c:v>4240.6000000000004</c:v>
                </c:pt>
                <c:pt idx="1529">
                  <c:v>4212.5</c:v>
                </c:pt>
                <c:pt idx="1530">
                  <c:v>4212.5</c:v>
                </c:pt>
                <c:pt idx="1531">
                  <c:v>4212.5</c:v>
                </c:pt>
                <c:pt idx="1532">
                  <c:v>4212.5</c:v>
                </c:pt>
                <c:pt idx="1533">
                  <c:v>4212.5</c:v>
                </c:pt>
                <c:pt idx="1534">
                  <c:v>4212.5</c:v>
                </c:pt>
                <c:pt idx="1535">
                  <c:v>4212.5</c:v>
                </c:pt>
                <c:pt idx="1536">
                  <c:v>4212.5</c:v>
                </c:pt>
                <c:pt idx="1537">
                  <c:v>4212.5</c:v>
                </c:pt>
                <c:pt idx="1538">
                  <c:v>4212.5</c:v>
                </c:pt>
                <c:pt idx="1539">
                  <c:v>4212.5</c:v>
                </c:pt>
                <c:pt idx="1540">
                  <c:v>4212.5</c:v>
                </c:pt>
                <c:pt idx="1541">
                  <c:v>4212.5</c:v>
                </c:pt>
                <c:pt idx="1542">
                  <c:v>4212.5</c:v>
                </c:pt>
                <c:pt idx="1543">
                  <c:v>4212.5</c:v>
                </c:pt>
                <c:pt idx="1544">
                  <c:v>4212.5</c:v>
                </c:pt>
                <c:pt idx="1545">
                  <c:v>4212.5</c:v>
                </c:pt>
                <c:pt idx="1546">
                  <c:v>4212.5</c:v>
                </c:pt>
                <c:pt idx="1547">
                  <c:v>4212.5</c:v>
                </c:pt>
                <c:pt idx="1548">
                  <c:v>4212.5</c:v>
                </c:pt>
                <c:pt idx="1549">
                  <c:v>4201.7</c:v>
                </c:pt>
                <c:pt idx="1550">
                  <c:v>4201.7</c:v>
                </c:pt>
                <c:pt idx="1551">
                  <c:v>4201.7</c:v>
                </c:pt>
                <c:pt idx="1552">
                  <c:v>4201.7</c:v>
                </c:pt>
                <c:pt idx="1553">
                  <c:v>4201.7</c:v>
                </c:pt>
                <c:pt idx="1554">
                  <c:v>4201.7</c:v>
                </c:pt>
                <c:pt idx="1555">
                  <c:v>4201.7</c:v>
                </c:pt>
                <c:pt idx="1556">
                  <c:v>4201.7</c:v>
                </c:pt>
                <c:pt idx="1557">
                  <c:v>4201.7</c:v>
                </c:pt>
                <c:pt idx="1558">
                  <c:v>4201.7</c:v>
                </c:pt>
                <c:pt idx="1559">
                  <c:v>4201.7</c:v>
                </c:pt>
                <c:pt idx="1560">
                  <c:v>4201.7</c:v>
                </c:pt>
                <c:pt idx="1561">
                  <c:v>4201.7</c:v>
                </c:pt>
                <c:pt idx="1562">
                  <c:v>4201.7</c:v>
                </c:pt>
                <c:pt idx="1563">
                  <c:v>4201.7</c:v>
                </c:pt>
                <c:pt idx="1564">
                  <c:v>4201.7</c:v>
                </c:pt>
                <c:pt idx="1565">
                  <c:v>4201.7</c:v>
                </c:pt>
                <c:pt idx="1566">
                  <c:v>4201.7</c:v>
                </c:pt>
                <c:pt idx="1567">
                  <c:v>4201.7</c:v>
                </c:pt>
                <c:pt idx="1568">
                  <c:v>4201.7</c:v>
                </c:pt>
                <c:pt idx="1569">
                  <c:v>4171.3</c:v>
                </c:pt>
                <c:pt idx="1570">
                  <c:v>4171.3</c:v>
                </c:pt>
                <c:pt idx="1571">
                  <c:v>4171.3</c:v>
                </c:pt>
                <c:pt idx="1572">
                  <c:v>4171.3</c:v>
                </c:pt>
                <c:pt idx="1573">
                  <c:v>4171.3</c:v>
                </c:pt>
                <c:pt idx="1574">
                  <c:v>4171.3</c:v>
                </c:pt>
                <c:pt idx="1575">
                  <c:v>4171.3</c:v>
                </c:pt>
                <c:pt idx="1576">
                  <c:v>4171.3</c:v>
                </c:pt>
                <c:pt idx="1577">
                  <c:v>4171.3</c:v>
                </c:pt>
                <c:pt idx="1578">
                  <c:v>4171.3</c:v>
                </c:pt>
                <c:pt idx="1579">
                  <c:v>4171.3</c:v>
                </c:pt>
                <c:pt idx="1580">
                  <c:v>4171.3</c:v>
                </c:pt>
                <c:pt idx="1581">
                  <c:v>4171.3</c:v>
                </c:pt>
                <c:pt idx="1582">
                  <c:v>4171.3</c:v>
                </c:pt>
                <c:pt idx="1583">
                  <c:v>4171.3</c:v>
                </c:pt>
                <c:pt idx="1584">
                  <c:v>4171.3</c:v>
                </c:pt>
                <c:pt idx="1585">
                  <c:v>4171.3</c:v>
                </c:pt>
                <c:pt idx="1586">
                  <c:v>4171.3</c:v>
                </c:pt>
                <c:pt idx="1587">
                  <c:v>4171.3</c:v>
                </c:pt>
                <c:pt idx="1588">
                  <c:v>4171.3</c:v>
                </c:pt>
                <c:pt idx="1589">
                  <c:v>4139.8999999999996</c:v>
                </c:pt>
                <c:pt idx="1590">
                  <c:v>4139.8999999999996</c:v>
                </c:pt>
                <c:pt idx="1591">
                  <c:v>4139.8999999999996</c:v>
                </c:pt>
                <c:pt idx="1592">
                  <c:v>4139.8999999999996</c:v>
                </c:pt>
                <c:pt idx="1593">
                  <c:v>4139.8999999999996</c:v>
                </c:pt>
                <c:pt idx="1594">
                  <c:v>4139.8999999999996</c:v>
                </c:pt>
                <c:pt idx="1595">
                  <c:v>4139.8999999999996</c:v>
                </c:pt>
                <c:pt idx="1596">
                  <c:v>4139.8999999999996</c:v>
                </c:pt>
                <c:pt idx="1597">
                  <c:v>4139.8999999999996</c:v>
                </c:pt>
                <c:pt idx="1598">
                  <c:v>4139.8999999999996</c:v>
                </c:pt>
                <c:pt idx="1599">
                  <c:v>4139.8999999999996</c:v>
                </c:pt>
                <c:pt idx="1600">
                  <c:v>4139.8999999999996</c:v>
                </c:pt>
                <c:pt idx="1601">
                  <c:v>4139.8999999999996</c:v>
                </c:pt>
                <c:pt idx="1602">
                  <c:v>4139.8999999999996</c:v>
                </c:pt>
                <c:pt idx="1603">
                  <c:v>4139.8999999999996</c:v>
                </c:pt>
                <c:pt idx="1604">
                  <c:v>4139.8999999999996</c:v>
                </c:pt>
                <c:pt idx="1605">
                  <c:v>4139.8999999999996</c:v>
                </c:pt>
                <c:pt idx="1606">
                  <c:v>4139.8999999999996</c:v>
                </c:pt>
                <c:pt idx="1607">
                  <c:v>4139.8999999999996</c:v>
                </c:pt>
                <c:pt idx="1608">
                  <c:v>4139.8999999999996</c:v>
                </c:pt>
                <c:pt idx="1609">
                  <c:v>4106.5</c:v>
                </c:pt>
                <c:pt idx="1610">
                  <c:v>4106.5</c:v>
                </c:pt>
                <c:pt idx="1611">
                  <c:v>4106.5</c:v>
                </c:pt>
                <c:pt idx="1612">
                  <c:v>4106.5</c:v>
                </c:pt>
                <c:pt idx="1613">
                  <c:v>4106.5</c:v>
                </c:pt>
                <c:pt idx="1614">
                  <c:v>4106.5</c:v>
                </c:pt>
                <c:pt idx="1615">
                  <c:v>4106.5</c:v>
                </c:pt>
                <c:pt idx="1616">
                  <c:v>4106.5</c:v>
                </c:pt>
                <c:pt idx="1617">
                  <c:v>4106.5</c:v>
                </c:pt>
                <c:pt idx="1618">
                  <c:v>4106.5</c:v>
                </c:pt>
                <c:pt idx="1619">
                  <c:v>4106.5</c:v>
                </c:pt>
                <c:pt idx="1620">
                  <c:v>4106.5</c:v>
                </c:pt>
                <c:pt idx="1621">
                  <c:v>4106.5</c:v>
                </c:pt>
                <c:pt idx="1622">
                  <c:v>4106.5</c:v>
                </c:pt>
                <c:pt idx="1623">
                  <c:v>4106.5</c:v>
                </c:pt>
                <c:pt idx="1624">
                  <c:v>4106.5</c:v>
                </c:pt>
                <c:pt idx="1625">
                  <c:v>4106.5</c:v>
                </c:pt>
                <c:pt idx="1626">
                  <c:v>4106.5</c:v>
                </c:pt>
                <c:pt idx="1627">
                  <c:v>4106.5</c:v>
                </c:pt>
                <c:pt idx="1628">
                  <c:v>4106.5</c:v>
                </c:pt>
                <c:pt idx="1629">
                  <c:v>4074.6000000000004</c:v>
                </c:pt>
                <c:pt idx="1630">
                  <c:v>4074.6000000000004</c:v>
                </c:pt>
                <c:pt idx="1631">
                  <c:v>4074.6000000000004</c:v>
                </c:pt>
                <c:pt idx="1632">
                  <c:v>4074.6000000000004</c:v>
                </c:pt>
                <c:pt idx="1633">
                  <c:v>4074.6000000000004</c:v>
                </c:pt>
                <c:pt idx="1634">
                  <c:v>4074.6000000000004</c:v>
                </c:pt>
                <c:pt idx="1635">
                  <c:v>4074.6000000000004</c:v>
                </c:pt>
                <c:pt idx="1636">
                  <c:v>4074.6000000000004</c:v>
                </c:pt>
                <c:pt idx="1637">
                  <c:v>4074.6000000000004</c:v>
                </c:pt>
                <c:pt idx="1638">
                  <c:v>4074.6000000000004</c:v>
                </c:pt>
                <c:pt idx="1639">
                  <c:v>4074.6000000000004</c:v>
                </c:pt>
                <c:pt idx="1640">
                  <c:v>4074.6000000000004</c:v>
                </c:pt>
                <c:pt idx="1641">
                  <c:v>4074.6000000000004</c:v>
                </c:pt>
                <c:pt idx="1642">
                  <c:v>4074.6000000000004</c:v>
                </c:pt>
                <c:pt idx="1643">
                  <c:v>4074.6000000000004</c:v>
                </c:pt>
                <c:pt idx="1644">
                  <c:v>4074.6000000000004</c:v>
                </c:pt>
                <c:pt idx="1645">
                  <c:v>4074.6000000000004</c:v>
                </c:pt>
                <c:pt idx="1646">
                  <c:v>4074.6000000000004</c:v>
                </c:pt>
                <c:pt idx="1647">
                  <c:v>4074.6000000000004</c:v>
                </c:pt>
                <c:pt idx="1648">
                  <c:v>4074.6000000000004</c:v>
                </c:pt>
                <c:pt idx="1649">
                  <c:v>3998.8</c:v>
                </c:pt>
                <c:pt idx="1650">
                  <c:v>3998.8</c:v>
                </c:pt>
                <c:pt idx="1651">
                  <c:v>3998.8</c:v>
                </c:pt>
                <c:pt idx="1652">
                  <c:v>3998.8</c:v>
                </c:pt>
                <c:pt idx="1653">
                  <c:v>3998.8</c:v>
                </c:pt>
                <c:pt idx="1654">
                  <c:v>3998.8</c:v>
                </c:pt>
                <c:pt idx="1655">
                  <c:v>3998.8</c:v>
                </c:pt>
                <c:pt idx="1656">
                  <c:v>3998.8</c:v>
                </c:pt>
                <c:pt idx="1657">
                  <c:v>3998.8</c:v>
                </c:pt>
                <c:pt idx="1658">
                  <c:v>3998.8</c:v>
                </c:pt>
                <c:pt idx="1659">
                  <c:v>3998.8</c:v>
                </c:pt>
                <c:pt idx="1660">
                  <c:v>3998.8</c:v>
                </c:pt>
                <c:pt idx="1661">
                  <c:v>3998.8</c:v>
                </c:pt>
                <c:pt idx="1662">
                  <c:v>3998.8</c:v>
                </c:pt>
                <c:pt idx="1663">
                  <c:v>3998.8</c:v>
                </c:pt>
                <c:pt idx="1664">
                  <c:v>3998.8</c:v>
                </c:pt>
                <c:pt idx="1665">
                  <c:v>3998.8</c:v>
                </c:pt>
                <c:pt idx="1666">
                  <c:v>3998.8</c:v>
                </c:pt>
                <c:pt idx="1667">
                  <c:v>3998.8</c:v>
                </c:pt>
                <c:pt idx="1668">
                  <c:v>3998.8</c:v>
                </c:pt>
                <c:pt idx="1669">
                  <c:v>3923.1000000000004</c:v>
                </c:pt>
                <c:pt idx="1670">
                  <c:v>3923.1000000000004</c:v>
                </c:pt>
                <c:pt idx="1671">
                  <c:v>3923.1000000000004</c:v>
                </c:pt>
                <c:pt idx="1672">
                  <c:v>3923.1000000000004</c:v>
                </c:pt>
                <c:pt idx="1673">
                  <c:v>3923.1000000000004</c:v>
                </c:pt>
                <c:pt idx="1674">
                  <c:v>3923.1000000000004</c:v>
                </c:pt>
                <c:pt idx="1675">
                  <c:v>3923.1000000000004</c:v>
                </c:pt>
                <c:pt idx="1676">
                  <c:v>3923.1000000000004</c:v>
                </c:pt>
                <c:pt idx="1677">
                  <c:v>3923.1000000000004</c:v>
                </c:pt>
                <c:pt idx="1678">
                  <c:v>3923.1000000000004</c:v>
                </c:pt>
                <c:pt idx="1679">
                  <c:v>3923.1000000000004</c:v>
                </c:pt>
                <c:pt idx="1680">
                  <c:v>3923.1000000000004</c:v>
                </c:pt>
                <c:pt idx="1681">
                  <c:v>3923.1000000000004</c:v>
                </c:pt>
                <c:pt idx="1682">
                  <c:v>3923.1000000000004</c:v>
                </c:pt>
                <c:pt idx="1683">
                  <c:v>3923.1000000000004</c:v>
                </c:pt>
                <c:pt idx="1684">
                  <c:v>3923.1000000000004</c:v>
                </c:pt>
                <c:pt idx="1685">
                  <c:v>3923.1000000000004</c:v>
                </c:pt>
                <c:pt idx="1686">
                  <c:v>3923.1000000000004</c:v>
                </c:pt>
                <c:pt idx="1687">
                  <c:v>3923.1000000000004</c:v>
                </c:pt>
                <c:pt idx="1688">
                  <c:v>3923.1000000000004</c:v>
                </c:pt>
                <c:pt idx="1689">
                  <c:v>3876.8999999999996</c:v>
                </c:pt>
                <c:pt idx="1690">
                  <c:v>3876.8999999999996</c:v>
                </c:pt>
                <c:pt idx="1691">
                  <c:v>3876.8999999999996</c:v>
                </c:pt>
                <c:pt idx="1692">
                  <c:v>3876.8999999999996</c:v>
                </c:pt>
                <c:pt idx="1693">
                  <c:v>3876.8999999999996</c:v>
                </c:pt>
                <c:pt idx="1694">
                  <c:v>3876.8999999999996</c:v>
                </c:pt>
                <c:pt idx="1695">
                  <c:v>3876.8999999999996</c:v>
                </c:pt>
                <c:pt idx="1696">
                  <c:v>3876.8999999999996</c:v>
                </c:pt>
                <c:pt idx="1697">
                  <c:v>3876.8999999999996</c:v>
                </c:pt>
                <c:pt idx="1698">
                  <c:v>3876.8999999999996</c:v>
                </c:pt>
                <c:pt idx="1699">
                  <c:v>3876.8999999999996</c:v>
                </c:pt>
                <c:pt idx="1700">
                  <c:v>3876.8999999999996</c:v>
                </c:pt>
                <c:pt idx="1701">
                  <c:v>3876.8999999999996</c:v>
                </c:pt>
                <c:pt idx="1702">
                  <c:v>3876.8999999999996</c:v>
                </c:pt>
                <c:pt idx="1703">
                  <c:v>3876.8999999999996</c:v>
                </c:pt>
                <c:pt idx="1704">
                  <c:v>3876.8999999999996</c:v>
                </c:pt>
                <c:pt idx="1705">
                  <c:v>3876.8999999999996</c:v>
                </c:pt>
                <c:pt idx="1706">
                  <c:v>3876.8999999999996</c:v>
                </c:pt>
                <c:pt idx="1707">
                  <c:v>3876.8999999999996</c:v>
                </c:pt>
                <c:pt idx="1708">
                  <c:v>3876.8999999999996</c:v>
                </c:pt>
                <c:pt idx="1709">
                  <c:v>3853.1000000000004</c:v>
                </c:pt>
                <c:pt idx="1710">
                  <c:v>3853.1000000000004</c:v>
                </c:pt>
                <c:pt idx="1711">
                  <c:v>3853.1000000000004</c:v>
                </c:pt>
                <c:pt idx="1712">
                  <c:v>3853.1000000000004</c:v>
                </c:pt>
                <c:pt idx="1713">
                  <c:v>3853.1000000000004</c:v>
                </c:pt>
                <c:pt idx="1714">
                  <c:v>3853.1000000000004</c:v>
                </c:pt>
                <c:pt idx="1715">
                  <c:v>3853.1000000000004</c:v>
                </c:pt>
                <c:pt idx="1716">
                  <c:v>3853.1000000000004</c:v>
                </c:pt>
                <c:pt idx="1717">
                  <c:v>3853.1000000000004</c:v>
                </c:pt>
                <c:pt idx="1718">
                  <c:v>3853.1000000000004</c:v>
                </c:pt>
                <c:pt idx="1719">
                  <c:v>3853.1000000000004</c:v>
                </c:pt>
                <c:pt idx="1720">
                  <c:v>3853.1000000000004</c:v>
                </c:pt>
                <c:pt idx="1721">
                  <c:v>3853.1000000000004</c:v>
                </c:pt>
                <c:pt idx="1722">
                  <c:v>3853.1000000000004</c:v>
                </c:pt>
                <c:pt idx="1723">
                  <c:v>3853.1000000000004</c:v>
                </c:pt>
                <c:pt idx="1724">
                  <c:v>3853.1000000000004</c:v>
                </c:pt>
                <c:pt idx="1725">
                  <c:v>3853.1000000000004</c:v>
                </c:pt>
                <c:pt idx="1726">
                  <c:v>3853.1000000000004</c:v>
                </c:pt>
                <c:pt idx="1727">
                  <c:v>3853.1000000000004</c:v>
                </c:pt>
                <c:pt idx="1728">
                  <c:v>3853.1000000000004</c:v>
                </c:pt>
                <c:pt idx="1729">
                  <c:v>3844.1000000000004</c:v>
                </c:pt>
                <c:pt idx="1730">
                  <c:v>3844.1000000000004</c:v>
                </c:pt>
                <c:pt idx="1731">
                  <c:v>3844.1000000000004</c:v>
                </c:pt>
                <c:pt idx="1732">
                  <c:v>3844.1000000000004</c:v>
                </c:pt>
                <c:pt idx="1733">
                  <c:v>3844.1000000000004</c:v>
                </c:pt>
                <c:pt idx="1734">
                  <c:v>3844.1000000000004</c:v>
                </c:pt>
                <c:pt idx="1735">
                  <c:v>3844.1000000000004</c:v>
                </c:pt>
                <c:pt idx="1736">
                  <c:v>3844.1000000000004</c:v>
                </c:pt>
                <c:pt idx="1737">
                  <c:v>3844.1000000000004</c:v>
                </c:pt>
                <c:pt idx="1738">
                  <c:v>3844.1000000000004</c:v>
                </c:pt>
                <c:pt idx="1739">
                  <c:v>3844.1000000000004</c:v>
                </c:pt>
                <c:pt idx="1740">
                  <c:v>3844.1000000000004</c:v>
                </c:pt>
                <c:pt idx="1741">
                  <c:v>3844.1000000000004</c:v>
                </c:pt>
                <c:pt idx="1742">
                  <c:v>3844.1000000000004</c:v>
                </c:pt>
                <c:pt idx="1743">
                  <c:v>3844.1000000000004</c:v>
                </c:pt>
                <c:pt idx="1744">
                  <c:v>3844.1000000000004</c:v>
                </c:pt>
                <c:pt idx="1745">
                  <c:v>3844.1000000000004</c:v>
                </c:pt>
                <c:pt idx="1746">
                  <c:v>3844.1000000000004</c:v>
                </c:pt>
                <c:pt idx="1747">
                  <c:v>3844.1000000000004</c:v>
                </c:pt>
                <c:pt idx="1748">
                  <c:v>3844.1000000000004</c:v>
                </c:pt>
                <c:pt idx="1749">
                  <c:v>3776.3</c:v>
                </c:pt>
                <c:pt idx="1750">
                  <c:v>3776.3</c:v>
                </c:pt>
                <c:pt idx="1751">
                  <c:v>3776.3</c:v>
                </c:pt>
                <c:pt idx="1752">
                  <c:v>3776.3</c:v>
                </c:pt>
                <c:pt idx="1753">
                  <c:v>3776.3</c:v>
                </c:pt>
                <c:pt idx="1754">
                  <c:v>3776.3</c:v>
                </c:pt>
                <c:pt idx="1755">
                  <c:v>3776.3</c:v>
                </c:pt>
                <c:pt idx="1756">
                  <c:v>3776.3</c:v>
                </c:pt>
                <c:pt idx="1757">
                  <c:v>3776.3</c:v>
                </c:pt>
                <c:pt idx="1758">
                  <c:v>3776.3</c:v>
                </c:pt>
                <c:pt idx="1759">
                  <c:v>3776.3</c:v>
                </c:pt>
                <c:pt idx="1760">
                  <c:v>3776.3</c:v>
                </c:pt>
                <c:pt idx="1761">
                  <c:v>3776.3</c:v>
                </c:pt>
                <c:pt idx="1762">
                  <c:v>3776.3</c:v>
                </c:pt>
                <c:pt idx="1763">
                  <c:v>3776.3</c:v>
                </c:pt>
                <c:pt idx="1764">
                  <c:v>3776.3</c:v>
                </c:pt>
                <c:pt idx="1765">
                  <c:v>3776.3</c:v>
                </c:pt>
                <c:pt idx="1766">
                  <c:v>3776.3</c:v>
                </c:pt>
                <c:pt idx="1767">
                  <c:v>3776.3</c:v>
                </c:pt>
                <c:pt idx="1768">
                  <c:v>3776.3</c:v>
                </c:pt>
                <c:pt idx="1769">
                  <c:v>3765</c:v>
                </c:pt>
                <c:pt idx="1770">
                  <c:v>3765</c:v>
                </c:pt>
                <c:pt idx="1771">
                  <c:v>3765</c:v>
                </c:pt>
                <c:pt idx="1772">
                  <c:v>3765</c:v>
                </c:pt>
                <c:pt idx="1773">
                  <c:v>3765</c:v>
                </c:pt>
                <c:pt idx="1774">
                  <c:v>3765</c:v>
                </c:pt>
                <c:pt idx="1775">
                  <c:v>3765</c:v>
                </c:pt>
                <c:pt idx="1776">
                  <c:v>3765</c:v>
                </c:pt>
                <c:pt idx="1777">
                  <c:v>3765</c:v>
                </c:pt>
                <c:pt idx="1778">
                  <c:v>3765</c:v>
                </c:pt>
                <c:pt idx="1779">
                  <c:v>3765</c:v>
                </c:pt>
                <c:pt idx="1780">
                  <c:v>3765</c:v>
                </c:pt>
                <c:pt idx="1781">
                  <c:v>3765</c:v>
                </c:pt>
                <c:pt idx="1782">
                  <c:v>3765</c:v>
                </c:pt>
                <c:pt idx="1783">
                  <c:v>3765</c:v>
                </c:pt>
                <c:pt idx="1784">
                  <c:v>3765</c:v>
                </c:pt>
                <c:pt idx="1785">
                  <c:v>3765</c:v>
                </c:pt>
                <c:pt idx="1786">
                  <c:v>3765</c:v>
                </c:pt>
                <c:pt idx="1787">
                  <c:v>3765</c:v>
                </c:pt>
                <c:pt idx="1788">
                  <c:v>3765</c:v>
                </c:pt>
                <c:pt idx="1789">
                  <c:v>3757.1000000000004</c:v>
                </c:pt>
                <c:pt idx="1790">
                  <c:v>3757.1000000000004</c:v>
                </c:pt>
                <c:pt idx="1791">
                  <c:v>3757.1000000000004</c:v>
                </c:pt>
                <c:pt idx="1792">
                  <c:v>3757.1000000000004</c:v>
                </c:pt>
                <c:pt idx="1793">
                  <c:v>3757.1000000000004</c:v>
                </c:pt>
                <c:pt idx="1794">
                  <c:v>3757.1000000000004</c:v>
                </c:pt>
                <c:pt idx="1795">
                  <c:v>3757.1000000000004</c:v>
                </c:pt>
                <c:pt idx="1796">
                  <c:v>3757.1000000000004</c:v>
                </c:pt>
                <c:pt idx="1797">
                  <c:v>3757.1000000000004</c:v>
                </c:pt>
                <c:pt idx="1798">
                  <c:v>3757.1000000000004</c:v>
                </c:pt>
                <c:pt idx="1799">
                  <c:v>3757.1000000000004</c:v>
                </c:pt>
                <c:pt idx="1800">
                  <c:v>3757.1000000000004</c:v>
                </c:pt>
                <c:pt idx="1801">
                  <c:v>3757.1000000000004</c:v>
                </c:pt>
                <c:pt idx="1802">
                  <c:v>3757.1000000000004</c:v>
                </c:pt>
                <c:pt idx="1803">
                  <c:v>3757.1000000000004</c:v>
                </c:pt>
                <c:pt idx="1804">
                  <c:v>3757.1000000000004</c:v>
                </c:pt>
                <c:pt idx="1805">
                  <c:v>3757.1000000000004</c:v>
                </c:pt>
                <c:pt idx="1806">
                  <c:v>3757.1000000000004</c:v>
                </c:pt>
                <c:pt idx="1807">
                  <c:v>3757.1000000000004</c:v>
                </c:pt>
                <c:pt idx="1808">
                  <c:v>3757.1000000000004</c:v>
                </c:pt>
                <c:pt idx="1809">
                  <c:v>3745.8999999999996</c:v>
                </c:pt>
                <c:pt idx="1810">
                  <c:v>3745.8999999999996</c:v>
                </c:pt>
                <c:pt idx="1811">
                  <c:v>3745.8999999999996</c:v>
                </c:pt>
                <c:pt idx="1812">
                  <c:v>3745.8999999999996</c:v>
                </c:pt>
                <c:pt idx="1813">
                  <c:v>3745.8999999999996</c:v>
                </c:pt>
                <c:pt idx="1814">
                  <c:v>3745.8999999999996</c:v>
                </c:pt>
                <c:pt idx="1815">
                  <c:v>3745.8999999999996</c:v>
                </c:pt>
                <c:pt idx="1816">
                  <c:v>3745.8999999999996</c:v>
                </c:pt>
                <c:pt idx="1817">
                  <c:v>3745.8999999999996</c:v>
                </c:pt>
                <c:pt idx="1818">
                  <c:v>3745.8999999999996</c:v>
                </c:pt>
                <c:pt idx="1819">
                  <c:v>3745.8999999999996</c:v>
                </c:pt>
                <c:pt idx="1820">
                  <c:v>3745.8999999999996</c:v>
                </c:pt>
                <c:pt idx="1821">
                  <c:v>3745.8999999999996</c:v>
                </c:pt>
                <c:pt idx="1822">
                  <c:v>3745.8999999999996</c:v>
                </c:pt>
                <c:pt idx="1823">
                  <c:v>3745.8999999999996</c:v>
                </c:pt>
                <c:pt idx="1824">
                  <c:v>3745.8999999999996</c:v>
                </c:pt>
                <c:pt idx="1825">
                  <c:v>3745.8999999999996</c:v>
                </c:pt>
                <c:pt idx="1826">
                  <c:v>3745.8999999999996</c:v>
                </c:pt>
                <c:pt idx="1827">
                  <c:v>3745.8999999999996</c:v>
                </c:pt>
                <c:pt idx="1828">
                  <c:v>3745.8999999999996</c:v>
                </c:pt>
                <c:pt idx="1829">
                  <c:v>3733.7</c:v>
                </c:pt>
                <c:pt idx="1830">
                  <c:v>3733.7</c:v>
                </c:pt>
                <c:pt idx="1831">
                  <c:v>3733.7</c:v>
                </c:pt>
                <c:pt idx="1832">
                  <c:v>3733.7</c:v>
                </c:pt>
                <c:pt idx="1833">
                  <c:v>3733.7</c:v>
                </c:pt>
                <c:pt idx="1834">
                  <c:v>3733.7</c:v>
                </c:pt>
                <c:pt idx="1835">
                  <c:v>3733.7</c:v>
                </c:pt>
                <c:pt idx="1836">
                  <c:v>3733.7</c:v>
                </c:pt>
                <c:pt idx="1837">
                  <c:v>3733.7</c:v>
                </c:pt>
                <c:pt idx="1838">
                  <c:v>3733.7</c:v>
                </c:pt>
                <c:pt idx="1839">
                  <c:v>3733.7</c:v>
                </c:pt>
                <c:pt idx="1840">
                  <c:v>3733.7</c:v>
                </c:pt>
                <c:pt idx="1841">
                  <c:v>3733.7</c:v>
                </c:pt>
                <c:pt idx="1842">
                  <c:v>3733.7</c:v>
                </c:pt>
                <c:pt idx="1843">
                  <c:v>3733.7</c:v>
                </c:pt>
                <c:pt idx="1844">
                  <c:v>3733.7</c:v>
                </c:pt>
                <c:pt idx="1845">
                  <c:v>3733.7</c:v>
                </c:pt>
                <c:pt idx="1846">
                  <c:v>3733.7</c:v>
                </c:pt>
                <c:pt idx="1847">
                  <c:v>3733.7</c:v>
                </c:pt>
                <c:pt idx="1848">
                  <c:v>3733.7</c:v>
                </c:pt>
                <c:pt idx="1849">
                  <c:v>3720.8999999999996</c:v>
                </c:pt>
                <c:pt idx="1850">
                  <c:v>3720.8999999999996</c:v>
                </c:pt>
                <c:pt idx="1851">
                  <c:v>3720.8999999999996</c:v>
                </c:pt>
                <c:pt idx="1852">
                  <c:v>3720.8999999999996</c:v>
                </c:pt>
                <c:pt idx="1853">
                  <c:v>3720.8999999999996</c:v>
                </c:pt>
                <c:pt idx="1854">
                  <c:v>3720.8999999999996</c:v>
                </c:pt>
                <c:pt idx="1855">
                  <c:v>3720.8999999999996</c:v>
                </c:pt>
                <c:pt idx="1856">
                  <c:v>3720.8999999999996</c:v>
                </c:pt>
                <c:pt idx="1857">
                  <c:v>3720.8999999999996</c:v>
                </c:pt>
                <c:pt idx="1858">
                  <c:v>3720.8999999999996</c:v>
                </c:pt>
                <c:pt idx="1859">
                  <c:v>3720.8999999999996</c:v>
                </c:pt>
                <c:pt idx="1860">
                  <c:v>3720.8999999999996</c:v>
                </c:pt>
                <c:pt idx="1861">
                  <c:v>3720.8999999999996</c:v>
                </c:pt>
                <c:pt idx="1862">
                  <c:v>3720.8999999999996</c:v>
                </c:pt>
                <c:pt idx="1863">
                  <c:v>3720.8999999999996</c:v>
                </c:pt>
                <c:pt idx="1864">
                  <c:v>3720.8999999999996</c:v>
                </c:pt>
                <c:pt idx="1865">
                  <c:v>3720.8999999999996</c:v>
                </c:pt>
                <c:pt idx="1866">
                  <c:v>3720.8999999999996</c:v>
                </c:pt>
                <c:pt idx="1867">
                  <c:v>3720.8999999999996</c:v>
                </c:pt>
                <c:pt idx="1868">
                  <c:v>3720.8999999999996</c:v>
                </c:pt>
                <c:pt idx="1869">
                  <c:v>3707.7</c:v>
                </c:pt>
                <c:pt idx="1870">
                  <c:v>3707.7</c:v>
                </c:pt>
                <c:pt idx="1871">
                  <c:v>3707.7</c:v>
                </c:pt>
                <c:pt idx="1872">
                  <c:v>3707.7</c:v>
                </c:pt>
                <c:pt idx="1873">
                  <c:v>3707.7</c:v>
                </c:pt>
                <c:pt idx="1874">
                  <c:v>3707.7</c:v>
                </c:pt>
                <c:pt idx="1875">
                  <c:v>3707.7</c:v>
                </c:pt>
                <c:pt idx="1876">
                  <c:v>3707.7</c:v>
                </c:pt>
                <c:pt idx="1877">
                  <c:v>3707.7</c:v>
                </c:pt>
                <c:pt idx="1878">
                  <c:v>3707.7</c:v>
                </c:pt>
                <c:pt idx="1879">
                  <c:v>3707.7</c:v>
                </c:pt>
                <c:pt idx="1880">
                  <c:v>3707.7</c:v>
                </c:pt>
                <c:pt idx="1881">
                  <c:v>3707.7</c:v>
                </c:pt>
                <c:pt idx="1882">
                  <c:v>3707.7</c:v>
                </c:pt>
                <c:pt idx="1883">
                  <c:v>3707.7</c:v>
                </c:pt>
                <c:pt idx="1884">
                  <c:v>3707.7</c:v>
                </c:pt>
                <c:pt idx="1885">
                  <c:v>3707.7</c:v>
                </c:pt>
                <c:pt idx="1886">
                  <c:v>3707.7</c:v>
                </c:pt>
                <c:pt idx="1887">
                  <c:v>3707.7</c:v>
                </c:pt>
                <c:pt idx="1888">
                  <c:v>3707.7</c:v>
                </c:pt>
                <c:pt idx="1889">
                  <c:v>3681.6</c:v>
                </c:pt>
                <c:pt idx="1890">
                  <c:v>3681.6</c:v>
                </c:pt>
                <c:pt idx="1891">
                  <c:v>3681.6</c:v>
                </c:pt>
                <c:pt idx="1892">
                  <c:v>3681.6</c:v>
                </c:pt>
                <c:pt idx="1893">
                  <c:v>3681.6</c:v>
                </c:pt>
                <c:pt idx="1894">
                  <c:v>3681.6</c:v>
                </c:pt>
                <c:pt idx="1895">
                  <c:v>3681.6</c:v>
                </c:pt>
                <c:pt idx="1896">
                  <c:v>3681.6</c:v>
                </c:pt>
                <c:pt idx="1897">
                  <c:v>3681.6</c:v>
                </c:pt>
                <c:pt idx="1898">
                  <c:v>3681.6</c:v>
                </c:pt>
                <c:pt idx="1899">
                  <c:v>3681.6</c:v>
                </c:pt>
                <c:pt idx="1900">
                  <c:v>3681.6</c:v>
                </c:pt>
                <c:pt idx="1901">
                  <c:v>3681.6</c:v>
                </c:pt>
                <c:pt idx="1902">
                  <c:v>3681.6</c:v>
                </c:pt>
                <c:pt idx="1903">
                  <c:v>3681.6</c:v>
                </c:pt>
                <c:pt idx="1904">
                  <c:v>3681.6</c:v>
                </c:pt>
                <c:pt idx="1905">
                  <c:v>3681.6</c:v>
                </c:pt>
                <c:pt idx="1906">
                  <c:v>3681.6</c:v>
                </c:pt>
                <c:pt idx="1907">
                  <c:v>3681.6</c:v>
                </c:pt>
                <c:pt idx="1908">
                  <c:v>3681.6</c:v>
                </c:pt>
                <c:pt idx="1909">
                  <c:v>3664.5</c:v>
                </c:pt>
                <c:pt idx="1910">
                  <c:v>3664.5</c:v>
                </c:pt>
                <c:pt idx="1911">
                  <c:v>3664.5</c:v>
                </c:pt>
                <c:pt idx="1912">
                  <c:v>3664.5</c:v>
                </c:pt>
                <c:pt idx="1913">
                  <c:v>3664.5</c:v>
                </c:pt>
                <c:pt idx="1914">
                  <c:v>3664.5</c:v>
                </c:pt>
                <c:pt idx="1915">
                  <c:v>3664.5</c:v>
                </c:pt>
                <c:pt idx="1916">
                  <c:v>3664.5</c:v>
                </c:pt>
                <c:pt idx="1917">
                  <c:v>3664.5</c:v>
                </c:pt>
                <c:pt idx="1918">
                  <c:v>3664.5</c:v>
                </c:pt>
                <c:pt idx="1919">
                  <c:v>3664.5</c:v>
                </c:pt>
                <c:pt idx="1920">
                  <c:v>3664.5</c:v>
                </c:pt>
                <c:pt idx="1921">
                  <c:v>3664.5</c:v>
                </c:pt>
                <c:pt idx="1922">
                  <c:v>3664.5</c:v>
                </c:pt>
                <c:pt idx="1923">
                  <c:v>3664.5</c:v>
                </c:pt>
                <c:pt idx="1924">
                  <c:v>3664.5</c:v>
                </c:pt>
                <c:pt idx="1925">
                  <c:v>3664.5</c:v>
                </c:pt>
                <c:pt idx="1926">
                  <c:v>3664.5</c:v>
                </c:pt>
                <c:pt idx="1927">
                  <c:v>3664.5</c:v>
                </c:pt>
                <c:pt idx="1928">
                  <c:v>3664.5</c:v>
                </c:pt>
                <c:pt idx="1929">
                  <c:v>3643.4</c:v>
                </c:pt>
                <c:pt idx="1930">
                  <c:v>3643.4</c:v>
                </c:pt>
                <c:pt idx="1931">
                  <c:v>3643.4</c:v>
                </c:pt>
                <c:pt idx="1932">
                  <c:v>3643.4</c:v>
                </c:pt>
                <c:pt idx="1933">
                  <c:v>3643.4</c:v>
                </c:pt>
                <c:pt idx="1934">
                  <c:v>3643.4</c:v>
                </c:pt>
                <c:pt idx="1935">
                  <c:v>3643.4</c:v>
                </c:pt>
                <c:pt idx="1936">
                  <c:v>3643.4</c:v>
                </c:pt>
                <c:pt idx="1937">
                  <c:v>3643.4</c:v>
                </c:pt>
                <c:pt idx="1938">
                  <c:v>3643.4</c:v>
                </c:pt>
                <c:pt idx="1939">
                  <c:v>3643.4</c:v>
                </c:pt>
                <c:pt idx="1940">
                  <c:v>3643.4</c:v>
                </c:pt>
                <c:pt idx="1941">
                  <c:v>3643.4</c:v>
                </c:pt>
                <c:pt idx="1942">
                  <c:v>3643.4</c:v>
                </c:pt>
                <c:pt idx="1943">
                  <c:v>3643.4</c:v>
                </c:pt>
                <c:pt idx="1944">
                  <c:v>3643.4</c:v>
                </c:pt>
                <c:pt idx="1945">
                  <c:v>3643.4</c:v>
                </c:pt>
                <c:pt idx="1946">
                  <c:v>3643.4</c:v>
                </c:pt>
                <c:pt idx="1947">
                  <c:v>3643.4</c:v>
                </c:pt>
                <c:pt idx="1948">
                  <c:v>3643.4</c:v>
                </c:pt>
                <c:pt idx="1949">
                  <c:v>3639.4</c:v>
                </c:pt>
                <c:pt idx="1950">
                  <c:v>3639.4</c:v>
                </c:pt>
                <c:pt idx="1951">
                  <c:v>3639.4</c:v>
                </c:pt>
                <c:pt idx="1952">
                  <c:v>3639.4</c:v>
                </c:pt>
                <c:pt idx="1953">
                  <c:v>3639.4</c:v>
                </c:pt>
                <c:pt idx="1954">
                  <c:v>3639.4</c:v>
                </c:pt>
                <c:pt idx="1955">
                  <c:v>3639.4</c:v>
                </c:pt>
                <c:pt idx="1956">
                  <c:v>3639.4</c:v>
                </c:pt>
                <c:pt idx="1957">
                  <c:v>3639.4</c:v>
                </c:pt>
                <c:pt idx="1958">
                  <c:v>3639.4</c:v>
                </c:pt>
                <c:pt idx="1959">
                  <c:v>3639.4</c:v>
                </c:pt>
                <c:pt idx="1960">
                  <c:v>3639.4</c:v>
                </c:pt>
                <c:pt idx="1961">
                  <c:v>3639.4</c:v>
                </c:pt>
                <c:pt idx="1962">
                  <c:v>3639.4</c:v>
                </c:pt>
                <c:pt idx="1963">
                  <c:v>3639.4</c:v>
                </c:pt>
                <c:pt idx="1964">
                  <c:v>3639.4</c:v>
                </c:pt>
                <c:pt idx="1965">
                  <c:v>3639.4</c:v>
                </c:pt>
                <c:pt idx="1966">
                  <c:v>3639.4</c:v>
                </c:pt>
                <c:pt idx="1967">
                  <c:v>3639.4</c:v>
                </c:pt>
                <c:pt idx="1968">
                  <c:v>3639.4</c:v>
                </c:pt>
                <c:pt idx="1969">
                  <c:v>3630.3</c:v>
                </c:pt>
                <c:pt idx="1970">
                  <c:v>3630.3</c:v>
                </c:pt>
                <c:pt idx="1971">
                  <c:v>3630.3</c:v>
                </c:pt>
                <c:pt idx="1972">
                  <c:v>3630.3</c:v>
                </c:pt>
                <c:pt idx="1973">
                  <c:v>3630.3</c:v>
                </c:pt>
                <c:pt idx="1974">
                  <c:v>3630.3</c:v>
                </c:pt>
                <c:pt idx="1975">
                  <c:v>3630.3</c:v>
                </c:pt>
                <c:pt idx="1976">
                  <c:v>3630.3</c:v>
                </c:pt>
                <c:pt idx="1977">
                  <c:v>3630.3</c:v>
                </c:pt>
                <c:pt idx="1978">
                  <c:v>3630.3</c:v>
                </c:pt>
                <c:pt idx="1979">
                  <c:v>3630.3</c:v>
                </c:pt>
                <c:pt idx="1980">
                  <c:v>3630.3</c:v>
                </c:pt>
                <c:pt idx="1981">
                  <c:v>3630.3</c:v>
                </c:pt>
                <c:pt idx="1982">
                  <c:v>3630.3</c:v>
                </c:pt>
                <c:pt idx="1983">
                  <c:v>3630.3</c:v>
                </c:pt>
                <c:pt idx="1984">
                  <c:v>3630.3</c:v>
                </c:pt>
                <c:pt idx="1985">
                  <c:v>3630.3</c:v>
                </c:pt>
                <c:pt idx="1986">
                  <c:v>3630.3</c:v>
                </c:pt>
                <c:pt idx="1987">
                  <c:v>3630.3</c:v>
                </c:pt>
                <c:pt idx="1988">
                  <c:v>3630.3</c:v>
                </c:pt>
                <c:pt idx="1989">
                  <c:v>3614.1</c:v>
                </c:pt>
                <c:pt idx="1990">
                  <c:v>3614.1</c:v>
                </c:pt>
                <c:pt idx="1991">
                  <c:v>3614.1</c:v>
                </c:pt>
                <c:pt idx="1992">
                  <c:v>3614.1</c:v>
                </c:pt>
                <c:pt idx="1993">
                  <c:v>3614.1</c:v>
                </c:pt>
                <c:pt idx="1994">
                  <c:v>3614.1</c:v>
                </c:pt>
                <c:pt idx="1995">
                  <c:v>3614.1</c:v>
                </c:pt>
                <c:pt idx="1996">
                  <c:v>3614.1</c:v>
                </c:pt>
                <c:pt idx="1997">
                  <c:v>3614.1</c:v>
                </c:pt>
                <c:pt idx="1998">
                  <c:v>3614.1</c:v>
                </c:pt>
                <c:pt idx="1999">
                  <c:v>3614.1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'f4'!$N$1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'f4'!$N$2:$N$2001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8728</c:v>
                </c:pt>
                <c:pt idx="190">
                  <c:v>8728</c:v>
                </c:pt>
                <c:pt idx="191">
                  <c:v>8728</c:v>
                </c:pt>
                <c:pt idx="192">
                  <c:v>8728</c:v>
                </c:pt>
                <c:pt idx="193">
                  <c:v>8728</c:v>
                </c:pt>
                <c:pt idx="194">
                  <c:v>8728</c:v>
                </c:pt>
                <c:pt idx="195">
                  <c:v>8728</c:v>
                </c:pt>
                <c:pt idx="196">
                  <c:v>8728</c:v>
                </c:pt>
                <c:pt idx="197">
                  <c:v>8728</c:v>
                </c:pt>
                <c:pt idx="198">
                  <c:v>8728</c:v>
                </c:pt>
                <c:pt idx="199">
                  <c:v>8728</c:v>
                </c:pt>
                <c:pt idx="200">
                  <c:v>8728</c:v>
                </c:pt>
                <c:pt idx="201">
                  <c:v>8728</c:v>
                </c:pt>
                <c:pt idx="202">
                  <c:v>8728</c:v>
                </c:pt>
                <c:pt idx="203">
                  <c:v>8728</c:v>
                </c:pt>
                <c:pt idx="204">
                  <c:v>8728</c:v>
                </c:pt>
                <c:pt idx="205">
                  <c:v>8728</c:v>
                </c:pt>
                <c:pt idx="206">
                  <c:v>8728</c:v>
                </c:pt>
                <c:pt idx="207">
                  <c:v>8728</c:v>
                </c:pt>
                <c:pt idx="208">
                  <c:v>8728</c:v>
                </c:pt>
                <c:pt idx="209">
                  <c:v>8611.9</c:v>
                </c:pt>
                <c:pt idx="210">
                  <c:v>8611.9</c:v>
                </c:pt>
                <c:pt idx="211">
                  <c:v>8611.9</c:v>
                </c:pt>
                <c:pt idx="212">
                  <c:v>8611.9</c:v>
                </c:pt>
                <c:pt idx="213">
                  <c:v>8611.9</c:v>
                </c:pt>
                <c:pt idx="214">
                  <c:v>8611.9</c:v>
                </c:pt>
                <c:pt idx="215">
                  <c:v>8611.9</c:v>
                </c:pt>
                <c:pt idx="216">
                  <c:v>8611.9</c:v>
                </c:pt>
                <c:pt idx="217">
                  <c:v>8611.9</c:v>
                </c:pt>
                <c:pt idx="218">
                  <c:v>8611.9</c:v>
                </c:pt>
                <c:pt idx="219">
                  <c:v>8611.9</c:v>
                </c:pt>
                <c:pt idx="220">
                  <c:v>8611.9</c:v>
                </c:pt>
                <c:pt idx="221">
                  <c:v>8611.9</c:v>
                </c:pt>
                <c:pt idx="222">
                  <c:v>8611.9</c:v>
                </c:pt>
                <c:pt idx="223">
                  <c:v>8611.9</c:v>
                </c:pt>
                <c:pt idx="224">
                  <c:v>8611.9</c:v>
                </c:pt>
                <c:pt idx="225">
                  <c:v>8611.9</c:v>
                </c:pt>
                <c:pt idx="226">
                  <c:v>8611.9</c:v>
                </c:pt>
                <c:pt idx="227">
                  <c:v>8611.9</c:v>
                </c:pt>
                <c:pt idx="228">
                  <c:v>8611.9</c:v>
                </c:pt>
                <c:pt idx="229">
                  <c:v>8547.1</c:v>
                </c:pt>
                <c:pt idx="230">
                  <c:v>8547.1</c:v>
                </c:pt>
                <c:pt idx="231">
                  <c:v>8547.1</c:v>
                </c:pt>
                <c:pt idx="232">
                  <c:v>8547.1</c:v>
                </c:pt>
                <c:pt idx="233">
                  <c:v>8547.1</c:v>
                </c:pt>
                <c:pt idx="234">
                  <c:v>8547.1</c:v>
                </c:pt>
                <c:pt idx="235">
                  <c:v>8547.1</c:v>
                </c:pt>
                <c:pt idx="236">
                  <c:v>8547.1</c:v>
                </c:pt>
                <c:pt idx="237">
                  <c:v>8547.1</c:v>
                </c:pt>
                <c:pt idx="238">
                  <c:v>8547.1</c:v>
                </c:pt>
                <c:pt idx="239">
                  <c:v>8547.1</c:v>
                </c:pt>
                <c:pt idx="240">
                  <c:v>8547.1</c:v>
                </c:pt>
                <c:pt idx="241">
                  <c:v>8547.1</c:v>
                </c:pt>
                <c:pt idx="242">
                  <c:v>8547.1</c:v>
                </c:pt>
                <c:pt idx="243">
                  <c:v>8547.1</c:v>
                </c:pt>
                <c:pt idx="244">
                  <c:v>8547.1</c:v>
                </c:pt>
                <c:pt idx="245">
                  <c:v>8547.1</c:v>
                </c:pt>
                <c:pt idx="246">
                  <c:v>8547.1</c:v>
                </c:pt>
                <c:pt idx="247">
                  <c:v>8547.1</c:v>
                </c:pt>
                <c:pt idx="248">
                  <c:v>8547.1</c:v>
                </c:pt>
                <c:pt idx="249">
                  <c:v>8491.9</c:v>
                </c:pt>
                <c:pt idx="250">
                  <c:v>8491.9</c:v>
                </c:pt>
                <c:pt idx="251">
                  <c:v>8491.9</c:v>
                </c:pt>
                <c:pt idx="252">
                  <c:v>8491.9</c:v>
                </c:pt>
                <c:pt idx="253">
                  <c:v>8491.9</c:v>
                </c:pt>
                <c:pt idx="254">
                  <c:v>8491.9</c:v>
                </c:pt>
                <c:pt idx="255">
                  <c:v>8491.9</c:v>
                </c:pt>
                <c:pt idx="256">
                  <c:v>8491.9</c:v>
                </c:pt>
                <c:pt idx="257">
                  <c:v>8491.9</c:v>
                </c:pt>
                <c:pt idx="258">
                  <c:v>8491.9</c:v>
                </c:pt>
                <c:pt idx="259">
                  <c:v>8491.9</c:v>
                </c:pt>
                <c:pt idx="260">
                  <c:v>8491.9</c:v>
                </c:pt>
                <c:pt idx="261">
                  <c:v>8491.9</c:v>
                </c:pt>
                <c:pt idx="262">
                  <c:v>8491.9</c:v>
                </c:pt>
                <c:pt idx="263">
                  <c:v>8491.9</c:v>
                </c:pt>
                <c:pt idx="264">
                  <c:v>8491.9</c:v>
                </c:pt>
                <c:pt idx="265">
                  <c:v>8491.9</c:v>
                </c:pt>
                <c:pt idx="266">
                  <c:v>8491.9</c:v>
                </c:pt>
                <c:pt idx="267">
                  <c:v>8491.9</c:v>
                </c:pt>
                <c:pt idx="268">
                  <c:v>8491.9</c:v>
                </c:pt>
                <c:pt idx="269">
                  <c:v>8441</c:v>
                </c:pt>
                <c:pt idx="270">
                  <c:v>8441</c:v>
                </c:pt>
                <c:pt idx="271">
                  <c:v>8441</c:v>
                </c:pt>
                <c:pt idx="272">
                  <c:v>8441</c:v>
                </c:pt>
                <c:pt idx="273">
                  <c:v>8441</c:v>
                </c:pt>
                <c:pt idx="274">
                  <c:v>8441</c:v>
                </c:pt>
                <c:pt idx="275">
                  <c:v>8441</c:v>
                </c:pt>
                <c:pt idx="276">
                  <c:v>8441</c:v>
                </c:pt>
                <c:pt idx="277">
                  <c:v>8441</c:v>
                </c:pt>
                <c:pt idx="278">
                  <c:v>8441</c:v>
                </c:pt>
                <c:pt idx="279">
                  <c:v>8441</c:v>
                </c:pt>
                <c:pt idx="280">
                  <c:v>8441</c:v>
                </c:pt>
                <c:pt idx="281">
                  <c:v>8441</c:v>
                </c:pt>
                <c:pt idx="282">
                  <c:v>8441</c:v>
                </c:pt>
                <c:pt idx="283">
                  <c:v>8441</c:v>
                </c:pt>
                <c:pt idx="284">
                  <c:v>8441</c:v>
                </c:pt>
                <c:pt idx="285">
                  <c:v>8441</c:v>
                </c:pt>
                <c:pt idx="286">
                  <c:v>8441</c:v>
                </c:pt>
                <c:pt idx="287">
                  <c:v>8441</c:v>
                </c:pt>
                <c:pt idx="288">
                  <c:v>8441</c:v>
                </c:pt>
                <c:pt idx="289">
                  <c:v>8271.7000000000007</c:v>
                </c:pt>
                <c:pt idx="290">
                  <c:v>8271.7000000000007</c:v>
                </c:pt>
                <c:pt idx="291">
                  <c:v>8271.7000000000007</c:v>
                </c:pt>
                <c:pt idx="292">
                  <c:v>8271.7000000000007</c:v>
                </c:pt>
                <c:pt idx="293">
                  <c:v>8271.7000000000007</c:v>
                </c:pt>
                <c:pt idx="294">
                  <c:v>8271.7000000000007</c:v>
                </c:pt>
                <c:pt idx="295">
                  <c:v>8271.7000000000007</c:v>
                </c:pt>
                <c:pt idx="296">
                  <c:v>8271.7000000000007</c:v>
                </c:pt>
                <c:pt idx="297">
                  <c:v>8271.7000000000007</c:v>
                </c:pt>
                <c:pt idx="298">
                  <c:v>8271.7000000000007</c:v>
                </c:pt>
                <c:pt idx="299">
                  <c:v>8271.7000000000007</c:v>
                </c:pt>
                <c:pt idx="300">
                  <c:v>8271.7000000000007</c:v>
                </c:pt>
                <c:pt idx="301">
                  <c:v>8271.7000000000007</c:v>
                </c:pt>
                <c:pt idx="302">
                  <c:v>8271.7000000000007</c:v>
                </c:pt>
                <c:pt idx="303">
                  <c:v>8271.7000000000007</c:v>
                </c:pt>
                <c:pt idx="304">
                  <c:v>8271.7000000000007</c:v>
                </c:pt>
                <c:pt idx="305">
                  <c:v>8271.7000000000007</c:v>
                </c:pt>
                <c:pt idx="306">
                  <c:v>8271.7000000000007</c:v>
                </c:pt>
                <c:pt idx="307">
                  <c:v>8271.7000000000007</c:v>
                </c:pt>
                <c:pt idx="308">
                  <c:v>8271.7000000000007</c:v>
                </c:pt>
                <c:pt idx="309">
                  <c:v>8231.6</c:v>
                </c:pt>
                <c:pt idx="310">
                  <c:v>8231.6</c:v>
                </c:pt>
                <c:pt idx="311">
                  <c:v>8231.6</c:v>
                </c:pt>
                <c:pt idx="312">
                  <c:v>8231.6</c:v>
                </c:pt>
                <c:pt idx="313">
                  <c:v>8231.6</c:v>
                </c:pt>
                <c:pt idx="314">
                  <c:v>8231.6</c:v>
                </c:pt>
                <c:pt idx="315">
                  <c:v>8231.6</c:v>
                </c:pt>
                <c:pt idx="316">
                  <c:v>8231.6</c:v>
                </c:pt>
                <c:pt idx="317">
                  <c:v>8231.6</c:v>
                </c:pt>
                <c:pt idx="318">
                  <c:v>8231.6</c:v>
                </c:pt>
                <c:pt idx="319">
                  <c:v>8231.6</c:v>
                </c:pt>
                <c:pt idx="320">
                  <c:v>8231.6</c:v>
                </c:pt>
                <c:pt idx="321">
                  <c:v>8231.6</c:v>
                </c:pt>
                <c:pt idx="322">
                  <c:v>8231.6</c:v>
                </c:pt>
                <c:pt idx="323">
                  <c:v>8231.6</c:v>
                </c:pt>
                <c:pt idx="324">
                  <c:v>8231.6</c:v>
                </c:pt>
                <c:pt idx="325">
                  <c:v>8231.6</c:v>
                </c:pt>
                <c:pt idx="326">
                  <c:v>8231.6</c:v>
                </c:pt>
                <c:pt idx="327">
                  <c:v>8231.6</c:v>
                </c:pt>
                <c:pt idx="328">
                  <c:v>8231.6</c:v>
                </c:pt>
                <c:pt idx="329">
                  <c:v>8160.1</c:v>
                </c:pt>
                <c:pt idx="330">
                  <c:v>8160.1</c:v>
                </c:pt>
                <c:pt idx="331">
                  <c:v>8160.1</c:v>
                </c:pt>
                <c:pt idx="332">
                  <c:v>8160.1</c:v>
                </c:pt>
                <c:pt idx="333">
                  <c:v>8160.1</c:v>
                </c:pt>
                <c:pt idx="334">
                  <c:v>8160.1</c:v>
                </c:pt>
                <c:pt idx="335">
                  <c:v>8160.1</c:v>
                </c:pt>
                <c:pt idx="336">
                  <c:v>8160.1</c:v>
                </c:pt>
                <c:pt idx="337">
                  <c:v>8160.1</c:v>
                </c:pt>
                <c:pt idx="338">
                  <c:v>8160.1</c:v>
                </c:pt>
                <c:pt idx="339">
                  <c:v>8160.1</c:v>
                </c:pt>
                <c:pt idx="340">
                  <c:v>8160.1</c:v>
                </c:pt>
                <c:pt idx="341">
                  <c:v>8160.1</c:v>
                </c:pt>
                <c:pt idx="342">
                  <c:v>8160.1</c:v>
                </c:pt>
                <c:pt idx="343">
                  <c:v>8160.1</c:v>
                </c:pt>
                <c:pt idx="344">
                  <c:v>8160.1</c:v>
                </c:pt>
                <c:pt idx="345">
                  <c:v>8160.1</c:v>
                </c:pt>
                <c:pt idx="346">
                  <c:v>8160.1</c:v>
                </c:pt>
                <c:pt idx="347">
                  <c:v>8160.1</c:v>
                </c:pt>
                <c:pt idx="348">
                  <c:v>8160.1</c:v>
                </c:pt>
                <c:pt idx="349">
                  <c:v>8138.6</c:v>
                </c:pt>
                <c:pt idx="350">
                  <c:v>8138.6</c:v>
                </c:pt>
                <c:pt idx="351">
                  <c:v>8138.6</c:v>
                </c:pt>
                <c:pt idx="352">
                  <c:v>8138.6</c:v>
                </c:pt>
                <c:pt idx="353">
                  <c:v>8138.6</c:v>
                </c:pt>
                <c:pt idx="354">
                  <c:v>8138.6</c:v>
                </c:pt>
                <c:pt idx="355">
                  <c:v>8138.6</c:v>
                </c:pt>
                <c:pt idx="356">
                  <c:v>8138.6</c:v>
                </c:pt>
                <c:pt idx="357">
                  <c:v>8138.6</c:v>
                </c:pt>
                <c:pt idx="358">
                  <c:v>8138.6</c:v>
                </c:pt>
                <c:pt idx="359">
                  <c:v>8138.6</c:v>
                </c:pt>
                <c:pt idx="360">
                  <c:v>8138.6</c:v>
                </c:pt>
                <c:pt idx="361">
                  <c:v>8138.6</c:v>
                </c:pt>
                <c:pt idx="362">
                  <c:v>8138.6</c:v>
                </c:pt>
                <c:pt idx="363">
                  <c:v>8138.6</c:v>
                </c:pt>
                <c:pt idx="364">
                  <c:v>8138.6</c:v>
                </c:pt>
                <c:pt idx="365">
                  <c:v>8138.6</c:v>
                </c:pt>
                <c:pt idx="366">
                  <c:v>8138.6</c:v>
                </c:pt>
                <c:pt idx="367">
                  <c:v>8138.6</c:v>
                </c:pt>
                <c:pt idx="368">
                  <c:v>8138.6</c:v>
                </c:pt>
                <c:pt idx="369">
                  <c:v>8046.6</c:v>
                </c:pt>
                <c:pt idx="370">
                  <c:v>8046.6</c:v>
                </c:pt>
                <c:pt idx="371">
                  <c:v>8046.6</c:v>
                </c:pt>
                <c:pt idx="372">
                  <c:v>8046.6</c:v>
                </c:pt>
                <c:pt idx="373">
                  <c:v>8046.6</c:v>
                </c:pt>
                <c:pt idx="374">
                  <c:v>8046.6</c:v>
                </c:pt>
                <c:pt idx="375">
                  <c:v>8046.6</c:v>
                </c:pt>
                <c:pt idx="376">
                  <c:v>8046.6</c:v>
                </c:pt>
                <c:pt idx="377">
                  <c:v>8046.6</c:v>
                </c:pt>
                <c:pt idx="378">
                  <c:v>8046.6</c:v>
                </c:pt>
                <c:pt idx="379">
                  <c:v>8046.6</c:v>
                </c:pt>
                <c:pt idx="380">
                  <c:v>8046.6</c:v>
                </c:pt>
                <c:pt idx="381">
                  <c:v>8046.6</c:v>
                </c:pt>
                <c:pt idx="382">
                  <c:v>8046.6</c:v>
                </c:pt>
                <c:pt idx="383">
                  <c:v>8046.6</c:v>
                </c:pt>
                <c:pt idx="384">
                  <c:v>8046.6</c:v>
                </c:pt>
                <c:pt idx="385">
                  <c:v>8046.6</c:v>
                </c:pt>
                <c:pt idx="386">
                  <c:v>8046.6</c:v>
                </c:pt>
                <c:pt idx="387">
                  <c:v>8046.6</c:v>
                </c:pt>
                <c:pt idx="388">
                  <c:v>8046.6</c:v>
                </c:pt>
                <c:pt idx="389">
                  <c:v>7881.1</c:v>
                </c:pt>
                <c:pt idx="390">
                  <c:v>7881.1</c:v>
                </c:pt>
                <c:pt idx="391">
                  <c:v>7881.1</c:v>
                </c:pt>
                <c:pt idx="392">
                  <c:v>7881.1</c:v>
                </c:pt>
                <c:pt idx="393">
                  <c:v>7881.1</c:v>
                </c:pt>
                <c:pt idx="394">
                  <c:v>7881.1</c:v>
                </c:pt>
                <c:pt idx="395">
                  <c:v>7881.1</c:v>
                </c:pt>
                <c:pt idx="396">
                  <c:v>7881.1</c:v>
                </c:pt>
                <c:pt idx="397">
                  <c:v>7881.1</c:v>
                </c:pt>
                <c:pt idx="398">
                  <c:v>7881.1</c:v>
                </c:pt>
                <c:pt idx="399">
                  <c:v>7881.1</c:v>
                </c:pt>
                <c:pt idx="400">
                  <c:v>7881.1</c:v>
                </c:pt>
                <c:pt idx="401">
                  <c:v>7881.1</c:v>
                </c:pt>
                <c:pt idx="402">
                  <c:v>7881.1</c:v>
                </c:pt>
                <c:pt idx="403">
                  <c:v>7881.1</c:v>
                </c:pt>
                <c:pt idx="404">
                  <c:v>7881.1</c:v>
                </c:pt>
                <c:pt idx="405">
                  <c:v>7881.1</c:v>
                </c:pt>
                <c:pt idx="406">
                  <c:v>7881.1</c:v>
                </c:pt>
                <c:pt idx="407">
                  <c:v>7881.1</c:v>
                </c:pt>
                <c:pt idx="408">
                  <c:v>7881.1</c:v>
                </c:pt>
                <c:pt idx="409">
                  <c:v>7856.5</c:v>
                </c:pt>
                <c:pt idx="410">
                  <c:v>7856.5</c:v>
                </c:pt>
                <c:pt idx="411">
                  <c:v>7856.5</c:v>
                </c:pt>
                <c:pt idx="412">
                  <c:v>7856.5</c:v>
                </c:pt>
                <c:pt idx="413">
                  <c:v>7856.5</c:v>
                </c:pt>
                <c:pt idx="414">
                  <c:v>7856.5</c:v>
                </c:pt>
                <c:pt idx="415">
                  <c:v>7856.5</c:v>
                </c:pt>
                <c:pt idx="416">
                  <c:v>7856.5</c:v>
                </c:pt>
                <c:pt idx="417">
                  <c:v>7856.5</c:v>
                </c:pt>
                <c:pt idx="418">
                  <c:v>7856.5</c:v>
                </c:pt>
                <c:pt idx="419">
                  <c:v>7856.5</c:v>
                </c:pt>
                <c:pt idx="420">
                  <c:v>7856.5</c:v>
                </c:pt>
                <c:pt idx="421">
                  <c:v>7856.5</c:v>
                </c:pt>
                <c:pt idx="422">
                  <c:v>7856.5</c:v>
                </c:pt>
                <c:pt idx="423">
                  <c:v>7856.5</c:v>
                </c:pt>
                <c:pt idx="424">
                  <c:v>7856.5</c:v>
                </c:pt>
                <c:pt idx="425">
                  <c:v>7856.5</c:v>
                </c:pt>
                <c:pt idx="426">
                  <c:v>7856.5</c:v>
                </c:pt>
                <c:pt idx="427">
                  <c:v>7856.5</c:v>
                </c:pt>
                <c:pt idx="428">
                  <c:v>7856.5</c:v>
                </c:pt>
                <c:pt idx="429">
                  <c:v>7737</c:v>
                </c:pt>
                <c:pt idx="430">
                  <c:v>7737</c:v>
                </c:pt>
                <c:pt idx="431">
                  <c:v>7737</c:v>
                </c:pt>
                <c:pt idx="432">
                  <c:v>7737</c:v>
                </c:pt>
                <c:pt idx="433">
                  <c:v>7737</c:v>
                </c:pt>
                <c:pt idx="434">
                  <c:v>7737</c:v>
                </c:pt>
                <c:pt idx="435">
                  <c:v>7737</c:v>
                </c:pt>
                <c:pt idx="436">
                  <c:v>7737</c:v>
                </c:pt>
                <c:pt idx="437">
                  <c:v>7737</c:v>
                </c:pt>
                <c:pt idx="438">
                  <c:v>7737</c:v>
                </c:pt>
                <c:pt idx="439">
                  <c:v>7737</c:v>
                </c:pt>
                <c:pt idx="440">
                  <c:v>7737</c:v>
                </c:pt>
                <c:pt idx="441">
                  <c:v>7737</c:v>
                </c:pt>
                <c:pt idx="442">
                  <c:v>7737</c:v>
                </c:pt>
                <c:pt idx="443">
                  <c:v>7737</c:v>
                </c:pt>
                <c:pt idx="444">
                  <c:v>7737</c:v>
                </c:pt>
                <c:pt idx="445">
                  <c:v>7737</c:v>
                </c:pt>
                <c:pt idx="446">
                  <c:v>7737</c:v>
                </c:pt>
                <c:pt idx="447">
                  <c:v>7737</c:v>
                </c:pt>
                <c:pt idx="448">
                  <c:v>7737</c:v>
                </c:pt>
                <c:pt idx="449">
                  <c:v>7688.4</c:v>
                </c:pt>
                <c:pt idx="450">
                  <c:v>7688.4</c:v>
                </c:pt>
                <c:pt idx="451">
                  <c:v>7688.4</c:v>
                </c:pt>
                <c:pt idx="452">
                  <c:v>7688.4</c:v>
                </c:pt>
                <c:pt idx="453">
                  <c:v>7688.4</c:v>
                </c:pt>
                <c:pt idx="454">
                  <c:v>7688.4</c:v>
                </c:pt>
                <c:pt idx="455">
                  <c:v>7688.4</c:v>
                </c:pt>
                <c:pt idx="456">
                  <c:v>7688.4</c:v>
                </c:pt>
                <c:pt idx="457">
                  <c:v>7688.4</c:v>
                </c:pt>
                <c:pt idx="458">
                  <c:v>7688.4</c:v>
                </c:pt>
                <c:pt idx="459">
                  <c:v>7688.4</c:v>
                </c:pt>
                <c:pt idx="460">
                  <c:v>7688.4</c:v>
                </c:pt>
                <c:pt idx="461">
                  <c:v>7688.4</c:v>
                </c:pt>
                <c:pt idx="462">
                  <c:v>7688.4</c:v>
                </c:pt>
                <c:pt idx="463">
                  <c:v>7688.4</c:v>
                </c:pt>
                <c:pt idx="464">
                  <c:v>7688.4</c:v>
                </c:pt>
                <c:pt idx="465">
                  <c:v>7688.4</c:v>
                </c:pt>
                <c:pt idx="466">
                  <c:v>7688.4</c:v>
                </c:pt>
                <c:pt idx="467">
                  <c:v>7688.4</c:v>
                </c:pt>
                <c:pt idx="468">
                  <c:v>7688.4</c:v>
                </c:pt>
                <c:pt idx="469">
                  <c:v>7662.1</c:v>
                </c:pt>
                <c:pt idx="470">
                  <c:v>7662.1</c:v>
                </c:pt>
                <c:pt idx="471">
                  <c:v>7662.1</c:v>
                </c:pt>
                <c:pt idx="472">
                  <c:v>7662.1</c:v>
                </c:pt>
                <c:pt idx="473">
                  <c:v>7662.1</c:v>
                </c:pt>
                <c:pt idx="474">
                  <c:v>7662.1</c:v>
                </c:pt>
                <c:pt idx="475">
                  <c:v>7662.1</c:v>
                </c:pt>
                <c:pt idx="476">
                  <c:v>7662.1</c:v>
                </c:pt>
                <c:pt idx="477">
                  <c:v>7662.1</c:v>
                </c:pt>
                <c:pt idx="478">
                  <c:v>7662.1</c:v>
                </c:pt>
                <c:pt idx="479">
                  <c:v>7662.1</c:v>
                </c:pt>
                <c:pt idx="480">
                  <c:v>7662.1</c:v>
                </c:pt>
                <c:pt idx="481">
                  <c:v>7662.1</c:v>
                </c:pt>
                <c:pt idx="482">
                  <c:v>7662.1</c:v>
                </c:pt>
                <c:pt idx="483">
                  <c:v>7662.1</c:v>
                </c:pt>
                <c:pt idx="484">
                  <c:v>7662.1</c:v>
                </c:pt>
                <c:pt idx="485">
                  <c:v>7662.1</c:v>
                </c:pt>
                <c:pt idx="486">
                  <c:v>7662.1</c:v>
                </c:pt>
                <c:pt idx="487">
                  <c:v>7662.1</c:v>
                </c:pt>
                <c:pt idx="488">
                  <c:v>7662.1</c:v>
                </c:pt>
                <c:pt idx="489">
                  <c:v>7557.5</c:v>
                </c:pt>
                <c:pt idx="490">
                  <c:v>7557.5</c:v>
                </c:pt>
                <c:pt idx="491">
                  <c:v>7557.5</c:v>
                </c:pt>
                <c:pt idx="492">
                  <c:v>7557.5</c:v>
                </c:pt>
                <c:pt idx="493">
                  <c:v>7557.5</c:v>
                </c:pt>
                <c:pt idx="494">
                  <c:v>7557.5</c:v>
                </c:pt>
                <c:pt idx="495">
                  <c:v>7557.5</c:v>
                </c:pt>
                <c:pt idx="496">
                  <c:v>7557.5</c:v>
                </c:pt>
                <c:pt idx="497">
                  <c:v>7557.5</c:v>
                </c:pt>
                <c:pt idx="498">
                  <c:v>7557.5</c:v>
                </c:pt>
                <c:pt idx="499">
                  <c:v>7557.5</c:v>
                </c:pt>
                <c:pt idx="500">
                  <c:v>7557.5</c:v>
                </c:pt>
                <c:pt idx="501">
                  <c:v>7557.5</c:v>
                </c:pt>
                <c:pt idx="502">
                  <c:v>7557.5</c:v>
                </c:pt>
                <c:pt idx="503">
                  <c:v>7557.5</c:v>
                </c:pt>
                <c:pt idx="504">
                  <c:v>7557.5</c:v>
                </c:pt>
                <c:pt idx="505">
                  <c:v>7557.5</c:v>
                </c:pt>
                <c:pt idx="506">
                  <c:v>7557.5</c:v>
                </c:pt>
                <c:pt idx="507">
                  <c:v>7557.5</c:v>
                </c:pt>
                <c:pt idx="508">
                  <c:v>7557.5</c:v>
                </c:pt>
                <c:pt idx="509">
                  <c:v>7496</c:v>
                </c:pt>
                <c:pt idx="510">
                  <c:v>7496</c:v>
                </c:pt>
                <c:pt idx="511">
                  <c:v>7496</c:v>
                </c:pt>
                <c:pt idx="512">
                  <c:v>7496</c:v>
                </c:pt>
                <c:pt idx="513">
                  <c:v>7496</c:v>
                </c:pt>
                <c:pt idx="514">
                  <c:v>7496</c:v>
                </c:pt>
                <c:pt idx="515">
                  <c:v>7496</c:v>
                </c:pt>
                <c:pt idx="516">
                  <c:v>7496</c:v>
                </c:pt>
                <c:pt idx="517">
                  <c:v>7496</c:v>
                </c:pt>
                <c:pt idx="518">
                  <c:v>7496</c:v>
                </c:pt>
                <c:pt idx="519">
                  <c:v>7496</c:v>
                </c:pt>
                <c:pt idx="520">
                  <c:v>7496</c:v>
                </c:pt>
                <c:pt idx="521">
                  <c:v>7496</c:v>
                </c:pt>
                <c:pt idx="522">
                  <c:v>7496</c:v>
                </c:pt>
                <c:pt idx="523">
                  <c:v>7496</c:v>
                </c:pt>
                <c:pt idx="524">
                  <c:v>7496</c:v>
                </c:pt>
                <c:pt idx="525">
                  <c:v>7496</c:v>
                </c:pt>
                <c:pt idx="526">
                  <c:v>7496</c:v>
                </c:pt>
                <c:pt idx="527">
                  <c:v>7496</c:v>
                </c:pt>
                <c:pt idx="528">
                  <c:v>7496</c:v>
                </c:pt>
                <c:pt idx="529">
                  <c:v>7418.7</c:v>
                </c:pt>
                <c:pt idx="530">
                  <c:v>7418.7</c:v>
                </c:pt>
                <c:pt idx="531">
                  <c:v>7418.7</c:v>
                </c:pt>
                <c:pt idx="532">
                  <c:v>7418.7</c:v>
                </c:pt>
                <c:pt idx="533">
                  <c:v>7418.7</c:v>
                </c:pt>
                <c:pt idx="534">
                  <c:v>7418.7</c:v>
                </c:pt>
                <c:pt idx="535">
                  <c:v>7418.7</c:v>
                </c:pt>
                <c:pt idx="536">
                  <c:v>7418.7</c:v>
                </c:pt>
                <c:pt idx="537">
                  <c:v>7418.7</c:v>
                </c:pt>
                <c:pt idx="538">
                  <c:v>7418.7</c:v>
                </c:pt>
                <c:pt idx="539">
                  <c:v>7418.7</c:v>
                </c:pt>
                <c:pt idx="540">
                  <c:v>7418.7</c:v>
                </c:pt>
                <c:pt idx="541">
                  <c:v>7418.7</c:v>
                </c:pt>
                <c:pt idx="542">
                  <c:v>7418.7</c:v>
                </c:pt>
                <c:pt idx="543">
                  <c:v>7418.7</c:v>
                </c:pt>
                <c:pt idx="544">
                  <c:v>7418.7</c:v>
                </c:pt>
                <c:pt idx="545">
                  <c:v>7418.7</c:v>
                </c:pt>
                <c:pt idx="546">
                  <c:v>7418.7</c:v>
                </c:pt>
                <c:pt idx="547">
                  <c:v>7418.7</c:v>
                </c:pt>
                <c:pt idx="548">
                  <c:v>7418.7</c:v>
                </c:pt>
                <c:pt idx="549">
                  <c:v>7379.9</c:v>
                </c:pt>
                <c:pt idx="550">
                  <c:v>7379.9</c:v>
                </c:pt>
                <c:pt idx="551">
                  <c:v>7379.9</c:v>
                </c:pt>
                <c:pt idx="552">
                  <c:v>7379.9</c:v>
                </c:pt>
                <c:pt idx="553">
                  <c:v>7379.9</c:v>
                </c:pt>
                <c:pt idx="554">
                  <c:v>7379.9</c:v>
                </c:pt>
                <c:pt idx="555">
                  <c:v>7379.9</c:v>
                </c:pt>
                <c:pt idx="556">
                  <c:v>7379.9</c:v>
                </c:pt>
                <c:pt idx="557">
                  <c:v>7379.9</c:v>
                </c:pt>
                <c:pt idx="558">
                  <c:v>7379.9</c:v>
                </c:pt>
                <c:pt idx="559">
                  <c:v>7379.9</c:v>
                </c:pt>
                <c:pt idx="560">
                  <c:v>7379.9</c:v>
                </c:pt>
                <c:pt idx="561">
                  <c:v>7379.9</c:v>
                </c:pt>
                <c:pt idx="562">
                  <c:v>7379.9</c:v>
                </c:pt>
                <c:pt idx="563">
                  <c:v>7379.9</c:v>
                </c:pt>
                <c:pt idx="564">
                  <c:v>7379.9</c:v>
                </c:pt>
                <c:pt idx="565">
                  <c:v>7379.9</c:v>
                </c:pt>
                <c:pt idx="566">
                  <c:v>7379.9</c:v>
                </c:pt>
                <c:pt idx="567">
                  <c:v>7379.9</c:v>
                </c:pt>
                <c:pt idx="568">
                  <c:v>7379.9</c:v>
                </c:pt>
                <c:pt idx="569">
                  <c:v>7328.1</c:v>
                </c:pt>
                <c:pt idx="570">
                  <c:v>7328.1</c:v>
                </c:pt>
                <c:pt idx="571">
                  <c:v>7328.1</c:v>
                </c:pt>
                <c:pt idx="572">
                  <c:v>7328.1</c:v>
                </c:pt>
                <c:pt idx="573">
                  <c:v>7328.1</c:v>
                </c:pt>
                <c:pt idx="574">
                  <c:v>7328.1</c:v>
                </c:pt>
                <c:pt idx="575">
                  <c:v>7328.1</c:v>
                </c:pt>
                <c:pt idx="576">
                  <c:v>7328.1</c:v>
                </c:pt>
                <c:pt idx="577">
                  <c:v>7328.1</c:v>
                </c:pt>
                <c:pt idx="578">
                  <c:v>7328.1</c:v>
                </c:pt>
                <c:pt idx="579">
                  <c:v>7328.1</c:v>
                </c:pt>
                <c:pt idx="580">
                  <c:v>7328.1</c:v>
                </c:pt>
                <c:pt idx="581">
                  <c:v>7328.1</c:v>
                </c:pt>
                <c:pt idx="582">
                  <c:v>7328.1</c:v>
                </c:pt>
                <c:pt idx="583">
                  <c:v>7328.1</c:v>
                </c:pt>
                <c:pt idx="584">
                  <c:v>7328.1</c:v>
                </c:pt>
                <c:pt idx="585">
                  <c:v>7328.1</c:v>
                </c:pt>
                <c:pt idx="586">
                  <c:v>7328.1</c:v>
                </c:pt>
                <c:pt idx="587">
                  <c:v>7328.1</c:v>
                </c:pt>
                <c:pt idx="588">
                  <c:v>7328.1</c:v>
                </c:pt>
                <c:pt idx="589">
                  <c:v>7220.7</c:v>
                </c:pt>
                <c:pt idx="590">
                  <c:v>7220.7</c:v>
                </c:pt>
                <c:pt idx="591">
                  <c:v>7220.7</c:v>
                </c:pt>
                <c:pt idx="592">
                  <c:v>7220.7</c:v>
                </c:pt>
                <c:pt idx="593">
                  <c:v>7220.7</c:v>
                </c:pt>
                <c:pt idx="594">
                  <c:v>7220.7</c:v>
                </c:pt>
                <c:pt idx="595">
                  <c:v>7220.7</c:v>
                </c:pt>
                <c:pt idx="596">
                  <c:v>7220.7</c:v>
                </c:pt>
                <c:pt idx="597">
                  <c:v>7220.7</c:v>
                </c:pt>
                <c:pt idx="598">
                  <c:v>7220.7</c:v>
                </c:pt>
                <c:pt idx="599">
                  <c:v>7220.7</c:v>
                </c:pt>
                <c:pt idx="600">
                  <c:v>7220.7</c:v>
                </c:pt>
                <c:pt idx="601">
                  <c:v>7220.7</c:v>
                </c:pt>
                <c:pt idx="602">
                  <c:v>7220.7</c:v>
                </c:pt>
                <c:pt idx="603">
                  <c:v>7220.7</c:v>
                </c:pt>
                <c:pt idx="604">
                  <c:v>7220.7</c:v>
                </c:pt>
                <c:pt idx="605">
                  <c:v>7220.7</c:v>
                </c:pt>
                <c:pt idx="606">
                  <c:v>7220.7</c:v>
                </c:pt>
                <c:pt idx="607">
                  <c:v>7220.7</c:v>
                </c:pt>
                <c:pt idx="608">
                  <c:v>7220.7</c:v>
                </c:pt>
                <c:pt idx="609">
                  <c:v>7156.5</c:v>
                </c:pt>
                <c:pt idx="610">
                  <c:v>7156.5</c:v>
                </c:pt>
                <c:pt idx="611">
                  <c:v>7156.5</c:v>
                </c:pt>
                <c:pt idx="612">
                  <c:v>7156.5</c:v>
                </c:pt>
                <c:pt idx="613">
                  <c:v>7156.5</c:v>
                </c:pt>
                <c:pt idx="614">
                  <c:v>7156.5</c:v>
                </c:pt>
                <c:pt idx="615">
                  <c:v>7156.5</c:v>
                </c:pt>
                <c:pt idx="616">
                  <c:v>7156.5</c:v>
                </c:pt>
                <c:pt idx="617">
                  <c:v>7156.5</c:v>
                </c:pt>
                <c:pt idx="618">
                  <c:v>7156.5</c:v>
                </c:pt>
                <c:pt idx="619">
                  <c:v>7156.5</c:v>
                </c:pt>
                <c:pt idx="620">
                  <c:v>7156.5</c:v>
                </c:pt>
                <c:pt idx="621">
                  <c:v>7156.5</c:v>
                </c:pt>
                <c:pt idx="622">
                  <c:v>7156.5</c:v>
                </c:pt>
                <c:pt idx="623">
                  <c:v>7156.5</c:v>
                </c:pt>
                <c:pt idx="624">
                  <c:v>7156.5</c:v>
                </c:pt>
                <c:pt idx="625">
                  <c:v>7156.5</c:v>
                </c:pt>
                <c:pt idx="626">
                  <c:v>7156.5</c:v>
                </c:pt>
                <c:pt idx="627">
                  <c:v>7156.5</c:v>
                </c:pt>
                <c:pt idx="628">
                  <c:v>7156.5</c:v>
                </c:pt>
                <c:pt idx="629">
                  <c:v>7123.2</c:v>
                </c:pt>
                <c:pt idx="630">
                  <c:v>7123.2</c:v>
                </c:pt>
                <c:pt idx="631">
                  <c:v>7123.2</c:v>
                </c:pt>
                <c:pt idx="632">
                  <c:v>7123.2</c:v>
                </c:pt>
                <c:pt idx="633">
                  <c:v>7123.2</c:v>
                </c:pt>
                <c:pt idx="634">
                  <c:v>7123.2</c:v>
                </c:pt>
                <c:pt idx="635">
                  <c:v>7123.2</c:v>
                </c:pt>
                <c:pt idx="636">
                  <c:v>7123.2</c:v>
                </c:pt>
                <c:pt idx="637">
                  <c:v>7123.2</c:v>
                </c:pt>
                <c:pt idx="638">
                  <c:v>7123.2</c:v>
                </c:pt>
                <c:pt idx="639">
                  <c:v>7123.2</c:v>
                </c:pt>
                <c:pt idx="640">
                  <c:v>7123.2</c:v>
                </c:pt>
                <c:pt idx="641">
                  <c:v>7123.2</c:v>
                </c:pt>
                <c:pt idx="642">
                  <c:v>7123.2</c:v>
                </c:pt>
                <c:pt idx="643">
                  <c:v>7123.2</c:v>
                </c:pt>
                <c:pt idx="644">
                  <c:v>7123.2</c:v>
                </c:pt>
                <c:pt idx="645">
                  <c:v>7123.2</c:v>
                </c:pt>
                <c:pt idx="646">
                  <c:v>7123.2</c:v>
                </c:pt>
                <c:pt idx="647">
                  <c:v>7123.2</c:v>
                </c:pt>
                <c:pt idx="648">
                  <c:v>7123.2</c:v>
                </c:pt>
                <c:pt idx="649">
                  <c:v>7106.4</c:v>
                </c:pt>
                <c:pt idx="650">
                  <c:v>7106.4</c:v>
                </c:pt>
                <c:pt idx="651">
                  <c:v>7106.4</c:v>
                </c:pt>
                <c:pt idx="652">
                  <c:v>7106.4</c:v>
                </c:pt>
                <c:pt idx="653">
                  <c:v>7106.4</c:v>
                </c:pt>
                <c:pt idx="654">
                  <c:v>7106.4</c:v>
                </c:pt>
                <c:pt idx="655">
                  <c:v>7106.4</c:v>
                </c:pt>
                <c:pt idx="656">
                  <c:v>7106.4</c:v>
                </c:pt>
                <c:pt idx="657">
                  <c:v>7106.4</c:v>
                </c:pt>
                <c:pt idx="658">
                  <c:v>7106.4</c:v>
                </c:pt>
                <c:pt idx="659">
                  <c:v>7106.4</c:v>
                </c:pt>
                <c:pt idx="660">
                  <c:v>7106.4</c:v>
                </c:pt>
                <c:pt idx="661">
                  <c:v>7106.4</c:v>
                </c:pt>
                <c:pt idx="662">
                  <c:v>7106.4</c:v>
                </c:pt>
                <c:pt idx="663">
                  <c:v>7106.4</c:v>
                </c:pt>
                <c:pt idx="664">
                  <c:v>7106.4</c:v>
                </c:pt>
                <c:pt idx="665">
                  <c:v>7106.4</c:v>
                </c:pt>
                <c:pt idx="666">
                  <c:v>7106.4</c:v>
                </c:pt>
                <c:pt idx="667">
                  <c:v>7106.4</c:v>
                </c:pt>
                <c:pt idx="668">
                  <c:v>7106.4</c:v>
                </c:pt>
                <c:pt idx="669">
                  <c:v>7022.4</c:v>
                </c:pt>
                <c:pt idx="670">
                  <c:v>7022.4</c:v>
                </c:pt>
                <c:pt idx="671">
                  <c:v>7022.4</c:v>
                </c:pt>
                <c:pt idx="672">
                  <c:v>7022.4</c:v>
                </c:pt>
                <c:pt idx="673">
                  <c:v>7022.4</c:v>
                </c:pt>
                <c:pt idx="674">
                  <c:v>7022.4</c:v>
                </c:pt>
                <c:pt idx="675">
                  <c:v>7022.4</c:v>
                </c:pt>
                <c:pt idx="676">
                  <c:v>7022.4</c:v>
                </c:pt>
                <c:pt idx="677">
                  <c:v>7022.4</c:v>
                </c:pt>
                <c:pt idx="678">
                  <c:v>7022.4</c:v>
                </c:pt>
                <c:pt idx="679">
                  <c:v>7022.4</c:v>
                </c:pt>
                <c:pt idx="680">
                  <c:v>7022.4</c:v>
                </c:pt>
                <c:pt idx="681">
                  <c:v>7022.4</c:v>
                </c:pt>
                <c:pt idx="682">
                  <c:v>7022.4</c:v>
                </c:pt>
                <c:pt idx="683">
                  <c:v>7022.4</c:v>
                </c:pt>
                <c:pt idx="684">
                  <c:v>7022.4</c:v>
                </c:pt>
                <c:pt idx="685">
                  <c:v>7022.4</c:v>
                </c:pt>
                <c:pt idx="686">
                  <c:v>7022.4</c:v>
                </c:pt>
                <c:pt idx="687">
                  <c:v>7022.4</c:v>
                </c:pt>
                <c:pt idx="688">
                  <c:v>7022.4</c:v>
                </c:pt>
                <c:pt idx="689">
                  <c:v>6891</c:v>
                </c:pt>
                <c:pt idx="690">
                  <c:v>6891</c:v>
                </c:pt>
                <c:pt idx="691">
                  <c:v>6891</c:v>
                </c:pt>
                <c:pt idx="692">
                  <c:v>6891</c:v>
                </c:pt>
                <c:pt idx="693">
                  <c:v>6891</c:v>
                </c:pt>
                <c:pt idx="694">
                  <c:v>6891</c:v>
                </c:pt>
                <c:pt idx="695">
                  <c:v>6891</c:v>
                </c:pt>
                <c:pt idx="696">
                  <c:v>6891</c:v>
                </c:pt>
                <c:pt idx="697">
                  <c:v>6891</c:v>
                </c:pt>
                <c:pt idx="698">
                  <c:v>6891</c:v>
                </c:pt>
                <c:pt idx="699">
                  <c:v>6891</c:v>
                </c:pt>
                <c:pt idx="700">
                  <c:v>6891</c:v>
                </c:pt>
                <c:pt idx="701">
                  <c:v>6891</c:v>
                </c:pt>
                <c:pt idx="702">
                  <c:v>6891</c:v>
                </c:pt>
                <c:pt idx="703">
                  <c:v>6891</c:v>
                </c:pt>
                <c:pt idx="704">
                  <c:v>6891</c:v>
                </c:pt>
                <c:pt idx="705">
                  <c:v>6891</c:v>
                </c:pt>
                <c:pt idx="706">
                  <c:v>6891</c:v>
                </c:pt>
                <c:pt idx="707">
                  <c:v>6891</c:v>
                </c:pt>
                <c:pt idx="708">
                  <c:v>6891</c:v>
                </c:pt>
                <c:pt idx="709">
                  <c:v>6807.3</c:v>
                </c:pt>
                <c:pt idx="710">
                  <c:v>6807.3</c:v>
                </c:pt>
                <c:pt idx="711">
                  <c:v>6807.3</c:v>
                </c:pt>
                <c:pt idx="712">
                  <c:v>6807.3</c:v>
                </c:pt>
                <c:pt idx="713">
                  <c:v>6807.3</c:v>
                </c:pt>
                <c:pt idx="714">
                  <c:v>6807.3</c:v>
                </c:pt>
                <c:pt idx="715">
                  <c:v>6807.3</c:v>
                </c:pt>
                <c:pt idx="716">
                  <c:v>6807.3</c:v>
                </c:pt>
                <c:pt idx="717">
                  <c:v>6807.3</c:v>
                </c:pt>
                <c:pt idx="718">
                  <c:v>6807.3</c:v>
                </c:pt>
                <c:pt idx="719">
                  <c:v>6807.3</c:v>
                </c:pt>
                <c:pt idx="720">
                  <c:v>6807.3</c:v>
                </c:pt>
                <c:pt idx="721">
                  <c:v>6807.3</c:v>
                </c:pt>
                <c:pt idx="722">
                  <c:v>6807.3</c:v>
                </c:pt>
                <c:pt idx="723">
                  <c:v>6807.3</c:v>
                </c:pt>
                <c:pt idx="724">
                  <c:v>6807.3</c:v>
                </c:pt>
                <c:pt idx="725">
                  <c:v>6807.3</c:v>
                </c:pt>
                <c:pt idx="726">
                  <c:v>6807.3</c:v>
                </c:pt>
                <c:pt idx="727">
                  <c:v>6807.3</c:v>
                </c:pt>
                <c:pt idx="728">
                  <c:v>6807.3</c:v>
                </c:pt>
                <c:pt idx="729">
                  <c:v>6783.7</c:v>
                </c:pt>
                <c:pt idx="730">
                  <c:v>6783.7</c:v>
                </c:pt>
                <c:pt idx="731">
                  <c:v>6783.7</c:v>
                </c:pt>
                <c:pt idx="732">
                  <c:v>6783.7</c:v>
                </c:pt>
                <c:pt idx="733">
                  <c:v>6783.7</c:v>
                </c:pt>
                <c:pt idx="734">
                  <c:v>6783.7</c:v>
                </c:pt>
                <c:pt idx="735">
                  <c:v>6783.7</c:v>
                </c:pt>
                <c:pt idx="736">
                  <c:v>6783.7</c:v>
                </c:pt>
                <c:pt idx="737">
                  <c:v>6783.7</c:v>
                </c:pt>
                <c:pt idx="738">
                  <c:v>6783.7</c:v>
                </c:pt>
                <c:pt idx="739">
                  <c:v>6783.7</c:v>
                </c:pt>
                <c:pt idx="740">
                  <c:v>6783.7</c:v>
                </c:pt>
                <c:pt idx="741">
                  <c:v>6783.7</c:v>
                </c:pt>
                <c:pt idx="742">
                  <c:v>6783.7</c:v>
                </c:pt>
                <c:pt idx="743">
                  <c:v>6783.7</c:v>
                </c:pt>
                <c:pt idx="744">
                  <c:v>6783.7</c:v>
                </c:pt>
                <c:pt idx="745">
                  <c:v>6783.7</c:v>
                </c:pt>
                <c:pt idx="746">
                  <c:v>6783.7</c:v>
                </c:pt>
                <c:pt idx="747">
                  <c:v>6783.7</c:v>
                </c:pt>
                <c:pt idx="748">
                  <c:v>6783.7</c:v>
                </c:pt>
                <c:pt idx="749">
                  <c:v>6709.4</c:v>
                </c:pt>
                <c:pt idx="750">
                  <c:v>6709.4</c:v>
                </c:pt>
                <c:pt idx="751">
                  <c:v>6709.4</c:v>
                </c:pt>
                <c:pt idx="752">
                  <c:v>6709.4</c:v>
                </c:pt>
                <c:pt idx="753">
                  <c:v>6709.4</c:v>
                </c:pt>
                <c:pt idx="754">
                  <c:v>6709.4</c:v>
                </c:pt>
                <c:pt idx="755">
                  <c:v>6709.4</c:v>
                </c:pt>
                <c:pt idx="756">
                  <c:v>6709.4</c:v>
                </c:pt>
                <c:pt idx="757">
                  <c:v>6709.4</c:v>
                </c:pt>
                <c:pt idx="758">
                  <c:v>6709.4</c:v>
                </c:pt>
                <c:pt idx="759">
                  <c:v>6709.4</c:v>
                </c:pt>
                <c:pt idx="760">
                  <c:v>6709.4</c:v>
                </c:pt>
                <c:pt idx="761">
                  <c:v>6709.4</c:v>
                </c:pt>
                <c:pt idx="762">
                  <c:v>6709.4</c:v>
                </c:pt>
                <c:pt idx="763">
                  <c:v>6709.4</c:v>
                </c:pt>
                <c:pt idx="764">
                  <c:v>6709.4</c:v>
                </c:pt>
                <c:pt idx="765">
                  <c:v>6709.4</c:v>
                </c:pt>
                <c:pt idx="766">
                  <c:v>6709.4</c:v>
                </c:pt>
                <c:pt idx="767">
                  <c:v>6709.4</c:v>
                </c:pt>
                <c:pt idx="768">
                  <c:v>6709.4</c:v>
                </c:pt>
                <c:pt idx="769">
                  <c:v>6643.7</c:v>
                </c:pt>
                <c:pt idx="770">
                  <c:v>6643.7</c:v>
                </c:pt>
                <c:pt idx="771">
                  <c:v>6643.7</c:v>
                </c:pt>
                <c:pt idx="772">
                  <c:v>6643.7</c:v>
                </c:pt>
                <c:pt idx="773">
                  <c:v>6643.7</c:v>
                </c:pt>
                <c:pt idx="774">
                  <c:v>6643.7</c:v>
                </c:pt>
                <c:pt idx="775">
                  <c:v>6643.7</c:v>
                </c:pt>
                <c:pt idx="776">
                  <c:v>6643.7</c:v>
                </c:pt>
                <c:pt idx="777">
                  <c:v>6643.7</c:v>
                </c:pt>
                <c:pt idx="778">
                  <c:v>6643.7</c:v>
                </c:pt>
                <c:pt idx="779">
                  <c:v>6643.7</c:v>
                </c:pt>
                <c:pt idx="780">
                  <c:v>6643.7</c:v>
                </c:pt>
                <c:pt idx="781">
                  <c:v>6643.7</c:v>
                </c:pt>
                <c:pt idx="782">
                  <c:v>6643.7</c:v>
                </c:pt>
                <c:pt idx="783">
                  <c:v>6643.7</c:v>
                </c:pt>
                <c:pt idx="784">
                  <c:v>6643.7</c:v>
                </c:pt>
                <c:pt idx="785">
                  <c:v>6643.7</c:v>
                </c:pt>
                <c:pt idx="786">
                  <c:v>6643.7</c:v>
                </c:pt>
                <c:pt idx="787">
                  <c:v>6643.7</c:v>
                </c:pt>
                <c:pt idx="788">
                  <c:v>6643.7</c:v>
                </c:pt>
                <c:pt idx="789">
                  <c:v>6634.9</c:v>
                </c:pt>
                <c:pt idx="790">
                  <c:v>6634.9</c:v>
                </c:pt>
                <c:pt idx="791">
                  <c:v>6634.9</c:v>
                </c:pt>
                <c:pt idx="792">
                  <c:v>6634.9</c:v>
                </c:pt>
                <c:pt idx="793">
                  <c:v>6634.9</c:v>
                </c:pt>
                <c:pt idx="794">
                  <c:v>6634.9</c:v>
                </c:pt>
                <c:pt idx="795">
                  <c:v>6634.9</c:v>
                </c:pt>
                <c:pt idx="796">
                  <c:v>6634.9</c:v>
                </c:pt>
                <c:pt idx="797">
                  <c:v>6634.9</c:v>
                </c:pt>
                <c:pt idx="798">
                  <c:v>6634.9</c:v>
                </c:pt>
                <c:pt idx="799">
                  <c:v>6634.9</c:v>
                </c:pt>
                <c:pt idx="800">
                  <c:v>6634.9</c:v>
                </c:pt>
                <c:pt idx="801">
                  <c:v>6634.9</c:v>
                </c:pt>
                <c:pt idx="802">
                  <c:v>6634.9</c:v>
                </c:pt>
                <c:pt idx="803">
                  <c:v>6634.9</c:v>
                </c:pt>
                <c:pt idx="804">
                  <c:v>6634.9</c:v>
                </c:pt>
                <c:pt idx="805">
                  <c:v>6634.9</c:v>
                </c:pt>
                <c:pt idx="806">
                  <c:v>6634.9</c:v>
                </c:pt>
                <c:pt idx="807">
                  <c:v>6634.9</c:v>
                </c:pt>
                <c:pt idx="808">
                  <c:v>6634.9</c:v>
                </c:pt>
                <c:pt idx="809">
                  <c:v>6550.7</c:v>
                </c:pt>
                <c:pt idx="810">
                  <c:v>6550.7</c:v>
                </c:pt>
                <c:pt idx="811">
                  <c:v>6550.7</c:v>
                </c:pt>
                <c:pt idx="812">
                  <c:v>6550.7</c:v>
                </c:pt>
                <c:pt idx="813">
                  <c:v>6550.7</c:v>
                </c:pt>
                <c:pt idx="814">
                  <c:v>6550.7</c:v>
                </c:pt>
                <c:pt idx="815">
                  <c:v>6550.7</c:v>
                </c:pt>
                <c:pt idx="816">
                  <c:v>6550.7</c:v>
                </c:pt>
                <c:pt idx="817">
                  <c:v>6550.7</c:v>
                </c:pt>
                <c:pt idx="818">
                  <c:v>6550.7</c:v>
                </c:pt>
                <c:pt idx="819">
                  <c:v>6550.7</c:v>
                </c:pt>
                <c:pt idx="820">
                  <c:v>6550.7</c:v>
                </c:pt>
                <c:pt idx="821">
                  <c:v>6550.7</c:v>
                </c:pt>
                <c:pt idx="822">
                  <c:v>6550.7</c:v>
                </c:pt>
                <c:pt idx="823">
                  <c:v>6550.7</c:v>
                </c:pt>
                <c:pt idx="824">
                  <c:v>6550.7</c:v>
                </c:pt>
                <c:pt idx="825">
                  <c:v>6550.7</c:v>
                </c:pt>
                <c:pt idx="826">
                  <c:v>6550.7</c:v>
                </c:pt>
                <c:pt idx="827">
                  <c:v>6550.7</c:v>
                </c:pt>
                <c:pt idx="828">
                  <c:v>6550.7</c:v>
                </c:pt>
                <c:pt idx="829">
                  <c:v>6456.2</c:v>
                </c:pt>
                <c:pt idx="830">
                  <c:v>6456.2</c:v>
                </c:pt>
                <c:pt idx="831">
                  <c:v>6456.2</c:v>
                </c:pt>
                <c:pt idx="832">
                  <c:v>6456.2</c:v>
                </c:pt>
                <c:pt idx="833">
                  <c:v>6456.2</c:v>
                </c:pt>
                <c:pt idx="834">
                  <c:v>6456.2</c:v>
                </c:pt>
                <c:pt idx="835">
                  <c:v>6456.2</c:v>
                </c:pt>
                <c:pt idx="836">
                  <c:v>6456.2</c:v>
                </c:pt>
                <c:pt idx="837">
                  <c:v>6456.2</c:v>
                </c:pt>
                <c:pt idx="838">
                  <c:v>6456.2</c:v>
                </c:pt>
                <c:pt idx="839">
                  <c:v>6456.2</c:v>
                </c:pt>
                <c:pt idx="840">
                  <c:v>6456.2</c:v>
                </c:pt>
                <c:pt idx="841">
                  <c:v>6456.2</c:v>
                </c:pt>
                <c:pt idx="842">
                  <c:v>6456.2</c:v>
                </c:pt>
                <c:pt idx="843">
                  <c:v>6456.2</c:v>
                </c:pt>
                <c:pt idx="844">
                  <c:v>6456.2</c:v>
                </c:pt>
                <c:pt idx="845">
                  <c:v>6456.2</c:v>
                </c:pt>
                <c:pt idx="846">
                  <c:v>6456.2</c:v>
                </c:pt>
                <c:pt idx="847">
                  <c:v>6456.2</c:v>
                </c:pt>
                <c:pt idx="848">
                  <c:v>6456.2</c:v>
                </c:pt>
                <c:pt idx="849">
                  <c:v>6452</c:v>
                </c:pt>
                <c:pt idx="850">
                  <c:v>6452</c:v>
                </c:pt>
                <c:pt idx="851">
                  <c:v>6452</c:v>
                </c:pt>
                <c:pt idx="852">
                  <c:v>6452</c:v>
                </c:pt>
                <c:pt idx="853">
                  <c:v>6452</c:v>
                </c:pt>
                <c:pt idx="854">
                  <c:v>6452</c:v>
                </c:pt>
                <c:pt idx="855">
                  <c:v>6452</c:v>
                </c:pt>
                <c:pt idx="856">
                  <c:v>6452</c:v>
                </c:pt>
                <c:pt idx="857">
                  <c:v>6452</c:v>
                </c:pt>
                <c:pt idx="858">
                  <c:v>6452</c:v>
                </c:pt>
                <c:pt idx="859">
                  <c:v>6452</c:v>
                </c:pt>
                <c:pt idx="860">
                  <c:v>6452</c:v>
                </c:pt>
                <c:pt idx="861">
                  <c:v>6452</c:v>
                </c:pt>
                <c:pt idx="862">
                  <c:v>6452</c:v>
                </c:pt>
                <c:pt idx="863">
                  <c:v>6452</c:v>
                </c:pt>
                <c:pt idx="864">
                  <c:v>6452</c:v>
                </c:pt>
                <c:pt idx="865">
                  <c:v>6452</c:v>
                </c:pt>
                <c:pt idx="866">
                  <c:v>6452</c:v>
                </c:pt>
                <c:pt idx="867">
                  <c:v>6452</c:v>
                </c:pt>
                <c:pt idx="868">
                  <c:v>6452</c:v>
                </c:pt>
                <c:pt idx="869">
                  <c:v>6377.9</c:v>
                </c:pt>
                <c:pt idx="870">
                  <c:v>6377.9</c:v>
                </c:pt>
                <c:pt idx="871">
                  <c:v>6377.9</c:v>
                </c:pt>
                <c:pt idx="872">
                  <c:v>6377.9</c:v>
                </c:pt>
                <c:pt idx="873">
                  <c:v>6377.9</c:v>
                </c:pt>
                <c:pt idx="874">
                  <c:v>6377.9</c:v>
                </c:pt>
                <c:pt idx="875">
                  <c:v>6377.9</c:v>
                </c:pt>
                <c:pt idx="876">
                  <c:v>6377.9</c:v>
                </c:pt>
                <c:pt idx="877">
                  <c:v>6377.9</c:v>
                </c:pt>
                <c:pt idx="878">
                  <c:v>6377.9</c:v>
                </c:pt>
                <c:pt idx="879">
                  <c:v>6377.9</c:v>
                </c:pt>
                <c:pt idx="880">
                  <c:v>6377.9</c:v>
                </c:pt>
                <c:pt idx="881">
                  <c:v>6377.9</c:v>
                </c:pt>
                <c:pt idx="882">
                  <c:v>6377.9</c:v>
                </c:pt>
                <c:pt idx="883">
                  <c:v>6377.9</c:v>
                </c:pt>
                <c:pt idx="884">
                  <c:v>6377.9</c:v>
                </c:pt>
                <c:pt idx="885">
                  <c:v>6377.9</c:v>
                </c:pt>
                <c:pt idx="886">
                  <c:v>6377.9</c:v>
                </c:pt>
                <c:pt idx="887">
                  <c:v>6377.9</c:v>
                </c:pt>
                <c:pt idx="888">
                  <c:v>6377.9</c:v>
                </c:pt>
                <c:pt idx="889">
                  <c:v>6301</c:v>
                </c:pt>
                <c:pt idx="890">
                  <c:v>6301</c:v>
                </c:pt>
                <c:pt idx="891">
                  <c:v>6301</c:v>
                </c:pt>
                <c:pt idx="892">
                  <c:v>6301</c:v>
                </c:pt>
                <c:pt idx="893">
                  <c:v>6301</c:v>
                </c:pt>
                <c:pt idx="894">
                  <c:v>6301</c:v>
                </c:pt>
                <c:pt idx="895">
                  <c:v>6301</c:v>
                </c:pt>
                <c:pt idx="896">
                  <c:v>6301</c:v>
                </c:pt>
                <c:pt idx="897">
                  <c:v>6301</c:v>
                </c:pt>
                <c:pt idx="898">
                  <c:v>6301</c:v>
                </c:pt>
                <c:pt idx="899">
                  <c:v>6301</c:v>
                </c:pt>
                <c:pt idx="900">
                  <c:v>6301</c:v>
                </c:pt>
                <c:pt idx="901">
                  <c:v>6301</c:v>
                </c:pt>
                <c:pt idx="902">
                  <c:v>6301</c:v>
                </c:pt>
                <c:pt idx="903">
                  <c:v>6301</c:v>
                </c:pt>
                <c:pt idx="904">
                  <c:v>6301</c:v>
                </c:pt>
                <c:pt idx="905">
                  <c:v>6301</c:v>
                </c:pt>
                <c:pt idx="906">
                  <c:v>6301</c:v>
                </c:pt>
                <c:pt idx="907">
                  <c:v>6301</c:v>
                </c:pt>
                <c:pt idx="908">
                  <c:v>6301</c:v>
                </c:pt>
                <c:pt idx="909">
                  <c:v>6258.2</c:v>
                </c:pt>
                <c:pt idx="910">
                  <c:v>6258.2</c:v>
                </c:pt>
                <c:pt idx="911">
                  <c:v>6258.2</c:v>
                </c:pt>
                <c:pt idx="912">
                  <c:v>6258.2</c:v>
                </c:pt>
                <c:pt idx="913">
                  <c:v>6258.2</c:v>
                </c:pt>
                <c:pt idx="914">
                  <c:v>6258.2</c:v>
                </c:pt>
                <c:pt idx="915">
                  <c:v>6258.2</c:v>
                </c:pt>
                <c:pt idx="916">
                  <c:v>6258.2</c:v>
                </c:pt>
                <c:pt idx="917">
                  <c:v>6258.2</c:v>
                </c:pt>
                <c:pt idx="918">
                  <c:v>6258.2</c:v>
                </c:pt>
                <c:pt idx="919">
                  <c:v>6258.2</c:v>
                </c:pt>
                <c:pt idx="920">
                  <c:v>6258.2</c:v>
                </c:pt>
                <c:pt idx="921">
                  <c:v>6258.2</c:v>
                </c:pt>
                <c:pt idx="922">
                  <c:v>6258.2</c:v>
                </c:pt>
                <c:pt idx="923">
                  <c:v>6258.2</c:v>
                </c:pt>
                <c:pt idx="924">
                  <c:v>6258.2</c:v>
                </c:pt>
                <c:pt idx="925">
                  <c:v>6258.2</c:v>
                </c:pt>
                <c:pt idx="926">
                  <c:v>6258.2</c:v>
                </c:pt>
                <c:pt idx="927">
                  <c:v>6258.2</c:v>
                </c:pt>
                <c:pt idx="928">
                  <c:v>6258.2</c:v>
                </c:pt>
                <c:pt idx="929">
                  <c:v>6232.8</c:v>
                </c:pt>
                <c:pt idx="930">
                  <c:v>6232.8</c:v>
                </c:pt>
                <c:pt idx="931">
                  <c:v>6232.8</c:v>
                </c:pt>
                <c:pt idx="932">
                  <c:v>6232.8</c:v>
                </c:pt>
                <c:pt idx="933">
                  <c:v>6232.8</c:v>
                </c:pt>
                <c:pt idx="934">
                  <c:v>6232.8</c:v>
                </c:pt>
                <c:pt idx="935">
                  <c:v>6232.8</c:v>
                </c:pt>
                <c:pt idx="936">
                  <c:v>6232.8</c:v>
                </c:pt>
                <c:pt idx="937">
                  <c:v>6232.8</c:v>
                </c:pt>
                <c:pt idx="938">
                  <c:v>6232.8</c:v>
                </c:pt>
                <c:pt idx="939">
                  <c:v>6232.8</c:v>
                </c:pt>
                <c:pt idx="940">
                  <c:v>6232.8</c:v>
                </c:pt>
                <c:pt idx="941">
                  <c:v>6232.8</c:v>
                </c:pt>
                <c:pt idx="942">
                  <c:v>6232.8</c:v>
                </c:pt>
                <c:pt idx="943">
                  <c:v>6232.8</c:v>
                </c:pt>
                <c:pt idx="944">
                  <c:v>6232.8</c:v>
                </c:pt>
                <c:pt idx="945">
                  <c:v>6232.8</c:v>
                </c:pt>
                <c:pt idx="946">
                  <c:v>6232.8</c:v>
                </c:pt>
                <c:pt idx="947">
                  <c:v>6232.8</c:v>
                </c:pt>
                <c:pt idx="948">
                  <c:v>6232.8</c:v>
                </c:pt>
                <c:pt idx="949">
                  <c:v>6201.1</c:v>
                </c:pt>
                <c:pt idx="950">
                  <c:v>6201.1</c:v>
                </c:pt>
                <c:pt idx="951">
                  <c:v>6201.1</c:v>
                </c:pt>
                <c:pt idx="952">
                  <c:v>6201.1</c:v>
                </c:pt>
                <c:pt idx="953">
                  <c:v>6201.1</c:v>
                </c:pt>
                <c:pt idx="954">
                  <c:v>6201.1</c:v>
                </c:pt>
                <c:pt idx="955">
                  <c:v>6201.1</c:v>
                </c:pt>
                <c:pt idx="956">
                  <c:v>6201.1</c:v>
                </c:pt>
                <c:pt idx="957">
                  <c:v>6201.1</c:v>
                </c:pt>
                <c:pt idx="958">
                  <c:v>6201.1</c:v>
                </c:pt>
                <c:pt idx="959">
                  <c:v>6201.1</c:v>
                </c:pt>
                <c:pt idx="960">
                  <c:v>6201.1</c:v>
                </c:pt>
                <c:pt idx="961">
                  <c:v>6201.1</c:v>
                </c:pt>
                <c:pt idx="962">
                  <c:v>6201.1</c:v>
                </c:pt>
                <c:pt idx="963">
                  <c:v>6201.1</c:v>
                </c:pt>
                <c:pt idx="964">
                  <c:v>6201.1</c:v>
                </c:pt>
                <c:pt idx="965">
                  <c:v>6201.1</c:v>
                </c:pt>
                <c:pt idx="966">
                  <c:v>6201.1</c:v>
                </c:pt>
                <c:pt idx="967">
                  <c:v>6201.1</c:v>
                </c:pt>
                <c:pt idx="968">
                  <c:v>6201.1</c:v>
                </c:pt>
                <c:pt idx="969">
                  <c:v>6123</c:v>
                </c:pt>
                <c:pt idx="970">
                  <c:v>6123</c:v>
                </c:pt>
                <c:pt idx="971">
                  <c:v>6123</c:v>
                </c:pt>
                <c:pt idx="972">
                  <c:v>6123</c:v>
                </c:pt>
                <c:pt idx="973">
                  <c:v>6123</c:v>
                </c:pt>
                <c:pt idx="974">
                  <c:v>6123</c:v>
                </c:pt>
                <c:pt idx="975">
                  <c:v>6123</c:v>
                </c:pt>
                <c:pt idx="976">
                  <c:v>6123</c:v>
                </c:pt>
                <c:pt idx="977">
                  <c:v>6123</c:v>
                </c:pt>
                <c:pt idx="978">
                  <c:v>6123</c:v>
                </c:pt>
                <c:pt idx="979">
                  <c:v>6123</c:v>
                </c:pt>
                <c:pt idx="980">
                  <c:v>6123</c:v>
                </c:pt>
                <c:pt idx="981">
                  <c:v>6123</c:v>
                </c:pt>
                <c:pt idx="982">
                  <c:v>6123</c:v>
                </c:pt>
                <c:pt idx="983">
                  <c:v>6123</c:v>
                </c:pt>
                <c:pt idx="984">
                  <c:v>6123</c:v>
                </c:pt>
                <c:pt idx="985">
                  <c:v>6123</c:v>
                </c:pt>
                <c:pt idx="986">
                  <c:v>6123</c:v>
                </c:pt>
                <c:pt idx="987">
                  <c:v>6123</c:v>
                </c:pt>
                <c:pt idx="988">
                  <c:v>6123</c:v>
                </c:pt>
                <c:pt idx="989">
                  <c:v>6080.6</c:v>
                </c:pt>
                <c:pt idx="990">
                  <c:v>6080.6</c:v>
                </c:pt>
                <c:pt idx="991">
                  <c:v>6080.6</c:v>
                </c:pt>
                <c:pt idx="992">
                  <c:v>6080.6</c:v>
                </c:pt>
                <c:pt idx="993">
                  <c:v>6080.6</c:v>
                </c:pt>
                <c:pt idx="994">
                  <c:v>6080.6</c:v>
                </c:pt>
                <c:pt idx="995">
                  <c:v>6080.6</c:v>
                </c:pt>
                <c:pt idx="996">
                  <c:v>6080.6</c:v>
                </c:pt>
                <c:pt idx="997">
                  <c:v>6080.6</c:v>
                </c:pt>
                <c:pt idx="998">
                  <c:v>6080.6</c:v>
                </c:pt>
                <c:pt idx="999">
                  <c:v>6080.6</c:v>
                </c:pt>
                <c:pt idx="1000">
                  <c:v>6080.6</c:v>
                </c:pt>
                <c:pt idx="1001">
                  <c:v>6080.6</c:v>
                </c:pt>
                <c:pt idx="1002">
                  <c:v>6080.6</c:v>
                </c:pt>
                <c:pt idx="1003">
                  <c:v>6080.6</c:v>
                </c:pt>
                <c:pt idx="1004">
                  <c:v>6080.6</c:v>
                </c:pt>
                <c:pt idx="1005">
                  <c:v>6080.6</c:v>
                </c:pt>
                <c:pt idx="1006">
                  <c:v>6080.6</c:v>
                </c:pt>
                <c:pt idx="1007">
                  <c:v>6080.6</c:v>
                </c:pt>
                <c:pt idx="1008">
                  <c:v>6080.6</c:v>
                </c:pt>
                <c:pt idx="1009">
                  <c:v>6007.7</c:v>
                </c:pt>
                <c:pt idx="1010">
                  <c:v>6007.7</c:v>
                </c:pt>
                <c:pt idx="1011">
                  <c:v>6007.7</c:v>
                </c:pt>
                <c:pt idx="1012">
                  <c:v>6007.7</c:v>
                </c:pt>
                <c:pt idx="1013">
                  <c:v>6007.7</c:v>
                </c:pt>
                <c:pt idx="1014">
                  <c:v>6007.7</c:v>
                </c:pt>
                <c:pt idx="1015">
                  <c:v>6007.7</c:v>
                </c:pt>
                <c:pt idx="1016">
                  <c:v>6007.7</c:v>
                </c:pt>
                <c:pt idx="1017">
                  <c:v>6007.7</c:v>
                </c:pt>
                <c:pt idx="1018">
                  <c:v>6007.7</c:v>
                </c:pt>
                <c:pt idx="1019">
                  <c:v>6007.7</c:v>
                </c:pt>
                <c:pt idx="1020">
                  <c:v>6007.7</c:v>
                </c:pt>
                <c:pt idx="1021">
                  <c:v>6007.7</c:v>
                </c:pt>
                <c:pt idx="1022">
                  <c:v>6007.7</c:v>
                </c:pt>
                <c:pt idx="1023">
                  <c:v>6007.7</c:v>
                </c:pt>
                <c:pt idx="1024">
                  <c:v>6007.7</c:v>
                </c:pt>
                <c:pt idx="1025">
                  <c:v>6007.7</c:v>
                </c:pt>
                <c:pt idx="1026">
                  <c:v>6007.7</c:v>
                </c:pt>
                <c:pt idx="1027">
                  <c:v>6007.7</c:v>
                </c:pt>
                <c:pt idx="1028">
                  <c:v>6007.7</c:v>
                </c:pt>
                <c:pt idx="1029">
                  <c:v>5964.2</c:v>
                </c:pt>
                <c:pt idx="1030">
                  <c:v>5964.2</c:v>
                </c:pt>
                <c:pt idx="1031">
                  <c:v>5964.2</c:v>
                </c:pt>
                <c:pt idx="1032">
                  <c:v>5964.2</c:v>
                </c:pt>
                <c:pt idx="1033">
                  <c:v>5964.2</c:v>
                </c:pt>
                <c:pt idx="1034">
                  <c:v>5964.2</c:v>
                </c:pt>
                <c:pt idx="1035">
                  <c:v>5964.2</c:v>
                </c:pt>
                <c:pt idx="1036">
                  <c:v>5964.2</c:v>
                </c:pt>
                <c:pt idx="1037">
                  <c:v>5964.2</c:v>
                </c:pt>
                <c:pt idx="1038">
                  <c:v>5964.2</c:v>
                </c:pt>
                <c:pt idx="1039">
                  <c:v>5964.2</c:v>
                </c:pt>
                <c:pt idx="1040">
                  <c:v>5964.2</c:v>
                </c:pt>
                <c:pt idx="1041">
                  <c:v>5964.2</c:v>
                </c:pt>
                <c:pt idx="1042">
                  <c:v>5964.2</c:v>
                </c:pt>
                <c:pt idx="1043">
                  <c:v>5964.2</c:v>
                </c:pt>
                <c:pt idx="1044">
                  <c:v>5964.2</c:v>
                </c:pt>
                <c:pt idx="1045">
                  <c:v>5964.2</c:v>
                </c:pt>
                <c:pt idx="1046">
                  <c:v>5964.2</c:v>
                </c:pt>
                <c:pt idx="1047">
                  <c:v>5964.2</c:v>
                </c:pt>
                <c:pt idx="1048">
                  <c:v>5964.2</c:v>
                </c:pt>
                <c:pt idx="1049">
                  <c:v>5856.8</c:v>
                </c:pt>
                <c:pt idx="1050">
                  <c:v>5856.8</c:v>
                </c:pt>
                <c:pt idx="1051">
                  <c:v>5856.8</c:v>
                </c:pt>
                <c:pt idx="1052">
                  <c:v>5856.8</c:v>
                </c:pt>
                <c:pt idx="1053">
                  <c:v>5856.8</c:v>
                </c:pt>
                <c:pt idx="1054">
                  <c:v>5856.8</c:v>
                </c:pt>
                <c:pt idx="1055">
                  <c:v>5856.8</c:v>
                </c:pt>
                <c:pt idx="1056">
                  <c:v>5856.8</c:v>
                </c:pt>
                <c:pt idx="1057">
                  <c:v>5856.8</c:v>
                </c:pt>
                <c:pt idx="1058">
                  <c:v>5856.8</c:v>
                </c:pt>
                <c:pt idx="1059">
                  <c:v>5856.8</c:v>
                </c:pt>
                <c:pt idx="1060">
                  <c:v>5856.8</c:v>
                </c:pt>
                <c:pt idx="1061">
                  <c:v>5856.8</c:v>
                </c:pt>
                <c:pt idx="1062">
                  <c:v>5856.8</c:v>
                </c:pt>
                <c:pt idx="1063">
                  <c:v>5856.8</c:v>
                </c:pt>
                <c:pt idx="1064">
                  <c:v>5856.8</c:v>
                </c:pt>
                <c:pt idx="1065">
                  <c:v>5856.8</c:v>
                </c:pt>
                <c:pt idx="1066">
                  <c:v>5856.8</c:v>
                </c:pt>
                <c:pt idx="1067">
                  <c:v>5856.8</c:v>
                </c:pt>
                <c:pt idx="1068">
                  <c:v>5856.8</c:v>
                </c:pt>
                <c:pt idx="1069">
                  <c:v>5808.7</c:v>
                </c:pt>
                <c:pt idx="1070">
                  <c:v>5808.7</c:v>
                </c:pt>
                <c:pt idx="1071">
                  <c:v>5808.7</c:v>
                </c:pt>
                <c:pt idx="1072">
                  <c:v>5808.7</c:v>
                </c:pt>
                <c:pt idx="1073">
                  <c:v>5808.7</c:v>
                </c:pt>
                <c:pt idx="1074">
                  <c:v>5808.7</c:v>
                </c:pt>
                <c:pt idx="1075">
                  <c:v>5808.7</c:v>
                </c:pt>
                <c:pt idx="1076">
                  <c:v>5808.7</c:v>
                </c:pt>
                <c:pt idx="1077">
                  <c:v>5808.7</c:v>
                </c:pt>
                <c:pt idx="1078">
                  <c:v>5808.7</c:v>
                </c:pt>
                <c:pt idx="1079">
                  <c:v>5808.7</c:v>
                </c:pt>
                <c:pt idx="1080">
                  <c:v>5808.7</c:v>
                </c:pt>
                <c:pt idx="1081">
                  <c:v>5808.7</c:v>
                </c:pt>
                <c:pt idx="1082">
                  <c:v>5808.7</c:v>
                </c:pt>
                <c:pt idx="1083">
                  <c:v>5808.7</c:v>
                </c:pt>
                <c:pt idx="1084">
                  <c:v>5808.7</c:v>
                </c:pt>
                <c:pt idx="1085">
                  <c:v>5808.7</c:v>
                </c:pt>
                <c:pt idx="1086">
                  <c:v>5808.7</c:v>
                </c:pt>
                <c:pt idx="1087">
                  <c:v>5808.7</c:v>
                </c:pt>
                <c:pt idx="1088">
                  <c:v>5808.7</c:v>
                </c:pt>
                <c:pt idx="1089">
                  <c:v>5776.1</c:v>
                </c:pt>
                <c:pt idx="1090">
                  <c:v>5776.1</c:v>
                </c:pt>
                <c:pt idx="1091">
                  <c:v>5776.1</c:v>
                </c:pt>
                <c:pt idx="1092">
                  <c:v>5776.1</c:v>
                </c:pt>
                <c:pt idx="1093">
                  <c:v>5776.1</c:v>
                </c:pt>
                <c:pt idx="1094">
                  <c:v>5776.1</c:v>
                </c:pt>
                <c:pt idx="1095">
                  <c:v>5776.1</c:v>
                </c:pt>
                <c:pt idx="1096">
                  <c:v>5776.1</c:v>
                </c:pt>
                <c:pt idx="1097">
                  <c:v>5776.1</c:v>
                </c:pt>
                <c:pt idx="1098">
                  <c:v>5776.1</c:v>
                </c:pt>
                <c:pt idx="1099">
                  <c:v>5776.1</c:v>
                </c:pt>
                <c:pt idx="1100">
                  <c:v>5776.1</c:v>
                </c:pt>
                <c:pt idx="1101">
                  <c:v>5776.1</c:v>
                </c:pt>
                <c:pt idx="1102">
                  <c:v>5776.1</c:v>
                </c:pt>
                <c:pt idx="1103">
                  <c:v>5776.1</c:v>
                </c:pt>
                <c:pt idx="1104">
                  <c:v>5776.1</c:v>
                </c:pt>
                <c:pt idx="1105">
                  <c:v>5776.1</c:v>
                </c:pt>
                <c:pt idx="1106">
                  <c:v>5776.1</c:v>
                </c:pt>
                <c:pt idx="1107">
                  <c:v>5776.1</c:v>
                </c:pt>
                <c:pt idx="1108">
                  <c:v>5776.1</c:v>
                </c:pt>
                <c:pt idx="1109">
                  <c:v>5689.8</c:v>
                </c:pt>
                <c:pt idx="1110">
                  <c:v>5689.8</c:v>
                </c:pt>
                <c:pt idx="1111">
                  <c:v>5689.8</c:v>
                </c:pt>
                <c:pt idx="1112">
                  <c:v>5689.8</c:v>
                </c:pt>
                <c:pt idx="1113">
                  <c:v>5689.8</c:v>
                </c:pt>
                <c:pt idx="1114">
                  <c:v>5689.8</c:v>
                </c:pt>
                <c:pt idx="1115">
                  <c:v>5689.8</c:v>
                </c:pt>
                <c:pt idx="1116">
                  <c:v>5689.8</c:v>
                </c:pt>
                <c:pt idx="1117">
                  <c:v>5689.8</c:v>
                </c:pt>
                <c:pt idx="1118">
                  <c:v>5689.8</c:v>
                </c:pt>
                <c:pt idx="1119">
                  <c:v>5689.8</c:v>
                </c:pt>
                <c:pt idx="1120">
                  <c:v>5689.8</c:v>
                </c:pt>
                <c:pt idx="1121">
                  <c:v>5689.8</c:v>
                </c:pt>
                <c:pt idx="1122">
                  <c:v>5689.8</c:v>
                </c:pt>
                <c:pt idx="1123">
                  <c:v>5689.8</c:v>
                </c:pt>
                <c:pt idx="1124">
                  <c:v>5689.8</c:v>
                </c:pt>
                <c:pt idx="1125">
                  <c:v>5689.8</c:v>
                </c:pt>
                <c:pt idx="1126">
                  <c:v>5689.8</c:v>
                </c:pt>
                <c:pt idx="1127">
                  <c:v>5689.8</c:v>
                </c:pt>
                <c:pt idx="1128">
                  <c:v>5689.8</c:v>
                </c:pt>
                <c:pt idx="1129">
                  <c:v>5658.4</c:v>
                </c:pt>
                <c:pt idx="1130">
                  <c:v>5658.4</c:v>
                </c:pt>
                <c:pt idx="1131">
                  <c:v>5658.4</c:v>
                </c:pt>
                <c:pt idx="1132">
                  <c:v>5658.4</c:v>
                </c:pt>
                <c:pt idx="1133">
                  <c:v>5658.4</c:v>
                </c:pt>
                <c:pt idx="1134">
                  <c:v>5658.4</c:v>
                </c:pt>
                <c:pt idx="1135">
                  <c:v>5658.4</c:v>
                </c:pt>
                <c:pt idx="1136">
                  <c:v>5658.4</c:v>
                </c:pt>
                <c:pt idx="1137">
                  <c:v>5658.4</c:v>
                </c:pt>
                <c:pt idx="1138">
                  <c:v>5658.4</c:v>
                </c:pt>
                <c:pt idx="1139">
                  <c:v>5658.4</c:v>
                </c:pt>
                <c:pt idx="1140">
                  <c:v>5658.4</c:v>
                </c:pt>
                <c:pt idx="1141">
                  <c:v>5658.4</c:v>
                </c:pt>
                <c:pt idx="1142">
                  <c:v>5658.4</c:v>
                </c:pt>
                <c:pt idx="1143">
                  <c:v>5658.4</c:v>
                </c:pt>
                <c:pt idx="1144">
                  <c:v>5658.4</c:v>
                </c:pt>
                <c:pt idx="1145">
                  <c:v>5658.4</c:v>
                </c:pt>
                <c:pt idx="1146">
                  <c:v>5658.4</c:v>
                </c:pt>
                <c:pt idx="1147">
                  <c:v>5658.4</c:v>
                </c:pt>
                <c:pt idx="1148">
                  <c:v>5658.4</c:v>
                </c:pt>
                <c:pt idx="1149">
                  <c:v>5620.8</c:v>
                </c:pt>
                <c:pt idx="1150">
                  <c:v>5620.8</c:v>
                </c:pt>
                <c:pt idx="1151">
                  <c:v>5620.8</c:v>
                </c:pt>
                <c:pt idx="1152">
                  <c:v>5620.8</c:v>
                </c:pt>
                <c:pt idx="1153">
                  <c:v>5620.8</c:v>
                </c:pt>
                <c:pt idx="1154">
                  <c:v>5620.8</c:v>
                </c:pt>
                <c:pt idx="1155">
                  <c:v>5620.8</c:v>
                </c:pt>
                <c:pt idx="1156">
                  <c:v>5620.8</c:v>
                </c:pt>
                <c:pt idx="1157">
                  <c:v>5620.8</c:v>
                </c:pt>
                <c:pt idx="1158">
                  <c:v>5620.8</c:v>
                </c:pt>
                <c:pt idx="1159">
                  <c:v>5620.8</c:v>
                </c:pt>
                <c:pt idx="1160">
                  <c:v>5620.8</c:v>
                </c:pt>
                <c:pt idx="1161">
                  <c:v>5620.8</c:v>
                </c:pt>
                <c:pt idx="1162">
                  <c:v>5620.8</c:v>
                </c:pt>
                <c:pt idx="1163">
                  <c:v>5620.8</c:v>
                </c:pt>
                <c:pt idx="1164">
                  <c:v>5620.8</c:v>
                </c:pt>
                <c:pt idx="1165">
                  <c:v>5620.8</c:v>
                </c:pt>
                <c:pt idx="1166">
                  <c:v>5620.8</c:v>
                </c:pt>
                <c:pt idx="1167">
                  <c:v>5620.8</c:v>
                </c:pt>
                <c:pt idx="1168">
                  <c:v>5620.8</c:v>
                </c:pt>
                <c:pt idx="1169">
                  <c:v>5519.7</c:v>
                </c:pt>
                <c:pt idx="1170">
                  <c:v>5519.7</c:v>
                </c:pt>
                <c:pt idx="1171">
                  <c:v>5519.7</c:v>
                </c:pt>
                <c:pt idx="1172">
                  <c:v>5519.7</c:v>
                </c:pt>
                <c:pt idx="1173">
                  <c:v>5519.7</c:v>
                </c:pt>
                <c:pt idx="1174">
                  <c:v>5519.7</c:v>
                </c:pt>
                <c:pt idx="1175">
                  <c:v>5519.7</c:v>
                </c:pt>
                <c:pt idx="1176">
                  <c:v>5519.7</c:v>
                </c:pt>
                <c:pt idx="1177">
                  <c:v>5519.7</c:v>
                </c:pt>
                <c:pt idx="1178">
                  <c:v>5519.7</c:v>
                </c:pt>
                <c:pt idx="1179">
                  <c:v>5519.7</c:v>
                </c:pt>
                <c:pt idx="1180">
                  <c:v>5519.7</c:v>
                </c:pt>
                <c:pt idx="1181">
                  <c:v>5519.7</c:v>
                </c:pt>
                <c:pt idx="1182">
                  <c:v>5519.7</c:v>
                </c:pt>
                <c:pt idx="1183">
                  <c:v>5519.7</c:v>
                </c:pt>
                <c:pt idx="1184">
                  <c:v>5519.7</c:v>
                </c:pt>
                <c:pt idx="1185">
                  <c:v>5519.7</c:v>
                </c:pt>
                <c:pt idx="1186">
                  <c:v>5519.7</c:v>
                </c:pt>
                <c:pt idx="1187">
                  <c:v>5519.7</c:v>
                </c:pt>
                <c:pt idx="1188">
                  <c:v>5519.7</c:v>
                </c:pt>
                <c:pt idx="1189">
                  <c:v>5410.5</c:v>
                </c:pt>
                <c:pt idx="1190">
                  <c:v>5410.5</c:v>
                </c:pt>
                <c:pt idx="1191">
                  <c:v>5410.5</c:v>
                </c:pt>
                <c:pt idx="1192">
                  <c:v>5410.5</c:v>
                </c:pt>
                <c:pt idx="1193">
                  <c:v>5410.5</c:v>
                </c:pt>
                <c:pt idx="1194">
                  <c:v>5410.5</c:v>
                </c:pt>
                <c:pt idx="1195">
                  <c:v>5410.5</c:v>
                </c:pt>
                <c:pt idx="1196">
                  <c:v>5410.5</c:v>
                </c:pt>
                <c:pt idx="1197">
                  <c:v>5410.5</c:v>
                </c:pt>
                <c:pt idx="1198">
                  <c:v>5410.5</c:v>
                </c:pt>
                <c:pt idx="1199">
                  <c:v>5410.5</c:v>
                </c:pt>
                <c:pt idx="1200">
                  <c:v>5410.5</c:v>
                </c:pt>
                <c:pt idx="1201">
                  <c:v>5410.5</c:v>
                </c:pt>
                <c:pt idx="1202">
                  <c:v>5410.5</c:v>
                </c:pt>
                <c:pt idx="1203">
                  <c:v>5410.5</c:v>
                </c:pt>
                <c:pt idx="1204">
                  <c:v>5410.5</c:v>
                </c:pt>
                <c:pt idx="1205">
                  <c:v>5410.5</c:v>
                </c:pt>
                <c:pt idx="1206">
                  <c:v>5410.5</c:v>
                </c:pt>
                <c:pt idx="1207">
                  <c:v>5410.5</c:v>
                </c:pt>
                <c:pt idx="1208">
                  <c:v>5410.5</c:v>
                </c:pt>
                <c:pt idx="1209">
                  <c:v>5351.5</c:v>
                </c:pt>
                <c:pt idx="1210">
                  <c:v>5351.5</c:v>
                </c:pt>
                <c:pt idx="1211">
                  <c:v>5351.5</c:v>
                </c:pt>
                <c:pt idx="1212">
                  <c:v>5351.5</c:v>
                </c:pt>
                <c:pt idx="1213">
                  <c:v>5351.5</c:v>
                </c:pt>
                <c:pt idx="1214">
                  <c:v>5351.5</c:v>
                </c:pt>
                <c:pt idx="1215">
                  <c:v>5351.5</c:v>
                </c:pt>
                <c:pt idx="1216">
                  <c:v>5351.5</c:v>
                </c:pt>
                <c:pt idx="1217">
                  <c:v>5351.5</c:v>
                </c:pt>
                <c:pt idx="1218">
                  <c:v>5351.5</c:v>
                </c:pt>
                <c:pt idx="1219">
                  <c:v>5351.5</c:v>
                </c:pt>
                <c:pt idx="1220">
                  <c:v>5351.5</c:v>
                </c:pt>
                <c:pt idx="1221">
                  <c:v>5351.5</c:v>
                </c:pt>
                <c:pt idx="1222">
                  <c:v>5351.5</c:v>
                </c:pt>
                <c:pt idx="1223">
                  <c:v>5351.5</c:v>
                </c:pt>
                <c:pt idx="1224">
                  <c:v>5351.5</c:v>
                </c:pt>
                <c:pt idx="1225">
                  <c:v>5351.5</c:v>
                </c:pt>
                <c:pt idx="1226">
                  <c:v>5351.5</c:v>
                </c:pt>
                <c:pt idx="1227">
                  <c:v>5351.5</c:v>
                </c:pt>
                <c:pt idx="1228">
                  <c:v>5351.5</c:v>
                </c:pt>
                <c:pt idx="1229">
                  <c:v>5278.4</c:v>
                </c:pt>
                <c:pt idx="1230">
                  <c:v>5278.4</c:v>
                </c:pt>
                <c:pt idx="1231">
                  <c:v>5278.4</c:v>
                </c:pt>
                <c:pt idx="1232">
                  <c:v>5278.4</c:v>
                </c:pt>
                <c:pt idx="1233">
                  <c:v>5278.4</c:v>
                </c:pt>
                <c:pt idx="1234">
                  <c:v>5278.4</c:v>
                </c:pt>
                <c:pt idx="1235">
                  <c:v>5278.4</c:v>
                </c:pt>
                <c:pt idx="1236">
                  <c:v>5278.4</c:v>
                </c:pt>
                <c:pt idx="1237">
                  <c:v>5278.4</c:v>
                </c:pt>
                <c:pt idx="1238">
                  <c:v>5278.4</c:v>
                </c:pt>
                <c:pt idx="1239">
                  <c:v>5278.4</c:v>
                </c:pt>
                <c:pt idx="1240">
                  <c:v>5278.4</c:v>
                </c:pt>
                <c:pt idx="1241">
                  <c:v>5278.4</c:v>
                </c:pt>
                <c:pt idx="1242">
                  <c:v>5278.4</c:v>
                </c:pt>
                <c:pt idx="1243">
                  <c:v>5278.4</c:v>
                </c:pt>
                <c:pt idx="1244">
                  <c:v>5278.4</c:v>
                </c:pt>
                <c:pt idx="1245">
                  <c:v>5278.4</c:v>
                </c:pt>
                <c:pt idx="1246">
                  <c:v>5278.4</c:v>
                </c:pt>
                <c:pt idx="1247">
                  <c:v>5278.4</c:v>
                </c:pt>
                <c:pt idx="1248">
                  <c:v>5278.4</c:v>
                </c:pt>
                <c:pt idx="1249">
                  <c:v>5240.1000000000004</c:v>
                </c:pt>
                <c:pt idx="1250">
                  <c:v>5240.1000000000004</c:v>
                </c:pt>
                <c:pt idx="1251">
                  <c:v>5240.1000000000004</c:v>
                </c:pt>
                <c:pt idx="1252">
                  <c:v>5240.1000000000004</c:v>
                </c:pt>
                <c:pt idx="1253">
                  <c:v>5240.1000000000004</c:v>
                </c:pt>
                <c:pt idx="1254">
                  <c:v>5240.1000000000004</c:v>
                </c:pt>
                <c:pt idx="1255">
                  <c:v>5240.1000000000004</c:v>
                </c:pt>
                <c:pt idx="1256">
                  <c:v>5240.1000000000004</c:v>
                </c:pt>
                <c:pt idx="1257">
                  <c:v>5240.1000000000004</c:v>
                </c:pt>
                <c:pt idx="1258">
                  <c:v>5240.1000000000004</c:v>
                </c:pt>
                <c:pt idx="1259">
                  <c:v>5240.1000000000004</c:v>
                </c:pt>
                <c:pt idx="1260">
                  <c:v>5240.1000000000004</c:v>
                </c:pt>
                <c:pt idx="1261">
                  <c:v>5240.1000000000004</c:v>
                </c:pt>
                <c:pt idx="1262">
                  <c:v>5240.1000000000004</c:v>
                </c:pt>
                <c:pt idx="1263">
                  <c:v>5240.1000000000004</c:v>
                </c:pt>
                <c:pt idx="1264">
                  <c:v>5240.1000000000004</c:v>
                </c:pt>
                <c:pt idx="1265">
                  <c:v>5240.1000000000004</c:v>
                </c:pt>
                <c:pt idx="1266">
                  <c:v>5240.1000000000004</c:v>
                </c:pt>
                <c:pt idx="1267">
                  <c:v>5240.1000000000004</c:v>
                </c:pt>
                <c:pt idx="1268">
                  <c:v>5240.1000000000004</c:v>
                </c:pt>
                <c:pt idx="1269">
                  <c:v>5197.3</c:v>
                </c:pt>
                <c:pt idx="1270">
                  <c:v>5197.3</c:v>
                </c:pt>
                <c:pt idx="1271">
                  <c:v>5197.3</c:v>
                </c:pt>
                <c:pt idx="1272">
                  <c:v>5197.3</c:v>
                </c:pt>
                <c:pt idx="1273">
                  <c:v>5197.3</c:v>
                </c:pt>
                <c:pt idx="1274">
                  <c:v>5197.3</c:v>
                </c:pt>
                <c:pt idx="1275">
                  <c:v>5197.3</c:v>
                </c:pt>
                <c:pt idx="1276">
                  <c:v>5197.3</c:v>
                </c:pt>
                <c:pt idx="1277">
                  <c:v>5197.3</c:v>
                </c:pt>
                <c:pt idx="1278">
                  <c:v>5197.3</c:v>
                </c:pt>
                <c:pt idx="1279">
                  <c:v>5197.3</c:v>
                </c:pt>
                <c:pt idx="1280">
                  <c:v>5197.3</c:v>
                </c:pt>
                <c:pt idx="1281">
                  <c:v>5197.3</c:v>
                </c:pt>
                <c:pt idx="1282">
                  <c:v>5197.3</c:v>
                </c:pt>
                <c:pt idx="1283">
                  <c:v>5197.3</c:v>
                </c:pt>
                <c:pt idx="1284">
                  <c:v>5197.3</c:v>
                </c:pt>
                <c:pt idx="1285">
                  <c:v>5197.3</c:v>
                </c:pt>
                <c:pt idx="1286">
                  <c:v>5197.3</c:v>
                </c:pt>
                <c:pt idx="1287">
                  <c:v>5197.3</c:v>
                </c:pt>
                <c:pt idx="1288">
                  <c:v>5197.3</c:v>
                </c:pt>
                <c:pt idx="1289">
                  <c:v>5147.2</c:v>
                </c:pt>
                <c:pt idx="1290">
                  <c:v>5147.2</c:v>
                </c:pt>
                <c:pt idx="1291">
                  <c:v>5147.2</c:v>
                </c:pt>
                <c:pt idx="1292">
                  <c:v>5147.2</c:v>
                </c:pt>
                <c:pt idx="1293">
                  <c:v>5147.2</c:v>
                </c:pt>
                <c:pt idx="1294">
                  <c:v>5147.2</c:v>
                </c:pt>
                <c:pt idx="1295">
                  <c:v>5147.2</c:v>
                </c:pt>
                <c:pt idx="1296">
                  <c:v>5147.2</c:v>
                </c:pt>
                <c:pt idx="1297">
                  <c:v>5147.2</c:v>
                </c:pt>
                <c:pt idx="1298">
                  <c:v>5147.2</c:v>
                </c:pt>
                <c:pt idx="1299">
                  <c:v>5147.2</c:v>
                </c:pt>
                <c:pt idx="1300">
                  <c:v>5147.2</c:v>
                </c:pt>
                <c:pt idx="1301">
                  <c:v>5147.2</c:v>
                </c:pt>
                <c:pt idx="1302">
                  <c:v>5147.2</c:v>
                </c:pt>
                <c:pt idx="1303">
                  <c:v>5147.2</c:v>
                </c:pt>
                <c:pt idx="1304">
                  <c:v>5147.2</c:v>
                </c:pt>
                <c:pt idx="1305">
                  <c:v>5147.2</c:v>
                </c:pt>
                <c:pt idx="1306">
                  <c:v>5147.2</c:v>
                </c:pt>
                <c:pt idx="1307">
                  <c:v>5147.2</c:v>
                </c:pt>
                <c:pt idx="1308">
                  <c:v>5147.2</c:v>
                </c:pt>
                <c:pt idx="1309">
                  <c:v>5086</c:v>
                </c:pt>
                <c:pt idx="1310">
                  <c:v>5086</c:v>
                </c:pt>
                <c:pt idx="1311">
                  <c:v>5086</c:v>
                </c:pt>
                <c:pt idx="1312">
                  <c:v>5086</c:v>
                </c:pt>
                <c:pt idx="1313">
                  <c:v>5086</c:v>
                </c:pt>
                <c:pt idx="1314">
                  <c:v>5086</c:v>
                </c:pt>
                <c:pt idx="1315">
                  <c:v>5086</c:v>
                </c:pt>
                <c:pt idx="1316">
                  <c:v>5086</c:v>
                </c:pt>
                <c:pt idx="1317">
                  <c:v>5086</c:v>
                </c:pt>
                <c:pt idx="1318">
                  <c:v>5086</c:v>
                </c:pt>
                <c:pt idx="1319">
                  <c:v>5086</c:v>
                </c:pt>
                <c:pt idx="1320">
                  <c:v>5086</c:v>
                </c:pt>
                <c:pt idx="1321">
                  <c:v>5086</c:v>
                </c:pt>
                <c:pt idx="1322">
                  <c:v>5086</c:v>
                </c:pt>
                <c:pt idx="1323">
                  <c:v>5086</c:v>
                </c:pt>
                <c:pt idx="1324">
                  <c:v>5086</c:v>
                </c:pt>
                <c:pt idx="1325">
                  <c:v>5086</c:v>
                </c:pt>
                <c:pt idx="1326">
                  <c:v>5086</c:v>
                </c:pt>
                <c:pt idx="1327">
                  <c:v>5086</c:v>
                </c:pt>
                <c:pt idx="1328">
                  <c:v>5086</c:v>
                </c:pt>
                <c:pt idx="1329">
                  <c:v>5063.2</c:v>
                </c:pt>
                <c:pt idx="1330">
                  <c:v>5063.2</c:v>
                </c:pt>
                <c:pt idx="1331">
                  <c:v>5063.2</c:v>
                </c:pt>
                <c:pt idx="1332">
                  <c:v>5063.2</c:v>
                </c:pt>
                <c:pt idx="1333">
                  <c:v>5063.2</c:v>
                </c:pt>
                <c:pt idx="1334">
                  <c:v>5063.2</c:v>
                </c:pt>
                <c:pt idx="1335">
                  <c:v>5063.2</c:v>
                </c:pt>
                <c:pt idx="1336">
                  <c:v>5063.2</c:v>
                </c:pt>
                <c:pt idx="1337">
                  <c:v>5063.2</c:v>
                </c:pt>
                <c:pt idx="1338">
                  <c:v>5063.2</c:v>
                </c:pt>
                <c:pt idx="1339">
                  <c:v>5063.2</c:v>
                </c:pt>
                <c:pt idx="1340">
                  <c:v>5063.2</c:v>
                </c:pt>
                <c:pt idx="1341">
                  <c:v>5063.2</c:v>
                </c:pt>
                <c:pt idx="1342">
                  <c:v>5063.2</c:v>
                </c:pt>
                <c:pt idx="1343">
                  <c:v>5063.2</c:v>
                </c:pt>
                <c:pt idx="1344">
                  <c:v>5063.2</c:v>
                </c:pt>
                <c:pt idx="1345">
                  <c:v>5063.2</c:v>
                </c:pt>
                <c:pt idx="1346">
                  <c:v>5063.2</c:v>
                </c:pt>
                <c:pt idx="1347">
                  <c:v>5063.2</c:v>
                </c:pt>
                <c:pt idx="1348">
                  <c:v>5063.2</c:v>
                </c:pt>
                <c:pt idx="1349">
                  <c:v>4985.3999999999996</c:v>
                </c:pt>
                <c:pt idx="1350">
                  <c:v>4985.3999999999996</c:v>
                </c:pt>
                <c:pt idx="1351">
                  <c:v>4985.3999999999996</c:v>
                </c:pt>
                <c:pt idx="1352">
                  <c:v>4985.3999999999996</c:v>
                </c:pt>
                <c:pt idx="1353">
                  <c:v>4985.3999999999996</c:v>
                </c:pt>
                <c:pt idx="1354">
                  <c:v>4985.3999999999996</c:v>
                </c:pt>
                <c:pt idx="1355">
                  <c:v>4985.3999999999996</c:v>
                </c:pt>
                <c:pt idx="1356">
                  <c:v>4985.3999999999996</c:v>
                </c:pt>
                <c:pt idx="1357">
                  <c:v>4985.3999999999996</c:v>
                </c:pt>
                <c:pt idx="1358">
                  <c:v>4985.3999999999996</c:v>
                </c:pt>
                <c:pt idx="1359">
                  <c:v>4985.3999999999996</c:v>
                </c:pt>
                <c:pt idx="1360">
                  <c:v>4985.3999999999996</c:v>
                </c:pt>
                <c:pt idx="1361">
                  <c:v>4985.3999999999996</c:v>
                </c:pt>
                <c:pt idx="1362">
                  <c:v>4985.3999999999996</c:v>
                </c:pt>
                <c:pt idx="1363">
                  <c:v>4985.3999999999996</c:v>
                </c:pt>
                <c:pt idx="1364">
                  <c:v>4985.3999999999996</c:v>
                </c:pt>
                <c:pt idx="1365">
                  <c:v>4985.3999999999996</c:v>
                </c:pt>
                <c:pt idx="1366">
                  <c:v>4985.3999999999996</c:v>
                </c:pt>
                <c:pt idx="1367">
                  <c:v>4985.3999999999996</c:v>
                </c:pt>
                <c:pt idx="1368">
                  <c:v>4985.3999999999996</c:v>
                </c:pt>
                <c:pt idx="1369">
                  <c:v>4948.6000000000004</c:v>
                </c:pt>
                <c:pt idx="1370">
                  <c:v>4948.6000000000004</c:v>
                </c:pt>
                <c:pt idx="1371">
                  <c:v>4948.6000000000004</c:v>
                </c:pt>
                <c:pt idx="1372">
                  <c:v>4948.6000000000004</c:v>
                </c:pt>
                <c:pt idx="1373">
                  <c:v>4948.6000000000004</c:v>
                </c:pt>
                <c:pt idx="1374">
                  <c:v>4948.6000000000004</c:v>
                </c:pt>
                <c:pt idx="1375">
                  <c:v>4948.6000000000004</c:v>
                </c:pt>
                <c:pt idx="1376">
                  <c:v>4948.6000000000004</c:v>
                </c:pt>
                <c:pt idx="1377">
                  <c:v>4948.6000000000004</c:v>
                </c:pt>
                <c:pt idx="1378">
                  <c:v>4948.6000000000004</c:v>
                </c:pt>
                <c:pt idx="1379">
                  <c:v>4948.6000000000004</c:v>
                </c:pt>
                <c:pt idx="1380">
                  <c:v>4948.6000000000004</c:v>
                </c:pt>
                <c:pt idx="1381">
                  <c:v>4948.6000000000004</c:v>
                </c:pt>
                <c:pt idx="1382">
                  <c:v>4948.6000000000004</c:v>
                </c:pt>
                <c:pt idx="1383">
                  <c:v>4948.6000000000004</c:v>
                </c:pt>
                <c:pt idx="1384">
                  <c:v>4948.6000000000004</c:v>
                </c:pt>
                <c:pt idx="1385">
                  <c:v>4948.6000000000004</c:v>
                </c:pt>
                <c:pt idx="1386">
                  <c:v>4948.6000000000004</c:v>
                </c:pt>
                <c:pt idx="1387">
                  <c:v>4948.6000000000004</c:v>
                </c:pt>
                <c:pt idx="1388">
                  <c:v>4948.6000000000004</c:v>
                </c:pt>
                <c:pt idx="1389">
                  <c:v>4941.2</c:v>
                </c:pt>
                <c:pt idx="1390">
                  <c:v>4941.2</c:v>
                </c:pt>
                <c:pt idx="1391">
                  <c:v>4941.2</c:v>
                </c:pt>
                <c:pt idx="1392">
                  <c:v>4941.2</c:v>
                </c:pt>
                <c:pt idx="1393">
                  <c:v>4941.2</c:v>
                </c:pt>
                <c:pt idx="1394">
                  <c:v>4941.2</c:v>
                </c:pt>
                <c:pt idx="1395">
                  <c:v>4941.2</c:v>
                </c:pt>
                <c:pt idx="1396">
                  <c:v>4941.2</c:v>
                </c:pt>
                <c:pt idx="1397">
                  <c:v>4941.2</c:v>
                </c:pt>
                <c:pt idx="1398">
                  <c:v>4941.2</c:v>
                </c:pt>
                <c:pt idx="1399">
                  <c:v>4941.2</c:v>
                </c:pt>
                <c:pt idx="1400">
                  <c:v>4941.2</c:v>
                </c:pt>
                <c:pt idx="1401">
                  <c:v>4941.2</c:v>
                </c:pt>
                <c:pt idx="1402">
                  <c:v>4941.2</c:v>
                </c:pt>
                <c:pt idx="1403">
                  <c:v>4941.2</c:v>
                </c:pt>
                <c:pt idx="1404">
                  <c:v>4941.2</c:v>
                </c:pt>
                <c:pt idx="1405">
                  <c:v>4941.2</c:v>
                </c:pt>
                <c:pt idx="1406">
                  <c:v>4941.2</c:v>
                </c:pt>
                <c:pt idx="1407">
                  <c:v>4941.2</c:v>
                </c:pt>
                <c:pt idx="1408">
                  <c:v>4941.2</c:v>
                </c:pt>
                <c:pt idx="1409">
                  <c:v>4917</c:v>
                </c:pt>
                <c:pt idx="1410">
                  <c:v>4917</c:v>
                </c:pt>
                <c:pt idx="1411">
                  <c:v>4917</c:v>
                </c:pt>
                <c:pt idx="1412">
                  <c:v>4917</c:v>
                </c:pt>
                <c:pt idx="1413">
                  <c:v>4917</c:v>
                </c:pt>
                <c:pt idx="1414">
                  <c:v>4917</c:v>
                </c:pt>
                <c:pt idx="1415">
                  <c:v>4917</c:v>
                </c:pt>
                <c:pt idx="1416">
                  <c:v>4917</c:v>
                </c:pt>
                <c:pt idx="1417">
                  <c:v>4917</c:v>
                </c:pt>
                <c:pt idx="1418">
                  <c:v>4917</c:v>
                </c:pt>
                <c:pt idx="1419">
                  <c:v>4917</c:v>
                </c:pt>
                <c:pt idx="1420">
                  <c:v>4917</c:v>
                </c:pt>
                <c:pt idx="1421">
                  <c:v>4917</c:v>
                </c:pt>
                <c:pt idx="1422">
                  <c:v>4917</c:v>
                </c:pt>
                <c:pt idx="1423">
                  <c:v>4917</c:v>
                </c:pt>
                <c:pt idx="1424">
                  <c:v>4917</c:v>
                </c:pt>
                <c:pt idx="1425">
                  <c:v>4917</c:v>
                </c:pt>
                <c:pt idx="1426">
                  <c:v>4917</c:v>
                </c:pt>
                <c:pt idx="1427">
                  <c:v>4917</c:v>
                </c:pt>
                <c:pt idx="1428">
                  <c:v>4917</c:v>
                </c:pt>
                <c:pt idx="1429">
                  <c:v>4843.7</c:v>
                </c:pt>
                <c:pt idx="1430">
                  <c:v>4843.7</c:v>
                </c:pt>
                <c:pt idx="1431">
                  <c:v>4843.7</c:v>
                </c:pt>
                <c:pt idx="1432">
                  <c:v>4843.7</c:v>
                </c:pt>
                <c:pt idx="1433">
                  <c:v>4843.7</c:v>
                </c:pt>
                <c:pt idx="1434">
                  <c:v>4843.7</c:v>
                </c:pt>
                <c:pt idx="1435">
                  <c:v>4843.7</c:v>
                </c:pt>
                <c:pt idx="1436">
                  <c:v>4843.7</c:v>
                </c:pt>
                <c:pt idx="1437">
                  <c:v>4843.7</c:v>
                </c:pt>
                <c:pt idx="1438">
                  <c:v>4843.7</c:v>
                </c:pt>
                <c:pt idx="1439">
                  <c:v>4843.7</c:v>
                </c:pt>
                <c:pt idx="1440">
                  <c:v>4843.7</c:v>
                </c:pt>
                <c:pt idx="1441">
                  <c:v>4843.7</c:v>
                </c:pt>
                <c:pt idx="1442">
                  <c:v>4843.7</c:v>
                </c:pt>
                <c:pt idx="1443">
                  <c:v>4843.7</c:v>
                </c:pt>
                <c:pt idx="1444">
                  <c:v>4843.7</c:v>
                </c:pt>
                <c:pt idx="1445">
                  <c:v>4843.7</c:v>
                </c:pt>
                <c:pt idx="1446">
                  <c:v>4843.7</c:v>
                </c:pt>
                <c:pt idx="1447">
                  <c:v>4843.7</c:v>
                </c:pt>
                <c:pt idx="1448">
                  <c:v>4843.7</c:v>
                </c:pt>
                <c:pt idx="1449">
                  <c:v>4791.6000000000004</c:v>
                </c:pt>
                <c:pt idx="1450">
                  <c:v>4791.6000000000004</c:v>
                </c:pt>
                <c:pt idx="1451">
                  <c:v>4791.6000000000004</c:v>
                </c:pt>
                <c:pt idx="1452">
                  <c:v>4791.6000000000004</c:v>
                </c:pt>
                <c:pt idx="1453">
                  <c:v>4791.6000000000004</c:v>
                </c:pt>
                <c:pt idx="1454">
                  <c:v>4791.6000000000004</c:v>
                </c:pt>
                <c:pt idx="1455">
                  <c:v>4791.6000000000004</c:v>
                </c:pt>
                <c:pt idx="1456">
                  <c:v>4791.6000000000004</c:v>
                </c:pt>
                <c:pt idx="1457">
                  <c:v>4791.6000000000004</c:v>
                </c:pt>
                <c:pt idx="1458">
                  <c:v>4791.6000000000004</c:v>
                </c:pt>
                <c:pt idx="1459">
                  <c:v>4791.6000000000004</c:v>
                </c:pt>
                <c:pt idx="1460">
                  <c:v>4791.6000000000004</c:v>
                </c:pt>
                <c:pt idx="1461">
                  <c:v>4791.6000000000004</c:v>
                </c:pt>
                <c:pt idx="1462">
                  <c:v>4791.6000000000004</c:v>
                </c:pt>
                <c:pt idx="1463">
                  <c:v>4791.6000000000004</c:v>
                </c:pt>
                <c:pt idx="1464">
                  <c:v>4791.6000000000004</c:v>
                </c:pt>
                <c:pt idx="1465">
                  <c:v>4791.6000000000004</c:v>
                </c:pt>
                <c:pt idx="1466">
                  <c:v>4791.6000000000004</c:v>
                </c:pt>
                <c:pt idx="1467">
                  <c:v>4791.6000000000004</c:v>
                </c:pt>
                <c:pt idx="1468">
                  <c:v>4791.6000000000004</c:v>
                </c:pt>
                <c:pt idx="1469">
                  <c:v>4729.3999999999996</c:v>
                </c:pt>
                <c:pt idx="1470">
                  <c:v>4729.3999999999996</c:v>
                </c:pt>
                <c:pt idx="1471">
                  <c:v>4729.3999999999996</c:v>
                </c:pt>
                <c:pt idx="1472">
                  <c:v>4729.3999999999996</c:v>
                </c:pt>
                <c:pt idx="1473">
                  <c:v>4729.3999999999996</c:v>
                </c:pt>
                <c:pt idx="1474">
                  <c:v>4729.3999999999996</c:v>
                </c:pt>
                <c:pt idx="1475">
                  <c:v>4729.3999999999996</c:v>
                </c:pt>
                <c:pt idx="1476">
                  <c:v>4729.3999999999996</c:v>
                </c:pt>
                <c:pt idx="1477">
                  <c:v>4729.3999999999996</c:v>
                </c:pt>
                <c:pt idx="1478">
                  <c:v>4729.3999999999996</c:v>
                </c:pt>
                <c:pt idx="1479">
                  <c:v>4729.3999999999996</c:v>
                </c:pt>
                <c:pt idx="1480">
                  <c:v>4729.3999999999996</c:v>
                </c:pt>
                <c:pt idx="1481">
                  <c:v>4729.3999999999996</c:v>
                </c:pt>
                <c:pt idx="1482">
                  <c:v>4729.3999999999996</c:v>
                </c:pt>
                <c:pt idx="1483">
                  <c:v>4729.3999999999996</c:v>
                </c:pt>
                <c:pt idx="1484">
                  <c:v>4729.3999999999996</c:v>
                </c:pt>
                <c:pt idx="1485">
                  <c:v>4729.3999999999996</c:v>
                </c:pt>
                <c:pt idx="1486">
                  <c:v>4729.3999999999996</c:v>
                </c:pt>
                <c:pt idx="1487">
                  <c:v>4729.3999999999996</c:v>
                </c:pt>
                <c:pt idx="1488">
                  <c:v>4729.3999999999996</c:v>
                </c:pt>
                <c:pt idx="1489">
                  <c:v>4709.8999999999996</c:v>
                </c:pt>
                <c:pt idx="1490">
                  <c:v>4709.8999999999996</c:v>
                </c:pt>
                <c:pt idx="1491">
                  <c:v>4709.8999999999996</c:v>
                </c:pt>
                <c:pt idx="1492">
                  <c:v>4709.8999999999996</c:v>
                </c:pt>
                <c:pt idx="1493">
                  <c:v>4709.8999999999996</c:v>
                </c:pt>
                <c:pt idx="1494">
                  <c:v>4709.8999999999996</c:v>
                </c:pt>
                <c:pt idx="1495">
                  <c:v>4709.8999999999996</c:v>
                </c:pt>
                <c:pt idx="1496">
                  <c:v>4709.8999999999996</c:v>
                </c:pt>
                <c:pt idx="1497">
                  <c:v>4709.8999999999996</c:v>
                </c:pt>
                <c:pt idx="1498">
                  <c:v>4709.8999999999996</c:v>
                </c:pt>
                <c:pt idx="1499">
                  <c:v>4709.8999999999996</c:v>
                </c:pt>
                <c:pt idx="1500">
                  <c:v>4709.8999999999996</c:v>
                </c:pt>
                <c:pt idx="1501">
                  <c:v>4709.8999999999996</c:v>
                </c:pt>
                <c:pt idx="1502">
                  <c:v>4709.8999999999996</c:v>
                </c:pt>
                <c:pt idx="1503">
                  <c:v>4709.8999999999996</c:v>
                </c:pt>
                <c:pt idx="1504">
                  <c:v>4709.8999999999996</c:v>
                </c:pt>
                <c:pt idx="1505">
                  <c:v>4709.8999999999996</c:v>
                </c:pt>
                <c:pt idx="1506">
                  <c:v>4709.8999999999996</c:v>
                </c:pt>
                <c:pt idx="1507">
                  <c:v>4709.8999999999996</c:v>
                </c:pt>
                <c:pt idx="1508">
                  <c:v>4709.8999999999996</c:v>
                </c:pt>
                <c:pt idx="1509">
                  <c:v>4634.3999999999996</c:v>
                </c:pt>
                <c:pt idx="1510">
                  <c:v>4634.3999999999996</c:v>
                </c:pt>
                <c:pt idx="1511">
                  <c:v>4634.3999999999996</c:v>
                </c:pt>
                <c:pt idx="1512">
                  <c:v>4634.3999999999996</c:v>
                </c:pt>
                <c:pt idx="1513">
                  <c:v>4634.3999999999996</c:v>
                </c:pt>
                <c:pt idx="1514">
                  <c:v>4634.3999999999996</c:v>
                </c:pt>
                <c:pt idx="1515">
                  <c:v>4634.3999999999996</c:v>
                </c:pt>
                <c:pt idx="1516">
                  <c:v>4634.3999999999996</c:v>
                </c:pt>
                <c:pt idx="1517">
                  <c:v>4634.3999999999996</c:v>
                </c:pt>
                <c:pt idx="1518">
                  <c:v>4634.3999999999996</c:v>
                </c:pt>
                <c:pt idx="1519">
                  <c:v>4634.3999999999996</c:v>
                </c:pt>
                <c:pt idx="1520">
                  <c:v>4634.3999999999996</c:v>
                </c:pt>
                <c:pt idx="1521">
                  <c:v>4634.3999999999996</c:v>
                </c:pt>
                <c:pt idx="1522">
                  <c:v>4634.3999999999996</c:v>
                </c:pt>
                <c:pt idx="1523">
                  <c:v>4634.3999999999996</c:v>
                </c:pt>
                <c:pt idx="1524">
                  <c:v>4634.3999999999996</c:v>
                </c:pt>
                <c:pt idx="1525">
                  <c:v>4634.3999999999996</c:v>
                </c:pt>
                <c:pt idx="1526">
                  <c:v>4634.3999999999996</c:v>
                </c:pt>
                <c:pt idx="1527">
                  <c:v>4634.3999999999996</c:v>
                </c:pt>
                <c:pt idx="1528">
                  <c:v>4634.3999999999996</c:v>
                </c:pt>
                <c:pt idx="1529">
                  <c:v>4615.8</c:v>
                </c:pt>
                <c:pt idx="1530">
                  <c:v>4615.8</c:v>
                </c:pt>
                <c:pt idx="1531">
                  <c:v>4615.8</c:v>
                </c:pt>
                <c:pt idx="1532">
                  <c:v>4615.8</c:v>
                </c:pt>
                <c:pt idx="1533">
                  <c:v>4615.8</c:v>
                </c:pt>
                <c:pt idx="1534">
                  <c:v>4615.8</c:v>
                </c:pt>
                <c:pt idx="1535">
                  <c:v>4615.8</c:v>
                </c:pt>
                <c:pt idx="1536">
                  <c:v>4615.8</c:v>
                </c:pt>
                <c:pt idx="1537">
                  <c:v>4615.8</c:v>
                </c:pt>
                <c:pt idx="1538">
                  <c:v>4615.8</c:v>
                </c:pt>
                <c:pt idx="1539">
                  <c:v>4615.8</c:v>
                </c:pt>
                <c:pt idx="1540">
                  <c:v>4615.8</c:v>
                </c:pt>
                <c:pt idx="1541">
                  <c:v>4615.8</c:v>
                </c:pt>
                <c:pt idx="1542">
                  <c:v>4615.8</c:v>
                </c:pt>
                <c:pt idx="1543">
                  <c:v>4615.8</c:v>
                </c:pt>
                <c:pt idx="1544">
                  <c:v>4615.8</c:v>
                </c:pt>
                <c:pt idx="1545">
                  <c:v>4615.8</c:v>
                </c:pt>
                <c:pt idx="1546">
                  <c:v>4615.8</c:v>
                </c:pt>
                <c:pt idx="1547">
                  <c:v>4615.8</c:v>
                </c:pt>
                <c:pt idx="1548">
                  <c:v>4615.8</c:v>
                </c:pt>
                <c:pt idx="1549">
                  <c:v>4573.1000000000004</c:v>
                </c:pt>
                <c:pt idx="1550">
                  <c:v>4573.1000000000004</c:v>
                </c:pt>
                <c:pt idx="1551">
                  <c:v>4573.1000000000004</c:v>
                </c:pt>
                <c:pt idx="1552">
                  <c:v>4573.1000000000004</c:v>
                </c:pt>
                <c:pt idx="1553">
                  <c:v>4573.1000000000004</c:v>
                </c:pt>
                <c:pt idx="1554">
                  <c:v>4573.1000000000004</c:v>
                </c:pt>
                <c:pt idx="1555">
                  <c:v>4573.1000000000004</c:v>
                </c:pt>
                <c:pt idx="1556">
                  <c:v>4573.1000000000004</c:v>
                </c:pt>
                <c:pt idx="1557">
                  <c:v>4573.1000000000004</c:v>
                </c:pt>
                <c:pt idx="1558">
                  <c:v>4573.1000000000004</c:v>
                </c:pt>
                <c:pt idx="1559">
                  <c:v>4573.1000000000004</c:v>
                </c:pt>
                <c:pt idx="1560">
                  <c:v>4573.1000000000004</c:v>
                </c:pt>
                <c:pt idx="1561">
                  <c:v>4573.1000000000004</c:v>
                </c:pt>
                <c:pt idx="1562">
                  <c:v>4573.1000000000004</c:v>
                </c:pt>
                <c:pt idx="1563">
                  <c:v>4573.1000000000004</c:v>
                </c:pt>
                <c:pt idx="1564">
                  <c:v>4573.1000000000004</c:v>
                </c:pt>
                <c:pt idx="1565">
                  <c:v>4573.1000000000004</c:v>
                </c:pt>
                <c:pt idx="1566">
                  <c:v>4573.1000000000004</c:v>
                </c:pt>
                <c:pt idx="1567">
                  <c:v>4573.1000000000004</c:v>
                </c:pt>
                <c:pt idx="1568">
                  <c:v>4573.1000000000004</c:v>
                </c:pt>
                <c:pt idx="1569">
                  <c:v>4545</c:v>
                </c:pt>
                <c:pt idx="1570">
                  <c:v>4545</c:v>
                </c:pt>
                <c:pt idx="1571">
                  <c:v>4545</c:v>
                </c:pt>
                <c:pt idx="1572">
                  <c:v>4545</c:v>
                </c:pt>
                <c:pt idx="1573">
                  <c:v>4545</c:v>
                </c:pt>
                <c:pt idx="1574">
                  <c:v>4545</c:v>
                </c:pt>
                <c:pt idx="1575">
                  <c:v>4545</c:v>
                </c:pt>
                <c:pt idx="1576">
                  <c:v>4545</c:v>
                </c:pt>
                <c:pt idx="1577">
                  <c:v>4545</c:v>
                </c:pt>
                <c:pt idx="1578">
                  <c:v>4545</c:v>
                </c:pt>
                <c:pt idx="1579">
                  <c:v>4545</c:v>
                </c:pt>
                <c:pt idx="1580">
                  <c:v>4545</c:v>
                </c:pt>
                <c:pt idx="1581">
                  <c:v>4545</c:v>
                </c:pt>
                <c:pt idx="1582">
                  <c:v>4545</c:v>
                </c:pt>
                <c:pt idx="1583">
                  <c:v>4545</c:v>
                </c:pt>
                <c:pt idx="1584">
                  <c:v>4545</c:v>
                </c:pt>
                <c:pt idx="1585">
                  <c:v>4545</c:v>
                </c:pt>
                <c:pt idx="1586">
                  <c:v>4545</c:v>
                </c:pt>
                <c:pt idx="1587">
                  <c:v>4545</c:v>
                </c:pt>
                <c:pt idx="1588">
                  <c:v>4545</c:v>
                </c:pt>
                <c:pt idx="1589">
                  <c:v>4494.3</c:v>
                </c:pt>
                <c:pt idx="1590">
                  <c:v>4494.3</c:v>
                </c:pt>
                <c:pt idx="1591">
                  <c:v>4494.3</c:v>
                </c:pt>
                <c:pt idx="1592">
                  <c:v>4494.3</c:v>
                </c:pt>
                <c:pt idx="1593">
                  <c:v>4494.3</c:v>
                </c:pt>
                <c:pt idx="1594">
                  <c:v>4494.3</c:v>
                </c:pt>
                <c:pt idx="1595">
                  <c:v>4494.3</c:v>
                </c:pt>
                <c:pt idx="1596">
                  <c:v>4494.3</c:v>
                </c:pt>
                <c:pt idx="1597">
                  <c:v>4494.3</c:v>
                </c:pt>
                <c:pt idx="1598">
                  <c:v>4494.3</c:v>
                </c:pt>
                <c:pt idx="1599">
                  <c:v>4494.3</c:v>
                </c:pt>
                <c:pt idx="1600">
                  <c:v>4494.3</c:v>
                </c:pt>
                <c:pt idx="1601">
                  <c:v>4494.3</c:v>
                </c:pt>
                <c:pt idx="1602">
                  <c:v>4494.3</c:v>
                </c:pt>
                <c:pt idx="1603">
                  <c:v>4494.3</c:v>
                </c:pt>
                <c:pt idx="1604">
                  <c:v>4494.3</c:v>
                </c:pt>
                <c:pt idx="1605">
                  <c:v>4494.3</c:v>
                </c:pt>
                <c:pt idx="1606">
                  <c:v>4494.3</c:v>
                </c:pt>
                <c:pt idx="1607">
                  <c:v>4494.3</c:v>
                </c:pt>
                <c:pt idx="1608">
                  <c:v>4494.3</c:v>
                </c:pt>
                <c:pt idx="1609">
                  <c:v>4409.1000000000004</c:v>
                </c:pt>
                <c:pt idx="1610">
                  <c:v>4409.1000000000004</c:v>
                </c:pt>
                <c:pt idx="1611">
                  <c:v>4409.1000000000004</c:v>
                </c:pt>
                <c:pt idx="1612">
                  <c:v>4409.1000000000004</c:v>
                </c:pt>
                <c:pt idx="1613">
                  <c:v>4409.1000000000004</c:v>
                </c:pt>
                <c:pt idx="1614">
                  <c:v>4409.1000000000004</c:v>
                </c:pt>
                <c:pt idx="1615">
                  <c:v>4409.1000000000004</c:v>
                </c:pt>
                <c:pt idx="1616">
                  <c:v>4409.1000000000004</c:v>
                </c:pt>
                <c:pt idx="1617">
                  <c:v>4409.1000000000004</c:v>
                </c:pt>
                <c:pt idx="1618">
                  <c:v>4409.1000000000004</c:v>
                </c:pt>
                <c:pt idx="1619">
                  <c:v>4409.1000000000004</c:v>
                </c:pt>
                <c:pt idx="1620">
                  <c:v>4409.1000000000004</c:v>
                </c:pt>
                <c:pt idx="1621">
                  <c:v>4409.1000000000004</c:v>
                </c:pt>
                <c:pt idx="1622">
                  <c:v>4409.1000000000004</c:v>
                </c:pt>
                <c:pt idx="1623">
                  <c:v>4409.1000000000004</c:v>
                </c:pt>
                <c:pt idx="1624">
                  <c:v>4409.1000000000004</c:v>
                </c:pt>
                <c:pt idx="1625">
                  <c:v>4409.1000000000004</c:v>
                </c:pt>
                <c:pt idx="1626">
                  <c:v>4409.1000000000004</c:v>
                </c:pt>
                <c:pt idx="1627">
                  <c:v>4409.1000000000004</c:v>
                </c:pt>
                <c:pt idx="1628">
                  <c:v>4409.1000000000004</c:v>
                </c:pt>
                <c:pt idx="1629">
                  <c:v>4394.1000000000004</c:v>
                </c:pt>
                <c:pt idx="1630">
                  <c:v>4394.1000000000004</c:v>
                </c:pt>
                <c:pt idx="1631">
                  <c:v>4394.1000000000004</c:v>
                </c:pt>
                <c:pt idx="1632">
                  <c:v>4394.1000000000004</c:v>
                </c:pt>
                <c:pt idx="1633">
                  <c:v>4394.1000000000004</c:v>
                </c:pt>
                <c:pt idx="1634">
                  <c:v>4394.1000000000004</c:v>
                </c:pt>
                <c:pt idx="1635">
                  <c:v>4394.1000000000004</c:v>
                </c:pt>
                <c:pt idx="1636">
                  <c:v>4394.1000000000004</c:v>
                </c:pt>
                <c:pt idx="1637">
                  <c:v>4394.1000000000004</c:v>
                </c:pt>
                <c:pt idx="1638">
                  <c:v>4394.1000000000004</c:v>
                </c:pt>
                <c:pt idx="1639">
                  <c:v>4394.1000000000004</c:v>
                </c:pt>
                <c:pt idx="1640">
                  <c:v>4394.1000000000004</c:v>
                </c:pt>
                <c:pt idx="1641">
                  <c:v>4394.1000000000004</c:v>
                </c:pt>
                <c:pt idx="1642">
                  <c:v>4394.1000000000004</c:v>
                </c:pt>
                <c:pt idx="1643">
                  <c:v>4394.1000000000004</c:v>
                </c:pt>
                <c:pt idx="1644">
                  <c:v>4394.1000000000004</c:v>
                </c:pt>
                <c:pt idx="1645">
                  <c:v>4394.1000000000004</c:v>
                </c:pt>
                <c:pt idx="1646">
                  <c:v>4394.1000000000004</c:v>
                </c:pt>
                <c:pt idx="1647">
                  <c:v>4394.1000000000004</c:v>
                </c:pt>
                <c:pt idx="1648">
                  <c:v>4394.1000000000004</c:v>
                </c:pt>
                <c:pt idx="1649">
                  <c:v>4357.3999999999996</c:v>
                </c:pt>
                <c:pt idx="1650">
                  <c:v>4357.3999999999996</c:v>
                </c:pt>
                <c:pt idx="1651">
                  <c:v>4357.3999999999996</c:v>
                </c:pt>
                <c:pt idx="1652">
                  <c:v>4357.3999999999996</c:v>
                </c:pt>
                <c:pt idx="1653">
                  <c:v>4357.3999999999996</c:v>
                </c:pt>
                <c:pt idx="1654">
                  <c:v>4357.3999999999996</c:v>
                </c:pt>
                <c:pt idx="1655">
                  <c:v>4357.3999999999996</c:v>
                </c:pt>
                <c:pt idx="1656">
                  <c:v>4357.3999999999996</c:v>
                </c:pt>
                <c:pt idx="1657">
                  <c:v>4357.3999999999996</c:v>
                </c:pt>
                <c:pt idx="1658">
                  <c:v>4357.3999999999996</c:v>
                </c:pt>
                <c:pt idx="1659">
                  <c:v>4357.3999999999996</c:v>
                </c:pt>
                <c:pt idx="1660">
                  <c:v>4357.3999999999996</c:v>
                </c:pt>
                <c:pt idx="1661">
                  <c:v>4357.3999999999996</c:v>
                </c:pt>
                <c:pt idx="1662">
                  <c:v>4357.3999999999996</c:v>
                </c:pt>
                <c:pt idx="1663">
                  <c:v>4357.3999999999996</c:v>
                </c:pt>
                <c:pt idx="1664">
                  <c:v>4357.3999999999996</c:v>
                </c:pt>
                <c:pt idx="1665">
                  <c:v>4357.3999999999996</c:v>
                </c:pt>
                <c:pt idx="1666">
                  <c:v>4357.3999999999996</c:v>
                </c:pt>
                <c:pt idx="1667">
                  <c:v>4357.3999999999996</c:v>
                </c:pt>
                <c:pt idx="1668">
                  <c:v>4357.3999999999996</c:v>
                </c:pt>
                <c:pt idx="1669">
                  <c:v>4318.2</c:v>
                </c:pt>
                <c:pt idx="1670">
                  <c:v>4318.2</c:v>
                </c:pt>
                <c:pt idx="1671">
                  <c:v>4318.2</c:v>
                </c:pt>
                <c:pt idx="1672">
                  <c:v>4318.2</c:v>
                </c:pt>
                <c:pt idx="1673">
                  <c:v>4318.2</c:v>
                </c:pt>
                <c:pt idx="1674">
                  <c:v>4318.2</c:v>
                </c:pt>
                <c:pt idx="1675">
                  <c:v>4318.2</c:v>
                </c:pt>
                <c:pt idx="1676">
                  <c:v>4318.2</c:v>
                </c:pt>
                <c:pt idx="1677">
                  <c:v>4318.2</c:v>
                </c:pt>
                <c:pt idx="1678">
                  <c:v>4318.2</c:v>
                </c:pt>
                <c:pt idx="1679">
                  <c:v>4318.2</c:v>
                </c:pt>
                <c:pt idx="1680">
                  <c:v>4318.2</c:v>
                </c:pt>
                <c:pt idx="1681">
                  <c:v>4318.2</c:v>
                </c:pt>
                <c:pt idx="1682">
                  <c:v>4318.2</c:v>
                </c:pt>
                <c:pt idx="1683">
                  <c:v>4318.2</c:v>
                </c:pt>
                <c:pt idx="1684">
                  <c:v>4318.2</c:v>
                </c:pt>
                <c:pt idx="1685">
                  <c:v>4318.2</c:v>
                </c:pt>
                <c:pt idx="1686">
                  <c:v>4318.2</c:v>
                </c:pt>
                <c:pt idx="1687">
                  <c:v>4318.2</c:v>
                </c:pt>
                <c:pt idx="1688">
                  <c:v>4318.2</c:v>
                </c:pt>
                <c:pt idx="1689">
                  <c:v>4293.8</c:v>
                </c:pt>
                <c:pt idx="1690">
                  <c:v>4293.8</c:v>
                </c:pt>
                <c:pt idx="1691">
                  <c:v>4293.8</c:v>
                </c:pt>
                <c:pt idx="1692">
                  <c:v>4293.8</c:v>
                </c:pt>
                <c:pt idx="1693">
                  <c:v>4293.8</c:v>
                </c:pt>
                <c:pt idx="1694">
                  <c:v>4293.8</c:v>
                </c:pt>
                <c:pt idx="1695">
                  <c:v>4293.8</c:v>
                </c:pt>
                <c:pt idx="1696">
                  <c:v>4293.8</c:v>
                </c:pt>
                <c:pt idx="1697">
                  <c:v>4293.8</c:v>
                </c:pt>
                <c:pt idx="1698">
                  <c:v>4293.8</c:v>
                </c:pt>
                <c:pt idx="1699">
                  <c:v>4293.8</c:v>
                </c:pt>
                <c:pt idx="1700">
                  <c:v>4293.8</c:v>
                </c:pt>
                <c:pt idx="1701">
                  <c:v>4293.8</c:v>
                </c:pt>
                <c:pt idx="1702">
                  <c:v>4293.8</c:v>
                </c:pt>
                <c:pt idx="1703">
                  <c:v>4293.8</c:v>
                </c:pt>
                <c:pt idx="1704">
                  <c:v>4293.8</c:v>
                </c:pt>
                <c:pt idx="1705">
                  <c:v>4293.8</c:v>
                </c:pt>
                <c:pt idx="1706">
                  <c:v>4293.8</c:v>
                </c:pt>
                <c:pt idx="1707">
                  <c:v>4293.8</c:v>
                </c:pt>
                <c:pt idx="1708">
                  <c:v>4293.8</c:v>
                </c:pt>
                <c:pt idx="1709">
                  <c:v>4233.8</c:v>
                </c:pt>
                <c:pt idx="1710">
                  <c:v>4233.8</c:v>
                </c:pt>
                <c:pt idx="1711">
                  <c:v>4233.8</c:v>
                </c:pt>
                <c:pt idx="1712">
                  <c:v>4233.8</c:v>
                </c:pt>
                <c:pt idx="1713">
                  <c:v>4233.8</c:v>
                </c:pt>
                <c:pt idx="1714">
                  <c:v>4233.8</c:v>
                </c:pt>
                <c:pt idx="1715">
                  <c:v>4233.8</c:v>
                </c:pt>
                <c:pt idx="1716">
                  <c:v>4233.8</c:v>
                </c:pt>
                <c:pt idx="1717">
                  <c:v>4233.8</c:v>
                </c:pt>
                <c:pt idx="1718">
                  <c:v>4233.8</c:v>
                </c:pt>
                <c:pt idx="1719">
                  <c:v>4233.8</c:v>
                </c:pt>
                <c:pt idx="1720">
                  <c:v>4233.8</c:v>
                </c:pt>
                <c:pt idx="1721">
                  <c:v>4233.8</c:v>
                </c:pt>
                <c:pt idx="1722">
                  <c:v>4233.8</c:v>
                </c:pt>
                <c:pt idx="1723">
                  <c:v>4233.8</c:v>
                </c:pt>
                <c:pt idx="1724">
                  <c:v>4233.8</c:v>
                </c:pt>
                <c:pt idx="1725">
                  <c:v>4233.8</c:v>
                </c:pt>
                <c:pt idx="1726">
                  <c:v>4233.8</c:v>
                </c:pt>
                <c:pt idx="1727">
                  <c:v>4233.8</c:v>
                </c:pt>
                <c:pt idx="1728">
                  <c:v>4233.8</c:v>
                </c:pt>
                <c:pt idx="1729">
                  <c:v>4184.8999999999996</c:v>
                </c:pt>
                <c:pt idx="1730">
                  <c:v>4184.8999999999996</c:v>
                </c:pt>
                <c:pt idx="1731">
                  <c:v>4184.8999999999996</c:v>
                </c:pt>
                <c:pt idx="1732">
                  <c:v>4184.8999999999996</c:v>
                </c:pt>
                <c:pt idx="1733">
                  <c:v>4184.8999999999996</c:v>
                </c:pt>
                <c:pt idx="1734">
                  <c:v>4184.8999999999996</c:v>
                </c:pt>
                <c:pt idx="1735">
                  <c:v>4184.8999999999996</c:v>
                </c:pt>
                <c:pt idx="1736">
                  <c:v>4184.8999999999996</c:v>
                </c:pt>
                <c:pt idx="1737">
                  <c:v>4184.8999999999996</c:v>
                </c:pt>
                <c:pt idx="1738">
                  <c:v>4184.8999999999996</c:v>
                </c:pt>
                <c:pt idx="1739">
                  <c:v>4184.8999999999996</c:v>
                </c:pt>
                <c:pt idx="1740">
                  <c:v>4184.8999999999996</c:v>
                </c:pt>
                <c:pt idx="1741">
                  <c:v>4184.8999999999996</c:v>
                </c:pt>
                <c:pt idx="1742">
                  <c:v>4184.8999999999996</c:v>
                </c:pt>
                <c:pt idx="1743">
                  <c:v>4184.8999999999996</c:v>
                </c:pt>
                <c:pt idx="1744">
                  <c:v>4184.8999999999996</c:v>
                </c:pt>
                <c:pt idx="1745">
                  <c:v>4184.8999999999996</c:v>
                </c:pt>
                <c:pt idx="1746">
                  <c:v>4184.8999999999996</c:v>
                </c:pt>
                <c:pt idx="1747">
                  <c:v>4184.8999999999996</c:v>
                </c:pt>
                <c:pt idx="1748">
                  <c:v>4184.8999999999996</c:v>
                </c:pt>
                <c:pt idx="1749">
                  <c:v>4157.3999999999996</c:v>
                </c:pt>
                <c:pt idx="1750">
                  <c:v>4157.3999999999996</c:v>
                </c:pt>
                <c:pt idx="1751">
                  <c:v>4157.3999999999996</c:v>
                </c:pt>
                <c:pt idx="1752">
                  <c:v>4157.3999999999996</c:v>
                </c:pt>
                <c:pt idx="1753">
                  <c:v>4157.3999999999996</c:v>
                </c:pt>
                <c:pt idx="1754">
                  <c:v>4157.3999999999996</c:v>
                </c:pt>
                <c:pt idx="1755">
                  <c:v>4157.3999999999996</c:v>
                </c:pt>
                <c:pt idx="1756">
                  <c:v>4157.3999999999996</c:v>
                </c:pt>
                <c:pt idx="1757">
                  <c:v>4157.3999999999996</c:v>
                </c:pt>
                <c:pt idx="1758">
                  <c:v>4157.3999999999996</c:v>
                </c:pt>
                <c:pt idx="1759">
                  <c:v>4157.3999999999996</c:v>
                </c:pt>
                <c:pt idx="1760">
                  <c:v>4157.3999999999996</c:v>
                </c:pt>
                <c:pt idx="1761">
                  <c:v>4157.3999999999996</c:v>
                </c:pt>
                <c:pt idx="1762">
                  <c:v>4157.3999999999996</c:v>
                </c:pt>
                <c:pt idx="1763">
                  <c:v>4157.3999999999996</c:v>
                </c:pt>
                <c:pt idx="1764">
                  <c:v>4157.3999999999996</c:v>
                </c:pt>
                <c:pt idx="1765">
                  <c:v>4157.3999999999996</c:v>
                </c:pt>
                <c:pt idx="1766">
                  <c:v>4157.3999999999996</c:v>
                </c:pt>
                <c:pt idx="1767">
                  <c:v>4157.3999999999996</c:v>
                </c:pt>
                <c:pt idx="1768">
                  <c:v>4157.3999999999996</c:v>
                </c:pt>
                <c:pt idx="1769">
                  <c:v>4115.3</c:v>
                </c:pt>
                <c:pt idx="1770">
                  <c:v>4115.3</c:v>
                </c:pt>
                <c:pt idx="1771">
                  <c:v>4115.3</c:v>
                </c:pt>
                <c:pt idx="1772">
                  <c:v>4115.3</c:v>
                </c:pt>
                <c:pt idx="1773">
                  <c:v>4115.3</c:v>
                </c:pt>
                <c:pt idx="1774">
                  <c:v>4115.3</c:v>
                </c:pt>
                <c:pt idx="1775">
                  <c:v>4115.3</c:v>
                </c:pt>
                <c:pt idx="1776">
                  <c:v>4115.3</c:v>
                </c:pt>
                <c:pt idx="1777">
                  <c:v>4115.3</c:v>
                </c:pt>
                <c:pt idx="1778">
                  <c:v>4115.3</c:v>
                </c:pt>
                <c:pt idx="1779">
                  <c:v>4115.3</c:v>
                </c:pt>
                <c:pt idx="1780">
                  <c:v>4115.3</c:v>
                </c:pt>
                <c:pt idx="1781">
                  <c:v>4115.3</c:v>
                </c:pt>
                <c:pt idx="1782">
                  <c:v>4115.3</c:v>
                </c:pt>
                <c:pt idx="1783">
                  <c:v>4115.3</c:v>
                </c:pt>
                <c:pt idx="1784">
                  <c:v>4115.3</c:v>
                </c:pt>
                <c:pt idx="1785">
                  <c:v>4115.3</c:v>
                </c:pt>
                <c:pt idx="1786">
                  <c:v>4115.3</c:v>
                </c:pt>
                <c:pt idx="1787">
                  <c:v>4115.3</c:v>
                </c:pt>
                <c:pt idx="1788">
                  <c:v>4115.3</c:v>
                </c:pt>
                <c:pt idx="1789">
                  <c:v>4043.1000000000004</c:v>
                </c:pt>
                <c:pt idx="1790">
                  <c:v>4043.1000000000004</c:v>
                </c:pt>
                <c:pt idx="1791">
                  <c:v>4043.1000000000004</c:v>
                </c:pt>
                <c:pt idx="1792">
                  <c:v>4043.1000000000004</c:v>
                </c:pt>
                <c:pt idx="1793">
                  <c:v>4043.1000000000004</c:v>
                </c:pt>
                <c:pt idx="1794">
                  <c:v>4043.1000000000004</c:v>
                </c:pt>
                <c:pt idx="1795">
                  <c:v>4043.1000000000004</c:v>
                </c:pt>
                <c:pt idx="1796">
                  <c:v>4043.1000000000004</c:v>
                </c:pt>
                <c:pt idx="1797">
                  <c:v>4043.1000000000004</c:v>
                </c:pt>
                <c:pt idx="1798">
                  <c:v>4043.1000000000004</c:v>
                </c:pt>
                <c:pt idx="1799">
                  <c:v>4043.1000000000004</c:v>
                </c:pt>
                <c:pt idx="1800">
                  <c:v>4043.1000000000004</c:v>
                </c:pt>
                <c:pt idx="1801">
                  <c:v>4043.1000000000004</c:v>
                </c:pt>
                <c:pt idx="1802">
                  <c:v>4043.1000000000004</c:v>
                </c:pt>
                <c:pt idx="1803">
                  <c:v>4043.1000000000004</c:v>
                </c:pt>
                <c:pt idx="1804">
                  <c:v>4043.1000000000004</c:v>
                </c:pt>
                <c:pt idx="1805">
                  <c:v>4043.1000000000004</c:v>
                </c:pt>
                <c:pt idx="1806">
                  <c:v>4043.1000000000004</c:v>
                </c:pt>
                <c:pt idx="1807">
                  <c:v>4043.1000000000004</c:v>
                </c:pt>
                <c:pt idx="1808">
                  <c:v>4043.1000000000004</c:v>
                </c:pt>
                <c:pt idx="1809">
                  <c:v>4002.3999999999996</c:v>
                </c:pt>
                <c:pt idx="1810">
                  <c:v>4002.3999999999996</c:v>
                </c:pt>
                <c:pt idx="1811">
                  <c:v>4002.3999999999996</c:v>
                </c:pt>
                <c:pt idx="1812">
                  <c:v>4002.3999999999996</c:v>
                </c:pt>
                <c:pt idx="1813">
                  <c:v>4002.3999999999996</c:v>
                </c:pt>
                <c:pt idx="1814">
                  <c:v>4002.3999999999996</c:v>
                </c:pt>
                <c:pt idx="1815">
                  <c:v>4002.3999999999996</c:v>
                </c:pt>
                <c:pt idx="1816">
                  <c:v>4002.3999999999996</c:v>
                </c:pt>
                <c:pt idx="1817">
                  <c:v>4002.3999999999996</c:v>
                </c:pt>
                <c:pt idx="1818">
                  <c:v>4002.3999999999996</c:v>
                </c:pt>
                <c:pt idx="1819">
                  <c:v>4002.3999999999996</c:v>
                </c:pt>
                <c:pt idx="1820">
                  <c:v>4002.3999999999996</c:v>
                </c:pt>
                <c:pt idx="1821">
                  <c:v>4002.3999999999996</c:v>
                </c:pt>
                <c:pt idx="1822">
                  <c:v>4002.3999999999996</c:v>
                </c:pt>
                <c:pt idx="1823">
                  <c:v>4002.3999999999996</c:v>
                </c:pt>
                <c:pt idx="1824">
                  <c:v>4002.3999999999996</c:v>
                </c:pt>
                <c:pt idx="1825">
                  <c:v>4002.3999999999996</c:v>
                </c:pt>
                <c:pt idx="1826">
                  <c:v>4002.3999999999996</c:v>
                </c:pt>
                <c:pt idx="1827">
                  <c:v>4002.3999999999996</c:v>
                </c:pt>
                <c:pt idx="1828">
                  <c:v>4002.3999999999996</c:v>
                </c:pt>
                <c:pt idx="1829">
                  <c:v>3970.5</c:v>
                </c:pt>
                <c:pt idx="1830">
                  <c:v>3970.5</c:v>
                </c:pt>
                <c:pt idx="1831">
                  <c:v>3970.5</c:v>
                </c:pt>
                <c:pt idx="1832">
                  <c:v>3970.5</c:v>
                </c:pt>
                <c:pt idx="1833">
                  <c:v>3970.5</c:v>
                </c:pt>
                <c:pt idx="1834">
                  <c:v>3970.5</c:v>
                </c:pt>
                <c:pt idx="1835">
                  <c:v>3970.5</c:v>
                </c:pt>
                <c:pt idx="1836">
                  <c:v>3970.5</c:v>
                </c:pt>
                <c:pt idx="1837">
                  <c:v>3970.5</c:v>
                </c:pt>
                <c:pt idx="1838">
                  <c:v>3970.5</c:v>
                </c:pt>
                <c:pt idx="1839">
                  <c:v>3970.5</c:v>
                </c:pt>
                <c:pt idx="1840">
                  <c:v>3970.5</c:v>
                </c:pt>
                <c:pt idx="1841">
                  <c:v>3970.5</c:v>
                </c:pt>
                <c:pt idx="1842">
                  <c:v>3970.5</c:v>
                </c:pt>
                <c:pt idx="1843">
                  <c:v>3970.5</c:v>
                </c:pt>
                <c:pt idx="1844">
                  <c:v>3970.5</c:v>
                </c:pt>
                <c:pt idx="1845">
                  <c:v>3970.5</c:v>
                </c:pt>
                <c:pt idx="1846">
                  <c:v>3970.5</c:v>
                </c:pt>
                <c:pt idx="1847">
                  <c:v>3970.5</c:v>
                </c:pt>
                <c:pt idx="1848">
                  <c:v>3970.5</c:v>
                </c:pt>
                <c:pt idx="1849">
                  <c:v>3944.2</c:v>
                </c:pt>
                <c:pt idx="1850">
                  <c:v>3944.2</c:v>
                </c:pt>
                <c:pt idx="1851">
                  <c:v>3944.2</c:v>
                </c:pt>
                <c:pt idx="1852">
                  <c:v>3944.2</c:v>
                </c:pt>
                <c:pt idx="1853">
                  <c:v>3944.2</c:v>
                </c:pt>
                <c:pt idx="1854">
                  <c:v>3944.2</c:v>
                </c:pt>
                <c:pt idx="1855">
                  <c:v>3944.2</c:v>
                </c:pt>
                <c:pt idx="1856">
                  <c:v>3944.2</c:v>
                </c:pt>
                <c:pt idx="1857">
                  <c:v>3944.2</c:v>
                </c:pt>
                <c:pt idx="1858">
                  <c:v>3944.2</c:v>
                </c:pt>
                <c:pt idx="1859">
                  <c:v>3944.2</c:v>
                </c:pt>
                <c:pt idx="1860">
                  <c:v>3944.2</c:v>
                </c:pt>
                <c:pt idx="1861">
                  <c:v>3944.2</c:v>
                </c:pt>
                <c:pt idx="1862">
                  <c:v>3944.2</c:v>
                </c:pt>
                <c:pt idx="1863">
                  <c:v>3944.2</c:v>
                </c:pt>
                <c:pt idx="1864">
                  <c:v>3944.2</c:v>
                </c:pt>
                <c:pt idx="1865">
                  <c:v>3944.2</c:v>
                </c:pt>
                <c:pt idx="1866">
                  <c:v>3944.2</c:v>
                </c:pt>
                <c:pt idx="1867">
                  <c:v>3944.2</c:v>
                </c:pt>
                <c:pt idx="1868">
                  <c:v>3944.2</c:v>
                </c:pt>
                <c:pt idx="1869">
                  <c:v>3928.6000000000004</c:v>
                </c:pt>
                <c:pt idx="1870">
                  <c:v>3928.6000000000004</c:v>
                </c:pt>
                <c:pt idx="1871">
                  <c:v>3928.6000000000004</c:v>
                </c:pt>
                <c:pt idx="1872">
                  <c:v>3928.6000000000004</c:v>
                </c:pt>
                <c:pt idx="1873">
                  <c:v>3928.6000000000004</c:v>
                </c:pt>
                <c:pt idx="1874">
                  <c:v>3928.6000000000004</c:v>
                </c:pt>
                <c:pt idx="1875">
                  <c:v>3928.6000000000004</c:v>
                </c:pt>
                <c:pt idx="1876">
                  <c:v>3928.6000000000004</c:v>
                </c:pt>
                <c:pt idx="1877">
                  <c:v>3928.6000000000004</c:v>
                </c:pt>
                <c:pt idx="1878">
                  <c:v>3928.6000000000004</c:v>
                </c:pt>
                <c:pt idx="1879">
                  <c:v>3928.6000000000004</c:v>
                </c:pt>
                <c:pt idx="1880">
                  <c:v>3928.6000000000004</c:v>
                </c:pt>
                <c:pt idx="1881">
                  <c:v>3928.6000000000004</c:v>
                </c:pt>
                <c:pt idx="1882">
                  <c:v>3928.6000000000004</c:v>
                </c:pt>
                <c:pt idx="1883">
                  <c:v>3928.6000000000004</c:v>
                </c:pt>
                <c:pt idx="1884">
                  <c:v>3928.6000000000004</c:v>
                </c:pt>
                <c:pt idx="1885">
                  <c:v>3928.6000000000004</c:v>
                </c:pt>
                <c:pt idx="1886">
                  <c:v>3928.6000000000004</c:v>
                </c:pt>
                <c:pt idx="1887">
                  <c:v>3928.6000000000004</c:v>
                </c:pt>
                <c:pt idx="1888">
                  <c:v>3928.6000000000004</c:v>
                </c:pt>
                <c:pt idx="1889">
                  <c:v>3892.6000000000004</c:v>
                </c:pt>
                <c:pt idx="1890">
                  <c:v>3892.6000000000004</c:v>
                </c:pt>
                <c:pt idx="1891">
                  <c:v>3892.6000000000004</c:v>
                </c:pt>
                <c:pt idx="1892">
                  <c:v>3892.6000000000004</c:v>
                </c:pt>
                <c:pt idx="1893">
                  <c:v>3892.6000000000004</c:v>
                </c:pt>
                <c:pt idx="1894">
                  <c:v>3892.6000000000004</c:v>
                </c:pt>
                <c:pt idx="1895">
                  <c:v>3892.6000000000004</c:v>
                </c:pt>
                <c:pt idx="1896">
                  <c:v>3892.6000000000004</c:v>
                </c:pt>
                <c:pt idx="1897">
                  <c:v>3892.6000000000004</c:v>
                </c:pt>
                <c:pt idx="1898">
                  <c:v>3892.6000000000004</c:v>
                </c:pt>
                <c:pt idx="1899">
                  <c:v>3892.6000000000004</c:v>
                </c:pt>
                <c:pt idx="1900">
                  <c:v>3892.6000000000004</c:v>
                </c:pt>
                <c:pt idx="1901">
                  <c:v>3892.6000000000004</c:v>
                </c:pt>
                <c:pt idx="1902">
                  <c:v>3892.6000000000004</c:v>
                </c:pt>
                <c:pt idx="1903">
                  <c:v>3892.6000000000004</c:v>
                </c:pt>
                <c:pt idx="1904">
                  <c:v>3892.6000000000004</c:v>
                </c:pt>
                <c:pt idx="1905">
                  <c:v>3892.6000000000004</c:v>
                </c:pt>
                <c:pt idx="1906">
                  <c:v>3892.6000000000004</c:v>
                </c:pt>
                <c:pt idx="1907">
                  <c:v>3892.6000000000004</c:v>
                </c:pt>
                <c:pt idx="1908">
                  <c:v>3892.6000000000004</c:v>
                </c:pt>
                <c:pt idx="1909">
                  <c:v>3871.8</c:v>
                </c:pt>
                <c:pt idx="1910">
                  <c:v>3871.8</c:v>
                </c:pt>
                <c:pt idx="1911">
                  <c:v>3871.8</c:v>
                </c:pt>
                <c:pt idx="1912">
                  <c:v>3871.8</c:v>
                </c:pt>
                <c:pt idx="1913">
                  <c:v>3871.8</c:v>
                </c:pt>
                <c:pt idx="1914">
                  <c:v>3871.8</c:v>
                </c:pt>
                <c:pt idx="1915">
                  <c:v>3871.8</c:v>
                </c:pt>
                <c:pt idx="1916">
                  <c:v>3871.8</c:v>
                </c:pt>
                <c:pt idx="1917">
                  <c:v>3871.8</c:v>
                </c:pt>
                <c:pt idx="1918">
                  <c:v>3871.8</c:v>
                </c:pt>
                <c:pt idx="1919">
                  <c:v>3871.8</c:v>
                </c:pt>
                <c:pt idx="1920">
                  <c:v>3871.8</c:v>
                </c:pt>
                <c:pt idx="1921">
                  <c:v>3871.8</c:v>
                </c:pt>
                <c:pt idx="1922">
                  <c:v>3871.8</c:v>
                </c:pt>
                <c:pt idx="1923">
                  <c:v>3871.8</c:v>
                </c:pt>
                <c:pt idx="1924">
                  <c:v>3871.8</c:v>
                </c:pt>
                <c:pt idx="1925">
                  <c:v>3871.8</c:v>
                </c:pt>
                <c:pt idx="1926">
                  <c:v>3871.8</c:v>
                </c:pt>
                <c:pt idx="1927">
                  <c:v>3871.8</c:v>
                </c:pt>
                <c:pt idx="1928">
                  <c:v>3871.8</c:v>
                </c:pt>
                <c:pt idx="1929">
                  <c:v>3854.2</c:v>
                </c:pt>
                <c:pt idx="1930">
                  <c:v>3854.2</c:v>
                </c:pt>
                <c:pt idx="1931">
                  <c:v>3854.2</c:v>
                </c:pt>
                <c:pt idx="1932">
                  <c:v>3854.2</c:v>
                </c:pt>
                <c:pt idx="1933">
                  <c:v>3854.2</c:v>
                </c:pt>
                <c:pt idx="1934">
                  <c:v>3854.2</c:v>
                </c:pt>
                <c:pt idx="1935">
                  <c:v>3854.2</c:v>
                </c:pt>
                <c:pt idx="1936">
                  <c:v>3854.2</c:v>
                </c:pt>
                <c:pt idx="1937">
                  <c:v>3854.2</c:v>
                </c:pt>
                <c:pt idx="1938">
                  <c:v>3854.2</c:v>
                </c:pt>
                <c:pt idx="1939">
                  <c:v>3854.2</c:v>
                </c:pt>
                <c:pt idx="1940">
                  <c:v>3854.2</c:v>
                </c:pt>
                <c:pt idx="1941">
                  <c:v>3854.2</c:v>
                </c:pt>
                <c:pt idx="1942">
                  <c:v>3854.2</c:v>
                </c:pt>
                <c:pt idx="1943">
                  <c:v>3854.2</c:v>
                </c:pt>
                <c:pt idx="1944">
                  <c:v>3854.2</c:v>
                </c:pt>
                <c:pt idx="1945">
                  <c:v>3854.2</c:v>
                </c:pt>
                <c:pt idx="1946">
                  <c:v>3854.2</c:v>
                </c:pt>
                <c:pt idx="1947">
                  <c:v>3854.2</c:v>
                </c:pt>
                <c:pt idx="1948">
                  <c:v>3854.2</c:v>
                </c:pt>
                <c:pt idx="1949">
                  <c:v>3831</c:v>
                </c:pt>
                <c:pt idx="1950">
                  <c:v>3831</c:v>
                </c:pt>
                <c:pt idx="1951">
                  <c:v>3831</c:v>
                </c:pt>
                <c:pt idx="1952">
                  <c:v>3831</c:v>
                </c:pt>
                <c:pt idx="1953">
                  <c:v>3831</c:v>
                </c:pt>
                <c:pt idx="1954">
                  <c:v>3831</c:v>
                </c:pt>
                <c:pt idx="1955">
                  <c:v>3831</c:v>
                </c:pt>
                <c:pt idx="1956">
                  <c:v>3831</c:v>
                </c:pt>
                <c:pt idx="1957">
                  <c:v>3831</c:v>
                </c:pt>
                <c:pt idx="1958">
                  <c:v>3831</c:v>
                </c:pt>
                <c:pt idx="1959">
                  <c:v>3831</c:v>
                </c:pt>
                <c:pt idx="1960">
                  <c:v>3831</c:v>
                </c:pt>
                <c:pt idx="1961">
                  <c:v>3831</c:v>
                </c:pt>
                <c:pt idx="1962">
                  <c:v>3831</c:v>
                </c:pt>
                <c:pt idx="1963">
                  <c:v>3831</c:v>
                </c:pt>
                <c:pt idx="1964">
                  <c:v>3831</c:v>
                </c:pt>
                <c:pt idx="1965">
                  <c:v>3831</c:v>
                </c:pt>
                <c:pt idx="1966">
                  <c:v>3831</c:v>
                </c:pt>
                <c:pt idx="1967">
                  <c:v>3831</c:v>
                </c:pt>
                <c:pt idx="1968">
                  <c:v>3831</c:v>
                </c:pt>
                <c:pt idx="1969">
                  <c:v>3817</c:v>
                </c:pt>
                <c:pt idx="1970">
                  <c:v>3817</c:v>
                </c:pt>
                <c:pt idx="1971">
                  <c:v>3817</c:v>
                </c:pt>
                <c:pt idx="1972">
                  <c:v>3817</c:v>
                </c:pt>
                <c:pt idx="1973">
                  <c:v>3817</c:v>
                </c:pt>
                <c:pt idx="1974">
                  <c:v>3817</c:v>
                </c:pt>
                <c:pt idx="1975">
                  <c:v>3817</c:v>
                </c:pt>
                <c:pt idx="1976">
                  <c:v>3817</c:v>
                </c:pt>
                <c:pt idx="1977">
                  <c:v>3817</c:v>
                </c:pt>
                <c:pt idx="1978">
                  <c:v>3817</c:v>
                </c:pt>
                <c:pt idx="1979">
                  <c:v>3817</c:v>
                </c:pt>
                <c:pt idx="1980">
                  <c:v>3817</c:v>
                </c:pt>
                <c:pt idx="1981">
                  <c:v>3817</c:v>
                </c:pt>
                <c:pt idx="1982">
                  <c:v>3817</c:v>
                </c:pt>
                <c:pt idx="1983">
                  <c:v>3817</c:v>
                </c:pt>
                <c:pt idx="1984">
                  <c:v>3817</c:v>
                </c:pt>
                <c:pt idx="1985">
                  <c:v>3817</c:v>
                </c:pt>
                <c:pt idx="1986">
                  <c:v>3817</c:v>
                </c:pt>
                <c:pt idx="1987">
                  <c:v>3817</c:v>
                </c:pt>
                <c:pt idx="1988">
                  <c:v>3817</c:v>
                </c:pt>
                <c:pt idx="1989">
                  <c:v>3804.5</c:v>
                </c:pt>
                <c:pt idx="1990">
                  <c:v>3804.5</c:v>
                </c:pt>
                <c:pt idx="1991">
                  <c:v>3804.5</c:v>
                </c:pt>
                <c:pt idx="1992">
                  <c:v>3804.5</c:v>
                </c:pt>
                <c:pt idx="1993">
                  <c:v>3804.5</c:v>
                </c:pt>
                <c:pt idx="1994">
                  <c:v>3804.5</c:v>
                </c:pt>
                <c:pt idx="1995">
                  <c:v>3804.5</c:v>
                </c:pt>
                <c:pt idx="1996">
                  <c:v>3804.5</c:v>
                </c:pt>
                <c:pt idx="1997">
                  <c:v>3804.5</c:v>
                </c:pt>
                <c:pt idx="1998">
                  <c:v>3804.5</c:v>
                </c:pt>
                <c:pt idx="1999">
                  <c:v>3804.5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'f4'!$O$1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'f4'!$O$2:$O$2001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8668.7999999999993</c:v>
                </c:pt>
                <c:pt idx="190">
                  <c:v>8668.7999999999993</c:v>
                </c:pt>
                <c:pt idx="191">
                  <c:v>8668.7999999999993</c:v>
                </c:pt>
                <c:pt idx="192">
                  <c:v>8668.7999999999993</c:v>
                </c:pt>
                <c:pt idx="193">
                  <c:v>8668.7999999999993</c:v>
                </c:pt>
                <c:pt idx="194">
                  <c:v>8668.7999999999993</c:v>
                </c:pt>
                <c:pt idx="195">
                  <c:v>8668.7999999999993</c:v>
                </c:pt>
                <c:pt idx="196">
                  <c:v>8668.7999999999993</c:v>
                </c:pt>
                <c:pt idx="197">
                  <c:v>8668.7999999999993</c:v>
                </c:pt>
                <c:pt idx="198">
                  <c:v>8668.7999999999993</c:v>
                </c:pt>
                <c:pt idx="199">
                  <c:v>8668.7999999999993</c:v>
                </c:pt>
                <c:pt idx="200">
                  <c:v>8668.7999999999993</c:v>
                </c:pt>
                <c:pt idx="201">
                  <c:v>8668.7999999999993</c:v>
                </c:pt>
                <c:pt idx="202">
                  <c:v>8668.7999999999993</c:v>
                </c:pt>
                <c:pt idx="203">
                  <c:v>8668.7999999999993</c:v>
                </c:pt>
                <c:pt idx="204">
                  <c:v>8668.7999999999993</c:v>
                </c:pt>
                <c:pt idx="205">
                  <c:v>8668.7999999999993</c:v>
                </c:pt>
                <c:pt idx="206">
                  <c:v>8668.7999999999993</c:v>
                </c:pt>
                <c:pt idx="207">
                  <c:v>8668.7999999999993</c:v>
                </c:pt>
                <c:pt idx="208">
                  <c:v>8668.7999999999993</c:v>
                </c:pt>
                <c:pt idx="209">
                  <c:v>8644.1</c:v>
                </c:pt>
                <c:pt idx="210">
                  <c:v>8644.1</c:v>
                </c:pt>
                <c:pt idx="211">
                  <c:v>8644.1</c:v>
                </c:pt>
                <c:pt idx="212">
                  <c:v>8644.1</c:v>
                </c:pt>
                <c:pt idx="213">
                  <c:v>8644.1</c:v>
                </c:pt>
                <c:pt idx="214">
                  <c:v>8644.1</c:v>
                </c:pt>
                <c:pt idx="215">
                  <c:v>8644.1</c:v>
                </c:pt>
                <c:pt idx="216">
                  <c:v>8644.1</c:v>
                </c:pt>
                <c:pt idx="217">
                  <c:v>8644.1</c:v>
                </c:pt>
                <c:pt idx="218">
                  <c:v>8644.1</c:v>
                </c:pt>
                <c:pt idx="219">
                  <c:v>8644.1</c:v>
                </c:pt>
                <c:pt idx="220">
                  <c:v>8644.1</c:v>
                </c:pt>
                <c:pt idx="221">
                  <c:v>8644.1</c:v>
                </c:pt>
                <c:pt idx="222">
                  <c:v>8644.1</c:v>
                </c:pt>
                <c:pt idx="223">
                  <c:v>8644.1</c:v>
                </c:pt>
                <c:pt idx="224">
                  <c:v>8644.1</c:v>
                </c:pt>
                <c:pt idx="225">
                  <c:v>8644.1</c:v>
                </c:pt>
                <c:pt idx="226">
                  <c:v>8644.1</c:v>
                </c:pt>
                <c:pt idx="227">
                  <c:v>8644.1</c:v>
                </c:pt>
                <c:pt idx="228">
                  <c:v>8644.1</c:v>
                </c:pt>
                <c:pt idx="229">
                  <c:v>8464.9</c:v>
                </c:pt>
                <c:pt idx="230">
                  <c:v>8464.9</c:v>
                </c:pt>
                <c:pt idx="231">
                  <c:v>8464.9</c:v>
                </c:pt>
                <c:pt idx="232">
                  <c:v>8464.9</c:v>
                </c:pt>
                <c:pt idx="233">
                  <c:v>8464.9</c:v>
                </c:pt>
                <c:pt idx="234">
                  <c:v>8464.9</c:v>
                </c:pt>
                <c:pt idx="235">
                  <c:v>8464.9</c:v>
                </c:pt>
                <c:pt idx="236">
                  <c:v>8464.9</c:v>
                </c:pt>
                <c:pt idx="237">
                  <c:v>8464.9</c:v>
                </c:pt>
                <c:pt idx="238">
                  <c:v>8464.9</c:v>
                </c:pt>
                <c:pt idx="239">
                  <c:v>8464.9</c:v>
                </c:pt>
                <c:pt idx="240">
                  <c:v>8464.9</c:v>
                </c:pt>
                <c:pt idx="241">
                  <c:v>8464.9</c:v>
                </c:pt>
                <c:pt idx="242">
                  <c:v>8464.9</c:v>
                </c:pt>
                <c:pt idx="243">
                  <c:v>8464.9</c:v>
                </c:pt>
                <c:pt idx="244">
                  <c:v>8464.9</c:v>
                </c:pt>
                <c:pt idx="245">
                  <c:v>8464.9</c:v>
                </c:pt>
                <c:pt idx="246">
                  <c:v>8464.9</c:v>
                </c:pt>
                <c:pt idx="247">
                  <c:v>8464.9</c:v>
                </c:pt>
                <c:pt idx="248">
                  <c:v>8464.9</c:v>
                </c:pt>
                <c:pt idx="249">
                  <c:v>8436.2000000000007</c:v>
                </c:pt>
                <c:pt idx="250">
                  <c:v>8436.2000000000007</c:v>
                </c:pt>
                <c:pt idx="251">
                  <c:v>8436.2000000000007</c:v>
                </c:pt>
                <c:pt idx="252">
                  <c:v>8436.2000000000007</c:v>
                </c:pt>
                <c:pt idx="253">
                  <c:v>8436.2000000000007</c:v>
                </c:pt>
                <c:pt idx="254">
                  <c:v>8436.2000000000007</c:v>
                </c:pt>
                <c:pt idx="255">
                  <c:v>8436.2000000000007</c:v>
                </c:pt>
                <c:pt idx="256">
                  <c:v>8436.2000000000007</c:v>
                </c:pt>
                <c:pt idx="257">
                  <c:v>8436.2000000000007</c:v>
                </c:pt>
                <c:pt idx="258">
                  <c:v>8436.2000000000007</c:v>
                </c:pt>
                <c:pt idx="259">
                  <c:v>8436.2000000000007</c:v>
                </c:pt>
                <c:pt idx="260">
                  <c:v>8436.2000000000007</c:v>
                </c:pt>
                <c:pt idx="261">
                  <c:v>8436.2000000000007</c:v>
                </c:pt>
                <c:pt idx="262">
                  <c:v>8436.2000000000007</c:v>
                </c:pt>
                <c:pt idx="263">
                  <c:v>8436.2000000000007</c:v>
                </c:pt>
                <c:pt idx="264">
                  <c:v>8436.2000000000007</c:v>
                </c:pt>
                <c:pt idx="265">
                  <c:v>8436.2000000000007</c:v>
                </c:pt>
                <c:pt idx="266">
                  <c:v>8436.2000000000007</c:v>
                </c:pt>
                <c:pt idx="267">
                  <c:v>8436.2000000000007</c:v>
                </c:pt>
                <c:pt idx="268">
                  <c:v>8436.2000000000007</c:v>
                </c:pt>
                <c:pt idx="269">
                  <c:v>8413.7000000000007</c:v>
                </c:pt>
                <c:pt idx="270">
                  <c:v>8413.7000000000007</c:v>
                </c:pt>
                <c:pt idx="271">
                  <c:v>8413.7000000000007</c:v>
                </c:pt>
                <c:pt idx="272">
                  <c:v>8413.7000000000007</c:v>
                </c:pt>
                <c:pt idx="273">
                  <c:v>8413.7000000000007</c:v>
                </c:pt>
                <c:pt idx="274">
                  <c:v>8413.7000000000007</c:v>
                </c:pt>
                <c:pt idx="275">
                  <c:v>8413.7000000000007</c:v>
                </c:pt>
                <c:pt idx="276">
                  <c:v>8413.7000000000007</c:v>
                </c:pt>
                <c:pt idx="277">
                  <c:v>8413.7000000000007</c:v>
                </c:pt>
                <c:pt idx="278">
                  <c:v>8413.7000000000007</c:v>
                </c:pt>
                <c:pt idx="279">
                  <c:v>8413.7000000000007</c:v>
                </c:pt>
                <c:pt idx="280">
                  <c:v>8413.7000000000007</c:v>
                </c:pt>
                <c:pt idx="281">
                  <c:v>8413.7000000000007</c:v>
                </c:pt>
                <c:pt idx="282">
                  <c:v>8413.7000000000007</c:v>
                </c:pt>
                <c:pt idx="283">
                  <c:v>8413.7000000000007</c:v>
                </c:pt>
                <c:pt idx="284">
                  <c:v>8413.7000000000007</c:v>
                </c:pt>
                <c:pt idx="285">
                  <c:v>8413.7000000000007</c:v>
                </c:pt>
                <c:pt idx="286">
                  <c:v>8413.7000000000007</c:v>
                </c:pt>
                <c:pt idx="287">
                  <c:v>8413.7000000000007</c:v>
                </c:pt>
                <c:pt idx="288">
                  <c:v>8413.7000000000007</c:v>
                </c:pt>
                <c:pt idx="289">
                  <c:v>8294.7999999999993</c:v>
                </c:pt>
                <c:pt idx="290">
                  <c:v>8294.7999999999993</c:v>
                </c:pt>
                <c:pt idx="291">
                  <c:v>8294.7999999999993</c:v>
                </c:pt>
                <c:pt idx="292">
                  <c:v>8294.7999999999993</c:v>
                </c:pt>
                <c:pt idx="293">
                  <c:v>8294.7999999999993</c:v>
                </c:pt>
                <c:pt idx="294">
                  <c:v>8294.7999999999993</c:v>
                </c:pt>
                <c:pt idx="295">
                  <c:v>8294.7999999999993</c:v>
                </c:pt>
                <c:pt idx="296">
                  <c:v>8294.7999999999993</c:v>
                </c:pt>
                <c:pt idx="297">
                  <c:v>8294.7999999999993</c:v>
                </c:pt>
                <c:pt idx="298">
                  <c:v>8294.7999999999993</c:v>
                </c:pt>
                <c:pt idx="299">
                  <c:v>8294.7999999999993</c:v>
                </c:pt>
                <c:pt idx="300">
                  <c:v>8294.7999999999993</c:v>
                </c:pt>
                <c:pt idx="301">
                  <c:v>8294.7999999999993</c:v>
                </c:pt>
                <c:pt idx="302">
                  <c:v>8294.7999999999993</c:v>
                </c:pt>
                <c:pt idx="303">
                  <c:v>8294.7999999999993</c:v>
                </c:pt>
                <c:pt idx="304">
                  <c:v>8294.7999999999993</c:v>
                </c:pt>
                <c:pt idx="305">
                  <c:v>8294.7999999999993</c:v>
                </c:pt>
                <c:pt idx="306">
                  <c:v>8294.7999999999993</c:v>
                </c:pt>
                <c:pt idx="307">
                  <c:v>8294.7999999999993</c:v>
                </c:pt>
                <c:pt idx="308">
                  <c:v>8294.7999999999993</c:v>
                </c:pt>
                <c:pt idx="309">
                  <c:v>8245.7999999999993</c:v>
                </c:pt>
                <c:pt idx="310">
                  <c:v>8245.7999999999993</c:v>
                </c:pt>
                <c:pt idx="311">
                  <c:v>8245.7999999999993</c:v>
                </c:pt>
                <c:pt idx="312">
                  <c:v>8245.7999999999993</c:v>
                </c:pt>
                <c:pt idx="313">
                  <c:v>8245.7999999999993</c:v>
                </c:pt>
                <c:pt idx="314">
                  <c:v>8245.7999999999993</c:v>
                </c:pt>
                <c:pt idx="315">
                  <c:v>8245.7999999999993</c:v>
                </c:pt>
                <c:pt idx="316">
                  <c:v>8245.7999999999993</c:v>
                </c:pt>
                <c:pt idx="317">
                  <c:v>8245.7999999999993</c:v>
                </c:pt>
                <c:pt idx="318">
                  <c:v>8245.7999999999993</c:v>
                </c:pt>
                <c:pt idx="319">
                  <c:v>8245.7999999999993</c:v>
                </c:pt>
                <c:pt idx="320">
                  <c:v>8245.7999999999993</c:v>
                </c:pt>
                <c:pt idx="321">
                  <c:v>8245.7999999999993</c:v>
                </c:pt>
                <c:pt idx="322">
                  <c:v>8245.7999999999993</c:v>
                </c:pt>
                <c:pt idx="323">
                  <c:v>8245.7999999999993</c:v>
                </c:pt>
                <c:pt idx="324">
                  <c:v>8245.7999999999993</c:v>
                </c:pt>
                <c:pt idx="325">
                  <c:v>8245.7999999999993</c:v>
                </c:pt>
                <c:pt idx="326">
                  <c:v>8245.7999999999993</c:v>
                </c:pt>
                <c:pt idx="327">
                  <c:v>8245.7999999999993</c:v>
                </c:pt>
                <c:pt idx="328">
                  <c:v>8245.7999999999993</c:v>
                </c:pt>
                <c:pt idx="329">
                  <c:v>8093.4</c:v>
                </c:pt>
                <c:pt idx="330">
                  <c:v>8093.4</c:v>
                </c:pt>
                <c:pt idx="331">
                  <c:v>8093.4</c:v>
                </c:pt>
                <c:pt idx="332">
                  <c:v>8093.4</c:v>
                </c:pt>
                <c:pt idx="333">
                  <c:v>8093.4</c:v>
                </c:pt>
                <c:pt idx="334">
                  <c:v>8093.4</c:v>
                </c:pt>
                <c:pt idx="335">
                  <c:v>8093.4</c:v>
                </c:pt>
                <c:pt idx="336">
                  <c:v>8093.4</c:v>
                </c:pt>
                <c:pt idx="337">
                  <c:v>8093.4</c:v>
                </c:pt>
                <c:pt idx="338">
                  <c:v>8093.4</c:v>
                </c:pt>
                <c:pt idx="339">
                  <c:v>8093.4</c:v>
                </c:pt>
                <c:pt idx="340">
                  <c:v>8093.4</c:v>
                </c:pt>
                <c:pt idx="341">
                  <c:v>8093.4</c:v>
                </c:pt>
                <c:pt idx="342">
                  <c:v>8093.4</c:v>
                </c:pt>
                <c:pt idx="343">
                  <c:v>8093.4</c:v>
                </c:pt>
                <c:pt idx="344">
                  <c:v>8093.4</c:v>
                </c:pt>
                <c:pt idx="345">
                  <c:v>8093.4</c:v>
                </c:pt>
                <c:pt idx="346">
                  <c:v>8093.4</c:v>
                </c:pt>
                <c:pt idx="347">
                  <c:v>8093.4</c:v>
                </c:pt>
                <c:pt idx="348">
                  <c:v>8093.4</c:v>
                </c:pt>
                <c:pt idx="349">
                  <c:v>8022.6</c:v>
                </c:pt>
                <c:pt idx="350">
                  <c:v>8022.6</c:v>
                </c:pt>
                <c:pt idx="351">
                  <c:v>8022.6</c:v>
                </c:pt>
                <c:pt idx="352">
                  <c:v>8022.6</c:v>
                </c:pt>
                <c:pt idx="353">
                  <c:v>8022.6</c:v>
                </c:pt>
                <c:pt idx="354">
                  <c:v>8022.6</c:v>
                </c:pt>
                <c:pt idx="355">
                  <c:v>8022.6</c:v>
                </c:pt>
                <c:pt idx="356">
                  <c:v>8022.6</c:v>
                </c:pt>
                <c:pt idx="357">
                  <c:v>8022.6</c:v>
                </c:pt>
                <c:pt idx="358">
                  <c:v>8022.6</c:v>
                </c:pt>
                <c:pt idx="359">
                  <c:v>8022.6</c:v>
                </c:pt>
                <c:pt idx="360">
                  <c:v>8022.6</c:v>
                </c:pt>
                <c:pt idx="361">
                  <c:v>8022.6</c:v>
                </c:pt>
                <c:pt idx="362">
                  <c:v>8022.6</c:v>
                </c:pt>
                <c:pt idx="363">
                  <c:v>8022.6</c:v>
                </c:pt>
                <c:pt idx="364">
                  <c:v>8022.6</c:v>
                </c:pt>
                <c:pt idx="365">
                  <c:v>8022.6</c:v>
                </c:pt>
                <c:pt idx="366">
                  <c:v>8022.6</c:v>
                </c:pt>
                <c:pt idx="367">
                  <c:v>8022.6</c:v>
                </c:pt>
                <c:pt idx="368">
                  <c:v>8022.6</c:v>
                </c:pt>
                <c:pt idx="369">
                  <c:v>7949</c:v>
                </c:pt>
                <c:pt idx="370">
                  <c:v>7949</c:v>
                </c:pt>
                <c:pt idx="371">
                  <c:v>7949</c:v>
                </c:pt>
                <c:pt idx="372">
                  <c:v>7949</c:v>
                </c:pt>
                <c:pt idx="373">
                  <c:v>7949</c:v>
                </c:pt>
                <c:pt idx="374">
                  <c:v>7949</c:v>
                </c:pt>
                <c:pt idx="375">
                  <c:v>7949</c:v>
                </c:pt>
                <c:pt idx="376">
                  <c:v>7949</c:v>
                </c:pt>
                <c:pt idx="377">
                  <c:v>7949</c:v>
                </c:pt>
                <c:pt idx="378">
                  <c:v>7949</c:v>
                </c:pt>
                <c:pt idx="379">
                  <c:v>7949</c:v>
                </c:pt>
                <c:pt idx="380">
                  <c:v>7949</c:v>
                </c:pt>
                <c:pt idx="381">
                  <c:v>7949</c:v>
                </c:pt>
                <c:pt idx="382">
                  <c:v>7949</c:v>
                </c:pt>
                <c:pt idx="383">
                  <c:v>7949</c:v>
                </c:pt>
                <c:pt idx="384">
                  <c:v>7949</c:v>
                </c:pt>
                <c:pt idx="385">
                  <c:v>7949</c:v>
                </c:pt>
                <c:pt idx="386">
                  <c:v>7949</c:v>
                </c:pt>
                <c:pt idx="387">
                  <c:v>7949</c:v>
                </c:pt>
                <c:pt idx="388">
                  <c:v>7949</c:v>
                </c:pt>
                <c:pt idx="389">
                  <c:v>7945.2999999999993</c:v>
                </c:pt>
                <c:pt idx="390">
                  <c:v>7945.2999999999993</c:v>
                </c:pt>
                <c:pt idx="391">
                  <c:v>7945.2999999999993</c:v>
                </c:pt>
                <c:pt idx="392">
                  <c:v>7945.2999999999993</c:v>
                </c:pt>
                <c:pt idx="393">
                  <c:v>7945.2999999999993</c:v>
                </c:pt>
                <c:pt idx="394">
                  <c:v>7945.2999999999993</c:v>
                </c:pt>
                <c:pt idx="395">
                  <c:v>7945.2999999999993</c:v>
                </c:pt>
                <c:pt idx="396">
                  <c:v>7945.2999999999993</c:v>
                </c:pt>
                <c:pt idx="397">
                  <c:v>7945.2999999999993</c:v>
                </c:pt>
                <c:pt idx="398">
                  <c:v>7945.2999999999993</c:v>
                </c:pt>
                <c:pt idx="399">
                  <c:v>7945.2999999999993</c:v>
                </c:pt>
                <c:pt idx="400">
                  <c:v>7945.2999999999993</c:v>
                </c:pt>
                <c:pt idx="401">
                  <c:v>7945.2999999999993</c:v>
                </c:pt>
                <c:pt idx="402">
                  <c:v>7945.2999999999993</c:v>
                </c:pt>
                <c:pt idx="403">
                  <c:v>7945.2999999999993</c:v>
                </c:pt>
                <c:pt idx="404">
                  <c:v>7945.2999999999993</c:v>
                </c:pt>
                <c:pt idx="405">
                  <c:v>7945.2999999999993</c:v>
                </c:pt>
                <c:pt idx="406">
                  <c:v>7945.2999999999993</c:v>
                </c:pt>
                <c:pt idx="407">
                  <c:v>7945.2999999999993</c:v>
                </c:pt>
                <c:pt idx="408">
                  <c:v>7945.2999999999993</c:v>
                </c:pt>
                <c:pt idx="409">
                  <c:v>7815</c:v>
                </c:pt>
                <c:pt idx="410">
                  <c:v>7815</c:v>
                </c:pt>
                <c:pt idx="411">
                  <c:v>7815</c:v>
                </c:pt>
                <c:pt idx="412">
                  <c:v>7815</c:v>
                </c:pt>
                <c:pt idx="413">
                  <c:v>7815</c:v>
                </c:pt>
                <c:pt idx="414">
                  <c:v>7815</c:v>
                </c:pt>
                <c:pt idx="415">
                  <c:v>7815</c:v>
                </c:pt>
                <c:pt idx="416">
                  <c:v>7815</c:v>
                </c:pt>
                <c:pt idx="417">
                  <c:v>7815</c:v>
                </c:pt>
                <c:pt idx="418">
                  <c:v>7815</c:v>
                </c:pt>
                <c:pt idx="419">
                  <c:v>7815</c:v>
                </c:pt>
                <c:pt idx="420">
                  <c:v>7815</c:v>
                </c:pt>
                <c:pt idx="421">
                  <c:v>7815</c:v>
                </c:pt>
                <c:pt idx="422">
                  <c:v>7815</c:v>
                </c:pt>
                <c:pt idx="423">
                  <c:v>7815</c:v>
                </c:pt>
                <c:pt idx="424">
                  <c:v>7815</c:v>
                </c:pt>
                <c:pt idx="425">
                  <c:v>7815</c:v>
                </c:pt>
                <c:pt idx="426">
                  <c:v>7815</c:v>
                </c:pt>
                <c:pt idx="427">
                  <c:v>7815</c:v>
                </c:pt>
                <c:pt idx="428">
                  <c:v>7815</c:v>
                </c:pt>
                <c:pt idx="429">
                  <c:v>7744.6</c:v>
                </c:pt>
                <c:pt idx="430">
                  <c:v>7744.6</c:v>
                </c:pt>
                <c:pt idx="431">
                  <c:v>7744.6</c:v>
                </c:pt>
                <c:pt idx="432">
                  <c:v>7744.6</c:v>
                </c:pt>
                <c:pt idx="433">
                  <c:v>7744.6</c:v>
                </c:pt>
                <c:pt idx="434">
                  <c:v>7744.6</c:v>
                </c:pt>
                <c:pt idx="435">
                  <c:v>7744.6</c:v>
                </c:pt>
                <c:pt idx="436">
                  <c:v>7744.6</c:v>
                </c:pt>
                <c:pt idx="437">
                  <c:v>7744.6</c:v>
                </c:pt>
                <c:pt idx="438">
                  <c:v>7744.6</c:v>
                </c:pt>
                <c:pt idx="439">
                  <c:v>7744.6</c:v>
                </c:pt>
                <c:pt idx="440">
                  <c:v>7744.6</c:v>
                </c:pt>
                <c:pt idx="441">
                  <c:v>7744.6</c:v>
                </c:pt>
                <c:pt idx="442">
                  <c:v>7744.6</c:v>
                </c:pt>
                <c:pt idx="443">
                  <c:v>7744.6</c:v>
                </c:pt>
                <c:pt idx="444">
                  <c:v>7744.6</c:v>
                </c:pt>
                <c:pt idx="445">
                  <c:v>7744.6</c:v>
                </c:pt>
                <c:pt idx="446">
                  <c:v>7744.6</c:v>
                </c:pt>
                <c:pt idx="447">
                  <c:v>7744.6</c:v>
                </c:pt>
                <c:pt idx="448">
                  <c:v>7744.6</c:v>
                </c:pt>
                <c:pt idx="449">
                  <c:v>7707.1</c:v>
                </c:pt>
                <c:pt idx="450">
                  <c:v>7707.1</c:v>
                </c:pt>
                <c:pt idx="451">
                  <c:v>7707.1</c:v>
                </c:pt>
                <c:pt idx="452">
                  <c:v>7707.1</c:v>
                </c:pt>
                <c:pt idx="453">
                  <c:v>7707.1</c:v>
                </c:pt>
                <c:pt idx="454">
                  <c:v>7707.1</c:v>
                </c:pt>
                <c:pt idx="455">
                  <c:v>7707.1</c:v>
                </c:pt>
                <c:pt idx="456">
                  <c:v>7707.1</c:v>
                </c:pt>
                <c:pt idx="457">
                  <c:v>7707.1</c:v>
                </c:pt>
                <c:pt idx="458">
                  <c:v>7707.1</c:v>
                </c:pt>
                <c:pt idx="459">
                  <c:v>7707.1</c:v>
                </c:pt>
                <c:pt idx="460">
                  <c:v>7707.1</c:v>
                </c:pt>
                <c:pt idx="461">
                  <c:v>7707.1</c:v>
                </c:pt>
                <c:pt idx="462">
                  <c:v>7707.1</c:v>
                </c:pt>
                <c:pt idx="463">
                  <c:v>7707.1</c:v>
                </c:pt>
                <c:pt idx="464">
                  <c:v>7707.1</c:v>
                </c:pt>
                <c:pt idx="465">
                  <c:v>7707.1</c:v>
                </c:pt>
                <c:pt idx="466">
                  <c:v>7707.1</c:v>
                </c:pt>
                <c:pt idx="467">
                  <c:v>7707.1</c:v>
                </c:pt>
                <c:pt idx="468">
                  <c:v>7707.1</c:v>
                </c:pt>
                <c:pt idx="469">
                  <c:v>7626.8</c:v>
                </c:pt>
                <c:pt idx="470">
                  <c:v>7626.8</c:v>
                </c:pt>
                <c:pt idx="471">
                  <c:v>7626.8</c:v>
                </c:pt>
                <c:pt idx="472">
                  <c:v>7626.8</c:v>
                </c:pt>
                <c:pt idx="473">
                  <c:v>7626.8</c:v>
                </c:pt>
                <c:pt idx="474">
                  <c:v>7626.8</c:v>
                </c:pt>
                <c:pt idx="475">
                  <c:v>7626.8</c:v>
                </c:pt>
                <c:pt idx="476">
                  <c:v>7626.8</c:v>
                </c:pt>
                <c:pt idx="477">
                  <c:v>7626.8</c:v>
                </c:pt>
                <c:pt idx="478">
                  <c:v>7626.8</c:v>
                </c:pt>
                <c:pt idx="479">
                  <c:v>7626.8</c:v>
                </c:pt>
                <c:pt idx="480">
                  <c:v>7626.8</c:v>
                </c:pt>
                <c:pt idx="481">
                  <c:v>7626.8</c:v>
                </c:pt>
                <c:pt idx="482">
                  <c:v>7626.8</c:v>
                </c:pt>
                <c:pt idx="483">
                  <c:v>7626.8</c:v>
                </c:pt>
                <c:pt idx="484">
                  <c:v>7626.8</c:v>
                </c:pt>
                <c:pt idx="485">
                  <c:v>7626.8</c:v>
                </c:pt>
                <c:pt idx="486">
                  <c:v>7626.8</c:v>
                </c:pt>
                <c:pt idx="487">
                  <c:v>7626.8</c:v>
                </c:pt>
                <c:pt idx="488">
                  <c:v>7626.8</c:v>
                </c:pt>
                <c:pt idx="489">
                  <c:v>7546.4</c:v>
                </c:pt>
                <c:pt idx="490">
                  <c:v>7546.4</c:v>
                </c:pt>
                <c:pt idx="491">
                  <c:v>7546.4</c:v>
                </c:pt>
                <c:pt idx="492">
                  <c:v>7546.4</c:v>
                </c:pt>
                <c:pt idx="493">
                  <c:v>7546.4</c:v>
                </c:pt>
                <c:pt idx="494">
                  <c:v>7546.4</c:v>
                </c:pt>
                <c:pt idx="495">
                  <c:v>7546.4</c:v>
                </c:pt>
                <c:pt idx="496">
                  <c:v>7546.4</c:v>
                </c:pt>
                <c:pt idx="497">
                  <c:v>7546.4</c:v>
                </c:pt>
                <c:pt idx="498">
                  <c:v>7546.4</c:v>
                </c:pt>
                <c:pt idx="499">
                  <c:v>7546.4</c:v>
                </c:pt>
                <c:pt idx="500">
                  <c:v>7546.4</c:v>
                </c:pt>
                <c:pt idx="501">
                  <c:v>7546.4</c:v>
                </c:pt>
                <c:pt idx="502">
                  <c:v>7546.4</c:v>
                </c:pt>
                <c:pt idx="503">
                  <c:v>7546.4</c:v>
                </c:pt>
                <c:pt idx="504">
                  <c:v>7546.4</c:v>
                </c:pt>
                <c:pt idx="505">
                  <c:v>7546.4</c:v>
                </c:pt>
                <c:pt idx="506">
                  <c:v>7546.4</c:v>
                </c:pt>
                <c:pt idx="507">
                  <c:v>7546.4</c:v>
                </c:pt>
                <c:pt idx="508">
                  <c:v>7546.4</c:v>
                </c:pt>
                <c:pt idx="509">
                  <c:v>7489.6</c:v>
                </c:pt>
                <c:pt idx="510">
                  <c:v>7489.6</c:v>
                </c:pt>
                <c:pt idx="511">
                  <c:v>7489.6</c:v>
                </c:pt>
                <c:pt idx="512">
                  <c:v>7489.6</c:v>
                </c:pt>
                <c:pt idx="513">
                  <c:v>7489.6</c:v>
                </c:pt>
                <c:pt idx="514">
                  <c:v>7489.6</c:v>
                </c:pt>
                <c:pt idx="515">
                  <c:v>7489.6</c:v>
                </c:pt>
                <c:pt idx="516">
                  <c:v>7489.6</c:v>
                </c:pt>
                <c:pt idx="517">
                  <c:v>7489.6</c:v>
                </c:pt>
                <c:pt idx="518">
                  <c:v>7489.6</c:v>
                </c:pt>
                <c:pt idx="519">
                  <c:v>7489.6</c:v>
                </c:pt>
                <c:pt idx="520">
                  <c:v>7489.6</c:v>
                </c:pt>
                <c:pt idx="521">
                  <c:v>7489.6</c:v>
                </c:pt>
                <c:pt idx="522">
                  <c:v>7489.6</c:v>
                </c:pt>
                <c:pt idx="523">
                  <c:v>7489.6</c:v>
                </c:pt>
                <c:pt idx="524">
                  <c:v>7489.6</c:v>
                </c:pt>
                <c:pt idx="525">
                  <c:v>7489.6</c:v>
                </c:pt>
                <c:pt idx="526">
                  <c:v>7489.6</c:v>
                </c:pt>
                <c:pt idx="527">
                  <c:v>7489.6</c:v>
                </c:pt>
                <c:pt idx="528">
                  <c:v>7489.6</c:v>
                </c:pt>
                <c:pt idx="529">
                  <c:v>7489.6</c:v>
                </c:pt>
                <c:pt idx="530">
                  <c:v>7489.6</c:v>
                </c:pt>
                <c:pt idx="531">
                  <c:v>7489.6</c:v>
                </c:pt>
                <c:pt idx="532">
                  <c:v>7489.6</c:v>
                </c:pt>
                <c:pt idx="533">
                  <c:v>7489.6</c:v>
                </c:pt>
                <c:pt idx="534">
                  <c:v>7489.6</c:v>
                </c:pt>
                <c:pt idx="535">
                  <c:v>7489.6</c:v>
                </c:pt>
                <c:pt idx="536">
                  <c:v>7489.6</c:v>
                </c:pt>
                <c:pt idx="537">
                  <c:v>7489.6</c:v>
                </c:pt>
                <c:pt idx="538">
                  <c:v>7489.6</c:v>
                </c:pt>
                <c:pt idx="539">
                  <c:v>7489.6</c:v>
                </c:pt>
                <c:pt idx="540">
                  <c:v>7489.6</c:v>
                </c:pt>
                <c:pt idx="541">
                  <c:v>7489.6</c:v>
                </c:pt>
                <c:pt idx="542">
                  <c:v>7489.6</c:v>
                </c:pt>
                <c:pt idx="543">
                  <c:v>7489.6</c:v>
                </c:pt>
                <c:pt idx="544">
                  <c:v>7489.6</c:v>
                </c:pt>
                <c:pt idx="545">
                  <c:v>7489.6</c:v>
                </c:pt>
                <c:pt idx="546">
                  <c:v>7489.6</c:v>
                </c:pt>
                <c:pt idx="547">
                  <c:v>7489.6</c:v>
                </c:pt>
                <c:pt idx="548">
                  <c:v>7489.6</c:v>
                </c:pt>
                <c:pt idx="549">
                  <c:v>7399.3</c:v>
                </c:pt>
                <c:pt idx="550">
                  <c:v>7399.3</c:v>
                </c:pt>
                <c:pt idx="551">
                  <c:v>7399.3</c:v>
                </c:pt>
                <c:pt idx="552">
                  <c:v>7399.3</c:v>
                </c:pt>
                <c:pt idx="553">
                  <c:v>7399.3</c:v>
                </c:pt>
                <c:pt idx="554">
                  <c:v>7399.3</c:v>
                </c:pt>
                <c:pt idx="555">
                  <c:v>7399.3</c:v>
                </c:pt>
                <c:pt idx="556">
                  <c:v>7399.3</c:v>
                </c:pt>
                <c:pt idx="557">
                  <c:v>7399.3</c:v>
                </c:pt>
                <c:pt idx="558">
                  <c:v>7399.3</c:v>
                </c:pt>
                <c:pt idx="559">
                  <c:v>7399.3</c:v>
                </c:pt>
                <c:pt idx="560">
                  <c:v>7399.3</c:v>
                </c:pt>
                <c:pt idx="561">
                  <c:v>7399.3</c:v>
                </c:pt>
                <c:pt idx="562">
                  <c:v>7399.3</c:v>
                </c:pt>
                <c:pt idx="563">
                  <c:v>7399.3</c:v>
                </c:pt>
                <c:pt idx="564">
                  <c:v>7399.3</c:v>
                </c:pt>
                <c:pt idx="565">
                  <c:v>7399.3</c:v>
                </c:pt>
                <c:pt idx="566">
                  <c:v>7399.3</c:v>
                </c:pt>
                <c:pt idx="567">
                  <c:v>7399.3</c:v>
                </c:pt>
                <c:pt idx="568">
                  <c:v>7399.3</c:v>
                </c:pt>
                <c:pt idx="569">
                  <c:v>7380.8</c:v>
                </c:pt>
                <c:pt idx="570">
                  <c:v>7380.8</c:v>
                </c:pt>
                <c:pt idx="571">
                  <c:v>7380.8</c:v>
                </c:pt>
                <c:pt idx="572">
                  <c:v>7380.8</c:v>
                </c:pt>
                <c:pt idx="573">
                  <c:v>7380.8</c:v>
                </c:pt>
                <c:pt idx="574">
                  <c:v>7380.8</c:v>
                </c:pt>
                <c:pt idx="575">
                  <c:v>7380.8</c:v>
                </c:pt>
                <c:pt idx="576">
                  <c:v>7380.8</c:v>
                </c:pt>
                <c:pt idx="577">
                  <c:v>7380.8</c:v>
                </c:pt>
                <c:pt idx="578">
                  <c:v>7380.8</c:v>
                </c:pt>
                <c:pt idx="579">
                  <c:v>7380.8</c:v>
                </c:pt>
                <c:pt idx="580">
                  <c:v>7380.8</c:v>
                </c:pt>
                <c:pt idx="581">
                  <c:v>7380.8</c:v>
                </c:pt>
                <c:pt idx="582">
                  <c:v>7380.8</c:v>
                </c:pt>
                <c:pt idx="583">
                  <c:v>7380.8</c:v>
                </c:pt>
                <c:pt idx="584">
                  <c:v>7380.8</c:v>
                </c:pt>
                <c:pt idx="585">
                  <c:v>7380.8</c:v>
                </c:pt>
                <c:pt idx="586">
                  <c:v>7380.8</c:v>
                </c:pt>
                <c:pt idx="587">
                  <c:v>7380.8</c:v>
                </c:pt>
                <c:pt idx="588">
                  <c:v>7380.8</c:v>
                </c:pt>
                <c:pt idx="589">
                  <c:v>7318.5</c:v>
                </c:pt>
                <c:pt idx="590">
                  <c:v>7318.5</c:v>
                </c:pt>
                <c:pt idx="591">
                  <c:v>7318.5</c:v>
                </c:pt>
                <c:pt idx="592">
                  <c:v>7318.5</c:v>
                </c:pt>
                <c:pt idx="593">
                  <c:v>7318.5</c:v>
                </c:pt>
                <c:pt idx="594">
                  <c:v>7318.5</c:v>
                </c:pt>
                <c:pt idx="595">
                  <c:v>7318.5</c:v>
                </c:pt>
                <c:pt idx="596">
                  <c:v>7318.5</c:v>
                </c:pt>
                <c:pt idx="597">
                  <c:v>7318.5</c:v>
                </c:pt>
                <c:pt idx="598">
                  <c:v>7318.5</c:v>
                </c:pt>
                <c:pt idx="599">
                  <c:v>7318.5</c:v>
                </c:pt>
                <c:pt idx="600">
                  <c:v>7318.5</c:v>
                </c:pt>
                <c:pt idx="601">
                  <c:v>7318.5</c:v>
                </c:pt>
                <c:pt idx="602">
                  <c:v>7318.5</c:v>
                </c:pt>
                <c:pt idx="603">
                  <c:v>7318.5</c:v>
                </c:pt>
                <c:pt idx="604">
                  <c:v>7318.5</c:v>
                </c:pt>
                <c:pt idx="605">
                  <c:v>7318.5</c:v>
                </c:pt>
                <c:pt idx="606">
                  <c:v>7318.5</c:v>
                </c:pt>
                <c:pt idx="607">
                  <c:v>7318.5</c:v>
                </c:pt>
                <c:pt idx="608">
                  <c:v>7318.5</c:v>
                </c:pt>
                <c:pt idx="609">
                  <c:v>7297.3</c:v>
                </c:pt>
                <c:pt idx="610">
                  <c:v>7297.3</c:v>
                </c:pt>
                <c:pt idx="611">
                  <c:v>7297.3</c:v>
                </c:pt>
                <c:pt idx="612">
                  <c:v>7297.3</c:v>
                </c:pt>
                <c:pt idx="613">
                  <c:v>7297.3</c:v>
                </c:pt>
                <c:pt idx="614">
                  <c:v>7297.3</c:v>
                </c:pt>
                <c:pt idx="615">
                  <c:v>7297.3</c:v>
                </c:pt>
                <c:pt idx="616">
                  <c:v>7297.3</c:v>
                </c:pt>
                <c:pt idx="617">
                  <c:v>7297.3</c:v>
                </c:pt>
                <c:pt idx="618">
                  <c:v>7297.3</c:v>
                </c:pt>
                <c:pt idx="619">
                  <c:v>7297.3</c:v>
                </c:pt>
                <c:pt idx="620">
                  <c:v>7297.3</c:v>
                </c:pt>
                <c:pt idx="621">
                  <c:v>7297.3</c:v>
                </c:pt>
                <c:pt idx="622">
                  <c:v>7297.3</c:v>
                </c:pt>
                <c:pt idx="623">
                  <c:v>7297.3</c:v>
                </c:pt>
                <c:pt idx="624">
                  <c:v>7297.3</c:v>
                </c:pt>
                <c:pt idx="625">
                  <c:v>7297.3</c:v>
                </c:pt>
                <c:pt idx="626">
                  <c:v>7297.3</c:v>
                </c:pt>
                <c:pt idx="627">
                  <c:v>7297.3</c:v>
                </c:pt>
                <c:pt idx="628">
                  <c:v>7297.3</c:v>
                </c:pt>
                <c:pt idx="629">
                  <c:v>7252.9</c:v>
                </c:pt>
                <c:pt idx="630">
                  <c:v>7252.9</c:v>
                </c:pt>
                <c:pt idx="631">
                  <c:v>7252.9</c:v>
                </c:pt>
                <c:pt idx="632">
                  <c:v>7252.9</c:v>
                </c:pt>
                <c:pt idx="633">
                  <c:v>7252.9</c:v>
                </c:pt>
                <c:pt idx="634">
                  <c:v>7252.9</c:v>
                </c:pt>
                <c:pt idx="635">
                  <c:v>7252.9</c:v>
                </c:pt>
                <c:pt idx="636">
                  <c:v>7252.9</c:v>
                </c:pt>
                <c:pt idx="637">
                  <c:v>7252.9</c:v>
                </c:pt>
                <c:pt idx="638">
                  <c:v>7252.9</c:v>
                </c:pt>
                <c:pt idx="639">
                  <c:v>7252.9</c:v>
                </c:pt>
                <c:pt idx="640">
                  <c:v>7252.9</c:v>
                </c:pt>
                <c:pt idx="641">
                  <c:v>7252.9</c:v>
                </c:pt>
                <c:pt idx="642">
                  <c:v>7252.9</c:v>
                </c:pt>
                <c:pt idx="643">
                  <c:v>7252.9</c:v>
                </c:pt>
                <c:pt idx="644">
                  <c:v>7252.9</c:v>
                </c:pt>
                <c:pt idx="645">
                  <c:v>7252.9</c:v>
                </c:pt>
                <c:pt idx="646">
                  <c:v>7252.9</c:v>
                </c:pt>
                <c:pt idx="647">
                  <c:v>7252.9</c:v>
                </c:pt>
                <c:pt idx="648">
                  <c:v>7252.9</c:v>
                </c:pt>
                <c:pt idx="649">
                  <c:v>7157.3</c:v>
                </c:pt>
                <c:pt idx="650">
                  <c:v>7157.3</c:v>
                </c:pt>
                <c:pt idx="651">
                  <c:v>7157.3</c:v>
                </c:pt>
                <c:pt idx="652">
                  <c:v>7157.3</c:v>
                </c:pt>
                <c:pt idx="653">
                  <c:v>7157.3</c:v>
                </c:pt>
                <c:pt idx="654">
                  <c:v>7157.3</c:v>
                </c:pt>
                <c:pt idx="655">
                  <c:v>7157.3</c:v>
                </c:pt>
                <c:pt idx="656">
                  <c:v>7157.3</c:v>
                </c:pt>
                <c:pt idx="657">
                  <c:v>7157.3</c:v>
                </c:pt>
                <c:pt idx="658">
                  <c:v>7157.3</c:v>
                </c:pt>
                <c:pt idx="659">
                  <c:v>7157.3</c:v>
                </c:pt>
                <c:pt idx="660">
                  <c:v>7157.3</c:v>
                </c:pt>
                <c:pt idx="661">
                  <c:v>7157.3</c:v>
                </c:pt>
                <c:pt idx="662">
                  <c:v>7157.3</c:v>
                </c:pt>
                <c:pt idx="663">
                  <c:v>7157.3</c:v>
                </c:pt>
                <c:pt idx="664">
                  <c:v>7157.3</c:v>
                </c:pt>
                <c:pt idx="665">
                  <c:v>7157.3</c:v>
                </c:pt>
                <c:pt idx="666">
                  <c:v>7157.3</c:v>
                </c:pt>
                <c:pt idx="667">
                  <c:v>7157.3</c:v>
                </c:pt>
                <c:pt idx="668">
                  <c:v>7157.3</c:v>
                </c:pt>
                <c:pt idx="669">
                  <c:v>7147.6</c:v>
                </c:pt>
                <c:pt idx="670">
                  <c:v>7147.6</c:v>
                </c:pt>
                <c:pt idx="671">
                  <c:v>7147.6</c:v>
                </c:pt>
                <c:pt idx="672">
                  <c:v>7147.6</c:v>
                </c:pt>
                <c:pt idx="673">
                  <c:v>7147.6</c:v>
                </c:pt>
                <c:pt idx="674">
                  <c:v>7147.6</c:v>
                </c:pt>
                <c:pt idx="675">
                  <c:v>7147.6</c:v>
                </c:pt>
                <c:pt idx="676">
                  <c:v>7147.6</c:v>
                </c:pt>
                <c:pt idx="677">
                  <c:v>7147.6</c:v>
                </c:pt>
                <c:pt idx="678">
                  <c:v>7147.6</c:v>
                </c:pt>
                <c:pt idx="679">
                  <c:v>7147.6</c:v>
                </c:pt>
                <c:pt idx="680">
                  <c:v>7147.6</c:v>
                </c:pt>
                <c:pt idx="681">
                  <c:v>7147.6</c:v>
                </c:pt>
                <c:pt idx="682">
                  <c:v>7147.6</c:v>
                </c:pt>
                <c:pt idx="683">
                  <c:v>7147.6</c:v>
                </c:pt>
                <c:pt idx="684">
                  <c:v>7147.6</c:v>
                </c:pt>
                <c:pt idx="685">
                  <c:v>7147.6</c:v>
                </c:pt>
                <c:pt idx="686">
                  <c:v>7147.6</c:v>
                </c:pt>
                <c:pt idx="687">
                  <c:v>7147.6</c:v>
                </c:pt>
                <c:pt idx="688">
                  <c:v>7147.6</c:v>
                </c:pt>
                <c:pt idx="689">
                  <c:v>7085.1</c:v>
                </c:pt>
                <c:pt idx="690">
                  <c:v>7085.1</c:v>
                </c:pt>
                <c:pt idx="691">
                  <c:v>7085.1</c:v>
                </c:pt>
                <c:pt idx="692">
                  <c:v>7085.1</c:v>
                </c:pt>
                <c:pt idx="693">
                  <c:v>7085.1</c:v>
                </c:pt>
                <c:pt idx="694">
                  <c:v>7085.1</c:v>
                </c:pt>
                <c:pt idx="695">
                  <c:v>7085.1</c:v>
                </c:pt>
                <c:pt idx="696">
                  <c:v>7085.1</c:v>
                </c:pt>
                <c:pt idx="697">
                  <c:v>7085.1</c:v>
                </c:pt>
                <c:pt idx="698">
                  <c:v>7085.1</c:v>
                </c:pt>
                <c:pt idx="699">
                  <c:v>7085.1</c:v>
                </c:pt>
                <c:pt idx="700">
                  <c:v>7085.1</c:v>
                </c:pt>
                <c:pt idx="701">
                  <c:v>7085.1</c:v>
                </c:pt>
                <c:pt idx="702">
                  <c:v>7085.1</c:v>
                </c:pt>
                <c:pt idx="703">
                  <c:v>7085.1</c:v>
                </c:pt>
                <c:pt idx="704">
                  <c:v>7085.1</c:v>
                </c:pt>
                <c:pt idx="705">
                  <c:v>7085.1</c:v>
                </c:pt>
                <c:pt idx="706">
                  <c:v>7085.1</c:v>
                </c:pt>
                <c:pt idx="707">
                  <c:v>7085.1</c:v>
                </c:pt>
                <c:pt idx="708">
                  <c:v>7085.1</c:v>
                </c:pt>
                <c:pt idx="709">
                  <c:v>7048.3</c:v>
                </c:pt>
                <c:pt idx="710">
                  <c:v>7048.3</c:v>
                </c:pt>
                <c:pt idx="711">
                  <c:v>7048.3</c:v>
                </c:pt>
                <c:pt idx="712">
                  <c:v>7048.3</c:v>
                </c:pt>
                <c:pt idx="713">
                  <c:v>7048.3</c:v>
                </c:pt>
                <c:pt idx="714">
                  <c:v>7048.3</c:v>
                </c:pt>
                <c:pt idx="715">
                  <c:v>7048.3</c:v>
                </c:pt>
                <c:pt idx="716">
                  <c:v>7048.3</c:v>
                </c:pt>
                <c:pt idx="717">
                  <c:v>7048.3</c:v>
                </c:pt>
                <c:pt idx="718">
                  <c:v>7048.3</c:v>
                </c:pt>
                <c:pt idx="719">
                  <c:v>7048.3</c:v>
                </c:pt>
                <c:pt idx="720">
                  <c:v>7048.3</c:v>
                </c:pt>
                <c:pt idx="721">
                  <c:v>7048.3</c:v>
                </c:pt>
                <c:pt idx="722">
                  <c:v>7048.3</c:v>
                </c:pt>
                <c:pt idx="723">
                  <c:v>7048.3</c:v>
                </c:pt>
                <c:pt idx="724">
                  <c:v>7048.3</c:v>
                </c:pt>
                <c:pt idx="725">
                  <c:v>7048.3</c:v>
                </c:pt>
                <c:pt idx="726">
                  <c:v>7048.3</c:v>
                </c:pt>
                <c:pt idx="727">
                  <c:v>7048.3</c:v>
                </c:pt>
                <c:pt idx="728">
                  <c:v>7048.3</c:v>
                </c:pt>
                <c:pt idx="729">
                  <c:v>6893.5</c:v>
                </c:pt>
                <c:pt idx="730">
                  <c:v>6893.5</c:v>
                </c:pt>
                <c:pt idx="731">
                  <c:v>6893.5</c:v>
                </c:pt>
                <c:pt idx="732">
                  <c:v>6893.5</c:v>
                </c:pt>
                <c:pt idx="733">
                  <c:v>6893.5</c:v>
                </c:pt>
                <c:pt idx="734">
                  <c:v>6893.5</c:v>
                </c:pt>
                <c:pt idx="735">
                  <c:v>6893.5</c:v>
                </c:pt>
                <c:pt idx="736">
                  <c:v>6893.5</c:v>
                </c:pt>
                <c:pt idx="737">
                  <c:v>6893.5</c:v>
                </c:pt>
                <c:pt idx="738">
                  <c:v>6893.5</c:v>
                </c:pt>
                <c:pt idx="739">
                  <c:v>6893.5</c:v>
                </c:pt>
                <c:pt idx="740">
                  <c:v>6893.5</c:v>
                </c:pt>
                <c:pt idx="741">
                  <c:v>6893.5</c:v>
                </c:pt>
                <c:pt idx="742">
                  <c:v>6893.5</c:v>
                </c:pt>
                <c:pt idx="743">
                  <c:v>6893.5</c:v>
                </c:pt>
                <c:pt idx="744">
                  <c:v>6893.5</c:v>
                </c:pt>
                <c:pt idx="745">
                  <c:v>6893.5</c:v>
                </c:pt>
                <c:pt idx="746">
                  <c:v>6893.5</c:v>
                </c:pt>
                <c:pt idx="747">
                  <c:v>6893.5</c:v>
                </c:pt>
                <c:pt idx="748">
                  <c:v>6893.5</c:v>
                </c:pt>
                <c:pt idx="749">
                  <c:v>6841.1</c:v>
                </c:pt>
                <c:pt idx="750">
                  <c:v>6841.1</c:v>
                </c:pt>
                <c:pt idx="751">
                  <c:v>6841.1</c:v>
                </c:pt>
                <c:pt idx="752">
                  <c:v>6841.1</c:v>
                </c:pt>
                <c:pt idx="753">
                  <c:v>6841.1</c:v>
                </c:pt>
                <c:pt idx="754">
                  <c:v>6841.1</c:v>
                </c:pt>
                <c:pt idx="755">
                  <c:v>6841.1</c:v>
                </c:pt>
                <c:pt idx="756">
                  <c:v>6841.1</c:v>
                </c:pt>
                <c:pt idx="757">
                  <c:v>6841.1</c:v>
                </c:pt>
                <c:pt idx="758">
                  <c:v>6841.1</c:v>
                </c:pt>
                <c:pt idx="759">
                  <c:v>6841.1</c:v>
                </c:pt>
                <c:pt idx="760">
                  <c:v>6841.1</c:v>
                </c:pt>
                <c:pt idx="761">
                  <c:v>6841.1</c:v>
                </c:pt>
                <c:pt idx="762">
                  <c:v>6841.1</c:v>
                </c:pt>
                <c:pt idx="763">
                  <c:v>6841.1</c:v>
                </c:pt>
                <c:pt idx="764">
                  <c:v>6841.1</c:v>
                </c:pt>
                <c:pt idx="765">
                  <c:v>6841.1</c:v>
                </c:pt>
                <c:pt idx="766">
                  <c:v>6841.1</c:v>
                </c:pt>
                <c:pt idx="767">
                  <c:v>6841.1</c:v>
                </c:pt>
                <c:pt idx="768">
                  <c:v>6841.1</c:v>
                </c:pt>
                <c:pt idx="769">
                  <c:v>6841.1</c:v>
                </c:pt>
                <c:pt idx="770">
                  <c:v>6841.1</c:v>
                </c:pt>
                <c:pt idx="771">
                  <c:v>6841.1</c:v>
                </c:pt>
                <c:pt idx="772">
                  <c:v>6841.1</c:v>
                </c:pt>
                <c:pt idx="773">
                  <c:v>6841.1</c:v>
                </c:pt>
                <c:pt idx="774">
                  <c:v>6841.1</c:v>
                </c:pt>
                <c:pt idx="775">
                  <c:v>6841.1</c:v>
                </c:pt>
                <c:pt idx="776">
                  <c:v>6841.1</c:v>
                </c:pt>
                <c:pt idx="777">
                  <c:v>6841.1</c:v>
                </c:pt>
                <c:pt idx="778">
                  <c:v>6841.1</c:v>
                </c:pt>
                <c:pt idx="779">
                  <c:v>6841.1</c:v>
                </c:pt>
                <c:pt idx="780">
                  <c:v>6841.1</c:v>
                </c:pt>
                <c:pt idx="781">
                  <c:v>6841.1</c:v>
                </c:pt>
                <c:pt idx="782">
                  <c:v>6841.1</c:v>
                </c:pt>
                <c:pt idx="783">
                  <c:v>6841.1</c:v>
                </c:pt>
                <c:pt idx="784">
                  <c:v>6841.1</c:v>
                </c:pt>
                <c:pt idx="785">
                  <c:v>6841.1</c:v>
                </c:pt>
                <c:pt idx="786">
                  <c:v>6841.1</c:v>
                </c:pt>
                <c:pt idx="787">
                  <c:v>6841.1</c:v>
                </c:pt>
                <c:pt idx="788">
                  <c:v>6841.1</c:v>
                </c:pt>
                <c:pt idx="789">
                  <c:v>6819.8</c:v>
                </c:pt>
                <c:pt idx="790">
                  <c:v>6819.8</c:v>
                </c:pt>
                <c:pt idx="791">
                  <c:v>6819.8</c:v>
                </c:pt>
                <c:pt idx="792">
                  <c:v>6819.8</c:v>
                </c:pt>
                <c:pt idx="793">
                  <c:v>6819.8</c:v>
                </c:pt>
                <c:pt idx="794">
                  <c:v>6819.8</c:v>
                </c:pt>
                <c:pt idx="795">
                  <c:v>6819.8</c:v>
                </c:pt>
                <c:pt idx="796">
                  <c:v>6819.8</c:v>
                </c:pt>
                <c:pt idx="797">
                  <c:v>6819.8</c:v>
                </c:pt>
                <c:pt idx="798">
                  <c:v>6819.8</c:v>
                </c:pt>
                <c:pt idx="799">
                  <c:v>6819.8</c:v>
                </c:pt>
                <c:pt idx="800">
                  <c:v>6819.8</c:v>
                </c:pt>
                <c:pt idx="801">
                  <c:v>6819.8</c:v>
                </c:pt>
                <c:pt idx="802">
                  <c:v>6819.8</c:v>
                </c:pt>
                <c:pt idx="803">
                  <c:v>6819.8</c:v>
                </c:pt>
                <c:pt idx="804">
                  <c:v>6819.8</c:v>
                </c:pt>
                <c:pt idx="805">
                  <c:v>6819.8</c:v>
                </c:pt>
                <c:pt idx="806">
                  <c:v>6819.8</c:v>
                </c:pt>
                <c:pt idx="807">
                  <c:v>6819.8</c:v>
                </c:pt>
                <c:pt idx="808">
                  <c:v>6819.8</c:v>
                </c:pt>
                <c:pt idx="809">
                  <c:v>6790.6</c:v>
                </c:pt>
                <c:pt idx="810">
                  <c:v>6790.6</c:v>
                </c:pt>
                <c:pt idx="811">
                  <c:v>6790.6</c:v>
                </c:pt>
                <c:pt idx="812">
                  <c:v>6790.6</c:v>
                </c:pt>
                <c:pt idx="813">
                  <c:v>6790.6</c:v>
                </c:pt>
                <c:pt idx="814">
                  <c:v>6790.6</c:v>
                </c:pt>
                <c:pt idx="815">
                  <c:v>6790.6</c:v>
                </c:pt>
                <c:pt idx="816">
                  <c:v>6790.6</c:v>
                </c:pt>
                <c:pt idx="817">
                  <c:v>6790.6</c:v>
                </c:pt>
                <c:pt idx="818">
                  <c:v>6790.6</c:v>
                </c:pt>
                <c:pt idx="819">
                  <c:v>6790.6</c:v>
                </c:pt>
                <c:pt idx="820">
                  <c:v>6790.6</c:v>
                </c:pt>
                <c:pt idx="821">
                  <c:v>6790.6</c:v>
                </c:pt>
                <c:pt idx="822">
                  <c:v>6790.6</c:v>
                </c:pt>
                <c:pt idx="823">
                  <c:v>6790.6</c:v>
                </c:pt>
                <c:pt idx="824">
                  <c:v>6790.6</c:v>
                </c:pt>
                <c:pt idx="825">
                  <c:v>6790.6</c:v>
                </c:pt>
                <c:pt idx="826">
                  <c:v>6790.6</c:v>
                </c:pt>
                <c:pt idx="827">
                  <c:v>6790.6</c:v>
                </c:pt>
                <c:pt idx="828">
                  <c:v>6790.6</c:v>
                </c:pt>
                <c:pt idx="829">
                  <c:v>6751</c:v>
                </c:pt>
                <c:pt idx="830">
                  <c:v>6751</c:v>
                </c:pt>
                <c:pt idx="831">
                  <c:v>6751</c:v>
                </c:pt>
                <c:pt idx="832">
                  <c:v>6751</c:v>
                </c:pt>
                <c:pt idx="833">
                  <c:v>6751</c:v>
                </c:pt>
                <c:pt idx="834">
                  <c:v>6751</c:v>
                </c:pt>
                <c:pt idx="835">
                  <c:v>6751</c:v>
                </c:pt>
                <c:pt idx="836">
                  <c:v>6751</c:v>
                </c:pt>
                <c:pt idx="837">
                  <c:v>6751</c:v>
                </c:pt>
                <c:pt idx="838">
                  <c:v>6751</c:v>
                </c:pt>
                <c:pt idx="839">
                  <c:v>6751</c:v>
                </c:pt>
                <c:pt idx="840">
                  <c:v>6751</c:v>
                </c:pt>
                <c:pt idx="841">
                  <c:v>6751</c:v>
                </c:pt>
                <c:pt idx="842">
                  <c:v>6751</c:v>
                </c:pt>
                <c:pt idx="843">
                  <c:v>6751</c:v>
                </c:pt>
                <c:pt idx="844">
                  <c:v>6751</c:v>
                </c:pt>
                <c:pt idx="845">
                  <c:v>6751</c:v>
                </c:pt>
                <c:pt idx="846">
                  <c:v>6751</c:v>
                </c:pt>
                <c:pt idx="847">
                  <c:v>6751</c:v>
                </c:pt>
                <c:pt idx="848">
                  <c:v>6751</c:v>
                </c:pt>
                <c:pt idx="849">
                  <c:v>6728.3</c:v>
                </c:pt>
                <c:pt idx="850">
                  <c:v>6728.3</c:v>
                </c:pt>
                <c:pt idx="851">
                  <c:v>6728.3</c:v>
                </c:pt>
                <c:pt idx="852">
                  <c:v>6728.3</c:v>
                </c:pt>
                <c:pt idx="853">
                  <c:v>6728.3</c:v>
                </c:pt>
                <c:pt idx="854">
                  <c:v>6728.3</c:v>
                </c:pt>
                <c:pt idx="855">
                  <c:v>6728.3</c:v>
                </c:pt>
                <c:pt idx="856">
                  <c:v>6728.3</c:v>
                </c:pt>
                <c:pt idx="857">
                  <c:v>6728.3</c:v>
                </c:pt>
                <c:pt idx="858">
                  <c:v>6728.3</c:v>
                </c:pt>
                <c:pt idx="859">
                  <c:v>6728.3</c:v>
                </c:pt>
                <c:pt idx="860">
                  <c:v>6728.3</c:v>
                </c:pt>
                <c:pt idx="861">
                  <c:v>6728.3</c:v>
                </c:pt>
                <c:pt idx="862">
                  <c:v>6728.3</c:v>
                </c:pt>
                <c:pt idx="863">
                  <c:v>6728.3</c:v>
                </c:pt>
                <c:pt idx="864">
                  <c:v>6728.3</c:v>
                </c:pt>
                <c:pt idx="865">
                  <c:v>6728.3</c:v>
                </c:pt>
                <c:pt idx="866">
                  <c:v>6728.3</c:v>
                </c:pt>
                <c:pt idx="867">
                  <c:v>6728.3</c:v>
                </c:pt>
                <c:pt idx="868">
                  <c:v>6728.3</c:v>
                </c:pt>
                <c:pt idx="869">
                  <c:v>6700.8</c:v>
                </c:pt>
                <c:pt idx="870">
                  <c:v>6700.8</c:v>
                </c:pt>
                <c:pt idx="871">
                  <c:v>6700.8</c:v>
                </c:pt>
                <c:pt idx="872">
                  <c:v>6700.8</c:v>
                </c:pt>
                <c:pt idx="873">
                  <c:v>6700.8</c:v>
                </c:pt>
                <c:pt idx="874">
                  <c:v>6700.8</c:v>
                </c:pt>
                <c:pt idx="875">
                  <c:v>6700.8</c:v>
                </c:pt>
                <c:pt idx="876">
                  <c:v>6700.8</c:v>
                </c:pt>
                <c:pt idx="877">
                  <c:v>6700.8</c:v>
                </c:pt>
                <c:pt idx="878">
                  <c:v>6700.8</c:v>
                </c:pt>
                <c:pt idx="879">
                  <c:v>6700.8</c:v>
                </c:pt>
                <c:pt idx="880">
                  <c:v>6700.8</c:v>
                </c:pt>
                <c:pt idx="881">
                  <c:v>6700.8</c:v>
                </c:pt>
                <c:pt idx="882">
                  <c:v>6700.8</c:v>
                </c:pt>
                <c:pt idx="883">
                  <c:v>6700.8</c:v>
                </c:pt>
                <c:pt idx="884">
                  <c:v>6700.8</c:v>
                </c:pt>
                <c:pt idx="885">
                  <c:v>6700.8</c:v>
                </c:pt>
                <c:pt idx="886">
                  <c:v>6700.8</c:v>
                </c:pt>
                <c:pt idx="887">
                  <c:v>6700.8</c:v>
                </c:pt>
                <c:pt idx="888">
                  <c:v>6700.8</c:v>
                </c:pt>
                <c:pt idx="889">
                  <c:v>6698.4</c:v>
                </c:pt>
                <c:pt idx="890">
                  <c:v>6698.4</c:v>
                </c:pt>
                <c:pt idx="891">
                  <c:v>6698.4</c:v>
                </c:pt>
                <c:pt idx="892">
                  <c:v>6698.4</c:v>
                </c:pt>
                <c:pt idx="893">
                  <c:v>6698.4</c:v>
                </c:pt>
                <c:pt idx="894">
                  <c:v>6698.4</c:v>
                </c:pt>
                <c:pt idx="895">
                  <c:v>6698.4</c:v>
                </c:pt>
                <c:pt idx="896">
                  <c:v>6698.4</c:v>
                </c:pt>
                <c:pt idx="897">
                  <c:v>6698.4</c:v>
                </c:pt>
                <c:pt idx="898">
                  <c:v>6698.4</c:v>
                </c:pt>
                <c:pt idx="899">
                  <c:v>6698.4</c:v>
                </c:pt>
                <c:pt idx="900">
                  <c:v>6698.4</c:v>
                </c:pt>
                <c:pt idx="901">
                  <c:v>6698.4</c:v>
                </c:pt>
                <c:pt idx="902">
                  <c:v>6698.4</c:v>
                </c:pt>
                <c:pt idx="903">
                  <c:v>6698.4</c:v>
                </c:pt>
                <c:pt idx="904">
                  <c:v>6698.4</c:v>
                </c:pt>
                <c:pt idx="905">
                  <c:v>6698.4</c:v>
                </c:pt>
                <c:pt idx="906">
                  <c:v>6698.4</c:v>
                </c:pt>
                <c:pt idx="907">
                  <c:v>6698.4</c:v>
                </c:pt>
                <c:pt idx="908">
                  <c:v>6698.4</c:v>
                </c:pt>
                <c:pt idx="909">
                  <c:v>6643</c:v>
                </c:pt>
                <c:pt idx="910">
                  <c:v>6643</c:v>
                </c:pt>
                <c:pt idx="911">
                  <c:v>6643</c:v>
                </c:pt>
                <c:pt idx="912">
                  <c:v>6643</c:v>
                </c:pt>
                <c:pt idx="913">
                  <c:v>6643</c:v>
                </c:pt>
                <c:pt idx="914">
                  <c:v>6643</c:v>
                </c:pt>
                <c:pt idx="915">
                  <c:v>6643</c:v>
                </c:pt>
                <c:pt idx="916">
                  <c:v>6643</c:v>
                </c:pt>
                <c:pt idx="917">
                  <c:v>6643</c:v>
                </c:pt>
                <c:pt idx="918">
                  <c:v>6643</c:v>
                </c:pt>
                <c:pt idx="919">
                  <c:v>6643</c:v>
                </c:pt>
                <c:pt idx="920">
                  <c:v>6643</c:v>
                </c:pt>
                <c:pt idx="921">
                  <c:v>6643</c:v>
                </c:pt>
                <c:pt idx="922">
                  <c:v>6643</c:v>
                </c:pt>
                <c:pt idx="923">
                  <c:v>6643</c:v>
                </c:pt>
                <c:pt idx="924">
                  <c:v>6643</c:v>
                </c:pt>
                <c:pt idx="925">
                  <c:v>6643</c:v>
                </c:pt>
                <c:pt idx="926">
                  <c:v>6643</c:v>
                </c:pt>
                <c:pt idx="927">
                  <c:v>6643</c:v>
                </c:pt>
                <c:pt idx="928">
                  <c:v>6643</c:v>
                </c:pt>
                <c:pt idx="929">
                  <c:v>6599.8</c:v>
                </c:pt>
                <c:pt idx="930">
                  <c:v>6599.8</c:v>
                </c:pt>
                <c:pt idx="931">
                  <c:v>6599.8</c:v>
                </c:pt>
                <c:pt idx="932">
                  <c:v>6599.8</c:v>
                </c:pt>
                <c:pt idx="933">
                  <c:v>6599.8</c:v>
                </c:pt>
                <c:pt idx="934">
                  <c:v>6599.8</c:v>
                </c:pt>
                <c:pt idx="935">
                  <c:v>6599.8</c:v>
                </c:pt>
                <c:pt idx="936">
                  <c:v>6599.8</c:v>
                </c:pt>
                <c:pt idx="937">
                  <c:v>6599.8</c:v>
                </c:pt>
                <c:pt idx="938">
                  <c:v>6599.8</c:v>
                </c:pt>
                <c:pt idx="939">
                  <c:v>6599.8</c:v>
                </c:pt>
                <c:pt idx="940">
                  <c:v>6599.8</c:v>
                </c:pt>
                <c:pt idx="941">
                  <c:v>6599.8</c:v>
                </c:pt>
                <c:pt idx="942">
                  <c:v>6599.8</c:v>
                </c:pt>
                <c:pt idx="943">
                  <c:v>6599.8</c:v>
                </c:pt>
                <c:pt idx="944">
                  <c:v>6599.8</c:v>
                </c:pt>
                <c:pt idx="945">
                  <c:v>6599.8</c:v>
                </c:pt>
                <c:pt idx="946">
                  <c:v>6599.8</c:v>
                </c:pt>
                <c:pt idx="947">
                  <c:v>6599.8</c:v>
                </c:pt>
                <c:pt idx="948">
                  <c:v>6599.8</c:v>
                </c:pt>
                <c:pt idx="949">
                  <c:v>6481.1</c:v>
                </c:pt>
                <c:pt idx="950">
                  <c:v>6481.1</c:v>
                </c:pt>
                <c:pt idx="951">
                  <c:v>6481.1</c:v>
                </c:pt>
                <c:pt idx="952">
                  <c:v>6481.1</c:v>
                </c:pt>
                <c:pt idx="953">
                  <c:v>6481.1</c:v>
                </c:pt>
                <c:pt idx="954">
                  <c:v>6481.1</c:v>
                </c:pt>
                <c:pt idx="955">
                  <c:v>6481.1</c:v>
                </c:pt>
                <c:pt idx="956">
                  <c:v>6481.1</c:v>
                </c:pt>
                <c:pt idx="957">
                  <c:v>6481.1</c:v>
                </c:pt>
                <c:pt idx="958">
                  <c:v>6481.1</c:v>
                </c:pt>
                <c:pt idx="959">
                  <c:v>6481.1</c:v>
                </c:pt>
                <c:pt idx="960">
                  <c:v>6481.1</c:v>
                </c:pt>
                <c:pt idx="961">
                  <c:v>6481.1</c:v>
                </c:pt>
                <c:pt idx="962">
                  <c:v>6481.1</c:v>
                </c:pt>
                <c:pt idx="963">
                  <c:v>6481.1</c:v>
                </c:pt>
                <c:pt idx="964">
                  <c:v>6481.1</c:v>
                </c:pt>
                <c:pt idx="965">
                  <c:v>6481.1</c:v>
                </c:pt>
                <c:pt idx="966">
                  <c:v>6481.1</c:v>
                </c:pt>
                <c:pt idx="967">
                  <c:v>6481.1</c:v>
                </c:pt>
                <c:pt idx="968">
                  <c:v>6481.1</c:v>
                </c:pt>
                <c:pt idx="969">
                  <c:v>6470.2</c:v>
                </c:pt>
                <c:pt idx="970">
                  <c:v>6470.2</c:v>
                </c:pt>
                <c:pt idx="971">
                  <c:v>6470.2</c:v>
                </c:pt>
                <c:pt idx="972">
                  <c:v>6470.2</c:v>
                </c:pt>
                <c:pt idx="973">
                  <c:v>6470.2</c:v>
                </c:pt>
                <c:pt idx="974">
                  <c:v>6470.2</c:v>
                </c:pt>
                <c:pt idx="975">
                  <c:v>6470.2</c:v>
                </c:pt>
                <c:pt idx="976">
                  <c:v>6470.2</c:v>
                </c:pt>
                <c:pt idx="977">
                  <c:v>6470.2</c:v>
                </c:pt>
                <c:pt idx="978">
                  <c:v>6470.2</c:v>
                </c:pt>
                <c:pt idx="979">
                  <c:v>6470.2</c:v>
                </c:pt>
                <c:pt idx="980">
                  <c:v>6470.2</c:v>
                </c:pt>
                <c:pt idx="981">
                  <c:v>6470.2</c:v>
                </c:pt>
                <c:pt idx="982">
                  <c:v>6470.2</c:v>
                </c:pt>
                <c:pt idx="983">
                  <c:v>6470.2</c:v>
                </c:pt>
                <c:pt idx="984">
                  <c:v>6470.2</c:v>
                </c:pt>
                <c:pt idx="985">
                  <c:v>6470.2</c:v>
                </c:pt>
                <c:pt idx="986">
                  <c:v>6470.2</c:v>
                </c:pt>
                <c:pt idx="987">
                  <c:v>6470.2</c:v>
                </c:pt>
                <c:pt idx="988">
                  <c:v>6470.2</c:v>
                </c:pt>
                <c:pt idx="989">
                  <c:v>6459.4</c:v>
                </c:pt>
                <c:pt idx="990">
                  <c:v>6459.4</c:v>
                </c:pt>
                <c:pt idx="991">
                  <c:v>6459.4</c:v>
                </c:pt>
                <c:pt idx="992">
                  <c:v>6459.4</c:v>
                </c:pt>
                <c:pt idx="993">
                  <c:v>6459.4</c:v>
                </c:pt>
                <c:pt idx="994">
                  <c:v>6459.4</c:v>
                </c:pt>
                <c:pt idx="995">
                  <c:v>6459.4</c:v>
                </c:pt>
                <c:pt idx="996">
                  <c:v>6459.4</c:v>
                </c:pt>
                <c:pt idx="997">
                  <c:v>6459.4</c:v>
                </c:pt>
                <c:pt idx="998">
                  <c:v>6459.4</c:v>
                </c:pt>
                <c:pt idx="999">
                  <c:v>6459.4</c:v>
                </c:pt>
                <c:pt idx="1000">
                  <c:v>6459.4</c:v>
                </c:pt>
                <c:pt idx="1001">
                  <c:v>6459.4</c:v>
                </c:pt>
                <c:pt idx="1002">
                  <c:v>6459.4</c:v>
                </c:pt>
                <c:pt idx="1003">
                  <c:v>6459.4</c:v>
                </c:pt>
                <c:pt idx="1004">
                  <c:v>6459.4</c:v>
                </c:pt>
                <c:pt idx="1005">
                  <c:v>6459.4</c:v>
                </c:pt>
                <c:pt idx="1006">
                  <c:v>6459.4</c:v>
                </c:pt>
                <c:pt idx="1007">
                  <c:v>6459.4</c:v>
                </c:pt>
                <c:pt idx="1008">
                  <c:v>6459.4</c:v>
                </c:pt>
                <c:pt idx="1009">
                  <c:v>6413.7</c:v>
                </c:pt>
                <c:pt idx="1010">
                  <c:v>6413.7</c:v>
                </c:pt>
                <c:pt idx="1011">
                  <c:v>6413.7</c:v>
                </c:pt>
                <c:pt idx="1012">
                  <c:v>6413.7</c:v>
                </c:pt>
                <c:pt idx="1013">
                  <c:v>6413.7</c:v>
                </c:pt>
                <c:pt idx="1014">
                  <c:v>6413.7</c:v>
                </c:pt>
                <c:pt idx="1015">
                  <c:v>6413.7</c:v>
                </c:pt>
                <c:pt idx="1016">
                  <c:v>6413.7</c:v>
                </c:pt>
                <c:pt idx="1017">
                  <c:v>6413.7</c:v>
                </c:pt>
                <c:pt idx="1018">
                  <c:v>6413.7</c:v>
                </c:pt>
                <c:pt idx="1019">
                  <c:v>6413.7</c:v>
                </c:pt>
                <c:pt idx="1020">
                  <c:v>6413.7</c:v>
                </c:pt>
                <c:pt idx="1021">
                  <c:v>6413.7</c:v>
                </c:pt>
                <c:pt idx="1022">
                  <c:v>6413.7</c:v>
                </c:pt>
                <c:pt idx="1023">
                  <c:v>6413.7</c:v>
                </c:pt>
                <c:pt idx="1024">
                  <c:v>6413.7</c:v>
                </c:pt>
                <c:pt idx="1025">
                  <c:v>6413.7</c:v>
                </c:pt>
                <c:pt idx="1026">
                  <c:v>6413.7</c:v>
                </c:pt>
                <c:pt idx="1027">
                  <c:v>6413.7</c:v>
                </c:pt>
                <c:pt idx="1028">
                  <c:v>6413.7</c:v>
                </c:pt>
                <c:pt idx="1029">
                  <c:v>6347.8</c:v>
                </c:pt>
                <c:pt idx="1030">
                  <c:v>6347.8</c:v>
                </c:pt>
                <c:pt idx="1031">
                  <c:v>6347.8</c:v>
                </c:pt>
                <c:pt idx="1032">
                  <c:v>6347.8</c:v>
                </c:pt>
                <c:pt idx="1033">
                  <c:v>6347.8</c:v>
                </c:pt>
                <c:pt idx="1034">
                  <c:v>6347.8</c:v>
                </c:pt>
                <c:pt idx="1035">
                  <c:v>6347.8</c:v>
                </c:pt>
                <c:pt idx="1036">
                  <c:v>6347.8</c:v>
                </c:pt>
                <c:pt idx="1037">
                  <c:v>6347.8</c:v>
                </c:pt>
                <c:pt idx="1038">
                  <c:v>6347.8</c:v>
                </c:pt>
                <c:pt idx="1039">
                  <c:v>6347.8</c:v>
                </c:pt>
                <c:pt idx="1040">
                  <c:v>6347.8</c:v>
                </c:pt>
                <c:pt idx="1041">
                  <c:v>6347.8</c:v>
                </c:pt>
                <c:pt idx="1042">
                  <c:v>6347.8</c:v>
                </c:pt>
                <c:pt idx="1043">
                  <c:v>6347.8</c:v>
                </c:pt>
                <c:pt idx="1044">
                  <c:v>6347.8</c:v>
                </c:pt>
                <c:pt idx="1045">
                  <c:v>6347.8</c:v>
                </c:pt>
                <c:pt idx="1046">
                  <c:v>6347.8</c:v>
                </c:pt>
                <c:pt idx="1047">
                  <c:v>6347.8</c:v>
                </c:pt>
                <c:pt idx="1048">
                  <c:v>6347.8</c:v>
                </c:pt>
                <c:pt idx="1049">
                  <c:v>6301</c:v>
                </c:pt>
                <c:pt idx="1050">
                  <c:v>6301</c:v>
                </c:pt>
                <c:pt idx="1051">
                  <c:v>6301</c:v>
                </c:pt>
                <c:pt idx="1052">
                  <c:v>6301</c:v>
                </c:pt>
                <c:pt idx="1053">
                  <c:v>6301</c:v>
                </c:pt>
                <c:pt idx="1054">
                  <c:v>6301</c:v>
                </c:pt>
                <c:pt idx="1055">
                  <c:v>6301</c:v>
                </c:pt>
                <c:pt idx="1056">
                  <c:v>6301</c:v>
                </c:pt>
                <c:pt idx="1057">
                  <c:v>6301</c:v>
                </c:pt>
                <c:pt idx="1058">
                  <c:v>6301</c:v>
                </c:pt>
                <c:pt idx="1059">
                  <c:v>6301</c:v>
                </c:pt>
                <c:pt idx="1060">
                  <c:v>6301</c:v>
                </c:pt>
                <c:pt idx="1061">
                  <c:v>6301</c:v>
                </c:pt>
                <c:pt idx="1062">
                  <c:v>6301</c:v>
                </c:pt>
                <c:pt idx="1063">
                  <c:v>6301</c:v>
                </c:pt>
                <c:pt idx="1064">
                  <c:v>6301</c:v>
                </c:pt>
                <c:pt idx="1065">
                  <c:v>6301</c:v>
                </c:pt>
                <c:pt idx="1066">
                  <c:v>6301</c:v>
                </c:pt>
                <c:pt idx="1067">
                  <c:v>6301</c:v>
                </c:pt>
                <c:pt idx="1068">
                  <c:v>6301</c:v>
                </c:pt>
                <c:pt idx="1069">
                  <c:v>6264.4</c:v>
                </c:pt>
                <c:pt idx="1070">
                  <c:v>6264.4</c:v>
                </c:pt>
                <c:pt idx="1071">
                  <c:v>6264.4</c:v>
                </c:pt>
                <c:pt idx="1072">
                  <c:v>6264.4</c:v>
                </c:pt>
                <c:pt idx="1073">
                  <c:v>6264.4</c:v>
                </c:pt>
                <c:pt idx="1074">
                  <c:v>6264.4</c:v>
                </c:pt>
                <c:pt idx="1075">
                  <c:v>6264.4</c:v>
                </c:pt>
                <c:pt idx="1076">
                  <c:v>6264.4</c:v>
                </c:pt>
                <c:pt idx="1077">
                  <c:v>6264.4</c:v>
                </c:pt>
                <c:pt idx="1078">
                  <c:v>6264.4</c:v>
                </c:pt>
                <c:pt idx="1079">
                  <c:v>6264.4</c:v>
                </c:pt>
                <c:pt idx="1080">
                  <c:v>6264.4</c:v>
                </c:pt>
                <c:pt idx="1081">
                  <c:v>6264.4</c:v>
                </c:pt>
                <c:pt idx="1082">
                  <c:v>6264.4</c:v>
                </c:pt>
                <c:pt idx="1083">
                  <c:v>6264.4</c:v>
                </c:pt>
                <c:pt idx="1084">
                  <c:v>6264.4</c:v>
                </c:pt>
                <c:pt idx="1085">
                  <c:v>6264.4</c:v>
                </c:pt>
                <c:pt idx="1086">
                  <c:v>6264.4</c:v>
                </c:pt>
                <c:pt idx="1087">
                  <c:v>6264.4</c:v>
                </c:pt>
                <c:pt idx="1088">
                  <c:v>6264.4</c:v>
                </c:pt>
                <c:pt idx="1089">
                  <c:v>6264.4</c:v>
                </c:pt>
                <c:pt idx="1090">
                  <c:v>6264.4</c:v>
                </c:pt>
                <c:pt idx="1091">
                  <c:v>6264.4</c:v>
                </c:pt>
                <c:pt idx="1092">
                  <c:v>6264.4</c:v>
                </c:pt>
                <c:pt idx="1093">
                  <c:v>6264.4</c:v>
                </c:pt>
                <c:pt idx="1094">
                  <c:v>6264.4</c:v>
                </c:pt>
                <c:pt idx="1095">
                  <c:v>6264.4</c:v>
                </c:pt>
                <c:pt idx="1096">
                  <c:v>6264.4</c:v>
                </c:pt>
                <c:pt idx="1097">
                  <c:v>6264.4</c:v>
                </c:pt>
                <c:pt idx="1098">
                  <c:v>6264.4</c:v>
                </c:pt>
                <c:pt idx="1099">
                  <c:v>6264.4</c:v>
                </c:pt>
                <c:pt idx="1100">
                  <c:v>6264.4</c:v>
                </c:pt>
                <c:pt idx="1101">
                  <c:v>6264.4</c:v>
                </c:pt>
                <c:pt idx="1102">
                  <c:v>6264.4</c:v>
                </c:pt>
                <c:pt idx="1103">
                  <c:v>6264.4</c:v>
                </c:pt>
                <c:pt idx="1104">
                  <c:v>6264.4</c:v>
                </c:pt>
                <c:pt idx="1105">
                  <c:v>6264.4</c:v>
                </c:pt>
                <c:pt idx="1106">
                  <c:v>6264.4</c:v>
                </c:pt>
                <c:pt idx="1107">
                  <c:v>6264.4</c:v>
                </c:pt>
                <c:pt idx="1108">
                  <c:v>6264.4</c:v>
                </c:pt>
                <c:pt idx="1109">
                  <c:v>6222.3</c:v>
                </c:pt>
                <c:pt idx="1110">
                  <c:v>6222.3</c:v>
                </c:pt>
                <c:pt idx="1111">
                  <c:v>6222.3</c:v>
                </c:pt>
                <c:pt idx="1112">
                  <c:v>6222.3</c:v>
                </c:pt>
                <c:pt idx="1113">
                  <c:v>6222.3</c:v>
                </c:pt>
                <c:pt idx="1114">
                  <c:v>6222.3</c:v>
                </c:pt>
                <c:pt idx="1115">
                  <c:v>6222.3</c:v>
                </c:pt>
                <c:pt idx="1116">
                  <c:v>6222.3</c:v>
                </c:pt>
                <c:pt idx="1117">
                  <c:v>6222.3</c:v>
                </c:pt>
                <c:pt idx="1118">
                  <c:v>6222.3</c:v>
                </c:pt>
                <c:pt idx="1119">
                  <c:v>6222.3</c:v>
                </c:pt>
                <c:pt idx="1120">
                  <c:v>6222.3</c:v>
                </c:pt>
                <c:pt idx="1121">
                  <c:v>6222.3</c:v>
                </c:pt>
                <c:pt idx="1122">
                  <c:v>6222.3</c:v>
                </c:pt>
                <c:pt idx="1123">
                  <c:v>6222.3</c:v>
                </c:pt>
                <c:pt idx="1124">
                  <c:v>6222.3</c:v>
                </c:pt>
                <c:pt idx="1125">
                  <c:v>6222.3</c:v>
                </c:pt>
                <c:pt idx="1126">
                  <c:v>6222.3</c:v>
                </c:pt>
                <c:pt idx="1127">
                  <c:v>6222.3</c:v>
                </c:pt>
                <c:pt idx="1128">
                  <c:v>6222.3</c:v>
                </c:pt>
                <c:pt idx="1129">
                  <c:v>6193.7</c:v>
                </c:pt>
                <c:pt idx="1130">
                  <c:v>6193.7</c:v>
                </c:pt>
                <c:pt idx="1131">
                  <c:v>6193.7</c:v>
                </c:pt>
                <c:pt idx="1132">
                  <c:v>6193.7</c:v>
                </c:pt>
                <c:pt idx="1133">
                  <c:v>6193.7</c:v>
                </c:pt>
                <c:pt idx="1134">
                  <c:v>6193.7</c:v>
                </c:pt>
                <c:pt idx="1135">
                  <c:v>6193.7</c:v>
                </c:pt>
                <c:pt idx="1136">
                  <c:v>6193.7</c:v>
                </c:pt>
                <c:pt idx="1137">
                  <c:v>6193.7</c:v>
                </c:pt>
                <c:pt idx="1138">
                  <c:v>6193.7</c:v>
                </c:pt>
                <c:pt idx="1139">
                  <c:v>6193.7</c:v>
                </c:pt>
                <c:pt idx="1140">
                  <c:v>6193.7</c:v>
                </c:pt>
                <c:pt idx="1141">
                  <c:v>6193.7</c:v>
                </c:pt>
                <c:pt idx="1142">
                  <c:v>6193.7</c:v>
                </c:pt>
                <c:pt idx="1143">
                  <c:v>6193.7</c:v>
                </c:pt>
                <c:pt idx="1144">
                  <c:v>6193.7</c:v>
                </c:pt>
                <c:pt idx="1145">
                  <c:v>6193.7</c:v>
                </c:pt>
                <c:pt idx="1146">
                  <c:v>6193.7</c:v>
                </c:pt>
                <c:pt idx="1147">
                  <c:v>6193.7</c:v>
                </c:pt>
                <c:pt idx="1148">
                  <c:v>6193.7</c:v>
                </c:pt>
                <c:pt idx="1149">
                  <c:v>6130.4</c:v>
                </c:pt>
                <c:pt idx="1150">
                  <c:v>6130.4</c:v>
                </c:pt>
                <c:pt idx="1151">
                  <c:v>6130.4</c:v>
                </c:pt>
                <c:pt idx="1152">
                  <c:v>6130.4</c:v>
                </c:pt>
                <c:pt idx="1153">
                  <c:v>6130.4</c:v>
                </c:pt>
                <c:pt idx="1154">
                  <c:v>6130.4</c:v>
                </c:pt>
                <c:pt idx="1155">
                  <c:v>6130.4</c:v>
                </c:pt>
                <c:pt idx="1156">
                  <c:v>6130.4</c:v>
                </c:pt>
                <c:pt idx="1157">
                  <c:v>6130.4</c:v>
                </c:pt>
                <c:pt idx="1158">
                  <c:v>6130.4</c:v>
                </c:pt>
                <c:pt idx="1159">
                  <c:v>6130.4</c:v>
                </c:pt>
                <c:pt idx="1160">
                  <c:v>6130.4</c:v>
                </c:pt>
                <c:pt idx="1161">
                  <c:v>6130.4</c:v>
                </c:pt>
                <c:pt idx="1162">
                  <c:v>6130.4</c:v>
                </c:pt>
                <c:pt idx="1163">
                  <c:v>6130.4</c:v>
                </c:pt>
                <c:pt idx="1164">
                  <c:v>6130.4</c:v>
                </c:pt>
                <c:pt idx="1165">
                  <c:v>6130.4</c:v>
                </c:pt>
                <c:pt idx="1166">
                  <c:v>6130.4</c:v>
                </c:pt>
                <c:pt idx="1167">
                  <c:v>6130.4</c:v>
                </c:pt>
                <c:pt idx="1168">
                  <c:v>6130.4</c:v>
                </c:pt>
                <c:pt idx="1169">
                  <c:v>6103.1</c:v>
                </c:pt>
                <c:pt idx="1170">
                  <c:v>6103.1</c:v>
                </c:pt>
                <c:pt idx="1171">
                  <c:v>6103.1</c:v>
                </c:pt>
                <c:pt idx="1172">
                  <c:v>6103.1</c:v>
                </c:pt>
                <c:pt idx="1173">
                  <c:v>6103.1</c:v>
                </c:pt>
                <c:pt idx="1174">
                  <c:v>6103.1</c:v>
                </c:pt>
                <c:pt idx="1175">
                  <c:v>6103.1</c:v>
                </c:pt>
                <c:pt idx="1176">
                  <c:v>6103.1</c:v>
                </c:pt>
                <c:pt idx="1177">
                  <c:v>6103.1</c:v>
                </c:pt>
                <c:pt idx="1178">
                  <c:v>6103.1</c:v>
                </c:pt>
                <c:pt idx="1179">
                  <c:v>6103.1</c:v>
                </c:pt>
                <c:pt idx="1180">
                  <c:v>6103.1</c:v>
                </c:pt>
                <c:pt idx="1181">
                  <c:v>6103.1</c:v>
                </c:pt>
                <c:pt idx="1182">
                  <c:v>6103.1</c:v>
                </c:pt>
                <c:pt idx="1183">
                  <c:v>6103.1</c:v>
                </c:pt>
                <c:pt idx="1184">
                  <c:v>6103.1</c:v>
                </c:pt>
                <c:pt idx="1185">
                  <c:v>6103.1</c:v>
                </c:pt>
                <c:pt idx="1186">
                  <c:v>6103.1</c:v>
                </c:pt>
                <c:pt idx="1187">
                  <c:v>6103.1</c:v>
                </c:pt>
                <c:pt idx="1188">
                  <c:v>6103.1</c:v>
                </c:pt>
                <c:pt idx="1189">
                  <c:v>6008.8</c:v>
                </c:pt>
                <c:pt idx="1190">
                  <c:v>6008.8</c:v>
                </c:pt>
                <c:pt idx="1191">
                  <c:v>6008.8</c:v>
                </c:pt>
                <c:pt idx="1192">
                  <c:v>6008.8</c:v>
                </c:pt>
                <c:pt idx="1193">
                  <c:v>6008.8</c:v>
                </c:pt>
                <c:pt idx="1194">
                  <c:v>6008.8</c:v>
                </c:pt>
                <c:pt idx="1195">
                  <c:v>6008.8</c:v>
                </c:pt>
                <c:pt idx="1196">
                  <c:v>6008.8</c:v>
                </c:pt>
                <c:pt idx="1197">
                  <c:v>6008.8</c:v>
                </c:pt>
                <c:pt idx="1198">
                  <c:v>6008.8</c:v>
                </c:pt>
                <c:pt idx="1199">
                  <c:v>6008.8</c:v>
                </c:pt>
                <c:pt idx="1200">
                  <c:v>6008.8</c:v>
                </c:pt>
                <c:pt idx="1201">
                  <c:v>6008.8</c:v>
                </c:pt>
                <c:pt idx="1202">
                  <c:v>6008.8</c:v>
                </c:pt>
                <c:pt idx="1203">
                  <c:v>6008.8</c:v>
                </c:pt>
                <c:pt idx="1204">
                  <c:v>6008.8</c:v>
                </c:pt>
                <c:pt idx="1205">
                  <c:v>6008.8</c:v>
                </c:pt>
                <c:pt idx="1206">
                  <c:v>6008.8</c:v>
                </c:pt>
                <c:pt idx="1207">
                  <c:v>6008.8</c:v>
                </c:pt>
                <c:pt idx="1208">
                  <c:v>6008.8</c:v>
                </c:pt>
                <c:pt idx="1209">
                  <c:v>5971.1</c:v>
                </c:pt>
                <c:pt idx="1210">
                  <c:v>5971.1</c:v>
                </c:pt>
                <c:pt idx="1211">
                  <c:v>5971.1</c:v>
                </c:pt>
                <c:pt idx="1212">
                  <c:v>5971.1</c:v>
                </c:pt>
                <c:pt idx="1213">
                  <c:v>5971.1</c:v>
                </c:pt>
                <c:pt idx="1214">
                  <c:v>5971.1</c:v>
                </c:pt>
                <c:pt idx="1215">
                  <c:v>5971.1</c:v>
                </c:pt>
                <c:pt idx="1216">
                  <c:v>5971.1</c:v>
                </c:pt>
                <c:pt idx="1217">
                  <c:v>5971.1</c:v>
                </c:pt>
                <c:pt idx="1218">
                  <c:v>5971.1</c:v>
                </c:pt>
                <c:pt idx="1219">
                  <c:v>5971.1</c:v>
                </c:pt>
                <c:pt idx="1220">
                  <c:v>5971.1</c:v>
                </c:pt>
                <c:pt idx="1221">
                  <c:v>5971.1</c:v>
                </c:pt>
                <c:pt idx="1222">
                  <c:v>5971.1</c:v>
                </c:pt>
                <c:pt idx="1223">
                  <c:v>5971.1</c:v>
                </c:pt>
                <c:pt idx="1224">
                  <c:v>5971.1</c:v>
                </c:pt>
                <c:pt idx="1225">
                  <c:v>5971.1</c:v>
                </c:pt>
                <c:pt idx="1226">
                  <c:v>5971.1</c:v>
                </c:pt>
                <c:pt idx="1227">
                  <c:v>5971.1</c:v>
                </c:pt>
                <c:pt idx="1228">
                  <c:v>5971.1</c:v>
                </c:pt>
                <c:pt idx="1229">
                  <c:v>5957.8</c:v>
                </c:pt>
                <c:pt idx="1230">
                  <c:v>5957.8</c:v>
                </c:pt>
                <c:pt idx="1231">
                  <c:v>5957.8</c:v>
                </c:pt>
                <c:pt idx="1232">
                  <c:v>5957.8</c:v>
                </c:pt>
                <c:pt idx="1233">
                  <c:v>5957.8</c:v>
                </c:pt>
                <c:pt idx="1234">
                  <c:v>5957.8</c:v>
                </c:pt>
                <c:pt idx="1235">
                  <c:v>5957.8</c:v>
                </c:pt>
                <c:pt idx="1236">
                  <c:v>5957.8</c:v>
                </c:pt>
                <c:pt idx="1237">
                  <c:v>5957.8</c:v>
                </c:pt>
                <c:pt idx="1238">
                  <c:v>5957.8</c:v>
                </c:pt>
                <c:pt idx="1239">
                  <c:v>5957.8</c:v>
                </c:pt>
                <c:pt idx="1240">
                  <c:v>5957.8</c:v>
                </c:pt>
                <c:pt idx="1241">
                  <c:v>5957.8</c:v>
                </c:pt>
                <c:pt idx="1242">
                  <c:v>5957.8</c:v>
                </c:pt>
                <c:pt idx="1243">
                  <c:v>5957.8</c:v>
                </c:pt>
                <c:pt idx="1244">
                  <c:v>5957.8</c:v>
                </c:pt>
                <c:pt idx="1245">
                  <c:v>5957.8</c:v>
                </c:pt>
                <c:pt idx="1246">
                  <c:v>5957.8</c:v>
                </c:pt>
                <c:pt idx="1247">
                  <c:v>5957.8</c:v>
                </c:pt>
                <c:pt idx="1248">
                  <c:v>5957.8</c:v>
                </c:pt>
                <c:pt idx="1249">
                  <c:v>5923.5</c:v>
                </c:pt>
                <c:pt idx="1250">
                  <c:v>5923.5</c:v>
                </c:pt>
                <c:pt idx="1251">
                  <c:v>5923.5</c:v>
                </c:pt>
                <c:pt idx="1252">
                  <c:v>5923.5</c:v>
                </c:pt>
                <c:pt idx="1253">
                  <c:v>5923.5</c:v>
                </c:pt>
                <c:pt idx="1254">
                  <c:v>5923.5</c:v>
                </c:pt>
                <c:pt idx="1255">
                  <c:v>5923.5</c:v>
                </c:pt>
                <c:pt idx="1256">
                  <c:v>5923.5</c:v>
                </c:pt>
                <c:pt idx="1257">
                  <c:v>5923.5</c:v>
                </c:pt>
                <c:pt idx="1258">
                  <c:v>5923.5</c:v>
                </c:pt>
                <c:pt idx="1259">
                  <c:v>5923.5</c:v>
                </c:pt>
                <c:pt idx="1260">
                  <c:v>5923.5</c:v>
                </c:pt>
                <c:pt idx="1261">
                  <c:v>5923.5</c:v>
                </c:pt>
                <c:pt idx="1262">
                  <c:v>5923.5</c:v>
                </c:pt>
                <c:pt idx="1263">
                  <c:v>5923.5</c:v>
                </c:pt>
                <c:pt idx="1264">
                  <c:v>5923.5</c:v>
                </c:pt>
                <c:pt idx="1265">
                  <c:v>5923.5</c:v>
                </c:pt>
                <c:pt idx="1266">
                  <c:v>5923.5</c:v>
                </c:pt>
                <c:pt idx="1267">
                  <c:v>5923.5</c:v>
                </c:pt>
                <c:pt idx="1268">
                  <c:v>5923.5</c:v>
                </c:pt>
                <c:pt idx="1269">
                  <c:v>5857</c:v>
                </c:pt>
                <c:pt idx="1270">
                  <c:v>5857</c:v>
                </c:pt>
                <c:pt idx="1271">
                  <c:v>5857</c:v>
                </c:pt>
                <c:pt idx="1272">
                  <c:v>5857</c:v>
                </c:pt>
                <c:pt idx="1273">
                  <c:v>5857</c:v>
                </c:pt>
                <c:pt idx="1274">
                  <c:v>5857</c:v>
                </c:pt>
                <c:pt idx="1275">
                  <c:v>5857</c:v>
                </c:pt>
                <c:pt idx="1276">
                  <c:v>5857</c:v>
                </c:pt>
                <c:pt idx="1277">
                  <c:v>5857</c:v>
                </c:pt>
                <c:pt idx="1278">
                  <c:v>5857</c:v>
                </c:pt>
                <c:pt idx="1279">
                  <c:v>5857</c:v>
                </c:pt>
                <c:pt idx="1280">
                  <c:v>5857</c:v>
                </c:pt>
                <c:pt idx="1281">
                  <c:v>5857</c:v>
                </c:pt>
                <c:pt idx="1282">
                  <c:v>5857</c:v>
                </c:pt>
                <c:pt idx="1283">
                  <c:v>5857</c:v>
                </c:pt>
                <c:pt idx="1284">
                  <c:v>5857</c:v>
                </c:pt>
                <c:pt idx="1285">
                  <c:v>5857</c:v>
                </c:pt>
                <c:pt idx="1286">
                  <c:v>5857</c:v>
                </c:pt>
                <c:pt idx="1287">
                  <c:v>5857</c:v>
                </c:pt>
                <c:pt idx="1288">
                  <c:v>5857</c:v>
                </c:pt>
                <c:pt idx="1289">
                  <c:v>5787.1</c:v>
                </c:pt>
                <c:pt idx="1290">
                  <c:v>5787.1</c:v>
                </c:pt>
                <c:pt idx="1291">
                  <c:v>5787.1</c:v>
                </c:pt>
                <c:pt idx="1292">
                  <c:v>5787.1</c:v>
                </c:pt>
                <c:pt idx="1293">
                  <c:v>5787.1</c:v>
                </c:pt>
                <c:pt idx="1294">
                  <c:v>5787.1</c:v>
                </c:pt>
                <c:pt idx="1295">
                  <c:v>5787.1</c:v>
                </c:pt>
                <c:pt idx="1296">
                  <c:v>5787.1</c:v>
                </c:pt>
                <c:pt idx="1297">
                  <c:v>5787.1</c:v>
                </c:pt>
                <c:pt idx="1298">
                  <c:v>5787.1</c:v>
                </c:pt>
                <c:pt idx="1299">
                  <c:v>5787.1</c:v>
                </c:pt>
                <c:pt idx="1300">
                  <c:v>5787.1</c:v>
                </c:pt>
                <c:pt idx="1301">
                  <c:v>5787.1</c:v>
                </c:pt>
                <c:pt idx="1302">
                  <c:v>5787.1</c:v>
                </c:pt>
                <c:pt idx="1303">
                  <c:v>5787.1</c:v>
                </c:pt>
                <c:pt idx="1304">
                  <c:v>5787.1</c:v>
                </c:pt>
                <c:pt idx="1305">
                  <c:v>5787.1</c:v>
                </c:pt>
                <c:pt idx="1306">
                  <c:v>5787.1</c:v>
                </c:pt>
                <c:pt idx="1307">
                  <c:v>5787.1</c:v>
                </c:pt>
                <c:pt idx="1308">
                  <c:v>5787.1</c:v>
                </c:pt>
                <c:pt idx="1309">
                  <c:v>5727.4</c:v>
                </c:pt>
                <c:pt idx="1310">
                  <c:v>5727.4</c:v>
                </c:pt>
                <c:pt idx="1311">
                  <c:v>5727.4</c:v>
                </c:pt>
                <c:pt idx="1312">
                  <c:v>5727.4</c:v>
                </c:pt>
                <c:pt idx="1313">
                  <c:v>5727.4</c:v>
                </c:pt>
                <c:pt idx="1314">
                  <c:v>5727.4</c:v>
                </c:pt>
                <c:pt idx="1315">
                  <c:v>5727.4</c:v>
                </c:pt>
                <c:pt idx="1316">
                  <c:v>5727.4</c:v>
                </c:pt>
                <c:pt idx="1317">
                  <c:v>5727.4</c:v>
                </c:pt>
                <c:pt idx="1318">
                  <c:v>5727.4</c:v>
                </c:pt>
                <c:pt idx="1319">
                  <c:v>5727.4</c:v>
                </c:pt>
                <c:pt idx="1320">
                  <c:v>5727.4</c:v>
                </c:pt>
                <c:pt idx="1321">
                  <c:v>5727.4</c:v>
                </c:pt>
                <c:pt idx="1322">
                  <c:v>5727.4</c:v>
                </c:pt>
                <c:pt idx="1323">
                  <c:v>5727.4</c:v>
                </c:pt>
                <c:pt idx="1324">
                  <c:v>5727.4</c:v>
                </c:pt>
                <c:pt idx="1325">
                  <c:v>5727.4</c:v>
                </c:pt>
                <c:pt idx="1326">
                  <c:v>5727.4</c:v>
                </c:pt>
                <c:pt idx="1327">
                  <c:v>5727.4</c:v>
                </c:pt>
                <c:pt idx="1328">
                  <c:v>5727.4</c:v>
                </c:pt>
                <c:pt idx="1329">
                  <c:v>5687.6</c:v>
                </c:pt>
                <c:pt idx="1330">
                  <c:v>5687.6</c:v>
                </c:pt>
                <c:pt idx="1331">
                  <c:v>5687.6</c:v>
                </c:pt>
                <c:pt idx="1332">
                  <c:v>5687.6</c:v>
                </c:pt>
                <c:pt idx="1333">
                  <c:v>5687.6</c:v>
                </c:pt>
                <c:pt idx="1334">
                  <c:v>5687.6</c:v>
                </c:pt>
                <c:pt idx="1335">
                  <c:v>5687.6</c:v>
                </c:pt>
                <c:pt idx="1336">
                  <c:v>5687.6</c:v>
                </c:pt>
                <c:pt idx="1337">
                  <c:v>5687.6</c:v>
                </c:pt>
                <c:pt idx="1338">
                  <c:v>5687.6</c:v>
                </c:pt>
                <c:pt idx="1339">
                  <c:v>5687.6</c:v>
                </c:pt>
                <c:pt idx="1340">
                  <c:v>5687.6</c:v>
                </c:pt>
                <c:pt idx="1341">
                  <c:v>5687.6</c:v>
                </c:pt>
                <c:pt idx="1342">
                  <c:v>5687.6</c:v>
                </c:pt>
                <c:pt idx="1343">
                  <c:v>5687.6</c:v>
                </c:pt>
                <c:pt idx="1344">
                  <c:v>5687.6</c:v>
                </c:pt>
                <c:pt idx="1345">
                  <c:v>5687.6</c:v>
                </c:pt>
                <c:pt idx="1346">
                  <c:v>5687.6</c:v>
                </c:pt>
                <c:pt idx="1347">
                  <c:v>5687.6</c:v>
                </c:pt>
                <c:pt idx="1348">
                  <c:v>5687.6</c:v>
                </c:pt>
                <c:pt idx="1349">
                  <c:v>5614</c:v>
                </c:pt>
                <c:pt idx="1350">
                  <c:v>5614</c:v>
                </c:pt>
                <c:pt idx="1351">
                  <c:v>5614</c:v>
                </c:pt>
                <c:pt idx="1352">
                  <c:v>5614</c:v>
                </c:pt>
                <c:pt idx="1353">
                  <c:v>5614</c:v>
                </c:pt>
                <c:pt idx="1354">
                  <c:v>5614</c:v>
                </c:pt>
                <c:pt idx="1355">
                  <c:v>5614</c:v>
                </c:pt>
                <c:pt idx="1356">
                  <c:v>5614</c:v>
                </c:pt>
                <c:pt idx="1357">
                  <c:v>5614</c:v>
                </c:pt>
                <c:pt idx="1358">
                  <c:v>5614</c:v>
                </c:pt>
                <c:pt idx="1359">
                  <c:v>5614</c:v>
                </c:pt>
                <c:pt idx="1360">
                  <c:v>5614</c:v>
                </c:pt>
                <c:pt idx="1361">
                  <c:v>5614</c:v>
                </c:pt>
                <c:pt idx="1362">
                  <c:v>5614</c:v>
                </c:pt>
                <c:pt idx="1363">
                  <c:v>5614</c:v>
                </c:pt>
                <c:pt idx="1364">
                  <c:v>5614</c:v>
                </c:pt>
                <c:pt idx="1365">
                  <c:v>5614</c:v>
                </c:pt>
                <c:pt idx="1366">
                  <c:v>5614</c:v>
                </c:pt>
                <c:pt idx="1367">
                  <c:v>5614</c:v>
                </c:pt>
                <c:pt idx="1368">
                  <c:v>5614</c:v>
                </c:pt>
                <c:pt idx="1369">
                  <c:v>5575.6</c:v>
                </c:pt>
                <c:pt idx="1370">
                  <c:v>5575.6</c:v>
                </c:pt>
                <c:pt idx="1371">
                  <c:v>5575.6</c:v>
                </c:pt>
                <c:pt idx="1372">
                  <c:v>5575.6</c:v>
                </c:pt>
                <c:pt idx="1373">
                  <c:v>5575.6</c:v>
                </c:pt>
                <c:pt idx="1374">
                  <c:v>5575.6</c:v>
                </c:pt>
                <c:pt idx="1375">
                  <c:v>5575.6</c:v>
                </c:pt>
                <c:pt idx="1376">
                  <c:v>5575.6</c:v>
                </c:pt>
                <c:pt idx="1377">
                  <c:v>5575.6</c:v>
                </c:pt>
                <c:pt idx="1378">
                  <c:v>5575.6</c:v>
                </c:pt>
                <c:pt idx="1379">
                  <c:v>5575.6</c:v>
                </c:pt>
                <c:pt idx="1380">
                  <c:v>5575.6</c:v>
                </c:pt>
                <c:pt idx="1381">
                  <c:v>5575.6</c:v>
                </c:pt>
                <c:pt idx="1382">
                  <c:v>5575.6</c:v>
                </c:pt>
                <c:pt idx="1383">
                  <c:v>5575.6</c:v>
                </c:pt>
                <c:pt idx="1384">
                  <c:v>5575.6</c:v>
                </c:pt>
                <c:pt idx="1385">
                  <c:v>5575.6</c:v>
                </c:pt>
                <c:pt idx="1386">
                  <c:v>5575.6</c:v>
                </c:pt>
                <c:pt idx="1387">
                  <c:v>5575.6</c:v>
                </c:pt>
                <c:pt idx="1388">
                  <c:v>5575.6</c:v>
                </c:pt>
                <c:pt idx="1389">
                  <c:v>5544.5</c:v>
                </c:pt>
                <c:pt idx="1390">
                  <c:v>5544.5</c:v>
                </c:pt>
                <c:pt idx="1391">
                  <c:v>5544.5</c:v>
                </c:pt>
                <c:pt idx="1392">
                  <c:v>5544.5</c:v>
                </c:pt>
                <c:pt idx="1393">
                  <c:v>5544.5</c:v>
                </c:pt>
                <c:pt idx="1394">
                  <c:v>5544.5</c:v>
                </c:pt>
                <c:pt idx="1395">
                  <c:v>5544.5</c:v>
                </c:pt>
                <c:pt idx="1396">
                  <c:v>5544.5</c:v>
                </c:pt>
                <c:pt idx="1397">
                  <c:v>5544.5</c:v>
                </c:pt>
                <c:pt idx="1398">
                  <c:v>5544.5</c:v>
                </c:pt>
                <c:pt idx="1399">
                  <c:v>5544.5</c:v>
                </c:pt>
                <c:pt idx="1400">
                  <c:v>5544.5</c:v>
                </c:pt>
                <c:pt idx="1401">
                  <c:v>5544.5</c:v>
                </c:pt>
                <c:pt idx="1402">
                  <c:v>5544.5</c:v>
                </c:pt>
                <c:pt idx="1403">
                  <c:v>5544.5</c:v>
                </c:pt>
                <c:pt idx="1404">
                  <c:v>5544.5</c:v>
                </c:pt>
                <c:pt idx="1405">
                  <c:v>5544.5</c:v>
                </c:pt>
                <c:pt idx="1406">
                  <c:v>5544.5</c:v>
                </c:pt>
                <c:pt idx="1407">
                  <c:v>5544.5</c:v>
                </c:pt>
                <c:pt idx="1408">
                  <c:v>5544.5</c:v>
                </c:pt>
                <c:pt idx="1409">
                  <c:v>5508.6</c:v>
                </c:pt>
                <c:pt idx="1410">
                  <c:v>5508.6</c:v>
                </c:pt>
                <c:pt idx="1411">
                  <c:v>5508.6</c:v>
                </c:pt>
                <c:pt idx="1412">
                  <c:v>5508.6</c:v>
                </c:pt>
                <c:pt idx="1413">
                  <c:v>5508.6</c:v>
                </c:pt>
                <c:pt idx="1414">
                  <c:v>5508.6</c:v>
                </c:pt>
                <c:pt idx="1415">
                  <c:v>5508.6</c:v>
                </c:pt>
                <c:pt idx="1416">
                  <c:v>5508.6</c:v>
                </c:pt>
                <c:pt idx="1417">
                  <c:v>5508.6</c:v>
                </c:pt>
                <c:pt idx="1418">
                  <c:v>5508.6</c:v>
                </c:pt>
                <c:pt idx="1419">
                  <c:v>5508.6</c:v>
                </c:pt>
                <c:pt idx="1420">
                  <c:v>5508.6</c:v>
                </c:pt>
                <c:pt idx="1421">
                  <c:v>5508.6</c:v>
                </c:pt>
                <c:pt idx="1422">
                  <c:v>5508.6</c:v>
                </c:pt>
                <c:pt idx="1423">
                  <c:v>5508.6</c:v>
                </c:pt>
                <c:pt idx="1424">
                  <c:v>5508.6</c:v>
                </c:pt>
                <c:pt idx="1425">
                  <c:v>5508.6</c:v>
                </c:pt>
                <c:pt idx="1426">
                  <c:v>5508.6</c:v>
                </c:pt>
                <c:pt idx="1427">
                  <c:v>5508.6</c:v>
                </c:pt>
                <c:pt idx="1428">
                  <c:v>5508.6</c:v>
                </c:pt>
                <c:pt idx="1429">
                  <c:v>5459.6</c:v>
                </c:pt>
                <c:pt idx="1430">
                  <c:v>5459.6</c:v>
                </c:pt>
                <c:pt idx="1431">
                  <c:v>5459.6</c:v>
                </c:pt>
                <c:pt idx="1432">
                  <c:v>5459.6</c:v>
                </c:pt>
                <c:pt idx="1433">
                  <c:v>5459.6</c:v>
                </c:pt>
                <c:pt idx="1434">
                  <c:v>5459.6</c:v>
                </c:pt>
                <c:pt idx="1435">
                  <c:v>5459.6</c:v>
                </c:pt>
                <c:pt idx="1436">
                  <c:v>5459.6</c:v>
                </c:pt>
                <c:pt idx="1437">
                  <c:v>5459.6</c:v>
                </c:pt>
                <c:pt idx="1438">
                  <c:v>5459.6</c:v>
                </c:pt>
                <c:pt idx="1439">
                  <c:v>5459.6</c:v>
                </c:pt>
                <c:pt idx="1440">
                  <c:v>5459.6</c:v>
                </c:pt>
                <c:pt idx="1441">
                  <c:v>5459.6</c:v>
                </c:pt>
                <c:pt idx="1442">
                  <c:v>5459.6</c:v>
                </c:pt>
                <c:pt idx="1443">
                  <c:v>5459.6</c:v>
                </c:pt>
                <c:pt idx="1444">
                  <c:v>5459.6</c:v>
                </c:pt>
                <c:pt idx="1445">
                  <c:v>5459.6</c:v>
                </c:pt>
                <c:pt idx="1446">
                  <c:v>5459.6</c:v>
                </c:pt>
                <c:pt idx="1447">
                  <c:v>5459.6</c:v>
                </c:pt>
                <c:pt idx="1448">
                  <c:v>5459.6</c:v>
                </c:pt>
                <c:pt idx="1449">
                  <c:v>5414</c:v>
                </c:pt>
                <c:pt idx="1450">
                  <c:v>5414</c:v>
                </c:pt>
                <c:pt idx="1451">
                  <c:v>5414</c:v>
                </c:pt>
                <c:pt idx="1452">
                  <c:v>5414</c:v>
                </c:pt>
                <c:pt idx="1453">
                  <c:v>5414</c:v>
                </c:pt>
                <c:pt idx="1454">
                  <c:v>5414</c:v>
                </c:pt>
                <c:pt idx="1455">
                  <c:v>5414</c:v>
                </c:pt>
                <c:pt idx="1456">
                  <c:v>5414</c:v>
                </c:pt>
                <c:pt idx="1457">
                  <c:v>5414</c:v>
                </c:pt>
                <c:pt idx="1458">
                  <c:v>5414</c:v>
                </c:pt>
                <c:pt idx="1459">
                  <c:v>5414</c:v>
                </c:pt>
                <c:pt idx="1460">
                  <c:v>5414</c:v>
                </c:pt>
                <c:pt idx="1461">
                  <c:v>5414</c:v>
                </c:pt>
                <c:pt idx="1462">
                  <c:v>5414</c:v>
                </c:pt>
                <c:pt idx="1463">
                  <c:v>5414</c:v>
                </c:pt>
                <c:pt idx="1464">
                  <c:v>5414</c:v>
                </c:pt>
                <c:pt idx="1465">
                  <c:v>5414</c:v>
                </c:pt>
                <c:pt idx="1466">
                  <c:v>5414</c:v>
                </c:pt>
                <c:pt idx="1467">
                  <c:v>5414</c:v>
                </c:pt>
                <c:pt idx="1468">
                  <c:v>5414</c:v>
                </c:pt>
                <c:pt idx="1469">
                  <c:v>5347.9</c:v>
                </c:pt>
                <c:pt idx="1470">
                  <c:v>5347.9</c:v>
                </c:pt>
                <c:pt idx="1471">
                  <c:v>5347.9</c:v>
                </c:pt>
                <c:pt idx="1472">
                  <c:v>5347.9</c:v>
                </c:pt>
                <c:pt idx="1473">
                  <c:v>5347.9</c:v>
                </c:pt>
                <c:pt idx="1474">
                  <c:v>5347.9</c:v>
                </c:pt>
                <c:pt idx="1475">
                  <c:v>5347.9</c:v>
                </c:pt>
                <c:pt idx="1476">
                  <c:v>5347.9</c:v>
                </c:pt>
                <c:pt idx="1477">
                  <c:v>5347.9</c:v>
                </c:pt>
                <c:pt idx="1478">
                  <c:v>5347.9</c:v>
                </c:pt>
                <c:pt idx="1479">
                  <c:v>5347.9</c:v>
                </c:pt>
                <c:pt idx="1480">
                  <c:v>5347.9</c:v>
                </c:pt>
                <c:pt idx="1481">
                  <c:v>5347.9</c:v>
                </c:pt>
                <c:pt idx="1482">
                  <c:v>5347.9</c:v>
                </c:pt>
                <c:pt idx="1483">
                  <c:v>5347.9</c:v>
                </c:pt>
                <c:pt idx="1484">
                  <c:v>5347.9</c:v>
                </c:pt>
                <c:pt idx="1485">
                  <c:v>5347.9</c:v>
                </c:pt>
                <c:pt idx="1486">
                  <c:v>5347.9</c:v>
                </c:pt>
                <c:pt idx="1487">
                  <c:v>5347.9</c:v>
                </c:pt>
                <c:pt idx="1488">
                  <c:v>5347.9</c:v>
                </c:pt>
                <c:pt idx="1489">
                  <c:v>5263.1</c:v>
                </c:pt>
                <c:pt idx="1490">
                  <c:v>5263.1</c:v>
                </c:pt>
                <c:pt idx="1491">
                  <c:v>5263.1</c:v>
                </c:pt>
                <c:pt idx="1492">
                  <c:v>5263.1</c:v>
                </c:pt>
                <c:pt idx="1493">
                  <c:v>5263.1</c:v>
                </c:pt>
                <c:pt idx="1494">
                  <c:v>5263.1</c:v>
                </c:pt>
                <c:pt idx="1495">
                  <c:v>5263.1</c:v>
                </c:pt>
                <c:pt idx="1496">
                  <c:v>5263.1</c:v>
                </c:pt>
                <c:pt idx="1497">
                  <c:v>5263.1</c:v>
                </c:pt>
                <c:pt idx="1498">
                  <c:v>5263.1</c:v>
                </c:pt>
                <c:pt idx="1499">
                  <c:v>5263.1</c:v>
                </c:pt>
                <c:pt idx="1500">
                  <c:v>5263.1</c:v>
                </c:pt>
                <c:pt idx="1501">
                  <c:v>5263.1</c:v>
                </c:pt>
                <c:pt idx="1502">
                  <c:v>5263.1</c:v>
                </c:pt>
                <c:pt idx="1503">
                  <c:v>5263.1</c:v>
                </c:pt>
                <c:pt idx="1504">
                  <c:v>5263.1</c:v>
                </c:pt>
                <c:pt idx="1505">
                  <c:v>5263.1</c:v>
                </c:pt>
                <c:pt idx="1506">
                  <c:v>5263.1</c:v>
                </c:pt>
                <c:pt idx="1507">
                  <c:v>5263.1</c:v>
                </c:pt>
                <c:pt idx="1508">
                  <c:v>5263.1</c:v>
                </c:pt>
                <c:pt idx="1509">
                  <c:v>5213</c:v>
                </c:pt>
                <c:pt idx="1510">
                  <c:v>5213</c:v>
                </c:pt>
                <c:pt idx="1511">
                  <c:v>5213</c:v>
                </c:pt>
                <c:pt idx="1512">
                  <c:v>5213</c:v>
                </c:pt>
                <c:pt idx="1513">
                  <c:v>5213</c:v>
                </c:pt>
                <c:pt idx="1514">
                  <c:v>5213</c:v>
                </c:pt>
                <c:pt idx="1515">
                  <c:v>5213</c:v>
                </c:pt>
                <c:pt idx="1516">
                  <c:v>5213</c:v>
                </c:pt>
                <c:pt idx="1517">
                  <c:v>5213</c:v>
                </c:pt>
                <c:pt idx="1518">
                  <c:v>5213</c:v>
                </c:pt>
                <c:pt idx="1519">
                  <c:v>5213</c:v>
                </c:pt>
                <c:pt idx="1520">
                  <c:v>5213</c:v>
                </c:pt>
                <c:pt idx="1521">
                  <c:v>5213</c:v>
                </c:pt>
                <c:pt idx="1522">
                  <c:v>5213</c:v>
                </c:pt>
                <c:pt idx="1523">
                  <c:v>5213</c:v>
                </c:pt>
                <c:pt idx="1524">
                  <c:v>5213</c:v>
                </c:pt>
                <c:pt idx="1525">
                  <c:v>5213</c:v>
                </c:pt>
                <c:pt idx="1526">
                  <c:v>5213</c:v>
                </c:pt>
                <c:pt idx="1527">
                  <c:v>5213</c:v>
                </c:pt>
                <c:pt idx="1528">
                  <c:v>5213</c:v>
                </c:pt>
                <c:pt idx="1529">
                  <c:v>5160.3</c:v>
                </c:pt>
                <c:pt idx="1530">
                  <c:v>5160.3</c:v>
                </c:pt>
                <c:pt idx="1531">
                  <c:v>5160.3</c:v>
                </c:pt>
                <c:pt idx="1532">
                  <c:v>5160.3</c:v>
                </c:pt>
                <c:pt idx="1533">
                  <c:v>5160.3</c:v>
                </c:pt>
                <c:pt idx="1534">
                  <c:v>5160.3</c:v>
                </c:pt>
                <c:pt idx="1535">
                  <c:v>5160.3</c:v>
                </c:pt>
                <c:pt idx="1536">
                  <c:v>5160.3</c:v>
                </c:pt>
                <c:pt idx="1537">
                  <c:v>5160.3</c:v>
                </c:pt>
                <c:pt idx="1538">
                  <c:v>5160.3</c:v>
                </c:pt>
                <c:pt idx="1539">
                  <c:v>5160.3</c:v>
                </c:pt>
                <c:pt idx="1540">
                  <c:v>5160.3</c:v>
                </c:pt>
                <c:pt idx="1541">
                  <c:v>5160.3</c:v>
                </c:pt>
                <c:pt idx="1542">
                  <c:v>5160.3</c:v>
                </c:pt>
                <c:pt idx="1543">
                  <c:v>5160.3</c:v>
                </c:pt>
                <c:pt idx="1544">
                  <c:v>5160.3</c:v>
                </c:pt>
                <c:pt idx="1545">
                  <c:v>5160.3</c:v>
                </c:pt>
                <c:pt idx="1546">
                  <c:v>5160.3</c:v>
                </c:pt>
                <c:pt idx="1547">
                  <c:v>5160.3</c:v>
                </c:pt>
                <c:pt idx="1548">
                  <c:v>5160.3</c:v>
                </c:pt>
                <c:pt idx="1549">
                  <c:v>5047.1000000000004</c:v>
                </c:pt>
                <c:pt idx="1550">
                  <c:v>5047.1000000000004</c:v>
                </c:pt>
                <c:pt idx="1551">
                  <c:v>5047.1000000000004</c:v>
                </c:pt>
                <c:pt idx="1552">
                  <c:v>5047.1000000000004</c:v>
                </c:pt>
                <c:pt idx="1553">
                  <c:v>5047.1000000000004</c:v>
                </c:pt>
                <c:pt idx="1554">
                  <c:v>5047.1000000000004</c:v>
                </c:pt>
                <c:pt idx="1555">
                  <c:v>5047.1000000000004</c:v>
                </c:pt>
                <c:pt idx="1556">
                  <c:v>5047.1000000000004</c:v>
                </c:pt>
                <c:pt idx="1557">
                  <c:v>5047.1000000000004</c:v>
                </c:pt>
                <c:pt idx="1558">
                  <c:v>5047.1000000000004</c:v>
                </c:pt>
                <c:pt idx="1559">
                  <c:v>5047.1000000000004</c:v>
                </c:pt>
                <c:pt idx="1560">
                  <c:v>5047.1000000000004</c:v>
                </c:pt>
                <c:pt idx="1561">
                  <c:v>5047.1000000000004</c:v>
                </c:pt>
                <c:pt idx="1562">
                  <c:v>5047.1000000000004</c:v>
                </c:pt>
                <c:pt idx="1563">
                  <c:v>5047.1000000000004</c:v>
                </c:pt>
                <c:pt idx="1564">
                  <c:v>5047.1000000000004</c:v>
                </c:pt>
                <c:pt idx="1565">
                  <c:v>5047.1000000000004</c:v>
                </c:pt>
                <c:pt idx="1566">
                  <c:v>5047.1000000000004</c:v>
                </c:pt>
                <c:pt idx="1567">
                  <c:v>5047.1000000000004</c:v>
                </c:pt>
                <c:pt idx="1568">
                  <c:v>5047.1000000000004</c:v>
                </c:pt>
                <c:pt idx="1569">
                  <c:v>5023.8</c:v>
                </c:pt>
                <c:pt idx="1570">
                  <c:v>5023.8</c:v>
                </c:pt>
                <c:pt idx="1571">
                  <c:v>5023.8</c:v>
                </c:pt>
                <c:pt idx="1572">
                  <c:v>5023.8</c:v>
                </c:pt>
                <c:pt idx="1573">
                  <c:v>5023.8</c:v>
                </c:pt>
                <c:pt idx="1574">
                  <c:v>5023.8</c:v>
                </c:pt>
                <c:pt idx="1575">
                  <c:v>5023.8</c:v>
                </c:pt>
                <c:pt idx="1576">
                  <c:v>5023.8</c:v>
                </c:pt>
                <c:pt idx="1577">
                  <c:v>5023.8</c:v>
                </c:pt>
                <c:pt idx="1578">
                  <c:v>5023.8</c:v>
                </c:pt>
                <c:pt idx="1579">
                  <c:v>5023.8</c:v>
                </c:pt>
                <c:pt idx="1580">
                  <c:v>5023.8</c:v>
                </c:pt>
                <c:pt idx="1581">
                  <c:v>5023.8</c:v>
                </c:pt>
                <c:pt idx="1582">
                  <c:v>5023.8</c:v>
                </c:pt>
                <c:pt idx="1583">
                  <c:v>5023.8</c:v>
                </c:pt>
                <c:pt idx="1584">
                  <c:v>5023.8</c:v>
                </c:pt>
                <c:pt idx="1585">
                  <c:v>5023.8</c:v>
                </c:pt>
                <c:pt idx="1586">
                  <c:v>5023.8</c:v>
                </c:pt>
                <c:pt idx="1587">
                  <c:v>5023.8</c:v>
                </c:pt>
                <c:pt idx="1588">
                  <c:v>5023.8</c:v>
                </c:pt>
                <c:pt idx="1589">
                  <c:v>4985.6000000000004</c:v>
                </c:pt>
                <c:pt idx="1590">
                  <c:v>4985.6000000000004</c:v>
                </c:pt>
                <c:pt idx="1591">
                  <c:v>4985.6000000000004</c:v>
                </c:pt>
                <c:pt idx="1592">
                  <c:v>4985.6000000000004</c:v>
                </c:pt>
                <c:pt idx="1593">
                  <c:v>4985.6000000000004</c:v>
                </c:pt>
                <c:pt idx="1594">
                  <c:v>4985.6000000000004</c:v>
                </c:pt>
                <c:pt idx="1595">
                  <c:v>4985.6000000000004</c:v>
                </c:pt>
                <c:pt idx="1596">
                  <c:v>4985.6000000000004</c:v>
                </c:pt>
                <c:pt idx="1597">
                  <c:v>4985.6000000000004</c:v>
                </c:pt>
                <c:pt idx="1598">
                  <c:v>4985.6000000000004</c:v>
                </c:pt>
                <c:pt idx="1599">
                  <c:v>4985.6000000000004</c:v>
                </c:pt>
                <c:pt idx="1600">
                  <c:v>4985.6000000000004</c:v>
                </c:pt>
                <c:pt idx="1601">
                  <c:v>4985.6000000000004</c:v>
                </c:pt>
                <c:pt idx="1602">
                  <c:v>4985.6000000000004</c:v>
                </c:pt>
                <c:pt idx="1603">
                  <c:v>4985.6000000000004</c:v>
                </c:pt>
                <c:pt idx="1604">
                  <c:v>4985.6000000000004</c:v>
                </c:pt>
                <c:pt idx="1605">
                  <c:v>4985.6000000000004</c:v>
                </c:pt>
                <c:pt idx="1606">
                  <c:v>4985.6000000000004</c:v>
                </c:pt>
                <c:pt idx="1607">
                  <c:v>4985.6000000000004</c:v>
                </c:pt>
                <c:pt idx="1608">
                  <c:v>4985.6000000000004</c:v>
                </c:pt>
                <c:pt idx="1609">
                  <c:v>4959</c:v>
                </c:pt>
                <c:pt idx="1610">
                  <c:v>4959</c:v>
                </c:pt>
                <c:pt idx="1611">
                  <c:v>4959</c:v>
                </c:pt>
                <c:pt idx="1612">
                  <c:v>4959</c:v>
                </c:pt>
                <c:pt idx="1613">
                  <c:v>4959</c:v>
                </c:pt>
                <c:pt idx="1614">
                  <c:v>4959</c:v>
                </c:pt>
                <c:pt idx="1615">
                  <c:v>4959</c:v>
                </c:pt>
                <c:pt idx="1616">
                  <c:v>4959</c:v>
                </c:pt>
                <c:pt idx="1617">
                  <c:v>4959</c:v>
                </c:pt>
                <c:pt idx="1618">
                  <c:v>4959</c:v>
                </c:pt>
                <c:pt idx="1619">
                  <c:v>4959</c:v>
                </c:pt>
                <c:pt idx="1620">
                  <c:v>4959</c:v>
                </c:pt>
                <c:pt idx="1621">
                  <c:v>4959</c:v>
                </c:pt>
                <c:pt idx="1622">
                  <c:v>4959</c:v>
                </c:pt>
                <c:pt idx="1623">
                  <c:v>4959</c:v>
                </c:pt>
                <c:pt idx="1624">
                  <c:v>4959</c:v>
                </c:pt>
                <c:pt idx="1625">
                  <c:v>4959</c:v>
                </c:pt>
                <c:pt idx="1626">
                  <c:v>4959</c:v>
                </c:pt>
                <c:pt idx="1627">
                  <c:v>4959</c:v>
                </c:pt>
                <c:pt idx="1628">
                  <c:v>4959</c:v>
                </c:pt>
                <c:pt idx="1629">
                  <c:v>4891.5</c:v>
                </c:pt>
                <c:pt idx="1630">
                  <c:v>4891.5</c:v>
                </c:pt>
                <c:pt idx="1631">
                  <c:v>4891.5</c:v>
                </c:pt>
                <c:pt idx="1632">
                  <c:v>4891.5</c:v>
                </c:pt>
                <c:pt idx="1633">
                  <c:v>4891.5</c:v>
                </c:pt>
                <c:pt idx="1634">
                  <c:v>4891.5</c:v>
                </c:pt>
                <c:pt idx="1635">
                  <c:v>4891.5</c:v>
                </c:pt>
                <c:pt idx="1636">
                  <c:v>4891.5</c:v>
                </c:pt>
                <c:pt idx="1637">
                  <c:v>4891.5</c:v>
                </c:pt>
                <c:pt idx="1638">
                  <c:v>4891.5</c:v>
                </c:pt>
                <c:pt idx="1639">
                  <c:v>4891.5</c:v>
                </c:pt>
                <c:pt idx="1640">
                  <c:v>4891.5</c:v>
                </c:pt>
                <c:pt idx="1641">
                  <c:v>4891.5</c:v>
                </c:pt>
                <c:pt idx="1642">
                  <c:v>4891.5</c:v>
                </c:pt>
                <c:pt idx="1643">
                  <c:v>4891.5</c:v>
                </c:pt>
                <c:pt idx="1644">
                  <c:v>4891.5</c:v>
                </c:pt>
                <c:pt idx="1645">
                  <c:v>4891.5</c:v>
                </c:pt>
                <c:pt idx="1646">
                  <c:v>4891.5</c:v>
                </c:pt>
                <c:pt idx="1647">
                  <c:v>4891.5</c:v>
                </c:pt>
                <c:pt idx="1648">
                  <c:v>4891.5</c:v>
                </c:pt>
                <c:pt idx="1649">
                  <c:v>4836.3999999999996</c:v>
                </c:pt>
                <c:pt idx="1650">
                  <c:v>4836.3999999999996</c:v>
                </c:pt>
                <c:pt idx="1651">
                  <c:v>4836.3999999999996</c:v>
                </c:pt>
                <c:pt idx="1652">
                  <c:v>4836.3999999999996</c:v>
                </c:pt>
                <c:pt idx="1653">
                  <c:v>4836.3999999999996</c:v>
                </c:pt>
                <c:pt idx="1654">
                  <c:v>4836.3999999999996</c:v>
                </c:pt>
                <c:pt idx="1655">
                  <c:v>4836.3999999999996</c:v>
                </c:pt>
                <c:pt idx="1656">
                  <c:v>4836.3999999999996</c:v>
                </c:pt>
                <c:pt idx="1657">
                  <c:v>4836.3999999999996</c:v>
                </c:pt>
                <c:pt idx="1658">
                  <c:v>4836.3999999999996</c:v>
                </c:pt>
                <c:pt idx="1659">
                  <c:v>4836.3999999999996</c:v>
                </c:pt>
                <c:pt idx="1660">
                  <c:v>4836.3999999999996</c:v>
                </c:pt>
                <c:pt idx="1661">
                  <c:v>4836.3999999999996</c:v>
                </c:pt>
                <c:pt idx="1662">
                  <c:v>4836.3999999999996</c:v>
                </c:pt>
                <c:pt idx="1663">
                  <c:v>4836.3999999999996</c:v>
                </c:pt>
                <c:pt idx="1664">
                  <c:v>4836.3999999999996</c:v>
                </c:pt>
                <c:pt idx="1665">
                  <c:v>4836.3999999999996</c:v>
                </c:pt>
                <c:pt idx="1666">
                  <c:v>4836.3999999999996</c:v>
                </c:pt>
                <c:pt idx="1667">
                  <c:v>4836.3999999999996</c:v>
                </c:pt>
                <c:pt idx="1668">
                  <c:v>4836.3999999999996</c:v>
                </c:pt>
                <c:pt idx="1669">
                  <c:v>4801.1000000000004</c:v>
                </c:pt>
                <c:pt idx="1670">
                  <c:v>4801.1000000000004</c:v>
                </c:pt>
                <c:pt idx="1671">
                  <c:v>4801.1000000000004</c:v>
                </c:pt>
                <c:pt idx="1672">
                  <c:v>4801.1000000000004</c:v>
                </c:pt>
                <c:pt idx="1673">
                  <c:v>4801.1000000000004</c:v>
                </c:pt>
                <c:pt idx="1674">
                  <c:v>4801.1000000000004</c:v>
                </c:pt>
                <c:pt idx="1675">
                  <c:v>4801.1000000000004</c:v>
                </c:pt>
                <c:pt idx="1676">
                  <c:v>4801.1000000000004</c:v>
                </c:pt>
                <c:pt idx="1677">
                  <c:v>4801.1000000000004</c:v>
                </c:pt>
                <c:pt idx="1678">
                  <c:v>4801.1000000000004</c:v>
                </c:pt>
                <c:pt idx="1679">
                  <c:v>4801.1000000000004</c:v>
                </c:pt>
                <c:pt idx="1680">
                  <c:v>4801.1000000000004</c:v>
                </c:pt>
                <c:pt idx="1681">
                  <c:v>4801.1000000000004</c:v>
                </c:pt>
                <c:pt idx="1682">
                  <c:v>4801.1000000000004</c:v>
                </c:pt>
                <c:pt idx="1683">
                  <c:v>4801.1000000000004</c:v>
                </c:pt>
                <c:pt idx="1684">
                  <c:v>4801.1000000000004</c:v>
                </c:pt>
                <c:pt idx="1685">
                  <c:v>4801.1000000000004</c:v>
                </c:pt>
                <c:pt idx="1686">
                  <c:v>4801.1000000000004</c:v>
                </c:pt>
                <c:pt idx="1687">
                  <c:v>4801.1000000000004</c:v>
                </c:pt>
                <c:pt idx="1688">
                  <c:v>4801.1000000000004</c:v>
                </c:pt>
                <c:pt idx="1689">
                  <c:v>4758.8</c:v>
                </c:pt>
                <c:pt idx="1690">
                  <c:v>4758.8</c:v>
                </c:pt>
                <c:pt idx="1691">
                  <c:v>4758.8</c:v>
                </c:pt>
                <c:pt idx="1692">
                  <c:v>4758.8</c:v>
                </c:pt>
                <c:pt idx="1693">
                  <c:v>4758.8</c:v>
                </c:pt>
                <c:pt idx="1694">
                  <c:v>4758.8</c:v>
                </c:pt>
                <c:pt idx="1695">
                  <c:v>4758.8</c:v>
                </c:pt>
                <c:pt idx="1696">
                  <c:v>4758.8</c:v>
                </c:pt>
                <c:pt idx="1697">
                  <c:v>4758.8</c:v>
                </c:pt>
                <c:pt idx="1698">
                  <c:v>4758.8</c:v>
                </c:pt>
                <c:pt idx="1699">
                  <c:v>4758.8</c:v>
                </c:pt>
                <c:pt idx="1700">
                  <c:v>4758.8</c:v>
                </c:pt>
                <c:pt idx="1701">
                  <c:v>4758.8</c:v>
                </c:pt>
                <c:pt idx="1702">
                  <c:v>4758.8</c:v>
                </c:pt>
                <c:pt idx="1703">
                  <c:v>4758.8</c:v>
                </c:pt>
                <c:pt idx="1704">
                  <c:v>4758.8</c:v>
                </c:pt>
                <c:pt idx="1705">
                  <c:v>4758.8</c:v>
                </c:pt>
                <c:pt idx="1706">
                  <c:v>4758.8</c:v>
                </c:pt>
                <c:pt idx="1707">
                  <c:v>4758.8</c:v>
                </c:pt>
                <c:pt idx="1708">
                  <c:v>4758.8</c:v>
                </c:pt>
                <c:pt idx="1709">
                  <c:v>4731.5</c:v>
                </c:pt>
                <c:pt idx="1710">
                  <c:v>4731.5</c:v>
                </c:pt>
                <c:pt idx="1711">
                  <c:v>4731.5</c:v>
                </c:pt>
                <c:pt idx="1712">
                  <c:v>4731.5</c:v>
                </c:pt>
                <c:pt idx="1713">
                  <c:v>4731.5</c:v>
                </c:pt>
                <c:pt idx="1714">
                  <c:v>4731.5</c:v>
                </c:pt>
                <c:pt idx="1715">
                  <c:v>4731.5</c:v>
                </c:pt>
                <c:pt idx="1716">
                  <c:v>4731.5</c:v>
                </c:pt>
                <c:pt idx="1717">
                  <c:v>4731.5</c:v>
                </c:pt>
                <c:pt idx="1718">
                  <c:v>4731.5</c:v>
                </c:pt>
                <c:pt idx="1719">
                  <c:v>4731.5</c:v>
                </c:pt>
                <c:pt idx="1720">
                  <c:v>4731.5</c:v>
                </c:pt>
                <c:pt idx="1721">
                  <c:v>4731.5</c:v>
                </c:pt>
                <c:pt idx="1722">
                  <c:v>4731.5</c:v>
                </c:pt>
                <c:pt idx="1723">
                  <c:v>4731.5</c:v>
                </c:pt>
                <c:pt idx="1724">
                  <c:v>4731.5</c:v>
                </c:pt>
                <c:pt idx="1725">
                  <c:v>4731.5</c:v>
                </c:pt>
                <c:pt idx="1726">
                  <c:v>4731.5</c:v>
                </c:pt>
                <c:pt idx="1727">
                  <c:v>4731.5</c:v>
                </c:pt>
                <c:pt idx="1728">
                  <c:v>4731.5</c:v>
                </c:pt>
                <c:pt idx="1729">
                  <c:v>4673.5</c:v>
                </c:pt>
                <c:pt idx="1730">
                  <c:v>4673.5</c:v>
                </c:pt>
                <c:pt idx="1731">
                  <c:v>4673.5</c:v>
                </c:pt>
                <c:pt idx="1732">
                  <c:v>4673.5</c:v>
                </c:pt>
                <c:pt idx="1733">
                  <c:v>4673.5</c:v>
                </c:pt>
                <c:pt idx="1734">
                  <c:v>4673.5</c:v>
                </c:pt>
                <c:pt idx="1735">
                  <c:v>4673.5</c:v>
                </c:pt>
                <c:pt idx="1736">
                  <c:v>4673.5</c:v>
                </c:pt>
                <c:pt idx="1737">
                  <c:v>4673.5</c:v>
                </c:pt>
                <c:pt idx="1738">
                  <c:v>4673.5</c:v>
                </c:pt>
                <c:pt idx="1739">
                  <c:v>4673.5</c:v>
                </c:pt>
                <c:pt idx="1740">
                  <c:v>4673.5</c:v>
                </c:pt>
                <c:pt idx="1741">
                  <c:v>4673.5</c:v>
                </c:pt>
                <c:pt idx="1742">
                  <c:v>4673.5</c:v>
                </c:pt>
                <c:pt idx="1743">
                  <c:v>4673.5</c:v>
                </c:pt>
                <c:pt idx="1744">
                  <c:v>4673.5</c:v>
                </c:pt>
                <c:pt idx="1745">
                  <c:v>4673.5</c:v>
                </c:pt>
                <c:pt idx="1746">
                  <c:v>4673.5</c:v>
                </c:pt>
                <c:pt idx="1747">
                  <c:v>4673.5</c:v>
                </c:pt>
                <c:pt idx="1748">
                  <c:v>4673.5</c:v>
                </c:pt>
                <c:pt idx="1749">
                  <c:v>4650.5</c:v>
                </c:pt>
                <c:pt idx="1750">
                  <c:v>4650.5</c:v>
                </c:pt>
                <c:pt idx="1751">
                  <c:v>4650.5</c:v>
                </c:pt>
                <c:pt idx="1752">
                  <c:v>4650.5</c:v>
                </c:pt>
                <c:pt idx="1753">
                  <c:v>4650.5</c:v>
                </c:pt>
                <c:pt idx="1754">
                  <c:v>4650.5</c:v>
                </c:pt>
                <c:pt idx="1755">
                  <c:v>4650.5</c:v>
                </c:pt>
                <c:pt idx="1756">
                  <c:v>4650.5</c:v>
                </c:pt>
                <c:pt idx="1757">
                  <c:v>4650.5</c:v>
                </c:pt>
                <c:pt idx="1758">
                  <c:v>4650.5</c:v>
                </c:pt>
                <c:pt idx="1759">
                  <c:v>4650.5</c:v>
                </c:pt>
                <c:pt idx="1760">
                  <c:v>4650.5</c:v>
                </c:pt>
                <c:pt idx="1761">
                  <c:v>4650.5</c:v>
                </c:pt>
                <c:pt idx="1762">
                  <c:v>4650.5</c:v>
                </c:pt>
                <c:pt idx="1763">
                  <c:v>4650.5</c:v>
                </c:pt>
                <c:pt idx="1764">
                  <c:v>4650.5</c:v>
                </c:pt>
                <c:pt idx="1765">
                  <c:v>4650.5</c:v>
                </c:pt>
                <c:pt idx="1766">
                  <c:v>4650.5</c:v>
                </c:pt>
                <c:pt idx="1767">
                  <c:v>4650.5</c:v>
                </c:pt>
                <c:pt idx="1768">
                  <c:v>4650.5</c:v>
                </c:pt>
                <c:pt idx="1769">
                  <c:v>4586.5</c:v>
                </c:pt>
                <c:pt idx="1770">
                  <c:v>4586.5</c:v>
                </c:pt>
                <c:pt idx="1771">
                  <c:v>4586.5</c:v>
                </c:pt>
                <c:pt idx="1772">
                  <c:v>4586.5</c:v>
                </c:pt>
                <c:pt idx="1773">
                  <c:v>4586.5</c:v>
                </c:pt>
                <c:pt idx="1774">
                  <c:v>4586.5</c:v>
                </c:pt>
                <c:pt idx="1775">
                  <c:v>4586.5</c:v>
                </c:pt>
                <c:pt idx="1776">
                  <c:v>4586.5</c:v>
                </c:pt>
                <c:pt idx="1777">
                  <c:v>4586.5</c:v>
                </c:pt>
                <c:pt idx="1778">
                  <c:v>4586.5</c:v>
                </c:pt>
                <c:pt idx="1779">
                  <c:v>4586.5</c:v>
                </c:pt>
                <c:pt idx="1780">
                  <c:v>4586.5</c:v>
                </c:pt>
                <c:pt idx="1781">
                  <c:v>4586.5</c:v>
                </c:pt>
                <c:pt idx="1782">
                  <c:v>4586.5</c:v>
                </c:pt>
                <c:pt idx="1783">
                  <c:v>4586.5</c:v>
                </c:pt>
                <c:pt idx="1784">
                  <c:v>4586.5</c:v>
                </c:pt>
                <c:pt idx="1785">
                  <c:v>4586.5</c:v>
                </c:pt>
                <c:pt idx="1786">
                  <c:v>4586.5</c:v>
                </c:pt>
                <c:pt idx="1787">
                  <c:v>4586.5</c:v>
                </c:pt>
                <c:pt idx="1788">
                  <c:v>4586.5</c:v>
                </c:pt>
                <c:pt idx="1789">
                  <c:v>4522.8</c:v>
                </c:pt>
                <c:pt idx="1790">
                  <c:v>4522.8</c:v>
                </c:pt>
                <c:pt idx="1791">
                  <c:v>4522.8</c:v>
                </c:pt>
                <c:pt idx="1792">
                  <c:v>4522.8</c:v>
                </c:pt>
                <c:pt idx="1793">
                  <c:v>4522.8</c:v>
                </c:pt>
                <c:pt idx="1794">
                  <c:v>4522.8</c:v>
                </c:pt>
                <c:pt idx="1795">
                  <c:v>4522.8</c:v>
                </c:pt>
                <c:pt idx="1796">
                  <c:v>4522.8</c:v>
                </c:pt>
                <c:pt idx="1797">
                  <c:v>4522.8</c:v>
                </c:pt>
                <c:pt idx="1798">
                  <c:v>4522.8</c:v>
                </c:pt>
                <c:pt idx="1799">
                  <c:v>4522.8</c:v>
                </c:pt>
                <c:pt idx="1800">
                  <c:v>4522.8</c:v>
                </c:pt>
                <c:pt idx="1801">
                  <c:v>4522.8</c:v>
                </c:pt>
                <c:pt idx="1802">
                  <c:v>4522.8</c:v>
                </c:pt>
                <c:pt idx="1803">
                  <c:v>4522.8</c:v>
                </c:pt>
                <c:pt idx="1804">
                  <c:v>4522.8</c:v>
                </c:pt>
                <c:pt idx="1805">
                  <c:v>4522.8</c:v>
                </c:pt>
                <c:pt idx="1806">
                  <c:v>4522.8</c:v>
                </c:pt>
                <c:pt idx="1807">
                  <c:v>4522.8</c:v>
                </c:pt>
                <c:pt idx="1808">
                  <c:v>4522.8</c:v>
                </c:pt>
                <c:pt idx="1809">
                  <c:v>4461.1000000000004</c:v>
                </c:pt>
                <c:pt idx="1810">
                  <c:v>4461.1000000000004</c:v>
                </c:pt>
                <c:pt idx="1811">
                  <c:v>4461.1000000000004</c:v>
                </c:pt>
                <c:pt idx="1812">
                  <c:v>4461.1000000000004</c:v>
                </c:pt>
                <c:pt idx="1813">
                  <c:v>4461.1000000000004</c:v>
                </c:pt>
                <c:pt idx="1814">
                  <c:v>4461.1000000000004</c:v>
                </c:pt>
                <c:pt idx="1815">
                  <c:v>4461.1000000000004</c:v>
                </c:pt>
                <c:pt idx="1816">
                  <c:v>4461.1000000000004</c:v>
                </c:pt>
                <c:pt idx="1817">
                  <c:v>4461.1000000000004</c:v>
                </c:pt>
                <c:pt idx="1818">
                  <c:v>4461.1000000000004</c:v>
                </c:pt>
                <c:pt idx="1819">
                  <c:v>4461.1000000000004</c:v>
                </c:pt>
                <c:pt idx="1820">
                  <c:v>4461.1000000000004</c:v>
                </c:pt>
                <c:pt idx="1821">
                  <c:v>4461.1000000000004</c:v>
                </c:pt>
                <c:pt idx="1822">
                  <c:v>4461.1000000000004</c:v>
                </c:pt>
                <c:pt idx="1823">
                  <c:v>4461.1000000000004</c:v>
                </c:pt>
                <c:pt idx="1824">
                  <c:v>4461.1000000000004</c:v>
                </c:pt>
                <c:pt idx="1825">
                  <c:v>4461.1000000000004</c:v>
                </c:pt>
                <c:pt idx="1826">
                  <c:v>4461.1000000000004</c:v>
                </c:pt>
                <c:pt idx="1827">
                  <c:v>4461.1000000000004</c:v>
                </c:pt>
                <c:pt idx="1828">
                  <c:v>4461.1000000000004</c:v>
                </c:pt>
                <c:pt idx="1829">
                  <c:v>4409.8999999999996</c:v>
                </c:pt>
                <c:pt idx="1830">
                  <c:v>4409.8999999999996</c:v>
                </c:pt>
                <c:pt idx="1831">
                  <c:v>4409.8999999999996</c:v>
                </c:pt>
                <c:pt idx="1832">
                  <c:v>4409.8999999999996</c:v>
                </c:pt>
                <c:pt idx="1833">
                  <c:v>4409.8999999999996</c:v>
                </c:pt>
                <c:pt idx="1834">
                  <c:v>4409.8999999999996</c:v>
                </c:pt>
                <c:pt idx="1835">
                  <c:v>4409.8999999999996</c:v>
                </c:pt>
                <c:pt idx="1836">
                  <c:v>4409.8999999999996</c:v>
                </c:pt>
                <c:pt idx="1837">
                  <c:v>4409.8999999999996</c:v>
                </c:pt>
                <c:pt idx="1838">
                  <c:v>4409.8999999999996</c:v>
                </c:pt>
                <c:pt idx="1839">
                  <c:v>4409.8999999999996</c:v>
                </c:pt>
                <c:pt idx="1840">
                  <c:v>4409.8999999999996</c:v>
                </c:pt>
                <c:pt idx="1841">
                  <c:v>4409.8999999999996</c:v>
                </c:pt>
                <c:pt idx="1842">
                  <c:v>4409.8999999999996</c:v>
                </c:pt>
                <c:pt idx="1843">
                  <c:v>4409.8999999999996</c:v>
                </c:pt>
                <c:pt idx="1844">
                  <c:v>4409.8999999999996</c:v>
                </c:pt>
                <c:pt idx="1845">
                  <c:v>4409.8999999999996</c:v>
                </c:pt>
                <c:pt idx="1846">
                  <c:v>4409.8999999999996</c:v>
                </c:pt>
                <c:pt idx="1847">
                  <c:v>4409.8999999999996</c:v>
                </c:pt>
                <c:pt idx="1848">
                  <c:v>4409.8999999999996</c:v>
                </c:pt>
                <c:pt idx="1849">
                  <c:v>4366.3999999999996</c:v>
                </c:pt>
                <c:pt idx="1850">
                  <c:v>4366.3999999999996</c:v>
                </c:pt>
                <c:pt idx="1851">
                  <c:v>4366.3999999999996</c:v>
                </c:pt>
                <c:pt idx="1852">
                  <c:v>4366.3999999999996</c:v>
                </c:pt>
                <c:pt idx="1853">
                  <c:v>4366.3999999999996</c:v>
                </c:pt>
                <c:pt idx="1854">
                  <c:v>4366.3999999999996</c:v>
                </c:pt>
                <c:pt idx="1855">
                  <c:v>4366.3999999999996</c:v>
                </c:pt>
                <c:pt idx="1856">
                  <c:v>4366.3999999999996</c:v>
                </c:pt>
                <c:pt idx="1857">
                  <c:v>4366.3999999999996</c:v>
                </c:pt>
                <c:pt idx="1858">
                  <c:v>4366.3999999999996</c:v>
                </c:pt>
                <c:pt idx="1859">
                  <c:v>4366.3999999999996</c:v>
                </c:pt>
                <c:pt idx="1860">
                  <c:v>4366.3999999999996</c:v>
                </c:pt>
                <c:pt idx="1861">
                  <c:v>4366.3999999999996</c:v>
                </c:pt>
                <c:pt idx="1862">
                  <c:v>4366.3999999999996</c:v>
                </c:pt>
                <c:pt idx="1863">
                  <c:v>4366.3999999999996</c:v>
                </c:pt>
                <c:pt idx="1864">
                  <c:v>4366.3999999999996</c:v>
                </c:pt>
                <c:pt idx="1865">
                  <c:v>4366.3999999999996</c:v>
                </c:pt>
                <c:pt idx="1866">
                  <c:v>4366.3999999999996</c:v>
                </c:pt>
                <c:pt idx="1867">
                  <c:v>4366.3999999999996</c:v>
                </c:pt>
                <c:pt idx="1868">
                  <c:v>4366.3999999999996</c:v>
                </c:pt>
                <c:pt idx="1869">
                  <c:v>4338.8</c:v>
                </c:pt>
                <c:pt idx="1870">
                  <c:v>4338.8</c:v>
                </c:pt>
                <c:pt idx="1871">
                  <c:v>4338.8</c:v>
                </c:pt>
                <c:pt idx="1872">
                  <c:v>4338.8</c:v>
                </c:pt>
                <c:pt idx="1873">
                  <c:v>4338.8</c:v>
                </c:pt>
                <c:pt idx="1874">
                  <c:v>4338.8</c:v>
                </c:pt>
                <c:pt idx="1875">
                  <c:v>4338.8</c:v>
                </c:pt>
                <c:pt idx="1876">
                  <c:v>4338.8</c:v>
                </c:pt>
                <c:pt idx="1877">
                  <c:v>4338.8</c:v>
                </c:pt>
                <c:pt idx="1878">
                  <c:v>4338.8</c:v>
                </c:pt>
                <c:pt idx="1879">
                  <c:v>4338.8</c:v>
                </c:pt>
                <c:pt idx="1880">
                  <c:v>4338.8</c:v>
                </c:pt>
                <c:pt idx="1881">
                  <c:v>4338.8</c:v>
                </c:pt>
                <c:pt idx="1882">
                  <c:v>4338.8</c:v>
                </c:pt>
                <c:pt idx="1883">
                  <c:v>4338.8</c:v>
                </c:pt>
                <c:pt idx="1884">
                  <c:v>4338.8</c:v>
                </c:pt>
                <c:pt idx="1885">
                  <c:v>4338.8</c:v>
                </c:pt>
                <c:pt idx="1886">
                  <c:v>4338.8</c:v>
                </c:pt>
                <c:pt idx="1887">
                  <c:v>4338.8</c:v>
                </c:pt>
                <c:pt idx="1888">
                  <c:v>4338.8</c:v>
                </c:pt>
                <c:pt idx="1889">
                  <c:v>4304.3</c:v>
                </c:pt>
                <c:pt idx="1890">
                  <c:v>4304.3</c:v>
                </c:pt>
                <c:pt idx="1891">
                  <c:v>4304.3</c:v>
                </c:pt>
                <c:pt idx="1892">
                  <c:v>4304.3</c:v>
                </c:pt>
                <c:pt idx="1893">
                  <c:v>4304.3</c:v>
                </c:pt>
                <c:pt idx="1894">
                  <c:v>4304.3</c:v>
                </c:pt>
                <c:pt idx="1895">
                  <c:v>4304.3</c:v>
                </c:pt>
                <c:pt idx="1896">
                  <c:v>4304.3</c:v>
                </c:pt>
                <c:pt idx="1897">
                  <c:v>4304.3</c:v>
                </c:pt>
                <c:pt idx="1898">
                  <c:v>4304.3</c:v>
                </c:pt>
                <c:pt idx="1899">
                  <c:v>4304.3</c:v>
                </c:pt>
                <c:pt idx="1900">
                  <c:v>4304.3</c:v>
                </c:pt>
                <c:pt idx="1901">
                  <c:v>4304.3</c:v>
                </c:pt>
                <c:pt idx="1902">
                  <c:v>4304.3</c:v>
                </c:pt>
                <c:pt idx="1903">
                  <c:v>4304.3</c:v>
                </c:pt>
                <c:pt idx="1904">
                  <c:v>4304.3</c:v>
                </c:pt>
                <c:pt idx="1905">
                  <c:v>4304.3</c:v>
                </c:pt>
                <c:pt idx="1906">
                  <c:v>4304.3</c:v>
                </c:pt>
                <c:pt idx="1907">
                  <c:v>4304.3</c:v>
                </c:pt>
                <c:pt idx="1908">
                  <c:v>4304.3</c:v>
                </c:pt>
                <c:pt idx="1909">
                  <c:v>4274.8999999999996</c:v>
                </c:pt>
                <c:pt idx="1910">
                  <c:v>4274.8999999999996</c:v>
                </c:pt>
                <c:pt idx="1911">
                  <c:v>4274.8999999999996</c:v>
                </c:pt>
                <c:pt idx="1912">
                  <c:v>4274.8999999999996</c:v>
                </c:pt>
                <c:pt idx="1913">
                  <c:v>4274.8999999999996</c:v>
                </c:pt>
                <c:pt idx="1914">
                  <c:v>4274.8999999999996</c:v>
                </c:pt>
                <c:pt idx="1915">
                  <c:v>4274.8999999999996</c:v>
                </c:pt>
                <c:pt idx="1916">
                  <c:v>4274.8999999999996</c:v>
                </c:pt>
                <c:pt idx="1917">
                  <c:v>4274.8999999999996</c:v>
                </c:pt>
                <c:pt idx="1918">
                  <c:v>4274.8999999999996</c:v>
                </c:pt>
                <c:pt idx="1919">
                  <c:v>4274.8999999999996</c:v>
                </c:pt>
                <c:pt idx="1920">
                  <c:v>4274.8999999999996</c:v>
                </c:pt>
                <c:pt idx="1921">
                  <c:v>4274.8999999999996</c:v>
                </c:pt>
                <c:pt idx="1922">
                  <c:v>4274.8999999999996</c:v>
                </c:pt>
                <c:pt idx="1923">
                  <c:v>4274.8999999999996</c:v>
                </c:pt>
                <c:pt idx="1924">
                  <c:v>4274.8999999999996</c:v>
                </c:pt>
                <c:pt idx="1925">
                  <c:v>4274.8999999999996</c:v>
                </c:pt>
                <c:pt idx="1926">
                  <c:v>4274.8999999999996</c:v>
                </c:pt>
                <c:pt idx="1927">
                  <c:v>4274.8999999999996</c:v>
                </c:pt>
                <c:pt idx="1928">
                  <c:v>4274.8999999999996</c:v>
                </c:pt>
                <c:pt idx="1929">
                  <c:v>4187.5</c:v>
                </c:pt>
                <c:pt idx="1930">
                  <c:v>4187.5</c:v>
                </c:pt>
                <c:pt idx="1931">
                  <c:v>4187.5</c:v>
                </c:pt>
                <c:pt idx="1932">
                  <c:v>4187.5</c:v>
                </c:pt>
                <c:pt idx="1933">
                  <c:v>4187.5</c:v>
                </c:pt>
                <c:pt idx="1934">
                  <c:v>4187.5</c:v>
                </c:pt>
                <c:pt idx="1935">
                  <c:v>4187.5</c:v>
                </c:pt>
                <c:pt idx="1936">
                  <c:v>4187.5</c:v>
                </c:pt>
                <c:pt idx="1937">
                  <c:v>4187.5</c:v>
                </c:pt>
                <c:pt idx="1938">
                  <c:v>4187.5</c:v>
                </c:pt>
                <c:pt idx="1939">
                  <c:v>4187.5</c:v>
                </c:pt>
                <c:pt idx="1940">
                  <c:v>4187.5</c:v>
                </c:pt>
                <c:pt idx="1941">
                  <c:v>4187.5</c:v>
                </c:pt>
                <c:pt idx="1942">
                  <c:v>4187.5</c:v>
                </c:pt>
                <c:pt idx="1943">
                  <c:v>4187.5</c:v>
                </c:pt>
                <c:pt idx="1944">
                  <c:v>4187.5</c:v>
                </c:pt>
                <c:pt idx="1945">
                  <c:v>4187.5</c:v>
                </c:pt>
                <c:pt idx="1946">
                  <c:v>4187.5</c:v>
                </c:pt>
                <c:pt idx="1947">
                  <c:v>4187.5</c:v>
                </c:pt>
                <c:pt idx="1948">
                  <c:v>4187.5</c:v>
                </c:pt>
                <c:pt idx="1949">
                  <c:v>4142.8999999999996</c:v>
                </c:pt>
                <c:pt idx="1950">
                  <c:v>4142.8999999999996</c:v>
                </c:pt>
                <c:pt idx="1951">
                  <c:v>4142.8999999999996</c:v>
                </c:pt>
                <c:pt idx="1952">
                  <c:v>4142.8999999999996</c:v>
                </c:pt>
                <c:pt idx="1953">
                  <c:v>4142.8999999999996</c:v>
                </c:pt>
                <c:pt idx="1954">
                  <c:v>4142.8999999999996</c:v>
                </c:pt>
                <c:pt idx="1955">
                  <c:v>4142.8999999999996</c:v>
                </c:pt>
                <c:pt idx="1956">
                  <c:v>4142.8999999999996</c:v>
                </c:pt>
                <c:pt idx="1957">
                  <c:v>4142.8999999999996</c:v>
                </c:pt>
                <c:pt idx="1958">
                  <c:v>4142.8999999999996</c:v>
                </c:pt>
                <c:pt idx="1959">
                  <c:v>4142.8999999999996</c:v>
                </c:pt>
                <c:pt idx="1960">
                  <c:v>4142.8999999999996</c:v>
                </c:pt>
                <c:pt idx="1961">
                  <c:v>4142.8999999999996</c:v>
                </c:pt>
                <c:pt idx="1962">
                  <c:v>4142.8999999999996</c:v>
                </c:pt>
                <c:pt idx="1963">
                  <c:v>4142.8999999999996</c:v>
                </c:pt>
                <c:pt idx="1964">
                  <c:v>4142.8999999999996</c:v>
                </c:pt>
                <c:pt idx="1965">
                  <c:v>4142.8999999999996</c:v>
                </c:pt>
                <c:pt idx="1966">
                  <c:v>4142.8999999999996</c:v>
                </c:pt>
                <c:pt idx="1967">
                  <c:v>4142.8999999999996</c:v>
                </c:pt>
                <c:pt idx="1968">
                  <c:v>4142.8999999999996</c:v>
                </c:pt>
                <c:pt idx="1969">
                  <c:v>4115.8</c:v>
                </c:pt>
                <c:pt idx="1970">
                  <c:v>4115.8</c:v>
                </c:pt>
                <c:pt idx="1971">
                  <c:v>4115.8</c:v>
                </c:pt>
                <c:pt idx="1972">
                  <c:v>4115.8</c:v>
                </c:pt>
                <c:pt idx="1973">
                  <c:v>4115.8</c:v>
                </c:pt>
                <c:pt idx="1974">
                  <c:v>4115.8</c:v>
                </c:pt>
                <c:pt idx="1975">
                  <c:v>4115.8</c:v>
                </c:pt>
                <c:pt idx="1976">
                  <c:v>4115.8</c:v>
                </c:pt>
                <c:pt idx="1977">
                  <c:v>4115.8</c:v>
                </c:pt>
                <c:pt idx="1978">
                  <c:v>4115.8</c:v>
                </c:pt>
                <c:pt idx="1979">
                  <c:v>4115.8</c:v>
                </c:pt>
                <c:pt idx="1980">
                  <c:v>4115.8</c:v>
                </c:pt>
                <c:pt idx="1981">
                  <c:v>4115.8</c:v>
                </c:pt>
                <c:pt idx="1982">
                  <c:v>4115.8</c:v>
                </c:pt>
                <c:pt idx="1983">
                  <c:v>4115.8</c:v>
                </c:pt>
                <c:pt idx="1984">
                  <c:v>4115.8</c:v>
                </c:pt>
                <c:pt idx="1985">
                  <c:v>4115.8</c:v>
                </c:pt>
                <c:pt idx="1986">
                  <c:v>4115.8</c:v>
                </c:pt>
                <c:pt idx="1987">
                  <c:v>4115.8</c:v>
                </c:pt>
                <c:pt idx="1988">
                  <c:v>4115.8</c:v>
                </c:pt>
                <c:pt idx="1989">
                  <c:v>4070.8</c:v>
                </c:pt>
                <c:pt idx="1990">
                  <c:v>4070.8</c:v>
                </c:pt>
                <c:pt idx="1991">
                  <c:v>4070.8</c:v>
                </c:pt>
                <c:pt idx="1992">
                  <c:v>4070.8</c:v>
                </c:pt>
                <c:pt idx="1993">
                  <c:v>4070.8</c:v>
                </c:pt>
                <c:pt idx="1994">
                  <c:v>4070.8</c:v>
                </c:pt>
                <c:pt idx="1995">
                  <c:v>4070.8</c:v>
                </c:pt>
                <c:pt idx="1996">
                  <c:v>4070.8</c:v>
                </c:pt>
                <c:pt idx="1997">
                  <c:v>4070.8</c:v>
                </c:pt>
                <c:pt idx="1998">
                  <c:v>4070.8</c:v>
                </c:pt>
                <c:pt idx="1999">
                  <c:v>4070.8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'f4'!$P$1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'f4'!$P$2:$P$2001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8816.7999999999993</c:v>
                </c:pt>
                <c:pt idx="170">
                  <c:v>8816.7999999999993</c:v>
                </c:pt>
                <c:pt idx="171">
                  <c:v>8816.7999999999993</c:v>
                </c:pt>
                <c:pt idx="172">
                  <c:v>8816.7999999999993</c:v>
                </c:pt>
                <c:pt idx="173">
                  <c:v>8816.7999999999993</c:v>
                </c:pt>
                <c:pt idx="174">
                  <c:v>8816.7999999999993</c:v>
                </c:pt>
                <c:pt idx="175">
                  <c:v>8816.7999999999993</c:v>
                </c:pt>
                <c:pt idx="176">
                  <c:v>8816.7999999999993</c:v>
                </c:pt>
                <c:pt idx="177">
                  <c:v>8816.7999999999993</c:v>
                </c:pt>
                <c:pt idx="178">
                  <c:v>8816.7999999999993</c:v>
                </c:pt>
                <c:pt idx="179">
                  <c:v>8816.7999999999993</c:v>
                </c:pt>
                <c:pt idx="180">
                  <c:v>8816.7999999999993</c:v>
                </c:pt>
                <c:pt idx="181">
                  <c:v>8816.7999999999993</c:v>
                </c:pt>
                <c:pt idx="182">
                  <c:v>8816.7999999999993</c:v>
                </c:pt>
                <c:pt idx="183">
                  <c:v>8816.7999999999993</c:v>
                </c:pt>
                <c:pt idx="184">
                  <c:v>8816.7999999999993</c:v>
                </c:pt>
                <c:pt idx="185">
                  <c:v>8816.7999999999993</c:v>
                </c:pt>
                <c:pt idx="186">
                  <c:v>8816.7999999999993</c:v>
                </c:pt>
                <c:pt idx="187">
                  <c:v>8816.7999999999993</c:v>
                </c:pt>
                <c:pt idx="188">
                  <c:v>8816.7999999999993</c:v>
                </c:pt>
                <c:pt idx="189">
                  <c:v>8763</c:v>
                </c:pt>
                <c:pt idx="190">
                  <c:v>8763</c:v>
                </c:pt>
                <c:pt idx="191">
                  <c:v>8763</c:v>
                </c:pt>
                <c:pt idx="192">
                  <c:v>8763</c:v>
                </c:pt>
                <c:pt idx="193">
                  <c:v>8763</c:v>
                </c:pt>
                <c:pt idx="194">
                  <c:v>8763</c:v>
                </c:pt>
                <c:pt idx="195">
                  <c:v>8763</c:v>
                </c:pt>
                <c:pt idx="196">
                  <c:v>8763</c:v>
                </c:pt>
                <c:pt idx="197">
                  <c:v>8763</c:v>
                </c:pt>
                <c:pt idx="198">
                  <c:v>8763</c:v>
                </c:pt>
                <c:pt idx="199">
                  <c:v>8763</c:v>
                </c:pt>
                <c:pt idx="200">
                  <c:v>8763</c:v>
                </c:pt>
                <c:pt idx="201">
                  <c:v>8763</c:v>
                </c:pt>
                <c:pt idx="202">
                  <c:v>8763</c:v>
                </c:pt>
                <c:pt idx="203">
                  <c:v>8763</c:v>
                </c:pt>
                <c:pt idx="204">
                  <c:v>8763</c:v>
                </c:pt>
                <c:pt idx="205">
                  <c:v>8763</c:v>
                </c:pt>
                <c:pt idx="206">
                  <c:v>8763</c:v>
                </c:pt>
                <c:pt idx="207">
                  <c:v>8763</c:v>
                </c:pt>
                <c:pt idx="208">
                  <c:v>8763</c:v>
                </c:pt>
                <c:pt idx="209">
                  <c:v>8662.7999999999993</c:v>
                </c:pt>
                <c:pt idx="210">
                  <c:v>8662.7999999999993</c:v>
                </c:pt>
                <c:pt idx="211">
                  <c:v>8662.7999999999993</c:v>
                </c:pt>
                <c:pt idx="212">
                  <c:v>8662.7999999999993</c:v>
                </c:pt>
                <c:pt idx="213">
                  <c:v>8662.7999999999993</c:v>
                </c:pt>
                <c:pt idx="214">
                  <c:v>8662.7999999999993</c:v>
                </c:pt>
                <c:pt idx="215">
                  <c:v>8662.7999999999993</c:v>
                </c:pt>
                <c:pt idx="216">
                  <c:v>8662.7999999999993</c:v>
                </c:pt>
                <c:pt idx="217">
                  <c:v>8662.7999999999993</c:v>
                </c:pt>
                <c:pt idx="218">
                  <c:v>8662.7999999999993</c:v>
                </c:pt>
                <c:pt idx="219">
                  <c:v>8662.7999999999993</c:v>
                </c:pt>
                <c:pt idx="220">
                  <c:v>8662.7999999999993</c:v>
                </c:pt>
                <c:pt idx="221">
                  <c:v>8662.7999999999993</c:v>
                </c:pt>
                <c:pt idx="222">
                  <c:v>8662.7999999999993</c:v>
                </c:pt>
                <c:pt idx="223">
                  <c:v>8662.7999999999993</c:v>
                </c:pt>
                <c:pt idx="224">
                  <c:v>8662.7999999999993</c:v>
                </c:pt>
                <c:pt idx="225">
                  <c:v>8662.7999999999993</c:v>
                </c:pt>
                <c:pt idx="226">
                  <c:v>8662.7999999999993</c:v>
                </c:pt>
                <c:pt idx="227">
                  <c:v>8662.7999999999993</c:v>
                </c:pt>
                <c:pt idx="228">
                  <c:v>8662.7999999999993</c:v>
                </c:pt>
                <c:pt idx="229">
                  <c:v>8593.4</c:v>
                </c:pt>
                <c:pt idx="230">
                  <c:v>8593.4</c:v>
                </c:pt>
                <c:pt idx="231">
                  <c:v>8593.4</c:v>
                </c:pt>
                <c:pt idx="232">
                  <c:v>8593.4</c:v>
                </c:pt>
                <c:pt idx="233">
                  <c:v>8593.4</c:v>
                </c:pt>
                <c:pt idx="234">
                  <c:v>8593.4</c:v>
                </c:pt>
                <c:pt idx="235">
                  <c:v>8593.4</c:v>
                </c:pt>
                <c:pt idx="236">
                  <c:v>8593.4</c:v>
                </c:pt>
                <c:pt idx="237">
                  <c:v>8593.4</c:v>
                </c:pt>
                <c:pt idx="238">
                  <c:v>8593.4</c:v>
                </c:pt>
                <c:pt idx="239">
                  <c:v>8593.4</c:v>
                </c:pt>
                <c:pt idx="240">
                  <c:v>8593.4</c:v>
                </c:pt>
                <c:pt idx="241">
                  <c:v>8593.4</c:v>
                </c:pt>
                <c:pt idx="242">
                  <c:v>8593.4</c:v>
                </c:pt>
                <c:pt idx="243">
                  <c:v>8593.4</c:v>
                </c:pt>
                <c:pt idx="244">
                  <c:v>8593.4</c:v>
                </c:pt>
                <c:pt idx="245">
                  <c:v>8593.4</c:v>
                </c:pt>
                <c:pt idx="246">
                  <c:v>8593.4</c:v>
                </c:pt>
                <c:pt idx="247">
                  <c:v>8593.4</c:v>
                </c:pt>
                <c:pt idx="248">
                  <c:v>8593.4</c:v>
                </c:pt>
                <c:pt idx="249">
                  <c:v>8357.4</c:v>
                </c:pt>
                <c:pt idx="250">
                  <c:v>8357.4</c:v>
                </c:pt>
                <c:pt idx="251">
                  <c:v>8357.4</c:v>
                </c:pt>
                <c:pt idx="252">
                  <c:v>8357.4</c:v>
                </c:pt>
                <c:pt idx="253">
                  <c:v>8357.4</c:v>
                </c:pt>
                <c:pt idx="254">
                  <c:v>8357.4</c:v>
                </c:pt>
                <c:pt idx="255">
                  <c:v>8357.4</c:v>
                </c:pt>
                <c:pt idx="256">
                  <c:v>8357.4</c:v>
                </c:pt>
                <c:pt idx="257">
                  <c:v>8357.4</c:v>
                </c:pt>
                <c:pt idx="258">
                  <c:v>8357.4</c:v>
                </c:pt>
                <c:pt idx="259">
                  <c:v>8357.4</c:v>
                </c:pt>
                <c:pt idx="260">
                  <c:v>8357.4</c:v>
                </c:pt>
                <c:pt idx="261">
                  <c:v>8357.4</c:v>
                </c:pt>
                <c:pt idx="262">
                  <c:v>8357.4</c:v>
                </c:pt>
                <c:pt idx="263">
                  <c:v>8357.4</c:v>
                </c:pt>
                <c:pt idx="264">
                  <c:v>8357.4</c:v>
                </c:pt>
                <c:pt idx="265">
                  <c:v>8357.4</c:v>
                </c:pt>
                <c:pt idx="266">
                  <c:v>8357.4</c:v>
                </c:pt>
                <c:pt idx="267">
                  <c:v>8357.4</c:v>
                </c:pt>
                <c:pt idx="268">
                  <c:v>8357.4</c:v>
                </c:pt>
                <c:pt idx="269">
                  <c:v>8295.4</c:v>
                </c:pt>
                <c:pt idx="270">
                  <c:v>8295.4</c:v>
                </c:pt>
                <c:pt idx="271">
                  <c:v>8295.4</c:v>
                </c:pt>
                <c:pt idx="272">
                  <c:v>8295.4</c:v>
                </c:pt>
                <c:pt idx="273">
                  <c:v>8295.4</c:v>
                </c:pt>
                <c:pt idx="274">
                  <c:v>8295.4</c:v>
                </c:pt>
                <c:pt idx="275">
                  <c:v>8295.4</c:v>
                </c:pt>
                <c:pt idx="276">
                  <c:v>8295.4</c:v>
                </c:pt>
                <c:pt idx="277">
                  <c:v>8295.4</c:v>
                </c:pt>
                <c:pt idx="278">
                  <c:v>8295.4</c:v>
                </c:pt>
                <c:pt idx="279">
                  <c:v>8295.4</c:v>
                </c:pt>
                <c:pt idx="280">
                  <c:v>8295.4</c:v>
                </c:pt>
                <c:pt idx="281">
                  <c:v>8295.4</c:v>
                </c:pt>
                <c:pt idx="282">
                  <c:v>8295.4</c:v>
                </c:pt>
                <c:pt idx="283">
                  <c:v>8295.4</c:v>
                </c:pt>
                <c:pt idx="284">
                  <c:v>8295.4</c:v>
                </c:pt>
                <c:pt idx="285">
                  <c:v>8295.4</c:v>
                </c:pt>
                <c:pt idx="286">
                  <c:v>8295.4</c:v>
                </c:pt>
                <c:pt idx="287">
                  <c:v>8295.4</c:v>
                </c:pt>
                <c:pt idx="288">
                  <c:v>8295.4</c:v>
                </c:pt>
                <c:pt idx="289">
                  <c:v>8173.4</c:v>
                </c:pt>
                <c:pt idx="290">
                  <c:v>8173.4</c:v>
                </c:pt>
                <c:pt idx="291">
                  <c:v>8173.4</c:v>
                </c:pt>
                <c:pt idx="292">
                  <c:v>8173.4</c:v>
                </c:pt>
                <c:pt idx="293">
                  <c:v>8173.4</c:v>
                </c:pt>
                <c:pt idx="294">
                  <c:v>8173.4</c:v>
                </c:pt>
                <c:pt idx="295">
                  <c:v>8173.4</c:v>
                </c:pt>
                <c:pt idx="296">
                  <c:v>8173.4</c:v>
                </c:pt>
                <c:pt idx="297">
                  <c:v>8173.4</c:v>
                </c:pt>
                <c:pt idx="298">
                  <c:v>8173.4</c:v>
                </c:pt>
                <c:pt idx="299">
                  <c:v>8173.4</c:v>
                </c:pt>
                <c:pt idx="300">
                  <c:v>8173.4</c:v>
                </c:pt>
                <c:pt idx="301">
                  <c:v>8173.4</c:v>
                </c:pt>
                <c:pt idx="302">
                  <c:v>8173.4</c:v>
                </c:pt>
                <c:pt idx="303">
                  <c:v>8173.4</c:v>
                </c:pt>
                <c:pt idx="304">
                  <c:v>8173.4</c:v>
                </c:pt>
                <c:pt idx="305">
                  <c:v>8173.4</c:v>
                </c:pt>
                <c:pt idx="306">
                  <c:v>8173.4</c:v>
                </c:pt>
                <c:pt idx="307">
                  <c:v>8173.4</c:v>
                </c:pt>
                <c:pt idx="308">
                  <c:v>8173.4</c:v>
                </c:pt>
                <c:pt idx="309">
                  <c:v>8108.2000000000007</c:v>
                </c:pt>
                <c:pt idx="310">
                  <c:v>8108.2000000000007</c:v>
                </c:pt>
                <c:pt idx="311">
                  <c:v>8108.2000000000007</c:v>
                </c:pt>
                <c:pt idx="312">
                  <c:v>8108.2000000000007</c:v>
                </c:pt>
                <c:pt idx="313">
                  <c:v>8108.2000000000007</c:v>
                </c:pt>
                <c:pt idx="314">
                  <c:v>8108.2000000000007</c:v>
                </c:pt>
                <c:pt idx="315">
                  <c:v>8108.2000000000007</c:v>
                </c:pt>
                <c:pt idx="316">
                  <c:v>8108.2000000000007</c:v>
                </c:pt>
                <c:pt idx="317">
                  <c:v>8108.2000000000007</c:v>
                </c:pt>
                <c:pt idx="318">
                  <c:v>8108.2000000000007</c:v>
                </c:pt>
                <c:pt idx="319">
                  <c:v>8108.2000000000007</c:v>
                </c:pt>
                <c:pt idx="320">
                  <c:v>8108.2000000000007</c:v>
                </c:pt>
                <c:pt idx="321">
                  <c:v>8108.2000000000007</c:v>
                </c:pt>
                <c:pt idx="322">
                  <c:v>8108.2000000000007</c:v>
                </c:pt>
                <c:pt idx="323">
                  <c:v>8108.2000000000007</c:v>
                </c:pt>
                <c:pt idx="324">
                  <c:v>8108.2000000000007</c:v>
                </c:pt>
                <c:pt idx="325">
                  <c:v>8108.2000000000007</c:v>
                </c:pt>
                <c:pt idx="326">
                  <c:v>8108.2000000000007</c:v>
                </c:pt>
                <c:pt idx="327">
                  <c:v>8108.2000000000007</c:v>
                </c:pt>
                <c:pt idx="328">
                  <c:v>8108.2000000000007</c:v>
                </c:pt>
                <c:pt idx="329">
                  <c:v>8098.7000000000007</c:v>
                </c:pt>
                <c:pt idx="330">
                  <c:v>8098.7000000000007</c:v>
                </c:pt>
                <c:pt idx="331">
                  <c:v>8098.7000000000007</c:v>
                </c:pt>
                <c:pt idx="332">
                  <c:v>8098.7000000000007</c:v>
                </c:pt>
                <c:pt idx="333">
                  <c:v>8098.7000000000007</c:v>
                </c:pt>
                <c:pt idx="334">
                  <c:v>8098.7000000000007</c:v>
                </c:pt>
                <c:pt idx="335">
                  <c:v>8098.7000000000007</c:v>
                </c:pt>
                <c:pt idx="336">
                  <c:v>8098.7000000000007</c:v>
                </c:pt>
                <c:pt idx="337">
                  <c:v>8098.7000000000007</c:v>
                </c:pt>
                <c:pt idx="338">
                  <c:v>8098.7000000000007</c:v>
                </c:pt>
                <c:pt idx="339">
                  <c:v>8098.7000000000007</c:v>
                </c:pt>
                <c:pt idx="340">
                  <c:v>8098.7000000000007</c:v>
                </c:pt>
                <c:pt idx="341">
                  <c:v>8098.7000000000007</c:v>
                </c:pt>
                <c:pt idx="342">
                  <c:v>8098.7000000000007</c:v>
                </c:pt>
                <c:pt idx="343">
                  <c:v>8098.7000000000007</c:v>
                </c:pt>
                <c:pt idx="344">
                  <c:v>8098.7000000000007</c:v>
                </c:pt>
                <c:pt idx="345">
                  <c:v>8098.7000000000007</c:v>
                </c:pt>
                <c:pt idx="346">
                  <c:v>8098.7000000000007</c:v>
                </c:pt>
                <c:pt idx="347">
                  <c:v>8098.7000000000007</c:v>
                </c:pt>
                <c:pt idx="348">
                  <c:v>8098.7000000000007</c:v>
                </c:pt>
                <c:pt idx="349">
                  <c:v>8004.5</c:v>
                </c:pt>
                <c:pt idx="350">
                  <c:v>8004.5</c:v>
                </c:pt>
                <c:pt idx="351">
                  <c:v>8004.5</c:v>
                </c:pt>
                <c:pt idx="352">
                  <c:v>8004.5</c:v>
                </c:pt>
                <c:pt idx="353">
                  <c:v>8004.5</c:v>
                </c:pt>
                <c:pt idx="354">
                  <c:v>8004.5</c:v>
                </c:pt>
                <c:pt idx="355">
                  <c:v>8004.5</c:v>
                </c:pt>
                <c:pt idx="356">
                  <c:v>8004.5</c:v>
                </c:pt>
                <c:pt idx="357">
                  <c:v>8004.5</c:v>
                </c:pt>
                <c:pt idx="358">
                  <c:v>8004.5</c:v>
                </c:pt>
                <c:pt idx="359">
                  <c:v>8004.5</c:v>
                </c:pt>
                <c:pt idx="360">
                  <c:v>8004.5</c:v>
                </c:pt>
                <c:pt idx="361">
                  <c:v>8004.5</c:v>
                </c:pt>
                <c:pt idx="362">
                  <c:v>8004.5</c:v>
                </c:pt>
                <c:pt idx="363">
                  <c:v>8004.5</c:v>
                </c:pt>
                <c:pt idx="364">
                  <c:v>8004.5</c:v>
                </c:pt>
                <c:pt idx="365">
                  <c:v>8004.5</c:v>
                </c:pt>
                <c:pt idx="366">
                  <c:v>8004.5</c:v>
                </c:pt>
                <c:pt idx="367">
                  <c:v>8004.5</c:v>
                </c:pt>
                <c:pt idx="368">
                  <c:v>8004.5</c:v>
                </c:pt>
                <c:pt idx="369">
                  <c:v>7956.6</c:v>
                </c:pt>
                <c:pt idx="370">
                  <c:v>7956.6</c:v>
                </c:pt>
                <c:pt idx="371">
                  <c:v>7956.6</c:v>
                </c:pt>
                <c:pt idx="372">
                  <c:v>7956.6</c:v>
                </c:pt>
                <c:pt idx="373">
                  <c:v>7956.6</c:v>
                </c:pt>
                <c:pt idx="374">
                  <c:v>7956.6</c:v>
                </c:pt>
                <c:pt idx="375">
                  <c:v>7956.6</c:v>
                </c:pt>
                <c:pt idx="376">
                  <c:v>7956.6</c:v>
                </c:pt>
                <c:pt idx="377">
                  <c:v>7956.6</c:v>
                </c:pt>
                <c:pt idx="378">
                  <c:v>7956.6</c:v>
                </c:pt>
                <c:pt idx="379">
                  <c:v>7956.6</c:v>
                </c:pt>
                <c:pt idx="380">
                  <c:v>7956.6</c:v>
                </c:pt>
                <c:pt idx="381">
                  <c:v>7956.6</c:v>
                </c:pt>
                <c:pt idx="382">
                  <c:v>7956.6</c:v>
                </c:pt>
                <c:pt idx="383">
                  <c:v>7956.6</c:v>
                </c:pt>
                <c:pt idx="384">
                  <c:v>7956.6</c:v>
                </c:pt>
                <c:pt idx="385">
                  <c:v>7956.6</c:v>
                </c:pt>
                <c:pt idx="386">
                  <c:v>7956.6</c:v>
                </c:pt>
                <c:pt idx="387">
                  <c:v>7956.6</c:v>
                </c:pt>
                <c:pt idx="388">
                  <c:v>7956.6</c:v>
                </c:pt>
                <c:pt idx="389">
                  <c:v>7907.7999999999993</c:v>
                </c:pt>
                <c:pt idx="390">
                  <c:v>7907.7999999999993</c:v>
                </c:pt>
                <c:pt idx="391">
                  <c:v>7907.7999999999993</c:v>
                </c:pt>
                <c:pt idx="392">
                  <c:v>7907.7999999999993</c:v>
                </c:pt>
                <c:pt idx="393">
                  <c:v>7907.7999999999993</c:v>
                </c:pt>
                <c:pt idx="394">
                  <c:v>7907.7999999999993</c:v>
                </c:pt>
                <c:pt idx="395">
                  <c:v>7907.7999999999993</c:v>
                </c:pt>
                <c:pt idx="396">
                  <c:v>7907.7999999999993</c:v>
                </c:pt>
                <c:pt idx="397">
                  <c:v>7907.7999999999993</c:v>
                </c:pt>
                <c:pt idx="398">
                  <c:v>7907.7999999999993</c:v>
                </c:pt>
                <c:pt idx="399">
                  <c:v>7907.7999999999993</c:v>
                </c:pt>
                <c:pt idx="400">
                  <c:v>7907.7999999999993</c:v>
                </c:pt>
                <c:pt idx="401">
                  <c:v>7907.7999999999993</c:v>
                </c:pt>
                <c:pt idx="402">
                  <c:v>7907.7999999999993</c:v>
                </c:pt>
                <c:pt idx="403">
                  <c:v>7907.7999999999993</c:v>
                </c:pt>
                <c:pt idx="404">
                  <c:v>7907.7999999999993</c:v>
                </c:pt>
                <c:pt idx="405">
                  <c:v>7907.7999999999993</c:v>
                </c:pt>
                <c:pt idx="406">
                  <c:v>7907.7999999999993</c:v>
                </c:pt>
                <c:pt idx="407">
                  <c:v>7907.7999999999993</c:v>
                </c:pt>
                <c:pt idx="408">
                  <c:v>7907.7999999999993</c:v>
                </c:pt>
                <c:pt idx="409">
                  <c:v>7868.6</c:v>
                </c:pt>
                <c:pt idx="410">
                  <c:v>7868.6</c:v>
                </c:pt>
                <c:pt idx="411">
                  <c:v>7868.6</c:v>
                </c:pt>
                <c:pt idx="412">
                  <c:v>7868.6</c:v>
                </c:pt>
                <c:pt idx="413">
                  <c:v>7868.6</c:v>
                </c:pt>
                <c:pt idx="414">
                  <c:v>7868.6</c:v>
                </c:pt>
                <c:pt idx="415">
                  <c:v>7868.6</c:v>
                </c:pt>
                <c:pt idx="416">
                  <c:v>7868.6</c:v>
                </c:pt>
                <c:pt idx="417">
                  <c:v>7868.6</c:v>
                </c:pt>
                <c:pt idx="418">
                  <c:v>7868.6</c:v>
                </c:pt>
                <c:pt idx="419">
                  <c:v>7868.6</c:v>
                </c:pt>
                <c:pt idx="420">
                  <c:v>7868.6</c:v>
                </c:pt>
                <c:pt idx="421">
                  <c:v>7868.6</c:v>
                </c:pt>
                <c:pt idx="422">
                  <c:v>7868.6</c:v>
                </c:pt>
                <c:pt idx="423">
                  <c:v>7868.6</c:v>
                </c:pt>
                <c:pt idx="424">
                  <c:v>7868.6</c:v>
                </c:pt>
                <c:pt idx="425">
                  <c:v>7868.6</c:v>
                </c:pt>
                <c:pt idx="426">
                  <c:v>7868.6</c:v>
                </c:pt>
                <c:pt idx="427">
                  <c:v>7868.6</c:v>
                </c:pt>
                <c:pt idx="428">
                  <c:v>7868.6</c:v>
                </c:pt>
                <c:pt idx="429">
                  <c:v>7855.7999999999993</c:v>
                </c:pt>
                <c:pt idx="430">
                  <c:v>7855.7999999999993</c:v>
                </c:pt>
                <c:pt idx="431">
                  <c:v>7855.7999999999993</c:v>
                </c:pt>
                <c:pt idx="432">
                  <c:v>7855.7999999999993</c:v>
                </c:pt>
                <c:pt idx="433">
                  <c:v>7855.7999999999993</c:v>
                </c:pt>
                <c:pt idx="434">
                  <c:v>7855.7999999999993</c:v>
                </c:pt>
                <c:pt idx="435">
                  <c:v>7855.7999999999993</c:v>
                </c:pt>
                <c:pt idx="436">
                  <c:v>7855.7999999999993</c:v>
                </c:pt>
                <c:pt idx="437">
                  <c:v>7855.7999999999993</c:v>
                </c:pt>
                <c:pt idx="438">
                  <c:v>7855.7999999999993</c:v>
                </c:pt>
                <c:pt idx="439">
                  <c:v>7855.7999999999993</c:v>
                </c:pt>
                <c:pt idx="440">
                  <c:v>7855.7999999999993</c:v>
                </c:pt>
                <c:pt idx="441">
                  <c:v>7855.7999999999993</c:v>
                </c:pt>
                <c:pt idx="442">
                  <c:v>7855.7999999999993</c:v>
                </c:pt>
                <c:pt idx="443">
                  <c:v>7855.7999999999993</c:v>
                </c:pt>
                <c:pt idx="444">
                  <c:v>7855.7999999999993</c:v>
                </c:pt>
                <c:pt idx="445">
                  <c:v>7855.7999999999993</c:v>
                </c:pt>
                <c:pt idx="446">
                  <c:v>7855.7999999999993</c:v>
                </c:pt>
                <c:pt idx="447">
                  <c:v>7855.7999999999993</c:v>
                </c:pt>
                <c:pt idx="448">
                  <c:v>7855.7999999999993</c:v>
                </c:pt>
                <c:pt idx="449">
                  <c:v>7848.7999999999993</c:v>
                </c:pt>
                <c:pt idx="450">
                  <c:v>7848.7999999999993</c:v>
                </c:pt>
                <c:pt idx="451">
                  <c:v>7848.7999999999993</c:v>
                </c:pt>
                <c:pt idx="452">
                  <c:v>7848.7999999999993</c:v>
                </c:pt>
                <c:pt idx="453">
                  <c:v>7848.7999999999993</c:v>
                </c:pt>
                <c:pt idx="454">
                  <c:v>7848.7999999999993</c:v>
                </c:pt>
                <c:pt idx="455">
                  <c:v>7848.7999999999993</c:v>
                </c:pt>
                <c:pt idx="456">
                  <c:v>7848.7999999999993</c:v>
                </c:pt>
                <c:pt idx="457">
                  <c:v>7848.7999999999993</c:v>
                </c:pt>
                <c:pt idx="458">
                  <c:v>7848.7999999999993</c:v>
                </c:pt>
                <c:pt idx="459">
                  <c:v>7848.7999999999993</c:v>
                </c:pt>
                <c:pt idx="460">
                  <c:v>7848.7999999999993</c:v>
                </c:pt>
                <c:pt idx="461">
                  <c:v>7848.7999999999993</c:v>
                </c:pt>
                <c:pt idx="462">
                  <c:v>7848.7999999999993</c:v>
                </c:pt>
                <c:pt idx="463">
                  <c:v>7848.7999999999993</c:v>
                </c:pt>
                <c:pt idx="464">
                  <c:v>7848.7999999999993</c:v>
                </c:pt>
                <c:pt idx="465">
                  <c:v>7848.7999999999993</c:v>
                </c:pt>
                <c:pt idx="466">
                  <c:v>7848.7999999999993</c:v>
                </c:pt>
                <c:pt idx="467">
                  <c:v>7848.7999999999993</c:v>
                </c:pt>
                <c:pt idx="468">
                  <c:v>7848.7999999999993</c:v>
                </c:pt>
                <c:pt idx="469">
                  <c:v>7848.7999999999993</c:v>
                </c:pt>
                <c:pt idx="470">
                  <c:v>7848.7999999999993</c:v>
                </c:pt>
                <c:pt idx="471">
                  <c:v>7848.7999999999993</c:v>
                </c:pt>
                <c:pt idx="472">
                  <c:v>7848.7999999999993</c:v>
                </c:pt>
                <c:pt idx="473">
                  <c:v>7848.7999999999993</c:v>
                </c:pt>
                <c:pt idx="474">
                  <c:v>7848.7999999999993</c:v>
                </c:pt>
                <c:pt idx="475">
                  <c:v>7848.7999999999993</c:v>
                </c:pt>
                <c:pt idx="476">
                  <c:v>7848.7999999999993</c:v>
                </c:pt>
                <c:pt idx="477">
                  <c:v>7848.7999999999993</c:v>
                </c:pt>
                <c:pt idx="478">
                  <c:v>7848.7999999999993</c:v>
                </c:pt>
                <c:pt idx="479">
                  <c:v>7848.7999999999993</c:v>
                </c:pt>
                <c:pt idx="480">
                  <c:v>7848.7999999999993</c:v>
                </c:pt>
                <c:pt idx="481">
                  <c:v>7848.7999999999993</c:v>
                </c:pt>
                <c:pt idx="482">
                  <c:v>7848.7999999999993</c:v>
                </c:pt>
                <c:pt idx="483">
                  <c:v>7848.7999999999993</c:v>
                </c:pt>
                <c:pt idx="484">
                  <c:v>7848.7999999999993</c:v>
                </c:pt>
                <c:pt idx="485">
                  <c:v>7848.7999999999993</c:v>
                </c:pt>
                <c:pt idx="486">
                  <c:v>7848.7999999999993</c:v>
                </c:pt>
                <c:pt idx="487">
                  <c:v>7848.7999999999993</c:v>
                </c:pt>
                <c:pt idx="488">
                  <c:v>7848.7999999999993</c:v>
                </c:pt>
                <c:pt idx="489">
                  <c:v>7793.6</c:v>
                </c:pt>
                <c:pt idx="490">
                  <c:v>7793.6</c:v>
                </c:pt>
                <c:pt idx="491">
                  <c:v>7793.6</c:v>
                </c:pt>
                <c:pt idx="492">
                  <c:v>7793.6</c:v>
                </c:pt>
                <c:pt idx="493">
                  <c:v>7793.6</c:v>
                </c:pt>
                <c:pt idx="494">
                  <c:v>7793.6</c:v>
                </c:pt>
                <c:pt idx="495">
                  <c:v>7793.6</c:v>
                </c:pt>
                <c:pt idx="496">
                  <c:v>7793.6</c:v>
                </c:pt>
                <c:pt idx="497">
                  <c:v>7793.6</c:v>
                </c:pt>
                <c:pt idx="498">
                  <c:v>7793.6</c:v>
                </c:pt>
                <c:pt idx="499">
                  <c:v>7793.6</c:v>
                </c:pt>
                <c:pt idx="500">
                  <c:v>7793.6</c:v>
                </c:pt>
                <c:pt idx="501">
                  <c:v>7793.6</c:v>
                </c:pt>
                <c:pt idx="502">
                  <c:v>7793.6</c:v>
                </c:pt>
                <c:pt idx="503">
                  <c:v>7793.6</c:v>
                </c:pt>
                <c:pt idx="504">
                  <c:v>7793.6</c:v>
                </c:pt>
                <c:pt idx="505">
                  <c:v>7793.6</c:v>
                </c:pt>
                <c:pt idx="506">
                  <c:v>7793.6</c:v>
                </c:pt>
                <c:pt idx="507">
                  <c:v>7793.6</c:v>
                </c:pt>
                <c:pt idx="508">
                  <c:v>7793.6</c:v>
                </c:pt>
                <c:pt idx="509">
                  <c:v>7704.5</c:v>
                </c:pt>
                <c:pt idx="510">
                  <c:v>7704.5</c:v>
                </c:pt>
                <c:pt idx="511">
                  <c:v>7704.5</c:v>
                </c:pt>
                <c:pt idx="512">
                  <c:v>7704.5</c:v>
                </c:pt>
                <c:pt idx="513">
                  <c:v>7704.5</c:v>
                </c:pt>
                <c:pt idx="514">
                  <c:v>7704.5</c:v>
                </c:pt>
                <c:pt idx="515">
                  <c:v>7704.5</c:v>
                </c:pt>
                <c:pt idx="516">
                  <c:v>7704.5</c:v>
                </c:pt>
                <c:pt idx="517">
                  <c:v>7704.5</c:v>
                </c:pt>
                <c:pt idx="518">
                  <c:v>7704.5</c:v>
                </c:pt>
                <c:pt idx="519">
                  <c:v>7704.5</c:v>
                </c:pt>
                <c:pt idx="520">
                  <c:v>7704.5</c:v>
                </c:pt>
                <c:pt idx="521">
                  <c:v>7704.5</c:v>
                </c:pt>
                <c:pt idx="522">
                  <c:v>7704.5</c:v>
                </c:pt>
                <c:pt idx="523">
                  <c:v>7704.5</c:v>
                </c:pt>
                <c:pt idx="524">
                  <c:v>7704.5</c:v>
                </c:pt>
                <c:pt idx="525">
                  <c:v>7704.5</c:v>
                </c:pt>
                <c:pt idx="526">
                  <c:v>7704.5</c:v>
                </c:pt>
                <c:pt idx="527">
                  <c:v>7704.5</c:v>
                </c:pt>
                <c:pt idx="528">
                  <c:v>7704.5</c:v>
                </c:pt>
                <c:pt idx="529">
                  <c:v>7696.3</c:v>
                </c:pt>
                <c:pt idx="530">
                  <c:v>7696.3</c:v>
                </c:pt>
                <c:pt idx="531">
                  <c:v>7696.3</c:v>
                </c:pt>
                <c:pt idx="532">
                  <c:v>7696.3</c:v>
                </c:pt>
                <c:pt idx="533">
                  <c:v>7696.3</c:v>
                </c:pt>
                <c:pt idx="534">
                  <c:v>7696.3</c:v>
                </c:pt>
                <c:pt idx="535">
                  <c:v>7696.3</c:v>
                </c:pt>
                <c:pt idx="536">
                  <c:v>7696.3</c:v>
                </c:pt>
                <c:pt idx="537">
                  <c:v>7696.3</c:v>
                </c:pt>
                <c:pt idx="538">
                  <c:v>7696.3</c:v>
                </c:pt>
                <c:pt idx="539">
                  <c:v>7696.3</c:v>
                </c:pt>
                <c:pt idx="540">
                  <c:v>7696.3</c:v>
                </c:pt>
                <c:pt idx="541">
                  <c:v>7696.3</c:v>
                </c:pt>
                <c:pt idx="542">
                  <c:v>7696.3</c:v>
                </c:pt>
                <c:pt idx="543">
                  <c:v>7696.3</c:v>
                </c:pt>
                <c:pt idx="544">
                  <c:v>7696.3</c:v>
                </c:pt>
                <c:pt idx="545">
                  <c:v>7696.3</c:v>
                </c:pt>
                <c:pt idx="546">
                  <c:v>7696.3</c:v>
                </c:pt>
                <c:pt idx="547">
                  <c:v>7696.3</c:v>
                </c:pt>
                <c:pt idx="548">
                  <c:v>7696.3</c:v>
                </c:pt>
                <c:pt idx="549">
                  <c:v>7690.9</c:v>
                </c:pt>
                <c:pt idx="550">
                  <c:v>7690.9</c:v>
                </c:pt>
                <c:pt idx="551">
                  <c:v>7690.9</c:v>
                </c:pt>
                <c:pt idx="552">
                  <c:v>7690.9</c:v>
                </c:pt>
                <c:pt idx="553">
                  <c:v>7690.9</c:v>
                </c:pt>
                <c:pt idx="554">
                  <c:v>7690.9</c:v>
                </c:pt>
                <c:pt idx="555">
                  <c:v>7690.9</c:v>
                </c:pt>
                <c:pt idx="556">
                  <c:v>7690.9</c:v>
                </c:pt>
                <c:pt idx="557">
                  <c:v>7690.9</c:v>
                </c:pt>
                <c:pt idx="558">
                  <c:v>7690.9</c:v>
                </c:pt>
                <c:pt idx="559">
                  <c:v>7690.9</c:v>
                </c:pt>
                <c:pt idx="560">
                  <c:v>7690.9</c:v>
                </c:pt>
                <c:pt idx="561">
                  <c:v>7690.9</c:v>
                </c:pt>
                <c:pt idx="562">
                  <c:v>7690.9</c:v>
                </c:pt>
                <c:pt idx="563">
                  <c:v>7690.9</c:v>
                </c:pt>
                <c:pt idx="564">
                  <c:v>7690.9</c:v>
                </c:pt>
                <c:pt idx="565">
                  <c:v>7690.9</c:v>
                </c:pt>
                <c:pt idx="566">
                  <c:v>7690.9</c:v>
                </c:pt>
                <c:pt idx="567">
                  <c:v>7690.9</c:v>
                </c:pt>
                <c:pt idx="568">
                  <c:v>7690.9</c:v>
                </c:pt>
                <c:pt idx="569">
                  <c:v>7644.2</c:v>
                </c:pt>
                <c:pt idx="570">
                  <c:v>7644.2</c:v>
                </c:pt>
                <c:pt idx="571">
                  <c:v>7644.2</c:v>
                </c:pt>
                <c:pt idx="572">
                  <c:v>7644.2</c:v>
                </c:pt>
                <c:pt idx="573">
                  <c:v>7644.2</c:v>
                </c:pt>
                <c:pt idx="574">
                  <c:v>7644.2</c:v>
                </c:pt>
                <c:pt idx="575">
                  <c:v>7644.2</c:v>
                </c:pt>
                <c:pt idx="576">
                  <c:v>7644.2</c:v>
                </c:pt>
                <c:pt idx="577">
                  <c:v>7644.2</c:v>
                </c:pt>
                <c:pt idx="578">
                  <c:v>7644.2</c:v>
                </c:pt>
                <c:pt idx="579">
                  <c:v>7644.2</c:v>
                </c:pt>
                <c:pt idx="580">
                  <c:v>7644.2</c:v>
                </c:pt>
                <c:pt idx="581">
                  <c:v>7644.2</c:v>
                </c:pt>
                <c:pt idx="582">
                  <c:v>7644.2</c:v>
                </c:pt>
                <c:pt idx="583">
                  <c:v>7644.2</c:v>
                </c:pt>
                <c:pt idx="584">
                  <c:v>7644.2</c:v>
                </c:pt>
                <c:pt idx="585">
                  <c:v>7644.2</c:v>
                </c:pt>
                <c:pt idx="586">
                  <c:v>7644.2</c:v>
                </c:pt>
                <c:pt idx="587">
                  <c:v>7644.2</c:v>
                </c:pt>
                <c:pt idx="588">
                  <c:v>7644.2</c:v>
                </c:pt>
                <c:pt idx="589">
                  <c:v>7624.7</c:v>
                </c:pt>
                <c:pt idx="590">
                  <c:v>7624.7</c:v>
                </c:pt>
                <c:pt idx="591">
                  <c:v>7624.7</c:v>
                </c:pt>
                <c:pt idx="592">
                  <c:v>7624.7</c:v>
                </c:pt>
                <c:pt idx="593">
                  <c:v>7624.7</c:v>
                </c:pt>
                <c:pt idx="594">
                  <c:v>7624.7</c:v>
                </c:pt>
                <c:pt idx="595">
                  <c:v>7624.7</c:v>
                </c:pt>
                <c:pt idx="596">
                  <c:v>7624.7</c:v>
                </c:pt>
                <c:pt idx="597">
                  <c:v>7624.7</c:v>
                </c:pt>
                <c:pt idx="598">
                  <c:v>7624.7</c:v>
                </c:pt>
                <c:pt idx="599">
                  <c:v>7624.7</c:v>
                </c:pt>
                <c:pt idx="600">
                  <c:v>7624.7</c:v>
                </c:pt>
                <c:pt idx="601">
                  <c:v>7624.7</c:v>
                </c:pt>
                <c:pt idx="602">
                  <c:v>7624.7</c:v>
                </c:pt>
                <c:pt idx="603">
                  <c:v>7624.7</c:v>
                </c:pt>
                <c:pt idx="604">
                  <c:v>7624.7</c:v>
                </c:pt>
                <c:pt idx="605">
                  <c:v>7624.7</c:v>
                </c:pt>
                <c:pt idx="606">
                  <c:v>7624.7</c:v>
                </c:pt>
                <c:pt idx="607">
                  <c:v>7624.7</c:v>
                </c:pt>
                <c:pt idx="608">
                  <c:v>7624.7</c:v>
                </c:pt>
                <c:pt idx="609">
                  <c:v>7608.5</c:v>
                </c:pt>
                <c:pt idx="610">
                  <c:v>7608.5</c:v>
                </c:pt>
                <c:pt idx="611">
                  <c:v>7608.5</c:v>
                </c:pt>
                <c:pt idx="612">
                  <c:v>7608.5</c:v>
                </c:pt>
                <c:pt idx="613">
                  <c:v>7608.5</c:v>
                </c:pt>
                <c:pt idx="614">
                  <c:v>7608.5</c:v>
                </c:pt>
                <c:pt idx="615">
                  <c:v>7608.5</c:v>
                </c:pt>
                <c:pt idx="616">
                  <c:v>7608.5</c:v>
                </c:pt>
                <c:pt idx="617">
                  <c:v>7608.5</c:v>
                </c:pt>
                <c:pt idx="618">
                  <c:v>7608.5</c:v>
                </c:pt>
                <c:pt idx="619">
                  <c:v>7608.5</c:v>
                </c:pt>
                <c:pt idx="620">
                  <c:v>7608.5</c:v>
                </c:pt>
                <c:pt idx="621">
                  <c:v>7608.5</c:v>
                </c:pt>
                <c:pt idx="622">
                  <c:v>7608.5</c:v>
                </c:pt>
                <c:pt idx="623">
                  <c:v>7608.5</c:v>
                </c:pt>
                <c:pt idx="624">
                  <c:v>7608.5</c:v>
                </c:pt>
                <c:pt idx="625">
                  <c:v>7608.5</c:v>
                </c:pt>
                <c:pt idx="626">
                  <c:v>7608.5</c:v>
                </c:pt>
                <c:pt idx="627">
                  <c:v>7608.5</c:v>
                </c:pt>
                <c:pt idx="628">
                  <c:v>7608.5</c:v>
                </c:pt>
                <c:pt idx="629">
                  <c:v>7574.6</c:v>
                </c:pt>
                <c:pt idx="630">
                  <c:v>7574.6</c:v>
                </c:pt>
                <c:pt idx="631">
                  <c:v>7574.6</c:v>
                </c:pt>
                <c:pt idx="632">
                  <c:v>7574.6</c:v>
                </c:pt>
                <c:pt idx="633">
                  <c:v>7574.6</c:v>
                </c:pt>
                <c:pt idx="634">
                  <c:v>7574.6</c:v>
                </c:pt>
                <c:pt idx="635">
                  <c:v>7574.6</c:v>
                </c:pt>
                <c:pt idx="636">
                  <c:v>7574.6</c:v>
                </c:pt>
                <c:pt idx="637">
                  <c:v>7574.6</c:v>
                </c:pt>
                <c:pt idx="638">
                  <c:v>7574.6</c:v>
                </c:pt>
                <c:pt idx="639">
                  <c:v>7574.6</c:v>
                </c:pt>
                <c:pt idx="640">
                  <c:v>7574.6</c:v>
                </c:pt>
                <c:pt idx="641">
                  <c:v>7574.6</c:v>
                </c:pt>
                <c:pt idx="642">
                  <c:v>7574.6</c:v>
                </c:pt>
                <c:pt idx="643">
                  <c:v>7574.6</c:v>
                </c:pt>
                <c:pt idx="644">
                  <c:v>7574.6</c:v>
                </c:pt>
                <c:pt idx="645">
                  <c:v>7574.6</c:v>
                </c:pt>
                <c:pt idx="646">
                  <c:v>7574.6</c:v>
                </c:pt>
                <c:pt idx="647">
                  <c:v>7574.6</c:v>
                </c:pt>
                <c:pt idx="648">
                  <c:v>7574.6</c:v>
                </c:pt>
                <c:pt idx="649">
                  <c:v>7574.6</c:v>
                </c:pt>
                <c:pt idx="650">
                  <c:v>7574.6</c:v>
                </c:pt>
                <c:pt idx="651">
                  <c:v>7574.6</c:v>
                </c:pt>
                <c:pt idx="652">
                  <c:v>7574.6</c:v>
                </c:pt>
                <c:pt idx="653">
                  <c:v>7574.6</c:v>
                </c:pt>
                <c:pt idx="654">
                  <c:v>7574.6</c:v>
                </c:pt>
                <c:pt idx="655">
                  <c:v>7574.6</c:v>
                </c:pt>
                <c:pt idx="656">
                  <c:v>7574.6</c:v>
                </c:pt>
                <c:pt idx="657">
                  <c:v>7574.6</c:v>
                </c:pt>
                <c:pt idx="658">
                  <c:v>7574.6</c:v>
                </c:pt>
                <c:pt idx="659">
                  <c:v>7574.6</c:v>
                </c:pt>
                <c:pt idx="660">
                  <c:v>7574.6</c:v>
                </c:pt>
                <c:pt idx="661">
                  <c:v>7574.6</c:v>
                </c:pt>
                <c:pt idx="662">
                  <c:v>7574.6</c:v>
                </c:pt>
                <c:pt idx="663">
                  <c:v>7574.6</c:v>
                </c:pt>
                <c:pt idx="664">
                  <c:v>7574.6</c:v>
                </c:pt>
                <c:pt idx="665">
                  <c:v>7574.6</c:v>
                </c:pt>
                <c:pt idx="666">
                  <c:v>7574.6</c:v>
                </c:pt>
                <c:pt idx="667">
                  <c:v>7574.6</c:v>
                </c:pt>
                <c:pt idx="668">
                  <c:v>7574.6</c:v>
                </c:pt>
                <c:pt idx="669">
                  <c:v>7570.4</c:v>
                </c:pt>
                <c:pt idx="670">
                  <c:v>7570.4</c:v>
                </c:pt>
                <c:pt idx="671">
                  <c:v>7570.4</c:v>
                </c:pt>
                <c:pt idx="672">
                  <c:v>7570.4</c:v>
                </c:pt>
                <c:pt idx="673">
                  <c:v>7570.4</c:v>
                </c:pt>
                <c:pt idx="674">
                  <c:v>7570.4</c:v>
                </c:pt>
                <c:pt idx="675">
                  <c:v>7570.4</c:v>
                </c:pt>
                <c:pt idx="676">
                  <c:v>7570.4</c:v>
                </c:pt>
                <c:pt idx="677">
                  <c:v>7570.4</c:v>
                </c:pt>
                <c:pt idx="678">
                  <c:v>7570.4</c:v>
                </c:pt>
                <c:pt idx="679">
                  <c:v>7570.4</c:v>
                </c:pt>
                <c:pt idx="680">
                  <c:v>7570.4</c:v>
                </c:pt>
                <c:pt idx="681">
                  <c:v>7570.4</c:v>
                </c:pt>
                <c:pt idx="682">
                  <c:v>7570.4</c:v>
                </c:pt>
                <c:pt idx="683">
                  <c:v>7570.4</c:v>
                </c:pt>
                <c:pt idx="684">
                  <c:v>7570.4</c:v>
                </c:pt>
                <c:pt idx="685">
                  <c:v>7570.4</c:v>
                </c:pt>
                <c:pt idx="686">
                  <c:v>7570.4</c:v>
                </c:pt>
                <c:pt idx="687">
                  <c:v>7570.4</c:v>
                </c:pt>
                <c:pt idx="688">
                  <c:v>7570.4</c:v>
                </c:pt>
                <c:pt idx="689">
                  <c:v>7537.9</c:v>
                </c:pt>
                <c:pt idx="690">
                  <c:v>7537.9</c:v>
                </c:pt>
                <c:pt idx="691">
                  <c:v>7537.9</c:v>
                </c:pt>
                <c:pt idx="692">
                  <c:v>7537.9</c:v>
                </c:pt>
                <c:pt idx="693">
                  <c:v>7537.9</c:v>
                </c:pt>
                <c:pt idx="694">
                  <c:v>7537.9</c:v>
                </c:pt>
                <c:pt idx="695">
                  <c:v>7537.9</c:v>
                </c:pt>
                <c:pt idx="696">
                  <c:v>7537.9</c:v>
                </c:pt>
                <c:pt idx="697">
                  <c:v>7537.9</c:v>
                </c:pt>
                <c:pt idx="698">
                  <c:v>7537.9</c:v>
                </c:pt>
                <c:pt idx="699">
                  <c:v>7537.9</c:v>
                </c:pt>
                <c:pt idx="700">
                  <c:v>7537.9</c:v>
                </c:pt>
                <c:pt idx="701">
                  <c:v>7537.9</c:v>
                </c:pt>
                <c:pt idx="702">
                  <c:v>7537.9</c:v>
                </c:pt>
                <c:pt idx="703">
                  <c:v>7537.9</c:v>
                </c:pt>
                <c:pt idx="704">
                  <c:v>7537.9</c:v>
                </c:pt>
                <c:pt idx="705">
                  <c:v>7537.9</c:v>
                </c:pt>
                <c:pt idx="706">
                  <c:v>7537.9</c:v>
                </c:pt>
                <c:pt idx="707">
                  <c:v>7537.9</c:v>
                </c:pt>
                <c:pt idx="708">
                  <c:v>7537.9</c:v>
                </c:pt>
                <c:pt idx="709">
                  <c:v>7511.6</c:v>
                </c:pt>
                <c:pt idx="710">
                  <c:v>7511.6</c:v>
                </c:pt>
                <c:pt idx="711">
                  <c:v>7511.6</c:v>
                </c:pt>
                <c:pt idx="712">
                  <c:v>7511.6</c:v>
                </c:pt>
                <c:pt idx="713">
                  <c:v>7511.6</c:v>
                </c:pt>
                <c:pt idx="714">
                  <c:v>7511.6</c:v>
                </c:pt>
                <c:pt idx="715">
                  <c:v>7511.6</c:v>
                </c:pt>
                <c:pt idx="716">
                  <c:v>7511.6</c:v>
                </c:pt>
                <c:pt idx="717">
                  <c:v>7511.6</c:v>
                </c:pt>
                <c:pt idx="718">
                  <c:v>7511.6</c:v>
                </c:pt>
                <c:pt idx="719">
                  <c:v>7511.6</c:v>
                </c:pt>
                <c:pt idx="720">
                  <c:v>7511.6</c:v>
                </c:pt>
                <c:pt idx="721">
                  <c:v>7511.6</c:v>
                </c:pt>
                <c:pt idx="722">
                  <c:v>7511.6</c:v>
                </c:pt>
                <c:pt idx="723">
                  <c:v>7511.6</c:v>
                </c:pt>
                <c:pt idx="724">
                  <c:v>7511.6</c:v>
                </c:pt>
                <c:pt idx="725">
                  <c:v>7511.6</c:v>
                </c:pt>
                <c:pt idx="726">
                  <c:v>7511.6</c:v>
                </c:pt>
                <c:pt idx="727">
                  <c:v>7511.6</c:v>
                </c:pt>
                <c:pt idx="728">
                  <c:v>7511.6</c:v>
                </c:pt>
                <c:pt idx="729">
                  <c:v>7501.5</c:v>
                </c:pt>
                <c:pt idx="730">
                  <c:v>7501.5</c:v>
                </c:pt>
                <c:pt idx="731">
                  <c:v>7501.5</c:v>
                </c:pt>
                <c:pt idx="732">
                  <c:v>7501.5</c:v>
                </c:pt>
                <c:pt idx="733">
                  <c:v>7501.5</c:v>
                </c:pt>
                <c:pt idx="734">
                  <c:v>7501.5</c:v>
                </c:pt>
                <c:pt idx="735">
                  <c:v>7501.5</c:v>
                </c:pt>
                <c:pt idx="736">
                  <c:v>7501.5</c:v>
                </c:pt>
                <c:pt idx="737">
                  <c:v>7501.5</c:v>
                </c:pt>
                <c:pt idx="738">
                  <c:v>7501.5</c:v>
                </c:pt>
                <c:pt idx="739">
                  <c:v>7501.5</c:v>
                </c:pt>
                <c:pt idx="740">
                  <c:v>7501.5</c:v>
                </c:pt>
                <c:pt idx="741">
                  <c:v>7501.5</c:v>
                </c:pt>
                <c:pt idx="742">
                  <c:v>7501.5</c:v>
                </c:pt>
                <c:pt idx="743">
                  <c:v>7501.5</c:v>
                </c:pt>
                <c:pt idx="744">
                  <c:v>7501.5</c:v>
                </c:pt>
                <c:pt idx="745">
                  <c:v>7501.5</c:v>
                </c:pt>
                <c:pt idx="746">
                  <c:v>7501.5</c:v>
                </c:pt>
                <c:pt idx="747">
                  <c:v>7501.5</c:v>
                </c:pt>
                <c:pt idx="748">
                  <c:v>7501.5</c:v>
                </c:pt>
                <c:pt idx="749">
                  <c:v>7470.8</c:v>
                </c:pt>
                <c:pt idx="750">
                  <c:v>7470.8</c:v>
                </c:pt>
                <c:pt idx="751">
                  <c:v>7470.8</c:v>
                </c:pt>
                <c:pt idx="752">
                  <c:v>7470.8</c:v>
                </c:pt>
                <c:pt idx="753">
                  <c:v>7470.8</c:v>
                </c:pt>
                <c:pt idx="754">
                  <c:v>7470.8</c:v>
                </c:pt>
                <c:pt idx="755">
                  <c:v>7470.8</c:v>
                </c:pt>
                <c:pt idx="756">
                  <c:v>7470.8</c:v>
                </c:pt>
                <c:pt idx="757">
                  <c:v>7470.8</c:v>
                </c:pt>
                <c:pt idx="758">
                  <c:v>7470.8</c:v>
                </c:pt>
                <c:pt idx="759">
                  <c:v>7470.8</c:v>
                </c:pt>
                <c:pt idx="760">
                  <c:v>7470.8</c:v>
                </c:pt>
                <c:pt idx="761">
                  <c:v>7470.8</c:v>
                </c:pt>
                <c:pt idx="762">
                  <c:v>7470.8</c:v>
                </c:pt>
                <c:pt idx="763">
                  <c:v>7470.8</c:v>
                </c:pt>
                <c:pt idx="764">
                  <c:v>7470.8</c:v>
                </c:pt>
                <c:pt idx="765">
                  <c:v>7470.8</c:v>
                </c:pt>
                <c:pt idx="766">
                  <c:v>7470.8</c:v>
                </c:pt>
                <c:pt idx="767">
                  <c:v>7470.8</c:v>
                </c:pt>
                <c:pt idx="768">
                  <c:v>7470.8</c:v>
                </c:pt>
                <c:pt idx="769">
                  <c:v>7429.2</c:v>
                </c:pt>
                <c:pt idx="770">
                  <c:v>7429.2</c:v>
                </c:pt>
                <c:pt idx="771">
                  <c:v>7429.2</c:v>
                </c:pt>
                <c:pt idx="772">
                  <c:v>7429.2</c:v>
                </c:pt>
                <c:pt idx="773">
                  <c:v>7429.2</c:v>
                </c:pt>
                <c:pt idx="774">
                  <c:v>7429.2</c:v>
                </c:pt>
                <c:pt idx="775">
                  <c:v>7429.2</c:v>
                </c:pt>
                <c:pt idx="776">
                  <c:v>7429.2</c:v>
                </c:pt>
                <c:pt idx="777">
                  <c:v>7429.2</c:v>
                </c:pt>
                <c:pt idx="778">
                  <c:v>7429.2</c:v>
                </c:pt>
                <c:pt idx="779">
                  <c:v>7429.2</c:v>
                </c:pt>
                <c:pt idx="780">
                  <c:v>7429.2</c:v>
                </c:pt>
                <c:pt idx="781">
                  <c:v>7429.2</c:v>
                </c:pt>
                <c:pt idx="782">
                  <c:v>7429.2</c:v>
                </c:pt>
                <c:pt idx="783">
                  <c:v>7429.2</c:v>
                </c:pt>
                <c:pt idx="784">
                  <c:v>7429.2</c:v>
                </c:pt>
                <c:pt idx="785">
                  <c:v>7429.2</c:v>
                </c:pt>
                <c:pt idx="786">
                  <c:v>7429.2</c:v>
                </c:pt>
                <c:pt idx="787">
                  <c:v>7429.2</c:v>
                </c:pt>
                <c:pt idx="788">
                  <c:v>7429.2</c:v>
                </c:pt>
                <c:pt idx="789">
                  <c:v>7410</c:v>
                </c:pt>
                <c:pt idx="790">
                  <c:v>7410</c:v>
                </c:pt>
                <c:pt idx="791">
                  <c:v>7410</c:v>
                </c:pt>
                <c:pt idx="792">
                  <c:v>7410</c:v>
                </c:pt>
                <c:pt idx="793">
                  <c:v>7410</c:v>
                </c:pt>
                <c:pt idx="794">
                  <c:v>7410</c:v>
                </c:pt>
                <c:pt idx="795">
                  <c:v>7410</c:v>
                </c:pt>
                <c:pt idx="796">
                  <c:v>7410</c:v>
                </c:pt>
                <c:pt idx="797">
                  <c:v>7410</c:v>
                </c:pt>
                <c:pt idx="798">
                  <c:v>7410</c:v>
                </c:pt>
                <c:pt idx="799">
                  <c:v>7410</c:v>
                </c:pt>
                <c:pt idx="800">
                  <c:v>7410</c:v>
                </c:pt>
                <c:pt idx="801">
                  <c:v>7410</c:v>
                </c:pt>
                <c:pt idx="802">
                  <c:v>7410</c:v>
                </c:pt>
                <c:pt idx="803">
                  <c:v>7410</c:v>
                </c:pt>
                <c:pt idx="804">
                  <c:v>7410</c:v>
                </c:pt>
                <c:pt idx="805">
                  <c:v>7410</c:v>
                </c:pt>
                <c:pt idx="806">
                  <c:v>7410</c:v>
                </c:pt>
                <c:pt idx="807">
                  <c:v>7410</c:v>
                </c:pt>
                <c:pt idx="808">
                  <c:v>7410</c:v>
                </c:pt>
                <c:pt idx="809">
                  <c:v>7410</c:v>
                </c:pt>
                <c:pt idx="810">
                  <c:v>7410</c:v>
                </c:pt>
                <c:pt idx="811">
                  <c:v>7410</c:v>
                </c:pt>
                <c:pt idx="812">
                  <c:v>7410</c:v>
                </c:pt>
                <c:pt idx="813">
                  <c:v>7410</c:v>
                </c:pt>
                <c:pt idx="814">
                  <c:v>7410</c:v>
                </c:pt>
                <c:pt idx="815">
                  <c:v>7410</c:v>
                </c:pt>
                <c:pt idx="816">
                  <c:v>7410</c:v>
                </c:pt>
                <c:pt idx="817">
                  <c:v>7410</c:v>
                </c:pt>
                <c:pt idx="818">
                  <c:v>7410</c:v>
                </c:pt>
                <c:pt idx="819">
                  <c:v>7410</c:v>
                </c:pt>
                <c:pt idx="820">
                  <c:v>7410</c:v>
                </c:pt>
                <c:pt idx="821">
                  <c:v>7410</c:v>
                </c:pt>
                <c:pt idx="822">
                  <c:v>7410</c:v>
                </c:pt>
                <c:pt idx="823">
                  <c:v>7410</c:v>
                </c:pt>
                <c:pt idx="824">
                  <c:v>7410</c:v>
                </c:pt>
                <c:pt idx="825">
                  <c:v>7410</c:v>
                </c:pt>
                <c:pt idx="826">
                  <c:v>7410</c:v>
                </c:pt>
                <c:pt idx="827">
                  <c:v>7410</c:v>
                </c:pt>
                <c:pt idx="828">
                  <c:v>7410</c:v>
                </c:pt>
                <c:pt idx="829">
                  <c:v>7374.5</c:v>
                </c:pt>
                <c:pt idx="830">
                  <c:v>7374.5</c:v>
                </c:pt>
                <c:pt idx="831">
                  <c:v>7374.5</c:v>
                </c:pt>
                <c:pt idx="832">
                  <c:v>7374.5</c:v>
                </c:pt>
                <c:pt idx="833">
                  <c:v>7374.5</c:v>
                </c:pt>
                <c:pt idx="834">
                  <c:v>7374.5</c:v>
                </c:pt>
                <c:pt idx="835">
                  <c:v>7374.5</c:v>
                </c:pt>
                <c:pt idx="836">
                  <c:v>7374.5</c:v>
                </c:pt>
                <c:pt idx="837">
                  <c:v>7374.5</c:v>
                </c:pt>
                <c:pt idx="838">
                  <c:v>7374.5</c:v>
                </c:pt>
                <c:pt idx="839">
                  <c:v>7374.5</c:v>
                </c:pt>
                <c:pt idx="840">
                  <c:v>7374.5</c:v>
                </c:pt>
                <c:pt idx="841">
                  <c:v>7374.5</c:v>
                </c:pt>
                <c:pt idx="842">
                  <c:v>7374.5</c:v>
                </c:pt>
                <c:pt idx="843">
                  <c:v>7374.5</c:v>
                </c:pt>
                <c:pt idx="844">
                  <c:v>7374.5</c:v>
                </c:pt>
                <c:pt idx="845">
                  <c:v>7374.5</c:v>
                </c:pt>
                <c:pt idx="846">
                  <c:v>7374.5</c:v>
                </c:pt>
                <c:pt idx="847">
                  <c:v>7374.5</c:v>
                </c:pt>
                <c:pt idx="848">
                  <c:v>7374.5</c:v>
                </c:pt>
                <c:pt idx="849">
                  <c:v>7351.8</c:v>
                </c:pt>
                <c:pt idx="850">
                  <c:v>7351.8</c:v>
                </c:pt>
                <c:pt idx="851">
                  <c:v>7351.8</c:v>
                </c:pt>
                <c:pt idx="852">
                  <c:v>7351.8</c:v>
                </c:pt>
                <c:pt idx="853">
                  <c:v>7351.8</c:v>
                </c:pt>
                <c:pt idx="854">
                  <c:v>7351.8</c:v>
                </c:pt>
                <c:pt idx="855">
                  <c:v>7351.8</c:v>
                </c:pt>
                <c:pt idx="856">
                  <c:v>7351.8</c:v>
                </c:pt>
                <c:pt idx="857">
                  <c:v>7351.8</c:v>
                </c:pt>
                <c:pt idx="858">
                  <c:v>7351.8</c:v>
                </c:pt>
                <c:pt idx="859">
                  <c:v>7351.8</c:v>
                </c:pt>
                <c:pt idx="860">
                  <c:v>7351.8</c:v>
                </c:pt>
                <c:pt idx="861">
                  <c:v>7351.8</c:v>
                </c:pt>
                <c:pt idx="862">
                  <c:v>7351.8</c:v>
                </c:pt>
                <c:pt idx="863">
                  <c:v>7351.8</c:v>
                </c:pt>
                <c:pt idx="864">
                  <c:v>7351.8</c:v>
                </c:pt>
                <c:pt idx="865">
                  <c:v>7351.8</c:v>
                </c:pt>
                <c:pt idx="866">
                  <c:v>7351.8</c:v>
                </c:pt>
                <c:pt idx="867">
                  <c:v>7351.8</c:v>
                </c:pt>
                <c:pt idx="868">
                  <c:v>7351.8</c:v>
                </c:pt>
                <c:pt idx="869">
                  <c:v>7346.7</c:v>
                </c:pt>
                <c:pt idx="870">
                  <c:v>7346.7</c:v>
                </c:pt>
                <c:pt idx="871">
                  <c:v>7346.7</c:v>
                </c:pt>
                <c:pt idx="872">
                  <c:v>7346.7</c:v>
                </c:pt>
                <c:pt idx="873">
                  <c:v>7346.7</c:v>
                </c:pt>
                <c:pt idx="874">
                  <c:v>7346.7</c:v>
                </c:pt>
                <c:pt idx="875">
                  <c:v>7346.7</c:v>
                </c:pt>
                <c:pt idx="876">
                  <c:v>7346.7</c:v>
                </c:pt>
                <c:pt idx="877">
                  <c:v>7346.7</c:v>
                </c:pt>
                <c:pt idx="878">
                  <c:v>7346.7</c:v>
                </c:pt>
                <c:pt idx="879">
                  <c:v>7346.7</c:v>
                </c:pt>
                <c:pt idx="880">
                  <c:v>7346.7</c:v>
                </c:pt>
                <c:pt idx="881">
                  <c:v>7346.7</c:v>
                </c:pt>
                <c:pt idx="882">
                  <c:v>7346.7</c:v>
                </c:pt>
                <c:pt idx="883">
                  <c:v>7346.7</c:v>
                </c:pt>
                <c:pt idx="884">
                  <c:v>7346.7</c:v>
                </c:pt>
                <c:pt idx="885">
                  <c:v>7346.7</c:v>
                </c:pt>
                <c:pt idx="886">
                  <c:v>7346.7</c:v>
                </c:pt>
                <c:pt idx="887">
                  <c:v>7346.7</c:v>
                </c:pt>
                <c:pt idx="888">
                  <c:v>7346.7</c:v>
                </c:pt>
                <c:pt idx="889">
                  <c:v>7344.5</c:v>
                </c:pt>
                <c:pt idx="890">
                  <c:v>7344.5</c:v>
                </c:pt>
                <c:pt idx="891">
                  <c:v>7344.5</c:v>
                </c:pt>
                <c:pt idx="892">
                  <c:v>7344.5</c:v>
                </c:pt>
                <c:pt idx="893">
                  <c:v>7344.5</c:v>
                </c:pt>
                <c:pt idx="894">
                  <c:v>7344.5</c:v>
                </c:pt>
                <c:pt idx="895">
                  <c:v>7344.5</c:v>
                </c:pt>
                <c:pt idx="896">
                  <c:v>7344.5</c:v>
                </c:pt>
                <c:pt idx="897">
                  <c:v>7344.5</c:v>
                </c:pt>
                <c:pt idx="898">
                  <c:v>7344.5</c:v>
                </c:pt>
                <c:pt idx="899">
                  <c:v>7344.5</c:v>
                </c:pt>
                <c:pt idx="900">
                  <c:v>7344.5</c:v>
                </c:pt>
                <c:pt idx="901">
                  <c:v>7344.5</c:v>
                </c:pt>
                <c:pt idx="902">
                  <c:v>7344.5</c:v>
                </c:pt>
                <c:pt idx="903">
                  <c:v>7344.5</c:v>
                </c:pt>
                <c:pt idx="904">
                  <c:v>7344.5</c:v>
                </c:pt>
                <c:pt idx="905">
                  <c:v>7344.5</c:v>
                </c:pt>
                <c:pt idx="906">
                  <c:v>7344.5</c:v>
                </c:pt>
                <c:pt idx="907">
                  <c:v>7344.5</c:v>
                </c:pt>
                <c:pt idx="908">
                  <c:v>7344.5</c:v>
                </c:pt>
                <c:pt idx="909">
                  <c:v>7255.6</c:v>
                </c:pt>
                <c:pt idx="910">
                  <c:v>7255.6</c:v>
                </c:pt>
                <c:pt idx="911">
                  <c:v>7255.6</c:v>
                </c:pt>
                <c:pt idx="912">
                  <c:v>7255.6</c:v>
                </c:pt>
                <c:pt idx="913">
                  <c:v>7255.6</c:v>
                </c:pt>
                <c:pt idx="914">
                  <c:v>7255.6</c:v>
                </c:pt>
                <c:pt idx="915">
                  <c:v>7255.6</c:v>
                </c:pt>
                <c:pt idx="916">
                  <c:v>7255.6</c:v>
                </c:pt>
                <c:pt idx="917">
                  <c:v>7255.6</c:v>
                </c:pt>
                <c:pt idx="918">
                  <c:v>7255.6</c:v>
                </c:pt>
                <c:pt idx="919">
                  <c:v>7255.6</c:v>
                </c:pt>
                <c:pt idx="920">
                  <c:v>7255.6</c:v>
                </c:pt>
                <c:pt idx="921">
                  <c:v>7255.6</c:v>
                </c:pt>
                <c:pt idx="922">
                  <c:v>7255.6</c:v>
                </c:pt>
                <c:pt idx="923">
                  <c:v>7255.6</c:v>
                </c:pt>
                <c:pt idx="924">
                  <c:v>7255.6</c:v>
                </c:pt>
                <c:pt idx="925">
                  <c:v>7255.6</c:v>
                </c:pt>
                <c:pt idx="926">
                  <c:v>7255.6</c:v>
                </c:pt>
                <c:pt idx="927">
                  <c:v>7255.6</c:v>
                </c:pt>
                <c:pt idx="928">
                  <c:v>7255.6</c:v>
                </c:pt>
                <c:pt idx="929">
                  <c:v>7255.6</c:v>
                </c:pt>
                <c:pt idx="930">
                  <c:v>7255.6</c:v>
                </c:pt>
                <c:pt idx="931">
                  <c:v>7255.6</c:v>
                </c:pt>
                <c:pt idx="932">
                  <c:v>7255.6</c:v>
                </c:pt>
                <c:pt idx="933">
                  <c:v>7255.6</c:v>
                </c:pt>
                <c:pt idx="934">
                  <c:v>7255.6</c:v>
                </c:pt>
                <c:pt idx="935">
                  <c:v>7255.6</c:v>
                </c:pt>
                <c:pt idx="936">
                  <c:v>7255.6</c:v>
                </c:pt>
                <c:pt idx="937">
                  <c:v>7255.6</c:v>
                </c:pt>
                <c:pt idx="938">
                  <c:v>7255.6</c:v>
                </c:pt>
                <c:pt idx="939">
                  <c:v>7255.6</c:v>
                </c:pt>
                <c:pt idx="940">
                  <c:v>7255.6</c:v>
                </c:pt>
                <c:pt idx="941">
                  <c:v>7255.6</c:v>
                </c:pt>
                <c:pt idx="942">
                  <c:v>7255.6</c:v>
                </c:pt>
                <c:pt idx="943">
                  <c:v>7255.6</c:v>
                </c:pt>
                <c:pt idx="944">
                  <c:v>7255.6</c:v>
                </c:pt>
                <c:pt idx="945">
                  <c:v>7255.6</c:v>
                </c:pt>
                <c:pt idx="946">
                  <c:v>7255.6</c:v>
                </c:pt>
                <c:pt idx="947">
                  <c:v>7255.6</c:v>
                </c:pt>
                <c:pt idx="948">
                  <c:v>7255.6</c:v>
                </c:pt>
                <c:pt idx="949">
                  <c:v>7235.7</c:v>
                </c:pt>
                <c:pt idx="950">
                  <c:v>7235.7</c:v>
                </c:pt>
                <c:pt idx="951">
                  <c:v>7235.7</c:v>
                </c:pt>
                <c:pt idx="952">
                  <c:v>7235.7</c:v>
                </c:pt>
                <c:pt idx="953">
                  <c:v>7235.7</c:v>
                </c:pt>
                <c:pt idx="954">
                  <c:v>7235.7</c:v>
                </c:pt>
                <c:pt idx="955">
                  <c:v>7235.7</c:v>
                </c:pt>
                <c:pt idx="956">
                  <c:v>7235.7</c:v>
                </c:pt>
                <c:pt idx="957">
                  <c:v>7235.7</c:v>
                </c:pt>
                <c:pt idx="958">
                  <c:v>7235.7</c:v>
                </c:pt>
                <c:pt idx="959">
                  <c:v>7235.7</c:v>
                </c:pt>
                <c:pt idx="960">
                  <c:v>7235.7</c:v>
                </c:pt>
                <c:pt idx="961">
                  <c:v>7235.7</c:v>
                </c:pt>
                <c:pt idx="962">
                  <c:v>7235.7</c:v>
                </c:pt>
                <c:pt idx="963">
                  <c:v>7235.7</c:v>
                </c:pt>
                <c:pt idx="964">
                  <c:v>7235.7</c:v>
                </c:pt>
                <c:pt idx="965">
                  <c:v>7235.7</c:v>
                </c:pt>
                <c:pt idx="966">
                  <c:v>7235.7</c:v>
                </c:pt>
                <c:pt idx="967">
                  <c:v>7235.7</c:v>
                </c:pt>
                <c:pt idx="968">
                  <c:v>7235.7</c:v>
                </c:pt>
                <c:pt idx="969">
                  <c:v>7198.5</c:v>
                </c:pt>
                <c:pt idx="970">
                  <c:v>7198.5</c:v>
                </c:pt>
                <c:pt idx="971">
                  <c:v>7198.5</c:v>
                </c:pt>
                <c:pt idx="972">
                  <c:v>7198.5</c:v>
                </c:pt>
                <c:pt idx="973">
                  <c:v>7198.5</c:v>
                </c:pt>
                <c:pt idx="974">
                  <c:v>7198.5</c:v>
                </c:pt>
                <c:pt idx="975">
                  <c:v>7198.5</c:v>
                </c:pt>
                <c:pt idx="976">
                  <c:v>7198.5</c:v>
                </c:pt>
                <c:pt idx="977">
                  <c:v>7198.5</c:v>
                </c:pt>
                <c:pt idx="978">
                  <c:v>7198.5</c:v>
                </c:pt>
                <c:pt idx="979">
                  <c:v>7198.5</c:v>
                </c:pt>
                <c:pt idx="980">
                  <c:v>7198.5</c:v>
                </c:pt>
                <c:pt idx="981">
                  <c:v>7198.5</c:v>
                </c:pt>
                <c:pt idx="982">
                  <c:v>7198.5</c:v>
                </c:pt>
                <c:pt idx="983">
                  <c:v>7198.5</c:v>
                </c:pt>
                <c:pt idx="984">
                  <c:v>7198.5</c:v>
                </c:pt>
                <c:pt idx="985">
                  <c:v>7198.5</c:v>
                </c:pt>
                <c:pt idx="986">
                  <c:v>7198.5</c:v>
                </c:pt>
                <c:pt idx="987">
                  <c:v>7198.5</c:v>
                </c:pt>
                <c:pt idx="988">
                  <c:v>7198.5</c:v>
                </c:pt>
                <c:pt idx="989">
                  <c:v>7198.5</c:v>
                </c:pt>
                <c:pt idx="990">
                  <c:v>7198.5</c:v>
                </c:pt>
                <c:pt idx="991">
                  <c:v>7198.5</c:v>
                </c:pt>
                <c:pt idx="992">
                  <c:v>7198.5</c:v>
                </c:pt>
                <c:pt idx="993">
                  <c:v>7198.5</c:v>
                </c:pt>
                <c:pt idx="994">
                  <c:v>7198.5</c:v>
                </c:pt>
                <c:pt idx="995">
                  <c:v>7198.5</c:v>
                </c:pt>
                <c:pt idx="996">
                  <c:v>7198.5</c:v>
                </c:pt>
                <c:pt idx="997">
                  <c:v>7198.5</c:v>
                </c:pt>
                <c:pt idx="998">
                  <c:v>7198.5</c:v>
                </c:pt>
                <c:pt idx="999">
                  <c:v>7198.5</c:v>
                </c:pt>
                <c:pt idx="1000">
                  <c:v>7198.5</c:v>
                </c:pt>
                <c:pt idx="1001">
                  <c:v>7198.5</c:v>
                </c:pt>
                <c:pt idx="1002">
                  <c:v>7198.5</c:v>
                </c:pt>
                <c:pt idx="1003">
                  <c:v>7198.5</c:v>
                </c:pt>
                <c:pt idx="1004">
                  <c:v>7198.5</c:v>
                </c:pt>
                <c:pt idx="1005">
                  <c:v>7198.5</c:v>
                </c:pt>
                <c:pt idx="1006">
                  <c:v>7198.5</c:v>
                </c:pt>
                <c:pt idx="1007">
                  <c:v>7198.5</c:v>
                </c:pt>
                <c:pt idx="1008">
                  <c:v>7198.5</c:v>
                </c:pt>
                <c:pt idx="1009">
                  <c:v>7189.3</c:v>
                </c:pt>
                <c:pt idx="1010">
                  <c:v>7189.3</c:v>
                </c:pt>
                <c:pt idx="1011">
                  <c:v>7189.3</c:v>
                </c:pt>
                <c:pt idx="1012">
                  <c:v>7189.3</c:v>
                </c:pt>
                <c:pt idx="1013">
                  <c:v>7189.3</c:v>
                </c:pt>
                <c:pt idx="1014">
                  <c:v>7189.3</c:v>
                </c:pt>
                <c:pt idx="1015">
                  <c:v>7189.3</c:v>
                </c:pt>
                <c:pt idx="1016">
                  <c:v>7189.3</c:v>
                </c:pt>
                <c:pt idx="1017">
                  <c:v>7189.3</c:v>
                </c:pt>
                <c:pt idx="1018">
                  <c:v>7189.3</c:v>
                </c:pt>
                <c:pt idx="1019">
                  <c:v>7189.3</c:v>
                </c:pt>
                <c:pt idx="1020">
                  <c:v>7189.3</c:v>
                </c:pt>
                <c:pt idx="1021">
                  <c:v>7189.3</c:v>
                </c:pt>
                <c:pt idx="1022">
                  <c:v>7189.3</c:v>
                </c:pt>
                <c:pt idx="1023">
                  <c:v>7189.3</c:v>
                </c:pt>
                <c:pt idx="1024">
                  <c:v>7189.3</c:v>
                </c:pt>
                <c:pt idx="1025">
                  <c:v>7189.3</c:v>
                </c:pt>
                <c:pt idx="1026">
                  <c:v>7189.3</c:v>
                </c:pt>
                <c:pt idx="1027">
                  <c:v>7189.3</c:v>
                </c:pt>
                <c:pt idx="1028">
                  <c:v>7189.3</c:v>
                </c:pt>
                <c:pt idx="1029">
                  <c:v>7169.4</c:v>
                </c:pt>
                <c:pt idx="1030">
                  <c:v>7169.4</c:v>
                </c:pt>
                <c:pt idx="1031">
                  <c:v>7169.4</c:v>
                </c:pt>
                <c:pt idx="1032">
                  <c:v>7169.4</c:v>
                </c:pt>
                <c:pt idx="1033">
                  <c:v>7169.4</c:v>
                </c:pt>
                <c:pt idx="1034">
                  <c:v>7169.4</c:v>
                </c:pt>
                <c:pt idx="1035">
                  <c:v>7169.4</c:v>
                </c:pt>
                <c:pt idx="1036">
                  <c:v>7169.4</c:v>
                </c:pt>
                <c:pt idx="1037">
                  <c:v>7169.4</c:v>
                </c:pt>
                <c:pt idx="1038">
                  <c:v>7169.4</c:v>
                </c:pt>
                <c:pt idx="1039">
                  <c:v>7169.4</c:v>
                </c:pt>
                <c:pt idx="1040">
                  <c:v>7169.4</c:v>
                </c:pt>
                <c:pt idx="1041">
                  <c:v>7169.4</c:v>
                </c:pt>
                <c:pt idx="1042">
                  <c:v>7169.4</c:v>
                </c:pt>
                <c:pt idx="1043">
                  <c:v>7169.4</c:v>
                </c:pt>
                <c:pt idx="1044">
                  <c:v>7169.4</c:v>
                </c:pt>
                <c:pt idx="1045">
                  <c:v>7169.4</c:v>
                </c:pt>
                <c:pt idx="1046">
                  <c:v>7169.4</c:v>
                </c:pt>
                <c:pt idx="1047">
                  <c:v>7169.4</c:v>
                </c:pt>
                <c:pt idx="1048">
                  <c:v>7169.4</c:v>
                </c:pt>
                <c:pt idx="1049">
                  <c:v>7169.4</c:v>
                </c:pt>
                <c:pt idx="1050">
                  <c:v>7169.4</c:v>
                </c:pt>
                <c:pt idx="1051">
                  <c:v>7169.4</c:v>
                </c:pt>
                <c:pt idx="1052">
                  <c:v>7169.4</c:v>
                </c:pt>
                <c:pt idx="1053">
                  <c:v>7169.4</c:v>
                </c:pt>
                <c:pt idx="1054">
                  <c:v>7169.4</c:v>
                </c:pt>
                <c:pt idx="1055">
                  <c:v>7169.4</c:v>
                </c:pt>
                <c:pt idx="1056">
                  <c:v>7169.4</c:v>
                </c:pt>
                <c:pt idx="1057">
                  <c:v>7169.4</c:v>
                </c:pt>
                <c:pt idx="1058">
                  <c:v>7169.4</c:v>
                </c:pt>
                <c:pt idx="1059">
                  <c:v>7169.4</c:v>
                </c:pt>
                <c:pt idx="1060">
                  <c:v>7169.4</c:v>
                </c:pt>
                <c:pt idx="1061">
                  <c:v>7169.4</c:v>
                </c:pt>
                <c:pt idx="1062">
                  <c:v>7169.4</c:v>
                </c:pt>
                <c:pt idx="1063">
                  <c:v>7169.4</c:v>
                </c:pt>
                <c:pt idx="1064">
                  <c:v>7169.4</c:v>
                </c:pt>
                <c:pt idx="1065">
                  <c:v>7169.4</c:v>
                </c:pt>
                <c:pt idx="1066">
                  <c:v>7169.4</c:v>
                </c:pt>
                <c:pt idx="1067">
                  <c:v>7169.4</c:v>
                </c:pt>
                <c:pt idx="1068">
                  <c:v>7169.4</c:v>
                </c:pt>
                <c:pt idx="1069">
                  <c:v>7149.8</c:v>
                </c:pt>
                <c:pt idx="1070">
                  <c:v>7149.8</c:v>
                </c:pt>
                <c:pt idx="1071">
                  <c:v>7149.8</c:v>
                </c:pt>
                <c:pt idx="1072">
                  <c:v>7149.8</c:v>
                </c:pt>
                <c:pt idx="1073">
                  <c:v>7149.8</c:v>
                </c:pt>
                <c:pt idx="1074">
                  <c:v>7149.8</c:v>
                </c:pt>
                <c:pt idx="1075">
                  <c:v>7149.8</c:v>
                </c:pt>
                <c:pt idx="1076">
                  <c:v>7149.8</c:v>
                </c:pt>
                <c:pt idx="1077">
                  <c:v>7149.8</c:v>
                </c:pt>
                <c:pt idx="1078">
                  <c:v>7149.8</c:v>
                </c:pt>
                <c:pt idx="1079">
                  <c:v>7149.8</c:v>
                </c:pt>
                <c:pt idx="1080">
                  <c:v>7149.8</c:v>
                </c:pt>
                <c:pt idx="1081">
                  <c:v>7149.8</c:v>
                </c:pt>
                <c:pt idx="1082">
                  <c:v>7149.8</c:v>
                </c:pt>
                <c:pt idx="1083">
                  <c:v>7149.8</c:v>
                </c:pt>
                <c:pt idx="1084">
                  <c:v>7149.8</c:v>
                </c:pt>
                <c:pt idx="1085">
                  <c:v>7149.8</c:v>
                </c:pt>
                <c:pt idx="1086">
                  <c:v>7149.8</c:v>
                </c:pt>
                <c:pt idx="1087">
                  <c:v>7149.8</c:v>
                </c:pt>
                <c:pt idx="1088">
                  <c:v>7149.8</c:v>
                </c:pt>
                <c:pt idx="1089">
                  <c:v>7127.8</c:v>
                </c:pt>
                <c:pt idx="1090">
                  <c:v>7127.8</c:v>
                </c:pt>
                <c:pt idx="1091">
                  <c:v>7127.8</c:v>
                </c:pt>
                <c:pt idx="1092">
                  <c:v>7127.8</c:v>
                </c:pt>
                <c:pt idx="1093">
                  <c:v>7127.8</c:v>
                </c:pt>
                <c:pt idx="1094">
                  <c:v>7127.8</c:v>
                </c:pt>
                <c:pt idx="1095">
                  <c:v>7127.8</c:v>
                </c:pt>
                <c:pt idx="1096">
                  <c:v>7127.8</c:v>
                </c:pt>
                <c:pt idx="1097">
                  <c:v>7127.8</c:v>
                </c:pt>
                <c:pt idx="1098">
                  <c:v>7127.8</c:v>
                </c:pt>
                <c:pt idx="1099">
                  <c:v>7127.8</c:v>
                </c:pt>
                <c:pt idx="1100">
                  <c:v>7127.8</c:v>
                </c:pt>
                <c:pt idx="1101">
                  <c:v>7127.8</c:v>
                </c:pt>
                <c:pt idx="1102">
                  <c:v>7127.8</c:v>
                </c:pt>
                <c:pt idx="1103">
                  <c:v>7127.8</c:v>
                </c:pt>
                <c:pt idx="1104">
                  <c:v>7127.8</c:v>
                </c:pt>
                <c:pt idx="1105">
                  <c:v>7127.8</c:v>
                </c:pt>
                <c:pt idx="1106">
                  <c:v>7127.8</c:v>
                </c:pt>
                <c:pt idx="1107">
                  <c:v>7127.8</c:v>
                </c:pt>
                <c:pt idx="1108">
                  <c:v>7127.8</c:v>
                </c:pt>
                <c:pt idx="1109">
                  <c:v>7127.8</c:v>
                </c:pt>
                <c:pt idx="1110">
                  <c:v>7127.8</c:v>
                </c:pt>
                <c:pt idx="1111">
                  <c:v>7127.8</c:v>
                </c:pt>
                <c:pt idx="1112">
                  <c:v>7127.8</c:v>
                </c:pt>
                <c:pt idx="1113">
                  <c:v>7127.8</c:v>
                </c:pt>
                <c:pt idx="1114">
                  <c:v>7127.8</c:v>
                </c:pt>
                <c:pt idx="1115">
                  <c:v>7127.8</c:v>
                </c:pt>
                <c:pt idx="1116">
                  <c:v>7127.8</c:v>
                </c:pt>
                <c:pt idx="1117">
                  <c:v>7127.8</c:v>
                </c:pt>
                <c:pt idx="1118">
                  <c:v>7127.8</c:v>
                </c:pt>
                <c:pt idx="1119">
                  <c:v>7127.8</c:v>
                </c:pt>
                <c:pt idx="1120">
                  <c:v>7127.8</c:v>
                </c:pt>
                <c:pt idx="1121">
                  <c:v>7127.8</c:v>
                </c:pt>
                <c:pt idx="1122">
                  <c:v>7127.8</c:v>
                </c:pt>
                <c:pt idx="1123">
                  <c:v>7127.8</c:v>
                </c:pt>
                <c:pt idx="1124">
                  <c:v>7127.8</c:v>
                </c:pt>
                <c:pt idx="1125">
                  <c:v>7127.8</c:v>
                </c:pt>
                <c:pt idx="1126">
                  <c:v>7127.8</c:v>
                </c:pt>
                <c:pt idx="1127">
                  <c:v>7127.8</c:v>
                </c:pt>
                <c:pt idx="1128">
                  <c:v>7127.8</c:v>
                </c:pt>
                <c:pt idx="1129">
                  <c:v>7127.8</c:v>
                </c:pt>
                <c:pt idx="1130">
                  <c:v>7127.8</c:v>
                </c:pt>
                <c:pt idx="1131">
                  <c:v>7127.8</c:v>
                </c:pt>
                <c:pt idx="1132">
                  <c:v>7127.8</c:v>
                </c:pt>
                <c:pt idx="1133">
                  <c:v>7127.8</c:v>
                </c:pt>
                <c:pt idx="1134">
                  <c:v>7127.8</c:v>
                </c:pt>
                <c:pt idx="1135">
                  <c:v>7127.8</c:v>
                </c:pt>
                <c:pt idx="1136">
                  <c:v>7127.8</c:v>
                </c:pt>
                <c:pt idx="1137">
                  <c:v>7127.8</c:v>
                </c:pt>
                <c:pt idx="1138">
                  <c:v>7127.8</c:v>
                </c:pt>
                <c:pt idx="1139">
                  <c:v>7127.8</c:v>
                </c:pt>
                <c:pt idx="1140">
                  <c:v>7127.8</c:v>
                </c:pt>
                <c:pt idx="1141">
                  <c:v>7127.8</c:v>
                </c:pt>
                <c:pt idx="1142">
                  <c:v>7127.8</c:v>
                </c:pt>
                <c:pt idx="1143">
                  <c:v>7127.8</c:v>
                </c:pt>
                <c:pt idx="1144">
                  <c:v>7127.8</c:v>
                </c:pt>
                <c:pt idx="1145">
                  <c:v>7127.8</c:v>
                </c:pt>
                <c:pt idx="1146">
                  <c:v>7127.8</c:v>
                </c:pt>
                <c:pt idx="1147">
                  <c:v>7127.8</c:v>
                </c:pt>
                <c:pt idx="1148">
                  <c:v>7127.8</c:v>
                </c:pt>
                <c:pt idx="1149">
                  <c:v>7098.8</c:v>
                </c:pt>
                <c:pt idx="1150">
                  <c:v>7098.8</c:v>
                </c:pt>
                <c:pt idx="1151">
                  <c:v>7098.8</c:v>
                </c:pt>
                <c:pt idx="1152">
                  <c:v>7098.8</c:v>
                </c:pt>
                <c:pt idx="1153">
                  <c:v>7098.8</c:v>
                </c:pt>
                <c:pt idx="1154">
                  <c:v>7098.8</c:v>
                </c:pt>
                <c:pt idx="1155">
                  <c:v>7098.8</c:v>
                </c:pt>
                <c:pt idx="1156">
                  <c:v>7098.8</c:v>
                </c:pt>
                <c:pt idx="1157">
                  <c:v>7098.8</c:v>
                </c:pt>
                <c:pt idx="1158">
                  <c:v>7098.8</c:v>
                </c:pt>
                <c:pt idx="1159">
                  <c:v>7098.8</c:v>
                </c:pt>
                <c:pt idx="1160">
                  <c:v>7098.8</c:v>
                </c:pt>
                <c:pt idx="1161">
                  <c:v>7098.8</c:v>
                </c:pt>
                <c:pt idx="1162">
                  <c:v>7098.8</c:v>
                </c:pt>
                <c:pt idx="1163">
                  <c:v>7098.8</c:v>
                </c:pt>
                <c:pt idx="1164">
                  <c:v>7098.8</c:v>
                </c:pt>
                <c:pt idx="1165">
                  <c:v>7098.8</c:v>
                </c:pt>
                <c:pt idx="1166">
                  <c:v>7098.8</c:v>
                </c:pt>
                <c:pt idx="1167">
                  <c:v>7098.8</c:v>
                </c:pt>
                <c:pt idx="1168">
                  <c:v>7098.8</c:v>
                </c:pt>
                <c:pt idx="1169">
                  <c:v>7077.3</c:v>
                </c:pt>
                <c:pt idx="1170">
                  <c:v>7077.3</c:v>
                </c:pt>
                <c:pt idx="1171">
                  <c:v>7077.3</c:v>
                </c:pt>
                <c:pt idx="1172">
                  <c:v>7077.3</c:v>
                </c:pt>
                <c:pt idx="1173">
                  <c:v>7077.3</c:v>
                </c:pt>
                <c:pt idx="1174">
                  <c:v>7077.3</c:v>
                </c:pt>
                <c:pt idx="1175">
                  <c:v>7077.3</c:v>
                </c:pt>
                <c:pt idx="1176">
                  <c:v>7077.3</c:v>
                </c:pt>
                <c:pt idx="1177">
                  <c:v>7077.3</c:v>
                </c:pt>
                <c:pt idx="1178">
                  <c:v>7077.3</c:v>
                </c:pt>
                <c:pt idx="1179">
                  <c:v>7077.3</c:v>
                </c:pt>
                <c:pt idx="1180">
                  <c:v>7077.3</c:v>
                </c:pt>
                <c:pt idx="1181">
                  <c:v>7077.3</c:v>
                </c:pt>
                <c:pt idx="1182">
                  <c:v>7077.3</c:v>
                </c:pt>
                <c:pt idx="1183">
                  <c:v>7077.3</c:v>
                </c:pt>
                <c:pt idx="1184">
                  <c:v>7077.3</c:v>
                </c:pt>
                <c:pt idx="1185">
                  <c:v>7077.3</c:v>
                </c:pt>
                <c:pt idx="1186">
                  <c:v>7077.3</c:v>
                </c:pt>
                <c:pt idx="1187">
                  <c:v>7077.3</c:v>
                </c:pt>
                <c:pt idx="1188">
                  <c:v>7077.3</c:v>
                </c:pt>
                <c:pt idx="1189">
                  <c:v>7077.3</c:v>
                </c:pt>
                <c:pt idx="1190">
                  <c:v>7077.3</c:v>
                </c:pt>
                <c:pt idx="1191">
                  <c:v>7077.3</c:v>
                </c:pt>
                <c:pt idx="1192">
                  <c:v>7077.3</c:v>
                </c:pt>
                <c:pt idx="1193">
                  <c:v>7077.3</c:v>
                </c:pt>
                <c:pt idx="1194">
                  <c:v>7077.3</c:v>
                </c:pt>
                <c:pt idx="1195">
                  <c:v>7077.3</c:v>
                </c:pt>
                <c:pt idx="1196">
                  <c:v>7077.3</c:v>
                </c:pt>
                <c:pt idx="1197">
                  <c:v>7077.3</c:v>
                </c:pt>
                <c:pt idx="1198">
                  <c:v>7077.3</c:v>
                </c:pt>
                <c:pt idx="1199">
                  <c:v>7077.3</c:v>
                </c:pt>
                <c:pt idx="1200">
                  <c:v>7077.3</c:v>
                </c:pt>
                <c:pt idx="1201">
                  <c:v>7077.3</c:v>
                </c:pt>
                <c:pt idx="1202">
                  <c:v>7077.3</c:v>
                </c:pt>
                <c:pt idx="1203">
                  <c:v>7077.3</c:v>
                </c:pt>
                <c:pt idx="1204">
                  <c:v>7077.3</c:v>
                </c:pt>
                <c:pt idx="1205">
                  <c:v>7077.3</c:v>
                </c:pt>
                <c:pt idx="1206">
                  <c:v>7077.3</c:v>
                </c:pt>
                <c:pt idx="1207">
                  <c:v>7077.3</c:v>
                </c:pt>
                <c:pt idx="1208">
                  <c:v>7077.3</c:v>
                </c:pt>
                <c:pt idx="1209">
                  <c:v>7044.1</c:v>
                </c:pt>
                <c:pt idx="1210">
                  <c:v>7044.1</c:v>
                </c:pt>
                <c:pt idx="1211">
                  <c:v>7044.1</c:v>
                </c:pt>
                <c:pt idx="1212">
                  <c:v>7044.1</c:v>
                </c:pt>
                <c:pt idx="1213">
                  <c:v>7044.1</c:v>
                </c:pt>
                <c:pt idx="1214">
                  <c:v>7044.1</c:v>
                </c:pt>
                <c:pt idx="1215">
                  <c:v>7044.1</c:v>
                </c:pt>
                <c:pt idx="1216">
                  <c:v>7044.1</c:v>
                </c:pt>
                <c:pt idx="1217">
                  <c:v>7044.1</c:v>
                </c:pt>
                <c:pt idx="1218">
                  <c:v>7044.1</c:v>
                </c:pt>
                <c:pt idx="1219">
                  <c:v>7044.1</c:v>
                </c:pt>
                <c:pt idx="1220">
                  <c:v>7044.1</c:v>
                </c:pt>
                <c:pt idx="1221">
                  <c:v>7044.1</c:v>
                </c:pt>
                <c:pt idx="1222">
                  <c:v>7044.1</c:v>
                </c:pt>
                <c:pt idx="1223">
                  <c:v>7044.1</c:v>
                </c:pt>
                <c:pt idx="1224">
                  <c:v>7044.1</c:v>
                </c:pt>
                <c:pt idx="1225">
                  <c:v>7044.1</c:v>
                </c:pt>
                <c:pt idx="1226">
                  <c:v>7044.1</c:v>
                </c:pt>
                <c:pt idx="1227">
                  <c:v>7044.1</c:v>
                </c:pt>
                <c:pt idx="1228">
                  <c:v>7044.1</c:v>
                </c:pt>
                <c:pt idx="1229">
                  <c:v>7028</c:v>
                </c:pt>
                <c:pt idx="1230">
                  <c:v>7028</c:v>
                </c:pt>
                <c:pt idx="1231">
                  <c:v>7028</c:v>
                </c:pt>
                <c:pt idx="1232">
                  <c:v>7028</c:v>
                </c:pt>
                <c:pt idx="1233">
                  <c:v>7028</c:v>
                </c:pt>
                <c:pt idx="1234">
                  <c:v>7028</c:v>
                </c:pt>
                <c:pt idx="1235">
                  <c:v>7028</c:v>
                </c:pt>
                <c:pt idx="1236">
                  <c:v>7028</c:v>
                </c:pt>
                <c:pt idx="1237">
                  <c:v>7028</c:v>
                </c:pt>
                <c:pt idx="1238">
                  <c:v>7028</c:v>
                </c:pt>
                <c:pt idx="1239">
                  <c:v>7028</c:v>
                </c:pt>
                <c:pt idx="1240">
                  <c:v>7028</c:v>
                </c:pt>
                <c:pt idx="1241">
                  <c:v>7028</c:v>
                </c:pt>
                <c:pt idx="1242">
                  <c:v>7028</c:v>
                </c:pt>
                <c:pt idx="1243">
                  <c:v>7028</c:v>
                </c:pt>
                <c:pt idx="1244">
                  <c:v>7028</c:v>
                </c:pt>
                <c:pt idx="1245">
                  <c:v>7028</c:v>
                </c:pt>
                <c:pt idx="1246">
                  <c:v>7028</c:v>
                </c:pt>
                <c:pt idx="1247">
                  <c:v>7028</c:v>
                </c:pt>
                <c:pt idx="1248">
                  <c:v>7028</c:v>
                </c:pt>
                <c:pt idx="1249">
                  <c:v>7001.6</c:v>
                </c:pt>
                <c:pt idx="1250">
                  <c:v>7001.6</c:v>
                </c:pt>
                <c:pt idx="1251">
                  <c:v>7001.6</c:v>
                </c:pt>
                <c:pt idx="1252">
                  <c:v>7001.6</c:v>
                </c:pt>
                <c:pt idx="1253">
                  <c:v>7001.6</c:v>
                </c:pt>
                <c:pt idx="1254">
                  <c:v>7001.6</c:v>
                </c:pt>
                <c:pt idx="1255">
                  <c:v>7001.6</c:v>
                </c:pt>
                <c:pt idx="1256">
                  <c:v>7001.6</c:v>
                </c:pt>
                <c:pt idx="1257">
                  <c:v>7001.6</c:v>
                </c:pt>
                <c:pt idx="1258">
                  <c:v>7001.6</c:v>
                </c:pt>
                <c:pt idx="1259">
                  <c:v>7001.6</c:v>
                </c:pt>
                <c:pt idx="1260">
                  <c:v>7001.6</c:v>
                </c:pt>
                <c:pt idx="1261">
                  <c:v>7001.6</c:v>
                </c:pt>
                <c:pt idx="1262">
                  <c:v>7001.6</c:v>
                </c:pt>
                <c:pt idx="1263">
                  <c:v>7001.6</c:v>
                </c:pt>
                <c:pt idx="1264">
                  <c:v>7001.6</c:v>
                </c:pt>
                <c:pt idx="1265">
                  <c:v>7001.6</c:v>
                </c:pt>
                <c:pt idx="1266">
                  <c:v>7001.6</c:v>
                </c:pt>
                <c:pt idx="1267">
                  <c:v>7001.6</c:v>
                </c:pt>
                <c:pt idx="1268">
                  <c:v>7001.6</c:v>
                </c:pt>
                <c:pt idx="1269">
                  <c:v>7001.6</c:v>
                </c:pt>
                <c:pt idx="1270">
                  <c:v>7001.6</c:v>
                </c:pt>
                <c:pt idx="1271">
                  <c:v>7001.6</c:v>
                </c:pt>
                <c:pt idx="1272">
                  <c:v>7001.6</c:v>
                </c:pt>
                <c:pt idx="1273">
                  <c:v>7001.6</c:v>
                </c:pt>
                <c:pt idx="1274">
                  <c:v>7001.6</c:v>
                </c:pt>
                <c:pt idx="1275">
                  <c:v>7001.6</c:v>
                </c:pt>
                <c:pt idx="1276">
                  <c:v>7001.6</c:v>
                </c:pt>
                <c:pt idx="1277">
                  <c:v>7001.6</c:v>
                </c:pt>
                <c:pt idx="1278">
                  <c:v>7001.6</c:v>
                </c:pt>
                <c:pt idx="1279">
                  <c:v>7001.6</c:v>
                </c:pt>
                <c:pt idx="1280">
                  <c:v>7001.6</c:v>
                </c:pt>
                <c:pt idx="1281">
                  <c:v>7001.6</c:v>
                </c:pt>
                <c:pt idx="1282">
                  <c:v>7001.6</c:v>
                </c:pt>
                <c:pt idx="1283">
                  <c:v>7001.6</c:v>
                </c:pt>
                <c:pt idx="1284">
                  <c:v>7001.6</c:v>
                </c:pt>
                <c:pt idx="1285">
                  <c:v>7001.6</c:v>
                </c:pt>
                <c:pt idx="1286">
                  <c:v>7001.6</c:v>
                </c:pt>
                <c:pt idx="1287">
                  <c:v>7001.6</c:v>
                </c:pt>
                <c:pt idx="1288">
                  <c:v>7001.6</c:v>
                </c:pt>
                <c:pt idx="1289">
                  <c:v>6987</c:v>
                </c:pt>
                <c:pt idx="1290">
                  <c:v>6987</c:v>
                </c:pt>
                <c:pt idx="1291">
                  <c:v>6987</c:v>
                </c:pt>
                <c:pt idx="1292">
                  <c:v>6987</c:v>
                </c:pt>
                <c:pt idx="1293">
                  <c:v>6987</c:v>
                </c:pt>
                <c:pt idx="1294">
                  <c:v>6987</c:v>
                </c:pt>
                <c:pt idx="1295">
                  <c:v>6987</c:v>
                </c:pt>
                <c:pt idx="1296">
                  <c:v>6987</c:v>
                </c:pt>
                <c:pt idx="1297">
                  <c:v>6987</c:v>
                </c:pt>
                <c:pt idx="1298">
                  <c:v>6987</c:v>
                </c:pt>
                <c:pt idx="1299">
                  <c:v>6987</c:v>
                </c:pt>
                <c:pt idx="1300">
                  <c:v>6987</c:v>
                </c:pt>
                <c:pt idx="1301">
                  <c:v>6987</c:v>
                </c:pt>
                <c:pt idx="1302">
                  <c:v>6987</c:v>
                </c:pt>
                <c:pt idx="1303">
                  <c:v>6987</c:v>
                </c:pt>
                <c:pt idx="1304">
                  <c:v>6987</c:v>
                </c:pt>
                <c:pt idx="1305">
                  <c:v>6987</c:v>
                </c:pt>
                <c:pt idx="1306">
                  <c:v>6987</c:v>
                </c:pt>
                <c:pt idx="1307">
                  <c:v>6987</c:v>
                </c:pt>
                <c:pt idx="1308">
                  <c:v>6987</c:v>
                </c:pt>
                <c:pt idx="1309">
                  <c:v>6963.4</c:v>
                </c:pt>
                <c:pt idx="1310">
                  <c:v>6963.4</c:v>
                </c:pt>
                <c:pt idx="1311">
                  <c:v>6963.4</c:v>
                </c:pt>
                <c:pt idx="1312">
                  <c:v>6963.4</c:v>
                </c:pt>
                <c:pt idx="1313">
                  <c:v>6963.4</c:v>
                </c:pt>
                <c:pt idx="1314">
                  <c:v>6963.4</c:v>
                </c:pt>
                <c:pt idx="1315">
                  <c:v>6963.4</c:v>
                </c:pt>
                <c:pt idx="1316">
                  <c:v>6963.4</c:v>
                </c:pt>
                <c:pt idx="1317">
                  <c:v>6963.4</c:v>
                </c:pt>
                <c:pt idx="1318">
                  <c:v>6963.4</c:v>
                </c:pt>
                <c:pt idx="1319">
                  <c:v>6963.4</c:v>
                </c:pt>
                <c:pt idx="1320">
                  <c:v>6963.4</c:v>
                </c:pt>
                <c:pt idx="1321">
                  <c:v>6963.4</c:v>
                </c:pt>
                <c:pt idx="1322">
                  <c:v>6963.4</c:v>
                </c:pt>
                <c:pt idx="1323">
                  <c:v>6963.4</c:v>
                </c:pt>
                <c:pt idx="1324">
                  <c:v>6963.4</c:v>
                </c:pt>
                <c:pt idx="1325">
                  <c:v>6963.4</c:v>
                </c:pt>
                <c:pt idx="1326">
                  <c:v>6963.4</c:v>
                </c:pt>
                <c:pt idx="1327">
                  <c:v>6963.4</c:v>
                </c:pt>
                <c:pt idx="1328">
                  <c:v>6963.4</c:v>
                </c:pt>
                <c:pt idx="1329">
                  <c:v>6962.7</c:v>
                </c:pt>
                <c:pt idx="1330">
                  <c:v>6962.7</c:v>
                </c:pt>
                <c:pt idx="1331">
                  <c:v>6962.7</c:v>
                </c:pt>
                <c:pt idx="1332">
                  <c:v>6962.7</c:v>
                </c:pt>
                <c:pt idx="1333">
                  <c:v>6962.7</c:v>
                </c:pt>
                <c:pt idx="1334">
                  <c:v>6962.7</c:v>
                </c:pt>
                <c:pt idx="1335">
                  <c:v>6962.7</c:v>
                </c:pt>
                <c:pt idx="1336">
                  <c:v>6962.7</c:v>
                </c:pt>
                <c:pt idx="1337">
                  <c:v>6962.7</c:v>
                </c:pt>
                <c:pt idx="1338">
                  <c:v>6962.7</c:v>
                </c:pt>
                <c:pt idx="1339">
                  <c:v>6962.7</c:v>
                </c:pt>
                <c:pt idx="1340">
                  <c:v>6962.7</c:v>
                </c:pt>
                <c:pt idx="1341">
                  <c:v>6962.7</c:v>
                </c:pt>
                <c:pt idx="1342">
                  <c:v>6962.7</c:v>
                </c:pt>
                <c:pt idx="1343">
                  <c:v>6962.7</c:v>
                </c:pt>
                <c:pt idx="1344">
                  <c:v>6962.7</c:v>
                </c:pt>
                <c:pt idx="1345">
                  <c:v>6962.7</c:v>
                </c:pt>
                <c:pt idx="1346">
                  <c:v>6962.7</c:v>
                </c:pt>
                <c:pt idx="1347">
                  <c:v>6962.7</c:v>
                </c:pt>
                <c:pt idx="1348">
                  <c:v>6962.7</c:v>
                </c:pt>
                <c:pt idx="1349">
                  <c:v>6955.3</c:v>
                </c:pt>
                <c:pt idx="1350">
                  <c:v>6955.3</c:v>
                </c:pt>
                <c:pt idx="1351">
                  <c:v>6955.3</c:v>
                </c:pt>
                <c:pt idx="1352">
                  <c:v>6955.3</c:v>
                </c:pt>
                <c:pt idx="1353">
                  <c:v>6955.3</c:v>
                </c:pt>
                <c:pt idx="1354">
                  <c:v>6955.3</c:v>
                </c:pt>
                <c:pt idx="1355">
                  <c:v>6955.3</c:v>
                </c:pt>
                <c:pt idx="1356">
                  <c:v>6955.3</c:v>
                </c:pt>
                <c:pt idx="1357">
                  <c:v>6955.3</c:v>
                </c:pt>
                <c:pt idx="1358">
                  <c:v>6955.3</c:v>
                </c:pt>
                <c:pt idx="1359">
                  <c:v>6955.3</c:v>
                </c:pt>
                <c:pt idx="1360">
                  <c:v>6955.3</c:v>
                </c:pt>
                <c:pt idx="1361">
                  <c:v>6955.3</c:v>
                </c:pt>
                <c:pt idx="1362">
                  <c:v>6955.3</c:v>
                </c:pt>
                <c:pt idx="1363">
                  <c:v>6955.3</c:v>
                </c:pt>
                <c:pt idx="1364">
                  <c:v>6955.3</c:v>
                </c:pt>
                <c:pt idx="1365">
                  <c:v>6955.3</c:v>
                </c:pt>
                <c:pt idx="1366">
                  <c:v>6955.3</c:v>
                </c:pt>
                <c:pt idx="1367">
                  <c:v>6955.3</c:v>
                </c:pt>
                <c:pt idx="1368">
                  <c:v>6955.3</c:v>
                </c:pt>
                <c:pt idx="1369">
                  <c:v>6937.7</c:v>
                </c:pt>
                <c:pt idx="1370">
                  <c:v>6937.7</c:v>
                </c:pt>
                <c:pt idx="1371">
                  <c:v>6937.7</c:v>
                </c:pt>
                <c:pt idx="1372">
                  <c:v>6937.7</c:v>
                </c:pt>
                <c:pt idx="1373">
                  <c:v>6937.7</c:v>
                </c:pt>
                <c:pt idx="1374">
                  <c:v>6937.7</c:v>
                </c:pt>
                <c:pt idx="1375">
                  <c:v>6937.7</c:v>
                </c:pt>
                <c:pt idx="1376">
                  <c:v>6937.7</c:v>
                </c:pt>
                <c:pt idx="1377">
                  <c:v>6937.7</c:v>
                </c:pt>
                <c:pt idx="1378">
                  <c:v>6937.7</c:v>
                </c:pt>
                <c:pt idx="1379">
                  <c:v>6937.7</c:v>
                </c:pt>
                <c:pt idx="1380">
                  <c:v>6937.7</c:v>
                </c:pt>
                <c:pt idx="1381">
                  <c:v>6937.7</c:v>
                </c:pt>
                <c:pt idx="1382">
                  <c:v>6937.7</c:v>
                </c:pt>
                <c:pt idx="1383">
                  <c:v>6937.7</c:v>
                </c:pt>
                <c:pt idx="1384">
                  <c:v>6937.7</c:v>
                </c:pt>
                <c:pt idx="1385">
                  <c:v>6937.7</c:v>
                </c:pt>
                <c:pt idx="1386">
                  <c:v>6937.7</c:v>
                </c:pt>
                <c:pt idx="1387">
                  <c:v>6937.7</c:v>
                </c:pt>
                <c:pt idx="1388">
                  <c:v>6937.7</c:v>
                </c:pt>
                <c:pt idx="1389">
                  <c:v>6911.7</c:v>
                </c:pt>
                <c:pt idx="1390">
                  <c:v>6911.7</c:v>
                </c:pt>
                <c:pt idx="1391">
                  <c:v>6911.7</c:v>
                </c:pt>
                <c:pt idx="1392">
                  <c:v>6911.7</c:v>
                </c:pt>
                <c:pt idx="1393">
                  <c:v>6911.7</c:v>
                </c:pt>
                <c:pt idx="1394">
                  <c:v>6911.7</c:v>
                </c:pt>
                <c:pt idx="1395">
                  <c:v>6911.7</c:v>
                </c:pt>
                <c:pt idx="1396">
                  <c:v>6911.7</c:v>
                </c:pt>
                <c:pt idx="1397">
                  <c:v>6911.7</c:v>
                </c:pt>
                <c:pt idx="1398">
                  <c:v>6911.7</c:v>
                </c:pt>
                <c:pt idx="1399">
                  <c:v>6911.7</c:v>
                </c:pt>
                <c:pt idx="1400">
                  <c:v>6911.7</c:v>
                </c:pt>
                <c:pt idx="1401">
                  <c:v>6911.7</c:v>
                </c:pt>
                <c:pt idx="1402">
                  <c:v>6911.7</c:v>
                </c:pt>
                <c:pt idx="1403">
                  <c:v>6911.7</c:v>
                </c:pt>
                <c:pt idx="1404">
                  <c:v>6911.7</c:v>
                </c:pt>
                <c:pt idx="1405">
                  <c:v>6911.7</c:v>
                </c:pt>
                <c:pt idx="1406">
                  <c:v>6911.7</c:v>
                </c:pt>
                <c:pt idx="1407">
                  <c:v>6911.7</c:v>
                </c:pt>
                <c:pt idx="1408">
                  <c:v>6911.7</c:v>
                </c:pt>
                <c:pt idx="1409">
                  <c:v>6902.7</c:v>
                </c:pt>
                <c:pt idx="1410">
                  <c:v>6902.7</c:v>
                </c:pt>
                <c:pt idx="1411">
                  <c:v>6902.7</c:v>
                </c:pt>
                <c:pt idx="1412">
                  <c:v>6902.7</c:v>
                </c:pt>
                <c:pt idx="1413">
                  <c:v>6902.7</c:v>
                </c:pt>
                <c:pt idx="1414">
                  <c:v>6902.7</c:v>
                </c:pt>
                <c:pt idx="1415">
                  <c:v>6902.7</c:v>
                </c:pt>
                <c:pt idx="1416">
                  <c:v>6902.7</c:v>
                </c:pt>
                <c:pt idx="1417">
                  <c:v>6902.7</c:v>
                </c:pt>
                <c:pt idx="1418">
                  <c:v>6902.7</c:v>
                </c:pt>
                <c:pt idx="1419">
                  <c:v>6902.7</c:v>
                </c:pt>
                <c:pt idx="1420">
                  <c:v>6902.7</c:v>
                </c:pt>
                <c:pt idx="1421">
                  <c:v>6902.7</c:v>
                </c:pt>
                <c:pt idx="1422">
                  <c:v>6902.7</c:v>
                </c:pt>
                <c:pt idx="1423">
                  <c:v>6902.7</c:v>
                </c:pt>
                <c:pt idx="1424">
                  <c:v>6902.7</c:v>
                </c:pt>
                <c:pt idx="1425">
                  <c:v>6902.7</c:v>
                </c:pt>
                <c:pt idx="1426">
                  <c:v>6902.7</c:v>
                </c:pt>
                <c:pt idx="1427">
                  <c:v>6902.7</c:v>
                </c:pt>
                <c:pt idx="1428">
                  <c:v>6902.7</c:v>
                </c:pt>
                <c:pt idx="1429">
                  <c:v>6879.8</c:v>
                </c:pt>
                <c:pt idx="1430">
                  <c:v>6879.8</c:v>
                </c:pt>
                <c:pt idx="1431">
                  <c:v>6879.8</c:v>
                </c:pt>
                <c:pt idx="1432">
                  <c:v>6879.8</c:v>
                </c:pt>
                <c:pt idx="1433">
                  <c:v>6879.8</c:v>
                </c:pt>
                <c:pt idx="1434">
                  <c:v>6879.8</c:v>
                </c:pt>
                <c:pt idx="1435">
                  <c:v>6879.8</c:v>
                </c:pt>
                <c:pt idx="1436">
                  <c:v>6879.8</c:v>
                </c:pt>
                <c:pt idx="1437">
                  <c:v>6879.8</c:v>
                </c:pt>
                <c:pt idx="1438">
                  <c:v>6879.8</c:v>
                </c:pt>
                <c:pt idx="1439">
                  <c:v>6879.8</c:v>
                </c:pt>
                <c:pt idx="1440">
                  <c:v>6879.8</c:v>
                </c:pt>
                <c:pt idx="1441">
                  <c:v>6879.8</c:v>
                </c:pt>
                <c:pt idx="1442">
                  <c:v>6879.8</c:v>
                </c:pt>
                <c:pt idx="1443">
                  <c:v>6879.8</c:v>
                </c:pt>
                <c:pt idx="1444">
                  <c:v>6879.8</c:v>
                </c:pt>
                <c:pt idx="1445">
                  <c:v>6879.8</c:v>
                </c:pt>
                <c:pt idx="1446">
                  <c:v>6879.8</c:v>
                </c:pt>
                <c:pt idx="1447">
                  <c:v>6879.8</c:v>
                </c:pt>
                <c:pt idx="1448">
                  <c:v>6879.8</c:v>
                </c:pt>
                <c:pt idx="1449">
                  <c:v>6876.5</c:v>
                </c:pt>
                <c:pt idx="1450">
                  <c:v>6876.5</c:v>
                </c:pt>
                <c:pt idx="1451">
                  <c:v>6876.5</c:v>
                </c:pt>
                <c:pt idx="1452">
                  <c:v>6876.5</c:v>
                </c:pt>
                <c:pt idx="1453">
                  <c:v>6876.5</c:v>
                </c:pt>
                <c:pt idx="1454">
                  <c:v>6876.5</c:v>
                </c:pt>
                <c:pt idx="1455">
                  <c:v>6876.5</c:v>
                </c:pt>
                <c:pt idx="1456">
                  <c:v>6876.5</c:v>
                </c:pt>
                <c:pt idx="1457">
                  <c:v>6876.5</c:v>
                </c:pt>
                <c:pt idx="1458">
                  <c:v>6876.5</c:v>
                </c:pt>
                <c:pt idx="1459">
                  <c:v>6876.5</c:v>
                </c:pt>
                <c:pt idx="1460">
                  <c:v>6876.5</c:v>
                </c:pt>
                <c:pt idx="1461">
                  <c:v>6876.5</c:v>
                </c:pt>
                <c:pt idx="1462">
                  <c:v>6876.5</c:v>
                </c:pt>
                <c:pt idx="1463">
                  <c:v>6876.5</c:v>
                </c:pt>
                <c:pt idx="1464">
                  <c:v>6876.5</c:v>
                </c:pt>
                <c:pt idx="1465">
                  <c:v>6876.5</c:v>
                </c:pt>
                <c:pt idx="1466">
                  <c:v>6876.5</c:v>
                </c:pt>
                <c:pt idx="1467">
                  <c:v>6876.5</c:v>
                </c:pt>
                <c:pt idx="1468">
                  <c:v>6876.5</c:v>
                </c:pt>
                <c:pt idx="1469">
                  <c:v>6876.5</c:v>
                </c:pt>
                <c:pt idx="1470">
                  <c:v>6876.5</c:v>
                </c:pt>
                <c:pt idx="1471">
                  <c:v>6876.5</c:v>
                </c:pt>
                <c:pt idx="1472">
                  <c:v>6876.5</c:v>
                </c:pt>
                <c:pt idx="1473">
                  <c:v>6876.5</c:v>
                </c:pt>
                <c:pt idx="1474">
                  <c:v>6876.5</c:v>
                </c:pt>
                <c:pt idx="1475">
                  <c:v>6876.5</c:v>
                </c:pt>
                <c:pt idx="1476">
                  <c:v>6876.5</c:v>
                </c:pt>
                <c:pt idx="1477">
                  <c:v>6876.5</c:v>
                </c:pt>
                <c:pt idx="1478">
                  <c:v>6876.5</c:v>
                </c:pt>
                <c:pt idx="1479">
                  <c:v>6876.5</c:v>
                </c:pt>
                <c:pt idx="1480">
                  <c:v>6876.5</c:v>
                </c:pt>
                <c:pt idx="1481">
                  <c:v>6876.5</c:v>
                </c:pt>
                <c:pt idx="1482">
                  <c:v>6876.5</c:v>
                </c:pt>
                <c:pt idx="1483">
                  <c:v>6876.5</c:v>
                </c:pt>
                <c:pt idx="1484">
                  <c:v>6876.5</c:v>
                </c:pt>
                <c:pt idx="1485">
                  <c:v>6876.5</c:v>
                </c:pt>
                <c:pt idx="1486">
                  <c:v>6876.5</c:v>
                </c:pt>
                <c:pt idx="1487">
                  <c:v>6876.5</c:v>
                </c:pt>
                <c:pt idx="1488">
                  <c:v>6876.5</c:v>
                </c:pt>
                <c:pt idx="1489">
                  <c:v>6864.7</c:v>
                </c:pt>
                <c:pt idx="1490">
                  <c:v>6864.7</c:v>
                </c:pt>
                <c:pt idx="1491">
                  <c:v>6864.7</c:v>
                </c:pt>
                <c:pt idx="1492">
                  <c:v>6864.7</c:v>
                </c:pt>
                <c:pt idx="1493">
                  <c:v>6864.7</c:v>
                </c:pt>
                <c:pt idx="1494">
                  <c:v>6864.7</c:v>
                </c:pt>
                <c:pt idx="1495">
                  <c:v>6864.7</c:v>
                </c:pt>
                <c:pt idx="1496">
                  <c:v>6864.7</c:v>
                </c:pt>
                <c:pt idx="1497">
                  <c:v>6864.7</c:v>
                </c:pt>
                <c:pt idx="1498">
                  <c:v>6864.7</c:v>
                </c:pt>
                <c:pt idx="1499">
                  <c:v>6864.7</c:v>
                </c:pt>
                <c:pt idx="1500">
                  <c:v>6864.7</c:v>
                </c:pt>
                <c:pt idx="1501">
                  <c:v>6864.7</c:v>
                </c:pt>
                <c:pt idx="1502">
                  <c:v>6864.7</c:v>
                </c:pt>
                <c:pt idx="1503">
                  <c:v>6864.7</c:v>
                </c:pt>
                <c:pt idx="1504">
                  <c:v>6864.7</c:v>
                </c:pt>
                <c:pt idx="1505">
                  <c:v>6864.7</c:v>
                </c:pt>
                <c:pt idx="1506">
                  <c:v>6864.7</c:v>
                </c:pt>
                <c:pt idx="1507">
                  <c:v>6864.7</c:v>
                </c:pt>
                <c:pt idx="1508">
                  <c:v>6864.7</c:v>
                </c:pt>
                <c:pt idx="1509">
                  <c:v>6859</c:v>
                </c:pt>
                <c:pt idx="1510">
                  <c:v>6859</c:v>
                </c:pt>
                <c:pt idx="1511">
                  <c:v>6859</c:v>
                </c:pt>
                <c:pt idx="1512">
                  <c:v>6859</c:v>
                </c:pt>
                <c:pt idx="1513">
                  <c:v>6859</c:v>
                </c:pt>
                <c:pt idx="1514">
                  <c:v>6859</c:v>
                </c:pt>
                <c:pt idx="1515">
                  <c:v>6859</c:v>
                </c:pt>
                <c:pt idx="1516">
                  <c:v>6859</c:v>
                </c:pt>
                <c:pt idx="1517">
                  <c:v>6859</c:v>
                </c:pt>
                <c:pt idx="1518">
                  <c:v>6859</c:v>
                </c:pt>
                <c:pt idx="1519">
                  <c:v>6859</c:v>
                </c:pt>
                <c:pt idx="1520">
                  <c:v>6859</c:v>
                </c:pt>
                <c:pt idx="1521">
                  <c:v>6859</c:v>
                </c:pt>
                <c:pt idx="1522">
                  <c:v>6859</c:v>
                </c:pt>
                <c:pt idx="1523">
                  <c:v>6859</c:v>
                </c:pt>
                <c:pt idx="1524">
                  <c:v>6859</c:v>
                </c:pt>
                <c:pt idx="1525">
                  <c:v>6859</c:v>
                </c:pt>
                <c:pt idx="1526">
                  <c:v>6859</c:v>
                </c:pt>
                <c:pt idx="1527">
                  <c:v>6859</c:v>
                </c:pt>
                <c:pt idx="1528">
                  <c:v>6859</c:v>
                </c:pt>
                <c:pt idx="1529">
                  <c:v>6859</c:v>
                </c:pt>
                <c:pt idx="1530">
                  <c:v>6859</c:v>
                </c:pt>
                <c:pt idx="1531">
                  <c:v>6859</c:v>
                </c:pt>
                <c:pt idx="1532">
                  <c:v>6859</c:v>
                </c:pt>
                <c:pt idx="1533">
                  <c:v>6859</c:v>
                </c:pt>
                <c:pt idx="1534">
                  <c:v>6859</c:v>
                </c:pt>
                <c:pt idx="1535">
                  <c:v>6859</c:v>
                </c:pt>
                <c:pt idx="1536">
                  <c:v>6859</c:v>
                </c:pt>
                <c:pt idx="1537">
                  <c:v>6859</c:v>
                </c:pt>
                <c:pt idx="1538">
                  <c:v>6859</c:v>
                </c:pt>
                <c:pt idx="1539">
                  <c:v>6859</c:v>
                </c:pt>
                <c:pt idx="1540">
                  <c:v>6859</c:v>
                </c:pt>
                <c:pt idx="1541">
                  <c:v>6859</c:v>
                </c:pt>
                <c:pt idx="1542">
                  <c:v>6859</c:v>
                </c:pt>
                <c:pt idx="1543">
                  <c:v>6859</c:v>
                </c:pt>
                <c:pt idx="1544">
                  <c:v>6859</c:v>
                </c:pt>
                <c:pt idx="1545">
                  <c:v>6859</c:v>
                </c:pt>
                <c:pt idx="1546">
                  <c:v>6859</c:v>
                </c:pt>
                <c:pt idx="1547">
                  <c:v>6859</c:v>
                </c:pt>
                <c:pt idx="1548">
                  <c:v>6859</c:v>
                </c:pt>
                <c:pt idx="1549">
                  <c:v>6829.7</c:v>
                </c:pt>
                <c:pt idx="1550">
                  <c:v>6829.7</c:v>
                </c:pt>
                <c:pt idx="1551">
                  <c:v>6829.7</c:v>
                </c:pt>
                <c:pt idx="1552">
                  <c:v>6829.7</c:v>
                </c:pt>
                <c:pt idx="1553">
                  <c:v>6829.7</c:v>
                </c:pt>
                <c:pt idx="1554">
                  <c:v>6829.7</c:v>
                </c:pt>
                <c:pt idx="1555">
                  <c:v>6829.7</c:v>
                </c:pt>
                <c:pt idx="1556">
                  <c:v>6829.7</c:v>
                </c:pt>
                <c:pt idx="1557">
                  <c:v>6829.7</c:v>
                </c:pt>
                <c:pt idx="1558">
                  <c:v>6829.7</c:v>
                </c:pt>
                <c:pt idx="1559">
                  <c:v>6829.7</c:v>
                </c:pt>
                <c:pt idx="1560">
                  <c:v>6829.7</c:v>
                </c:pt>
                <c:pt idx="1561">
                  <c:v>6829.7</c:v>
                </c:pt>
                <c:pt idx="1562">
                  <c:v>6829.7</c:v>
                </c:pt>
                <c:pt idx="1563">
                  <c:v>6829.7</c:v>
                </c:pt>
                <c:pt idx="1564">
                  <c:v>6829.7</c:v>
                </c:pt>
                <c:pt idx="1565">
                  <c:v>6829.7</c:v>
                </c:pt>
                <c:pt idx="1566">
                  <c:v>6829.7</c:v>
                </c:pt>
                <c:pt idx="1567">
                  <c:v>6829.7</c:v>
                </c:pt>
                <c:pt idx="1568">
                  <c:v>6829.7</c:v>
                </c:pt>
                <c:pt idx="1569">
                  <c:v>6829.7</c:v>
                </c:pt>
                <c:pt idx="1570">
                  <c:v>6829.7</c:v>
                </c:pt>
                <c:pt idx="1571">
                  <c:v>6829.7</c:v>
                </c:pt>
                <c:pt idx="1572">
                  <c:v>6829.7</c:v>
                </c:pt>
                <c:pt idx="1573">
                  <c:v>6829.7</c:v>
                </c:pt>
                <c:pt idx="1574">
                  <c:v>6829.7</c:v>
                </c:pt>
                <c:pt idx="1575">
                  <c:v>6829.7</c:v>
                </c:pt>
                <c:pt idx="1576">
                  <c:v>6829.7</c:v>
                </c:pt>
                <c:pt idx="1577">
                  <c:v>6829.7</c:v>
                </c:pt>
                <c:pt idx="1578">
                  <c:v>6829.7</c:v>
                </c:pt>
                <c:pt idx="1579">
                  <c:v>6829.7</c:v>
                </c:pt>
                <c:pt idx="1580">
                  <c:v>6829.7</c:v>
                </c:pt>
                <c:pt idx="1581">
                  <c:v>6829.7</c:v>
                </c:pt>
                <c:pt idx="1582">
                  <c:v>6829.7</c:v>
                </c:pt>
                <c:pt idx="1583">
                  <c:v>6829.7</c:v>
                </c:pt>
                <c:pt idx="1584">
                  <c:v>6829.7</c:v>
                </c:pt>
                <c:pt idx="1585">
                  <c:v>6829.7</c:v>
                </c:pt>
                <c:pt idx="1586">
                  <c:v>6829.7</c:v>
                </c:pt>
                <c:pt idx="1587">
                  <c:v>6829.7</c:v>
                </c:pt>
                <c:pt idx="1588">
                  <c:v>6829.7</c:v>
                </c:pt>
                <c:pt idx="1589">
                  <c:v>6787.6</c:v>
                </c:pt>
                <c:pt idx="1590">
                  <c:v>6787.6</c:v>
                </c:pt>
                <c:pt idx="1591">
                  <c:v>6787.6</c:v>
                </c:pt>
                <c:pt idx="1592">
                  <c:v>6787.6</c:v>
                </c:pt>
                <c:pt idx="1593">
                  <c:v>6787.6</c:v>
                </c:pt>
                <c:pt idx="1594">
                  <c:v>6787.6</c:v>
                </c:pt>
                <c:pt idx="1595">
                  <c:v>6787.6</c:v>
                </c:pt>
                <c:pt idx="1596">
                  <c:v>6787.6</c:v>
                </c:pt>
                <c:pt idx="1597">
                  <c:v>6787.6</c:v>
                </c:pt>
                <c:pt idx="1598">
                  <c:v>6787.6</c:v>
                </c:pt>
                <c:pt idx="1599">
                  <c:v>6787.6</c:v>
                </c:pt>
                <c:pt idx="1600">
                  <c:v>6787.6</c:v>
                </c:pt>
                <c:pt idx="1601">
                  <c:v>6787.6</c:v>
                </c:pt>
                <c:pt idx="1602">
                  <c:v>6787.6</c:v>
                </c:pt>
                <c:pt idx="1603">
                  <c:v>6787.6</c:v>
                </c:pt>
                <c:pt idx="1604">
                  <c:v>6787.6</c:v>
                </c:pt>
                <c:pt idx="1605">
                  <c:v>6787.6</c:v>
                </c:pt>
                <c:pt idx="1606">
                  <c:v>6787.6</c:v>
                </c:pt>
                <c:pt idx="1607">
                  <c:v>6787.6</c:v>
                </c:pt>
                <c:pt idx="1608">
                  <c:v>6787.6</c:v>
                </c:pt>
                <c:pt idx="1609">
                  <c:v>6787.6</c:v>
                </c:pt>
                <c:pt idx="1610">
                  <c:v>6787.6</c:v>
                </c:pt>
                <c:pt idx="1611">
                  <c:v>6787.6</c:v>
                </c:pt>
                <c:pt idx="1612">
                  <c:v>6787.6</c:v>
                </c:pt>
                <c:pt idx="1613">
                  <c:v>6787.6</c:v>
                </c:pt>
                <c:pt idx="1614">
                  <c:v>6787.6</c:v>
                </c:pt>
                <c:pt idx="1615">
                  <c:v>6787.6</c:v>
                </c:pt>
                <c:pt idx="1616">
                  <c:v>6787.6</c:v>
                </c:pt>
                <c:pt idx="1617">
                  <c:v>6787.6</c:v>
                </c:pt>
                <c:pt idx="1618">
                  <c:v>6787.6</c:v>
                </c:pt>
                <c:pt idx="1619">
                  <c:v>6787.6</c:v>
                </c:pt>
                <c:pt idx="1620">
                  <c:v>6787.6</c:v>
                </c:pt>
                <c:pt idx="1621">
                  <c:v>6787.6</c:v>
                </c:pt>
                <c:pt idx="1622">
                  <c:v>6787.6</c:v>
                </c:pt>
                <c:pt idx="1623">
                  <c:v>6787.6</c:v>
                </c:pt>
                <c:pt idx="1624">
                  <c:v>6787.6</c:v>
                </c:pt>
                <c:pt idx="1625">
                  <c:v>6787.6</c:v>
                </c:pt>
                <c:pt idx="1626">
                  <c:v>6787.6</c:v>
                </c:pt>
                <c:pt idx="1627">
                  <c:v>6787.6</c:v>
                </c:pt>
                <c:pt idx="1628">
                  <c:v>6787.6</c:v>
                </c:pt>
                <c:pt idx="1629">
                  <c:v>6787.6</c:v>
                </c:pt>
                <c:pt idx="1630">
                  <c:v>6787.6</c:v>
                </c:pt>
                <c:pt idx="1631">
                  <c:v>6787.6</c:v>
                </c:pt>
                <c:pt idx="1632">
                  <c:v>6787.6</c:v>
                </c:pt>
                <c:pt idx="1633">
                  <c:v>6787.6</c:v>
                </c:pt>
                <c:pt idx="1634">
                  <c:v>6787.6</c:v>
                </c:pt>
                <c:pt idx="1635">
                  <c:v>6787.6</c:v>
                </c:pt>
                <c:pt idx="1636">
                  <c:v>6787.6</c:v>
                </c:pt>
                <c:pt idx="1637">
                  <c:v>6787.6</c:v>
                </c:pt>
                <c:pt idx="1638">
                  <c:v>6787.6</c:v>
                </c:pt>
                <c:pt idx="1639">
                  <c:v>6787.6</c:v>
                </c:pt>
                <c:pt idx="1640">
                  <c:v>6787.6</c:v>
                </c:pt>
                <c:pt idx="1641">
                  <c:v>6787.6</c:v>
                </c:pt>
                <c:pt idx="1642">
                  <c:v>6787.6</c:v>
                </c:pt>
                <c:pt idx="1643">
                  <c:v>6787.6</c:v>
                </c:pt>
                <c:pt idx="1644">
                  <c:v>6787.6</c:v>
                </c:pt>
                <c:pt idx="1645">
                  <c:v>6787.6</c:v>
                </c:pt>
                <c:pt idx="1646">
                  <c:v>6787.6</c:v>
                </c:pt>
                <c:pt idx="1647">
                  <c:v>6787.6</c:v>
                </c:pt>
                <c:pt idx="1648">
                  <c:v>6787.6</c:v>
                </c:pt>
                <c:pt idx="1649">
                  <c:v>6771.2</c:v>
                </c:pt>
                <c:pt idx="1650">
                  <c:v>6771.2</c:v>
                </c:pt>
                <c:pt idx="1651">
                  <c:v>6771.2</c:v>
                </c:pt>
                <c:pt idx="1652">
                  <c:v>6771.2</c:v>
                </c:pt>
                <c:pt idx="1653">
                  <c:v>6771.2</c:v>
                </c:pt>
                <c:pt idx="1654">
                  <c:v>6771.2</c:v>
                </c:pt>
                <c:pt idx="1655">
                  <c:v>6771.2</c:v>
                </c:pt>
                <c:pt idx="1656">
                  <c:v>6771.2</c:v>
                </c:pt>
                <c:pt idx="1657">
                  <c:v>6771.2</c:v>
                </c:pt>
                <c:pt idx="1658">
                  <c:v>6771.2</c:v>
                </c:pt>
                <c:pt idx="1659">
                  <c:v>6771.2</c:v>
                </c:pt>
                <c:pt idx="1660">
                  <c:v>6771.2</c:v>
                </c:pt>
                <c:pt idx="1661">
                  <c:v>6771.2</c:v>
                </c:pt>
                <c:pt idx="1662">
                  <c:v>6771.2</c:v>
                </c:pt>
                <c:pt idx="1663">
                  <c:v>6771.2</c:v>
                </c:pt>
                <c:pt idx="1664">
                  <c:v>6771.2</c:v>
                </c:pt>
                <c:pt idx="1665">
                  <c:v>6771.2</c:v>
                </c:pt>
                <c:pt idx="1666">
                  <c:v>6771.2</c:v>
                </c:pt>
                <c:pt idx="1667">
                  <c:v>6771.2</c:v>
                </c:pt>
                <c:pt idx="1668">
                  <c:v>6771.2</c:v>
                </c:pt>
                <c:pt idx="1669">
                  <c:v>6733.1</c:v>
                </c:pt>
                <c:pt idx="1670">
                  <c:v>6733.1</c:v>
                </c:pt>
                <c:pt idx="1671">
                  <c:v>6733.1</c:v>
                </c:pt>
                <c:pt idx="1672">
                  <c:v>6733.1</c:v>
                </c:pt>
                <c:pt idx="1673">
                  <c:v>6733.1</c:v>
                </c:pt>
                <c:pt idx="1674">
                  <c:v>6733.1</c:v>
                </c:pt>
                <c:pt idx="1675">
                  <c:v>6733.1</c:v>
                </c:pt>
                <c:pt idx="1676">
                  <c:v>6733.1</c:v>
                </c:pt>
                <c:pt idx="1677">
                  <c:v>6733.1</c:v>
                </c:pt>
                <c:pt idx="1678">
                  <c:v>6733.1</c:v>
                </c:pt>
                <c:pt idx="1679">
                  <c:v>6733.1</c:v>
                </c:pt>
                <c:pt idx="1680">
                  <c:v>6733.1</c:v>
                </c:pt>
                <c:pt idx="1681">
                  <c:v>6733.1</c:v>
                </c:pt>
                <c:pt idx="1682">
                  <c:v>6733.1</c:v>
                </c:pt>
                <c:pt idx="1683">
                  <c:v>6733.1</c:v>
                </c:pt>
                <c:pt idx="1684">
                  <c:v>6733.1</c:v>
                </c:pt>
                <c:pt idx="1685">
                  <c:v>6733.1</c:v>
                </c:pt>
                <c:pt idx="1686">
                  <c:v>6733.1</c:v>
                </c:pt>
                <c:pt idx="1687">
                  <c:v>6733.1</c:v>
                </c:pt>
                <c:pt idx="1688">
                  <c:v>6733.1</c:v>
                </c:pt>
                <c:pt idx="1689">
                  <c:v>6727</c:v>
                </c:pt>
                <c:pt idx="1690">
                  <c:v>6727</c:v>
                </c:pt>
                <c:pt idx="1691">
                  <c:v>6727</c:v>
                </c:pt>
                <c:pt idx="1692">
                  <c:v>6727</c:v>
                </c:pt>
                <c:pt idx="1693">
                  <c:v>6727</c:v>
                </c:pt>
                <c:pt idx="1694">
                  <c:v>6727</c:v>
                </c:pt>
                <c:pt idx="1695">
                  <c:v>6727</c:v>
                </c:pt>
                <c:pt idx="1696">
                  <c:v>6727</c:v>
                </c:pt>
                <c:pt idx="1697">
                  <c:v>6727</c:v>
                </c:pt>
                <c:pt idx="1698">
                  <c:v>6727</c:v>
                </c:pt>
                <c:pt idx="1699">
                  <c:v>6727</c:v>
                </c:pt>
                <c:pt idx="1700">
                  <c:v>6727</c:v>
                </c:pt>
                <c:pt idx="1701">
                  <c:v>6727</c:v>
                </c:pt>
                <c:pt idx="1702">
                  <c:v>6727</c:v>
                </c:pt>
                <c:pt idx="1703">
                  <c:v>6727</c:v>
                </c:pt>
                <c:pt idx="1704">
                  <c:v>6727</c:v>
                </c:pt>
                <c:pt idx="1705">
                  <c:v>6727</c:v>
                </c:pt>
                <c:pt idx="1706">
                  <c:v>6727</c:v>
                </c:pt>
                <c:pt idx="1707">
                  <c:v>6727</c:v>
                </c:pt>
                <c:pt idx="1708">
                  <c:v>6727</c:v>
                </c:pt>
                <c:pt idx="1709">
                  <c:v>6714.6</c:v>
                </c:pt>
                <c:pt idx="1710">
                  <c:v>6714.6</c:v>
                </c:pt>
                <c:pt idx="1711">
                  <c:v>6714.6</c:v>
                </c:pt>
                <c:pt idx="1712">
                  <c:v>6714.6</c:v>
                </c:pt>
                <c:pt idx="1713">
                  <c:v>6714.6</c:v>
                </c:pt>
                <c:pt idx="1714">
                  <c:v>6714.6</c:v>
                </c:pt>
                <c:pt idx="1715">
                  <c:v>6714.6</c:v>
                </c:pt>
                <c:pt idx="1716">
                  <c:v>6714.6</c:v>
                </c:pt>
                <c:pt idx="1717">
                  <c:v>6714.6</c:v>
                </c:pt>
                <c:pt idx="1718">
                  <c:v>6714.6</c:v>
                </c:pt>
                <c:pt idx="1719">
                  <c:v>6714.6</c:v>
                </c:pt>
                <c:pt idx="1720">
                  <c:v>6714.6</c:v>
                </c:pt>
                <c:pt idx="1721">
                  <c:v>6714.6</c:v>
                </c:pt>
                <c:pt idx="1722">
                  <c:v>6714.6</c:v>
                </c:pt>
                <c:pt idx="1723">
                  <c:v>6714.6</c:v>
                </c:pt>
                <c:pt idx="1724">
                  <c:v>6714.6</c:v>
                </c:pt>
                <c:pt idx="1725">
                  <c:v>6714.6</c:v>
                </c:pt>
                <c:pt idx="1726">
                  <c:v>6714.6</c:v>
                </c:pt>
                <c:pt idx="1727">
                  <c:v>6714.6</c:v>
                </c:pt>
                <c:pt idx="1728">
                  <c:v>6714.6</c:v>
                </c:pt>
                <c:pt idx="1729">
                  <c:v>6674.7</c:v>
                </c:pt>
                <c:pt idx="1730">
                  <c:v>6674.7</c:v>
                </c:pt>
                <c:pt idx="1731">
                  <c:v>6674.7</c:v>
                </c:pt>
                <c:pt idx="1732">
                  <c:v>6674.7</c:v>
                </c:pt>
                <c:pt idx="1733">
                  <c:v>6674.7</c:v>
                </c:pt>
                <c:pt idx="1734">
                  <c:v>6674.7</c:v>
                </c:pt>
                <c:pt idx="1735">
                  <c:v>6674.7</c:v>
                </c:pt>
                <c:pt idx="1736">
                  <c:v>6674.7</c:v>
                </c:pt>
                <c:pt idx="1737">
                  <c:v>6674.7</c:v>
                </c:pt>
                <c:pt idx="1738">
                  <c:v>6674.7</c:v>
                </c:pt>
                <c:pt idx="1739">
                  <c:v>6674.7</c:v>
                </c:pt>
                <c:pt idx="1740">
                  <c:v>6674.7</c:v>
                </c:pt>
                <c:pt idx="1741">
                  <c:v>6674.7</c:v>
                </c:pt>
                <c:pt idx="1742">
                  <c:v>6674.7</c:v>
                </c:pt>
                <c:pt idx="1743">
                  <c:v>6674.7</c:v>
                </c:pt>
                <c:pt idx="1744">
                  <c:v>6674.7</c:v>
                </c:pt>
                <c:pt idx="1745">
                  <c:v>6674.7</c:v>
                </c:pt>
                <c:pt idx="1746">
                  <c:v>6674.7</c:v>
                </c:pt>
                <c:pt idx="1747">
                  <c:v>6674.7</c:v>
                </c:pt>
                <c:pt idx="1748">
                  <c:v>6674.7</c:v>
                </c:pt>
                <c:pt idx="1749">
                  <c:v>6600.1</c:v>
                </c:pt>
                <c:pt idx="1750">
                  <c:v>6600.1</c:v>
                </c:pt>
                <c:pt idx="1751">
                  <c:v>6600.1</c:v>
                </c:pt>
                <c:pt idx="1752">
                  <c:v>6600.1</c:v>
                </c:pt>
                <c:pt idx="1753">
                  <c:v>6600.1</c:v>
                </c:pt>
                <c:pt idx="1754">
                  <c:v>6600.1</c:v>
                </c:pt>
                <c:pt idx="1755">
                  <c:v>6600.1</c:v>
                </c:pt>
                <c:pt idx="1756">
                  <c:v>6600.1</c:v>
                </c:pt>
                <c:pt idx="1757">
                  <c:v>6600.1</c:v>
                </c:pt>
                <c:pt idx="1758">
                  <c:v>6600.1</c:v>
                </c:pt>
                <c:pt idx="1759">
                  <c:v>6600.1</c:v>
                </c:pt>
                <c:pt idx="1760">
                  <c:v>6600.1</c:v>
                </c:pt>
                <c:pt idx="1761">
                  <c:v>6600.1</c:v>
                </c:pt>
                <c:pt idx="1762">
                  <c:v>6600.1</c:v>
                </c:pt>
                <c:pt idx="1763">
                  <c:v>6600.1</c:v>
                </c:pt>
                <c:pt idx="1764">
                  <c:v>6600.1</c:v>
                </c:pt>
                <c:pt idx="1765">
                  <c:v>6600.1</c:v>
                </c:pt>
                <c:pt idx="1766">
                  <c:v>6600.1</c:v>
                </c:pt>
                <c:pt idx="1767">
                  <c:v>6600.1</c:v>
                </c:pt>
                <c:pt idx="1768">
                  <c:v>6600.1</c:v>
                </c:pt>
                <c:pt idx="1769">
                  <c:v>6600.1</c:v>
                </c:pt>
                <c:pt idx="1770">
                  <c:v>6600.1</c:v>
                </c:pt>
                <c:pt idx="1771">
                  <c:v>6600.1</c:v>
                </c:pt>
                <c:pt idx="1772">
                  <c:v>6600.1</c:v>
                </c:pt>
                <c:pt idx="1773">
                  <c:v>6600.1</c:v>
                </c:pt>
                <c:pt idx="1774">
                  <c:v>6600.1</c:v>
                </c:pt>
                <c:pt idx="1775">
                  <c:v>6600.1</c:v>
                </c:pt>
                <c:pt idx="1776">
                  <c:v>6600.1</c:v>
                </c:pt>
                <c:pt idx="1777">
                  <c:v>6600.1</c:v>
                </c:pt>
                <c:pt idx="1778">
                  <c:v>6600.1</c:v>
                </c:pt>
                <c:pt idx="1779">
                  <c:v>6600.1</c:v>
                </c:pt>
                <c:pt idx="1780">
                  <c:v>6600.1</c:v>
                </c:pt>
                <c:pt idx="1781">
                  <c:v>6600.1</c:v>
                </c:pt>
                <c:pt idx="1782">
                  <c:v>6600.1</c:v>
                </c:pt>
                <c:pt idx="1783">
                  <c:v>6600.1</c:v>
                </c:pt>
                <c:pt idx="1784">
                  <c:v>6600.1</c:v>
                </c:pt>
                <c:pt idx="1785">
                  <c:v>6600.1</c:v>
                </c:pt>
                <c:pt idx="1786">
                  <c:v>6600.1</c:v>
                </c:pt>
                <c:pt idx="1787">
                  <c:v>6600.1</c:v>
                </c:pt>
                <c:pt idx="1788">
                  <c:v>6600.1</c:v>
                </c:pt>
                <c:pt idx="1789">
                  <c:v>6600.1</c:v>
                </c:pt>
                <c:pt idx="1790">
                  <c:v>6600.1</c:v>
                </c:pt>
                <c:pt idx="1791">
                  <c:v>6600.1</c:v>
                </c:pt>
                <c:pt idx="1792">
                  <c:v>6600.1</c:v>
                </c:pt>
                <c:pt idx="1793">
                  <c:v>6600.1</c:v>
                </c:pt>
                <c:pt idx="1794">
                  <c:v>6600.1</c:v>
                </c:pt>
                <c:pt idx="1795">
                  <c:v>6600.1</c:v>
                </c:pt>
                <c:pt idx="1796">
                  <c:v>6600.1</c:v>
                </c:pt>
                <c:pt idx="1797">
                  <c:v>6600.1</c:v>
                </c:pt>
                <c:pt idx="1798">
                  <c:v>6600.1</c:v>
                </c:pt>
                <c:pt idx="1799">
                  <c:v>6600.1</c:v>
                </c:pt>
                <c:pt idx="1800">
                  <c:v>6600.1</c:v>
                </c:pt>
                <c:pt idx="1801">
                  <c:v>6600.1</c:v>
                </c:pt>
                <c:pt idx="1802">
                  <c:v>6600.1</c:v>
                </c:pt>
                <c:pt idx="1803">
                  <c:v>6600.1</c:v>
                </c:pt>
                <c:pt idx="1804">
                  <c:v>6600.1</c:v>
                </c:pt>
                <c:pt idx="1805">
                  <c:v>6600.1</c:v>
                </c:pt>
                <c:pt idx="1806">
                  <c:v>6600.1</c:v>
                </c:pt>
                <c:pt idx="1807">
                  <c:v>6600.1</c:v>
                </c:pt>
                <c:pt idx="1808">
                  <c:v>6600.1</c:v>
                </c:pt>
                <c:pt idx="1809">
                  <c:v>6600.1</c:v>
                </c:pt>
                <c:pt idx="1810">
                  <c:v>6600.1</c:v>
                </c:pt>
                <c:pt idx="1811">
                  <c:v>6600.1</c:v>
                </c:pt>
                <c:pt idx="1812">
                  <c:v>6600.1</c:v>
                </c:pt>
                <c:pt idx="1813">
                  <c:v>6600.1</c:v>
                </c:pt>
                <c:pt idx="1814">
                  <c:v>6600.1</c:v>
                </c:pt>
                <c:pt idx="1815">
                  <c:v>6600.1</c:v>
                </c:pt>
                <c:pt idx="1816">
                  <c:v>6600.1</c:v>
                </c:pt>
                <c:pt idx="1817">
                  <c:v>6600.1</c:v>
                </c:pt>
                <c:pt idx="1818">
                  <c:v>6600.1</c:v>
                </c:pt>
                <c:pt idx="1819">
                  <c:v>6600.1</c:v>
                </c:pt>
                <c:pt idx="1820">
                  <c:v>6600.1</c:v>
                </c:pt>
                <c:pt idx="1821">
                  <c:v>6600.1</c:v>
                </c:pt>
                <c:pt idx="1822">
                  <c:v>6600.1</c:v>
                </c:pt>
                <c:pt idx="1823">
                  <c:v>6600.1</c:v>
                </c:pt>
                <c:pt idx="1824">
                  <c:v>6600.1</c:v>
                </c:pt>
                <c:pt idx="1825">
                  <c:v>6600.1</c:v>
                </c:pt>
                <c:pt idx="1826">
                  <c:v>6600.1</c:v>
                </c:pt>
                <c:pt idx="1827">
                  <c:v>6600.1</c:v>
                </c:pt>
                <c:pt idx="1828">
                  <c:v>6600.1</c:v>
                </c:pt>
                <c:pt idx="1829">
                  <c:v>6570.7</c:v>
                </c:pt>
                <c:pt idx="1830">
                  <c:v>6570.7</c:v>
                </c:pt>
                <c:pt idx="1831">
                  <c:v>6570.7</c:v>
                </c:pt>
                <c:pt idx="1832">
                  <c:v>6570.7</c:v>
                </c:pt>
                <c:pt idx="1833">
                  <c:v>6570.7</c:v>
                </c:pt>
                <c:pt idx="1834">
                  <c:v>6570.7</c:v>
                </c:pt>
                <c:pt idx="1835">
                  <c:v>6570.7</c:v>
                </c:pt>
                <c:pt idx="1836">
                  <c:v>6570.7</c:v>
                </c:pt>
                <c:pt idx="1837">
                  <c:v>6570.7</c:v>
                </c:pt>
                <c:pt idx="1838">
                  <c:v>6570.7</c:v>
                </c:pt>
                <c:pt idx="1839">
                  <c:v>6570.7</c:v>
                </c:pt>
                <c:pt idx="1840">
                  <c:v>6570.7</c:v>
                </c:pt>
                <c:pt idx="1841">
                  <c:v>6570.7</c:v>
                </c:pt>
                <c:pt idx="1842">
                  <c:v>6570.7</c:v>
                </c:pt>
                <c:pt idx="1843">
                  <c:v>6570.7</c:v>
                </c:pt>
                <c:pt idx="1844">
                  <c:v>6570.7</c:v>
                </c:pt>
                <c:pt idx="1845">
                  <c:v>6570.7</c:v>
                </c:pt>
                <c:pt idx="1846">
                  <c:v>6570.7</c:v>
                </c:pt>
                <c:pt idx="1847">
                  <c:v>6570.7</c:v>
                </c:pt>
                <c:pt idx="1848">
                  <c:v>6570.7</c:v>
                </c:pt>
                <c:pt idx="1849">
                  <c:v>6570.7</c:v>
                </c:pt>
                <c:pt idx="1850">
                  <c:v>6570.7</c:v>
                </c:pt>
                <c:pt idx="1851">
                  <c:v>6570.7</c:v>
                </c:pt>
                <c:pt idx="1852">
                  <c:v>6570.7</c:v>
                </c:pt>
                <c:pt idx="1853">
                  <c:v>6570.7</c:v>
                </c:pt>
                <c:pt idx="1854">
                  <c:v>6570.7</c:v>
                </c:pt>
                <c:pt idx="1855">
                  <c:v>6570.7</c:v>
                </c:pt>
                <c:pt idx="1856">
                  <c:v>6570.7</c:v>
                </c:pt>
                <c:pt idx="1857">
                  <c:v>6570.7</c:v>
                </c:pt>
                <c:pt idx="1858">
                  <c:v>6570.7</c:v>
                </c:pt>
                <c:pt idx="1859">
                  <c:v>6570.7</c:v>
                </c:pt>
                <c:pt idx="1860">
                  <c:v>6570.7</c:v>
                </c:pt>
                <c:pt idx="1861">
                  <c:v>6570.7</c:v>
                </c:pt>
                <c:pt idx="1862">
                  <c:v>6570.7</c:v>
                </c:pt>
                <c:pt idx="1863">
                  <c:v>6570.7</c:v>
                </c:pt>
                <c:pt idx="1864">
                  <c:v>6570.7</c:v>
                </c:pt>
                <c:pt idx="1865">
                  <c:v>6570.7</c:v>
                </c:pt>
                <c:pt idx="1866">
                  <c:v>6570.7</c:v>
                </c:pt>
                <c:pt idx="1867">
                  <c:v>6570.7</c:v>
                </c:pt>
                <c:pt idx="1868">
                  <c:v>6570.7</c:v>
                </c:pt>
                <c:pt idx="1869">
                  <c:v>6570.7</c:v>
                </c:pt>
                <c:pt idx="1870">
                  <c:v>6570.7</c:v>
                </c:pt>
                <c:pt idx="1871">
                  <c:v>6570.7</c:v>
                </c:pt>
                <c:pt idx="1872">
                  <c:v>6570.7</c:v>
                </c:pt>
                <c:pt idx="1873">
                  <c:v>6570.7</c:v>
                </c:pt>
                <c:pt idx="1874">
                  <c:v>6570.7</c:v>
                </c:pt>
                <c:pt idx="1875">
                  <c:v>6570.7</c:v>
                </c:pt>
                <c:pt idx="1876">
                  <c:v>6570.7</c:v>
                </c:pt>
                <c:pt idx="1877">
                  <c:v>6570.7</c:v>
                </c:pt>
                <c:pt idx="1878">
                  <c:v>6570.7</c:v>
                </c:pt>
                <c:pt idx="1879">
                  <c:v>6570.7</c:v>
                </c:pt>
                <c:pt idx="1880">
                  <c:v>6570.7</c:v>
                </c:pt>
                <c:pt idx="1881">
                  <c:v>6570.7</c:v>
                </c:pt>
                <c:pt idx="1882">
                  <c:v>6570.7</c:v>
                </c:pt>
                <c:pt idx="1883">
                  <c:v>6570.7</c:v>
                </c:pt>
                <c:pt idx="1884">
                  <c:v>6570.7</c:v>
                </c:pt>
                <c:pt idx="1885">
                  <c:v>6570.7</c:v>
                </c:pt>
                <c:pt idx="1886">
                  <c:v>6570.7</c:v>
                </c:pt>
                <c:pt idx="1887">
                  <c:v>6570.7</c:v>
                </c:pt>
                <c:pt idx="1888">
                  <c:v>6570.7</c:v>
                </c:pt>
                <c:pt idx="1889">
                  <c:v>6570.7</c:v>
                </c:pt>
                <c:pt idx="1890">
                  <c:v>6570.7</c:v>
                </c:pt>
                <c:pt idx="1891">
                  <c:v>6570.7</c:v>
                </c:pt>
                <c:pt idx="1892">
                  <c:v>6570.7</c:v>
                </c:pt>
                <c:pt idx="1893">
                  <c:v>6570.7</c:v>
                </c:pt>
                <c:pt idx="1894">
                  <c:v>6570.7</c:v>
                </c:pt>
                <c:pt idx="1895">
                  <c:v>6570.7</c:v>
                </c:pt>
                <c:pt idx="1896">
                  <c:v>6570.7</c:v>
                </c:pt>
                <c:pt idx="1897">
                  <c:v>6570.7</c:v>
                </c:pt>
                <c:pt idx="1898">
                  <c:v>6570.7</c:v>
                </c:pt>
                <c:pt idx="1899">
                  <c:v>6570.7</c:v>
                </c:pt>
                <c:pt idx="1900">
                  <c:v>6570.7</c:v>
                </c:pt>
                <c:pt idx="1901">
                  <c:v>6570.7</c:v>
                </c:pt>
                <c:pt idx="1902">
                  <c:v>6570.7</c:v>
                </c:pt>
                <c:pt idx="1903">
                  <c:v>6570.7</c:v>
                </c:pt>
                <c:pt idx="1904">
                  <c:v>6570.7</c:v>
                </c:pt>
                <c:pt idx="1905">
                  <c:v>6570.7</c:v>
                </c:pt>
                <c:pt idx="1906">
                  <c:v>6570.7</c:v>
                </c:pt>
                <c:pt idx="1907">
                  <c:v>6570.7</c:v>
                </c:pt>
                <c:pt idx="1908">
                  <c:v>6570.7</c:v>
                </c:pt>
                <c:pt idx="1909">
                  <c:v>6567.8</c:v>
                </c:pt>
                <c:pt idx="1910">
                  <c:v>6567.8</c:v>
                </c:pt>
                <c:pt idx="1911">
                  <c:v>6567.8</c:v>
                </c:pt>
                <c:pt idx="1912">
                  <c:v>6567.8</c:v>
                </c:pt>
                <c:pt idx="1913">
                  <c:v>6567.8</c:v>
                </c:pt>
                <c:pt idx="1914">
                  <c:v>6567.8</c:v>
                </c:pt>
                <c:pt idx="1915">
                  <c:v>6567.8</c:v>
                </c:pt>
                <c:pt idx="1916">
                  <c:v>6567.8</c:v>
                </c:pt>
                <c:pt idx="1917">
                  <c:v>6567.8</c:v>
                </c:pt>
                <c:pt idx="1918">
                  <c:v>6567.8</c:v>
                </c:pt>
                <c:pt idx="1919">
                  <c:v>6567.8</c:v>
                </c:pt>
                <c:pt idx="1920">
                  <c:v>6567.8</c:v>
                </c:pt>
                <c:pt idx="1921">
                  <c:v>6567.8</c:v>
                </c:pt>
                <c:pt idx="1922">
                  <c:v>6567.8</c:v>
                </c:pt>
                <c:pt idx="1923">
                  <c:v>6567.8</c:v>
                </c:pt>
                <c:pt idx="1924">
                  <c:v>6567.8</c:v>
                </c:pt>
                <c:pt idx="1925">
                  <c:v>6567.8</c:v>
                </c:pt>
                <c:pt idx="1926">
                  <c:v>6567.8</c:v>
                </c:pt>
                <c:pt idx="1927">
                  <c:v>6567.8</c:v>
                </c:pt>
                <c:pt idx="1928">
                  <c:v>6567.8</c:v>
                </c:pt>
                <c:pt idx="1929">
                  <c:v>6549.5</c:v>
                </c:pt>
                <c:pt idx="1930">
                  <c:v>6549.5</c:v>
                </c:pt>
                <c:pt idx="1931">
                  <c:v>6549.5</c:v>
                </c:pt>
                <c:pt idx="1932">
                  <c:v>6549.5</c:v>
                </c:pt>
                <c:pt idx="1933">
                  <c:v>6549.5</c:v>
                </c:pt>
                <c:pt idx="1934">
                  <c:v>6549.5</c:v>
                </c:pt>
                <c:pt idx="1935">
                  <c:v>6549.5</c:v>
                </c:pt>
                <c:pt idx="1936">
                  <c:v>6549.5</c:v>
                </c:pt>
                <c:pt idx="1937">
                  <c:v>6549.5</c:v>
                </c:pt>
                <c:pt idx="1938">
                  <c:v>6549.5</c:v>
                </c:pt>
                <c:pt idx="1939">
                  <c:v>6549.5</c:v>
                </c:pt>
                <c:pt idx="1940">
                  <c:v>6549.5</c:v>
                </c:pt>
                <c:pt idx="1941">
                  <c:v>6549.5</c:v>
                </c:pt>
                <c:pt idx="1942">
                  <c:v>6549.5</c:v>
                </c:pt>
                <c:pt idx="1943">
                  <c:v>6549.5</c:v>
                </c:pt>
                <c:pt idx="1944">
                  <c:v>6549.5</c:v>
                </c:pt>
                <c:pt idx="1945">
                  <c:v>6549.5</c:v>
                </c:pt>
                <c:pt idx="1946">
                  <c:v>6549.5</c:v>
                </c:pt>
                <c:pt idx="1947">
                  <c:v>6549.5</c:v>
                </c:pt>
                <c:pt idx="1948">
                  <c:v>6549.5</c:v>
                </c:pt>
                <c:pt idx="1949">
                  <c:v>6505.2</c:v>
                </c:pt>
                <c:pt idx="1950">
                  <c:v>6505.2</c:v>
                </c:pt>
                <c:pt idx="1951">
                  <c:v>6505.2</c:v>
                </c:pt>
                <c:pt idx="1952">
                  <c:v>6505.2</c:v>
                </c:pt>
                <c:pt idx="1953">
                  <c:v>6505.2</c:v>
                </c:pt>
                <c:pt idx="1954">
                  <c:v>6505.2</c:v>
                </c:pt>
                <c:pt idx="1955">
                  <c:v>6505.2</c:v>
                </c:pt>
                <c:pt idx="1956">
                  <c:v>6505.2</c:v>
                </c:pt>
                <c:pt idx="1957">
                  <c:v>6505.2</c:v>
                </c:pt>
                <c:pt idx="1958">
                  <c:v>6505.2</c:v>
                </c:pt>
                <c:pt idx="1959">
                  <c:v>6505.2</c:v>
                </c:pt>
                <c:pt idx="1960">
                  <c:v>6505.2</c:v>
                </c:pt>
                <c:pt idx="1961">
                  <c:v>6505.2</c:v>
                </c:pt>
                <c:pt idx="1962">
                  <c:v>6505.2</c:v>
                </c:pt>
                <c:pt idx="1963">
                  <c:v>6505.2</c:v>
                </c:pt>
                <c:pt idx="1964">
                  <c:v>6505.2</c:v>
                </c:pt>
                <c:pt idx="1965">
                  <c:v>6505.2</c:v>
                </c:pt>
                <c:pt idx="1966">
                  <c:v>6505.2</c:v>
                </c:pt>
                <c:pt idx="1967">
                  <c:v>6505.2</c:v>
                </c:pt>
                <c:pt idx="1968">
                  <c:v>6505.2</c:v>
                </c:pt>
                <c:pt idx="1969">
                  <c:v>6476.4</c:v>
                </c:pt>
                <c:pt idx="1970">
                  <c:v>6476.4</c:v>
                </c:pt>
                <c:pt idx="1971">
                  <c:v>6476.4</c:v>
                </c:pt>
                <c:pt idx="1972">
                  <c:v>6476.4</c:v>
                </c:pt>
                <c:pt idx="1973">
                  <c:v>6476.4</c:v>
                </c:pt>
                <c:pt idx="1974">
                  <c:v>6476.4</c:v>
                </c:pt>
                <c:pt idx="1975">
                  <c:v>6476.4</c:v>
                </c:pt>
                <c:pt idx="1976">
                  <c:v>6476.4</c:v>
                </c:pt>
                <c:pt idx="1977">
                  <c:v>6476.4</c:v>
                </c:pt>
                <c:pt idx="1978">
                  <c:v>6476.4</c:v>
                </c:pt>
                <c:pt idx="1979">
                  <c:v>6476.4</c:v>
                </c:pt>
                <c:pt idx="1980">
                  <c:v>6476.4</c:v>
                </c:pt>
                <c:pt idx="1981">
                  <c:v>6476.4</c:v>
                </c:pt>
                <c:pt idx="1982">
                  <c:v>6476.4</c:v>
                </c:pt>
                <c:pt idx="1983">
                  <c:v>6476.4</c:v>
                </c:pt>
                <c:pt idx="1984">
                  <c:v>6476.4</c:v>
                </c:pt>
                <c:pt idx="1985">
                  <c:v>6476.4</c:v>
                </c:pt>
                <c:pt idx="1986">
                  <c:v>6476.4</c:v>
                </c:pt>
                <c:pt idx="1987">
                  <c:v>6476.4</c:v>
                </c:pt>
                <c:pt idx="1988">
                  <c:v>6476.4</c:v>
                </c:pt>
                <c:pt idx="1989">
                  <c:v>6476.4</c:v>
                </c:pt>
                <c:pt idx="1990">
                  <c:v>6476.4</c:v>
                </c:pt>
                <c:pt idx="1991">
                  <c:v>6476.4</c:v>
                </c:pt>
                <c:pt idx="1992">
                  <c:v>6476.4</c:v>
                </c:pt>
                <c:pt idx="1993">
                  <c:v>6476.4</c:v>
                </c:pt>
                <c:pt idx="1994">
                  <c:v>6476.4</c:v>
                </c:pt>
                <c:pt idx="1995">
                  <c:v>6476.4</c:v>
                </c:pt>
                <c:pt idx="1996">
                  <c:v>6476.4</c:v>
                </c:pt>
                <c:pt idx="1997">
                  <c:v>6476.4</c:v>
                </c:pt>
                <c:pt idx="1998">
                  <c:v>6476.4</c:v>
                </c:pt>
                <c:pt idx="1999">
                  <c:v>6476.4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'f4'!$Q$1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'f4'!$Q$2:$Q$2001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9004.6</c:v>
                </c:pt>
                <c:pt idx="170">
                  <c:v>9004.6</c:v>
                </c:pt>
                <c:pt idx="171">
                  <c:v>9004.6</c:v>
                </c:pt>
                <c:pt idx="172">
                  <c:v>9004.6</c:v>
                </c:pt>
                <c:pt idx="173">
                  <c:v>9004.6</c:v>
                </c:pt>
                <c:pt idx="174">
                  <c:v>9004.6</c:v>
                </c:pt>
                <c:pt idx="175">
                  <c:v>9004.6</c:v>
                </c:pt>
                <c:pt idx="176">
                  <c:v>9004.6</c:v>
                </c:pt>
                <c:pt idx="177">
                  <c:v>9004.6</c:v>
                </c:pt>
                <c:pt idx="178">
                  <c:v>9004.6</c:v>
                </c:pt>
                <c:pt idx="179">
                  <c:v>9004.6</c:v>
                </c:pt>
                <c:pt idx="180">
                  <c:v>9004.6</c:v>
                </c:pt>
                <c:pt idx="181">
                  <c:v>9004.6</c:v>
                </c:pt>
                <c:pt idx="182">
                  <c:v>9004.6</c:v>
                </c:pt>
                <c:pt idx="183">
                  <c:v>9004.6</c:v>
                </c:pt>
                <c:pt idx="184">
                  <c:v>9004.6</c:v>
                </c:pt>
                <c:pt idx="185">
                  <c:v>9004.6</c:v>
                </c:pt>
                <c:pt idx="186">
                  <c:v>9004.6</c:v>
                </c:pt>
                <c:pt idx="187">
                  <c:v>9004.6</c:v>
                </c:pt>
                <c:pt idx="188">
                  <c:v>9004.6</c:v>
                </c:pt>
                <c:pt idx="189">
                  <c:v>8812.7000000000007</c:v>
                </c:pt>
                <c:pt idx="190">
                  <c:v>8812.7000000000007</c:v>
                </c:pt>
                <c:pt idx="191">
                  <c:v>8812.7000000000007</c:v>
                </c:pt>
                <c:pt idx="192">
                  <c:v>8812.7000000000007</c:v>
                </c:pt>
                <c:pt idx="193">
                  <c:v>8812.7000000000007</c:v>
                </c:pt>
                <c:pt idx="194">
                  <c:v>8812.7000000000007</c:v>
                </c:pt>
                <c:pt idx="195">
                  <c:v>8812.7000000000007</c:v>
                </c:pt>
                <c:pt idx="196">
                  <c:v>8812.7000000000007</c:v>
                </c:pt>
                <c:pt idx="197">
                  <c:v>8812.7000000000007</c:v>
                </c:pt>
                <c:pt idx="198">
                  <c:v>8812.7000000000007</c:v>
                </c:pt>
                <c:pt idx="199">
                  <c:v>8812.7000000000007</c:v>
                </c:pt>
                <c:pt idx="200">
                  <c:v>8812.7000000000007</c:v>
                </c:pt>
                <c:pt idx="201">
                  <c:v>8812.7000000000007</c:v>
                </c:pt>
                <c:pt idx="202">
                  <c:v>8812.7000000000007</c:v>
                </c:pt>
                <c:pt idx="203">
                  <c:v>8812.7000000000007</c:v>
                </c:pt>
                <c:pt idx="204">
                  <c:v>8812.7000000000007</c:v>
                </c:pt>
                <c:pt idx="205">
                  <c:v>8812.7000000000007</c:v>
                </c:pt>
                <c:pt idx="206">
                  <c:v>8812.7000000000007</c:v>
                </c:pt>
                <c:pt idx="207">
                  <c:v>8812.7000000000007</c:v>
                </c:pt>
                <c:pt idx="208">
                  <c:v>8812.7000000000007</c:v>
                </c:pt>
                <c:pt idx="209">
                  <c:v>8812.7000000000007</c:v>
                </c:pt>
                <c:pt idx="210">
                  <c:v>8812.7000000000007</c:v>
                </c:pt>
                <c:pt idx="211">
                  <c:v>8812.7000000000007</c:v>
                </c:pt>
                <c:pt idx="212">
                  <c:v>8812.7000000000007</c:v>
                </c:pt>
                <c:pt idx="213">
                  <c:v>8812.7000000000007</c:v>
                </c:pt>
                <c:pt idx="214">
                  <c:v>8812.7000000000007</c:v>
                </c:pt>
                <c:pt idx="215">
                  <c:v>8812.7000000000007</c:v>
                </c:pt>
                <c:pt idx="216">
                  <c:v>8812.7000000000007</c:v>
                </c:pt>
                <c:pt idx="217">
                  <c:v>8812.7000000000007</c:v>
                </c:pt>
                <c:pt idx="218">
                  <c:v>8812.7000000000007</c:v>
                </c:pt>
                <c:pt idx="219">
                  <c:v>8812.7000000000007</c:v>
                </c:pt>
                <c:pt idx="220">
                  <c:v>8812.7000000000007</c:v>
                </c:pt>
                <c:pt idx="221">
                  <c:v>8812.7000000000007</c:v>
                </c:pt>
                <c:pt idx="222">
                  <c:v>8812.7000000000007</c:v>
                </c:pt>
                <c:pt idx="223">
                  <c:v>8812.7000000000007</c:v>
                </c:pt>
                <c:pt idx="224">
                  <c:v>8812.7000000000007</c:v>
                </c:pt>
                <c:pt idx="225">
                  <c:v>8812.7000000000007</c:v>
                </c:pt>
                <c:pt idx="226">
                  <c:v>8812.7000000000007</c:v>
                </c:pt>
                <c:pt idx="227">
                  <c:v>8812.7000000000007</c:v>
                </c:pt>
                <c:pt idx="228">
                  <c:v>8812.7000000000007</c:v>
                </c:pt>
                <c:pt idx="229">
                  <c:v>8683</c:v>
                </c:pt>
                <c:pt idx="230">
                  <c:v>8683</c:v>
                </c:pt>
                <c:pt idx="231">
                  <c:v>8683</c:v>
                </c:pt>
                <c:pt idx="232">
                  <c:v>8683</c:v>
                </c:pt>
                <c:pt idx="233">
                  <c:v>8683</c:v>
                </c:pt>
                <c:pt idx="234">
                  <c:v>8683</c:v>
                </c:pt>
                <c:pt idx="235">
                  <c:v>8683</c:v>
                </c:pt>
                <c:pt idx="236">
                  <c:v>8683</c:v>
                </c:pt>
                <c:pt idx="237">
                  <c:v>8683</c:v>
                </c:pt>
                <c:pt idx="238">
                  <c:v>8683</c:v>
                </c:pt>
                <c:pt idx="239">
                  <c:v>8683</c:v>
                </c:pt>
                <c:pt idx="240">
                  <c:v>8683</c:v>
                </c:pt>
                <c:pt idx="241">
                  <c:v>8683</c:v>
                </c:pt>
                <c:pt idx="242">
                  <c:v>8683</c:v>
                </c:pt>
                <c:pt idx="243">
                  <c:v>8683</c:v>
                </c:pt>
                <c:pt idx="244">
                  <c:v>8683</c:v>
                </c:pt>
                <c:pt idx="245">
                  <c:v>8683</c:v>
                </c:pt>
                <c:pt idx="246">
                  <c:v>8683</c:v>
                </c:pt>
                <c:pt idx="247">
                  <c:v>8683</c:v>
                </c:pt>
                <c:pt idx="248">
                  <c:v>8683</c:v>
                </c:pt>
                <c:pt idx="249">
                  <c:v>8683</c:v>
                </c:pt>
                <c:pt idx="250">
                  <c:v>8683</c:v>
                </c:pt>
                <c:pt idx="251">
                  <c:v>8683</c:v>
                </c:pt>
                <c:pt idx="252">
                  <c:v>8683</c:v>
                </c:pt>
                <c:pt idx="253">
                  <c:v>8683</c:v>
                </c:pt>
                <c:pt idx="254">
                  <c:v>8683</c:v>
                </c:pt>
                <c:pt idx="255">
                  <c:v>8683</c:v>
                </c:pt>
                <c:pt idx="256">
                  <c:v>8683</c:v>
                </c:pt>
                <c:pt idx="257">
                  <c:v>8683</c:v>
                </c:pt>
                <c:pt idx="258">
                  <c:v>8683</c:v>
                </c:pt>
                <c:pt idx="259">
                  <c:v>8683</c:v>
                </c:pt>
                <c:pt idx="260">
                  <c:v>8683</c:v>
                </c:pt>
                <c:pt idx="261">
                  <c:v>8683</c:v>
                </c:pt>
                <c:pt idx="262">
                  <c:v>8683</c:v>
                </c:pt>
                <c:pt idx="263">
                  <c:v>8683</c:v>
                </c:pt>
                <c:pt idx="264">
                  <c:v>8683</c:v>
                </c:pt>
                <c:pt idx="265">
                  <c:v>8683</c:v>
                </c:pt>
                <c:pt idx="266">
                  <c:v>8683</c:v>
                </c:pt>
                <c:pt idx="267">
                  <c:v>8683</c:v>
                </c:pt>
                <c:pt idx="268">
                  <c:v>8683</c:v>
                </c:pt>
                <c:pt idx="269">
                  <c:v>8535.1</c:v>
                </c:pt>
                <c:pt idx="270">
                  <c:v>8535.1</c:v>
                </c:pt>
                <c:pt idx="271">
                  <c:v>8535.1</c:v>
                </c:pt>
                <c:pt idx="272">
                  <c:v>8535.1</c:v>
                </c:pt>
                <c:pt idx="273">
                  <c:v>8535.1</c:v>
                </c:pt>
                <c:pt idx="274">
                  <c:v>8535.1</c:v>
                </c:pt>
                <c:pt idx="275">
                  <c:v>8535.1</c:v>
                </c:pt>
                <c:pt idx="276">
                  <c:v>8535.1</c:v>
                </c:pt>
                <c:pt idx="277">
                  <c:v>8535.1</c:v>
                </c:pt>
                <c:pt idx="278">
                  <c:v>8535.1</c:v>
                </c:pt>
                <c:pt idx="279">
                  <c:v>8535.1</c:v>
                </c:pt>
                <c:pt idx="280">
                  <c:v>8535.1</c:v>
                </c:pt>
                <c:pt idx="281">
                  <c:v>8535.1</c:v>
                </c:pt>
                <c:pt idx="282">
                  <c:v>8535.1</c:v>
                </c:pt>
                <c:pt idx="283">
                  <c:v>8535.1</c:v>
                </c:pt>
                <c:pt idx="284">
                  <c:v>8535.1</c:v>
                </c:pt>
                <c:pt idx="285">
                  <c:v>8535.1</c:v>
                </c:pt>
                <c:pt idx="286">
                  <c:v>8535.1</c:v>
                </c:pt>
                <c:pt idx="287">
                  <c:v>8535.1</c:v>
                </c:pt>
                <c:pt idx="288">
                  <c:v>8535.1</c:v>
                </c:pt>
                <c:pt idx="289">
                  <c:v>8535.1</c:v>
                </c:pt>
                <c:pt idx="290">
                  <c:v>8535.1</c:v>
                </c:pt>
                <c:pt idx="291">
                  <c:v>8535.1</c:v>
                </c:pt>
                <c:pt idx="292">
                  <c:v>8535.1</c:v>
                </c:pt>
                <c:pt idx="293">
                  <c:v>8535.1</c:v>
                </c:pt>
                <c:pt idx="294">
                  <c:v>8535.1</c:v>
                </c:pt>
                <c:pt idx="295">
                  <c:v>8535.1</c:v>
                </c:pt>
                <c:pt idx="296">
                  <c:v>8535.1</c:v>
                </c:pt>
                <c:pt idx="297">
                  <c:v>8535.1</c:v>
                </c:pt>
                <c:pt idx="298">
                  <c:v>8535.1</c:v>
                </c:pt>
                <c:pt idx="299">
                  <c:v>8535.1</c:v>
                </c:pt>
                <c:pt idx="300">
                  <c:v>8535.1</c:v>
                </c:pt>
                <c:pt idx="301">
                  <c:v>8535.1</c:v>
                </c:pt>
                <c:pt idx="302">
                  <c:v>8535.1</c:v>
                </c:pt>
                <c:pt idx="303">
                  <c:v>8535.1</c:v>
                </c:pt>
                <c:pt idx="304">
                  <c:v>8535.1</c:v>
                </c:pt>
                <c:pt idx="305">
                  <c:v>8535.1</c:v>
                </c:pt>
                <c:pt idx="306">
                  <c:v>8535.1</c:v>
                </c:pt>
                <c:pt idx="307">
                  <c:v>8535.1</c:v>
                </c:pt>
                <c:pt idx="308">
                  <c:v>8535.1</c:v>
                </c:pt>
                <c:pt idx="309">
                  <c:v>8484</c:v>
                </c:pt>
                <c:pt idx="310">
                  <c:v>8484</c:v>
                </c:pt>
                <c:pt idx="311">
                  <c:v>8484</c:v>
                </c:pt>
                <c:pt idx="312">
                  <c:v>8484</c:v>
                </c:pt>
                <c:pt idx="313">
                  <c:v>8484</c:v>
                </c:pt>
                <c:pt idx="314">
                  <c:v>8484</c:v>
                </c:pt>
                <c:pt idx="315">
                  <c:v>8484</c:v>
                </c:pt>
                <c:pt idx="316">
                  <c:v>8484</c:v>
                </c:pt>
                <c:pt idx="317">
                  <c:v>8484</c:v>
                </c:pt>
                <c:pt idx="318">
                  <c:v>8484</c:v>
                </c:pt>
                <c:pt idx="319">
                  <c:v>8484</c:v>
                </c:pt>
                <c:pt idx="320">
                  <c:v>8484</c:v>
                </c:pt>
                <c:pt idx="321">
                  <c:v>8484</c:v>
                </c:pt>
                <c:pt idx="322">
                  <c:v>8484</c:v>
                </c:pt>
                <c:pt idx="323">
                  <c:v>8484</c:v>
                </c:pt>
                <c:pt idx="324">
                  <c:v>8484</c:v>
                </c:pt>
                <c:pt idx="325">
                  <c:v>8484</c:v>
                </c:pt>
                <c:pt idx="326">
                  <c:v>8484</c:v>
                </c:pt>
                <c:pt idx="327">
                  <c:v>8484</c:v>
                </c:pt>
                <c:pt idx="328">
                  <c:v>8484</c:v>
                </c:pt>
                <c:pt idx="329">
                  <c:v>8484</c:v>
                </c:pt>
                <c:pt idx="330">
                  <c:v>8484</c:v>
                </c:pt>
                <c:pt idx="331">
                  <c:v>8484</c:v>
                </c:pt>
                <c:pt idx="332">
                  <c:v>8484</c:v>
                </c:pt>
                <c:pt idx="333">
                  <c:v>8484</c:v>
                </c:pt>
                <c:pt idx="334">
                  <c:v>8484</c:v>
                </c:pt>
                <c:pt idx="335">
                  <c:v>8484</c:v>
                </c:pt>
                <c:pt idx="336">
                  <c:v>8484</c:v>
                </c:pt>
                <c:pt idx="337">
                  <c:v>8484</c:v>
                </c:pt>
                <c:pt idx="338">
                  <c:v>8484</c:v>
                </c:pt>
                <c:pt idx="339">
                  <c:v>8484</c:v>
                </c:pt>
                <c:pt idx="340">
                  <c:v>8484</c:v>
                </c:pt>
                <c:pt idx="341">
                  <c:v>8484</c:v>
                </c:pt>
                <c:pt idx="342">
                  <c:v>8484</c:v>
                </c:pt>
                <c:pt idx="343">
                  <c:v>8484</c:v>
                </c:pt>
                <c:pt idx="344">
                  <c:v>8484</c:v>
                </c:pt>
                <c:pt idx="345">
                  <c:v>8484</c:v>
                </c:pt>
                <c:pt idx="346">
                  <c:v>8484</c:v>
                </c:pt>
                <c:pt idx="347">
                  <c:v>8484</c:v>
                </c:pt>
                <c:pt idx="348">
                  <c:v>8484</c:v>
                </c:pt>
                <c:pt idx="349">
                  <c:v>8421.6</c:v>
                </c:pt>
                <c:pt idx="350">
                  <c:v>8421.6</c:v>
                </c:pt>
                <c:pt idx="351">
                  <c:v>8421.6</c:v>
                </c:pt>
                <c:pt idx="352">
                  <c:v>8421.6</c:v>
                </c:pt>
                <c:pt idx="353">
                  <c:v>8421.6</c:v>
                </c:pt>
                <c:pt idx="354">
                  <c:v>8421.6</c:v>
                </c:pt>
                <c:pt idx="355">
                  <c:v>8421.6</c:v>
                </c:pt>
                <c:pt idx="356">
                  <c:v>8421.6</c:v>
                </c:pt>
                <c:pt idx="357">
                  <c:v>8421.6</c:v>
                </c:pt>
                <c:pt idx="358">
                  <c:v>8421.6</c:v>
                </c:pt>
                <c:pt idx="359">
                  <c:v>8421.6</c:v>
                </c:pt>
                <c:pt idx="360">
                  <c:v>8421.6</c:v>
                </c:pt>
                <c:pt idx="361">
                  <c:v>8421.6</c:v>
                </c:pt>
                <c:pt idx="362">
                  <c:v>8421.6</c:v>
                </c:pt>
                <c:pt idx="363">
                  <c:v>8421.6</c:v>
                </c:pt>
                <c:pt idx="364">
                  <c:v>8421.6</c:v>
                </c:pt>
                <c:pt idx="365">
                  <c:v>8421.6</c:v>
                </c:pt>
                <c:pt idx="366">
                  <c:v>8421.6</c:v>
                </c:pt>
                <c:pt idx="367">
                  <c:v>8421.6</c:v>
                </c:pt>
                <c:pt idx="368">
                  <c:v>8421.6</c:v>
                </c:pt>
                <c:pt idx="369">
                  <c:v>8421.6</c:v>
                </c:pt>
                <c:pt idx="370">
                  <c:v>8421.6</c:v>
                </c:pt>
                <c:pt idx="371">
                  <c:v>8421.6</c:v>
                </c:pt>
                <c:pt idx="372">
                  <c:v>8421.6</c:v>
                </c:pt>
                <c:pt idx="373">
                  <c:v>8421.6</c:v>
                </c:pt>
                <c:pt idx="374">
                  <c:v>8421.6</c:v>
                </c:pt>
                <c:pt idx="375">
                  <c:v>8421.6</c:v>
                </c:pt>
                <c:pt idx="376">
                  <c:v>8421.6</c:v>
                </c:pt>
                <c:pt idx="377">
                  <c:v>8421.6</c:v>
                </c:pt>
                <c:pt idx="378">
                  <c:v>8421.6</c:v>
                </c:pt>
                <c:pt idx="379">
                  <c:v>8421.6</c:v>
                </c:pt>
                <c:pt idx="380">
                  <c:v>8421.6</c:v>
                </c:pt>
                <c:pt idx="381">
                  <c:v>8421.6</c:v>
                </c:pt>
                <c:pt idx="382">
                  <c:v>8421.6</c:v>
                </c:pt>
                <c:pt idx="383">
                  <c:v>8421.6</c:v>
                </c:pt>
                <c:pt idx="384">
                  <c:v>8421.6</c:v>
                </c:pt>
                <c:pt idx="385">
                  <c:v>8421.6</c:v>
                </c:pt>
                <c:pt idx="386">
                  <c:v>8421.6</c:v>
                </c:pt>
                <c:pt idx="387">
                  <c:v>8421.6</c:v>
                </c:pt>
                <c:pt idx="388">
                  <c:v>8421.6</c:v>
                </c:pt>
                <c:pt idx="389">
                  <c:v>8276.5</c:v>
                </c:pt>
                <c:pt idx="390">
                  <c:v>8276.5</c:v>
                </c:pt>
                <c:pt idx="391">
                  <c:v>8276.5</c:v>
                </c:pt>
                <c:pt idx="392">
                  <c:v>8276.5</c:v>
                </c:pt>
                <c:pt idx="393">
                  <c:v>8276.5</c:v>
                </c:pt>
                <c:pt idx="394">
                  <c:v>8276.5</c:v>
                </c:pt>
                <c:pt idx="395">
                  <c:v>8276.5</c:v>
                </c:pt>
                <c:pt idx="396">
                  <c:v>8276.5</c:v>
                </c:pt>
                <c:pt idx="397">
                  <c:v>8276.5</c:v>
                </c:pt>
                <c:pt idx="398">
                  <c:v>8276.5</c:v>
                </c:pt>
                <c:pt idx="399">
                  <c:v>8276.5</c:v>
                </c:pt>
                <c:pt idx="400">
                  <c:v>8276.5</c:v>
                </c:pt>
                <c:pt idx="401">
                  <c:v>8276.5</c:v>
                </c:pt>
                <c:pt idx="402">
                  <c:v>8276.5</c:v>
                </c:pt>
                <c:pt idx="403">
                  <c:v>8276.5</c:v>
                </c:pt>
                <c:pt idx="404">
                  <c:v>8276.5</c:v>
                </c:pt>
                <c:pt idx="405">
                  <c:v>8276.5</c:v>
                </c:pt>
                <c:pt idx="406">
                  <c:v>8276.5</c:v>
                </c:pt>
                <c:pt idx="407">
                  <c:v>8276.5</c:v>
                </c:pt>
                <c:pt idx="408">
                  <c:v>8276.5</c:v>
                </c:pt>
                <c:pt idx="409">
                  <c:v>8276.5</c:v>
                </c:pt>
                <c:pt idx="410">
                  <c:v>8276.5</c:v>
                </c:pt>
                <c:pt idx="411">
                  <c:v>8276.5</c:v>
                </c:pt>
                <c:pt idx="412">
                  <c:v>8276.5</c:v>
                </c:pt>
                <c:pt idx="413">
                  <c:v>8276.5</c:v>
                </c:pt>
                <c:pt idx="414">
                  <c:v>8276.5</c:v>
                </c:pt>
                <c:pt idx="415">
                  <c:v>8276.5</c:v>
                </c:pt>
                <c:pt idx="416">
                  <c:v>8276.5</c:v>
                </c:pt>
                <c:pt idx="417">
                  <c:v>8276.5</c:v>
                </c:pt>
                <c:pt idx="418">
                  <c:v>8276.5</c:v>
                </c:pt>
                <c:pt idx="419">
                  <c:v>8276.5</c:v>
                </c:pt>
                <c:pt idx="420">
                  <c:v>8276.5</c:v>
                </c:pt>
                <c:pt idx="421">
                  <c:v>8276.5</c:v>
                </c:pt>
                <c:pt idx="422">
                  <c:v>8276.5</c:v>
                </c:pt>
                <c:pt idx="423">
                  <c:v>8276.5</c:v>
                </c:pt>
                <c:pt idx="424">
                  <c:v>8276.5</c:v>
                </c:pt>
                <c:pt idx="425">
                  <c:v>8276.5</c:v>
                </c:pt>
                <c:pt idx="426">
                  <c:v>8276.5</c:v>
                </c:pt>
                <c:pt idx="427">
                  <c:v>8276.5</c:v>
                </c:pt>
                <c:pt idx="428">
                  <c:v>8276.5</c:v>
                </c:pt>
                <c:pt idx="429">
                  <c:v>8212.9</c:v>
                </c:pt>
                <c:pt idx="430">
                  <c:v>8212.9</c:v>
                </c:pt>
                <c:pt idx="431">
                  <c:v>8212.9</c:v>
                </c:pt>
                <c:pt idx="432">
                  <c:v>8212.9</c:v>
                </c:pt>
                <c:pt idx="433">
                  <c:v>8212.9</c:v>
                </c:pt>
                <c:pt idx="434">
                  <c:v>8212.9</c:v>
                </c:pt>
                <c:pt idx="435">
                  <c:v>8212.9</c:v>
                </c:pt>
                <c:pt idx="436">
                  <c:v>8212.9</c:v>
                </c:pt>
                <c:pt idx="437">
                  <c:v>8212.9</c:v>
                </c:pt>
                <c:pt idx="438">
                  <c:v>8212.9</c:v>
                </c:pt>
                <c:pt idx="439">
                  <c:v>8212.9</c:v>
                </c:pt>
                <c:pt idx="440">
                  <c:v>8212.9</c:v>
                </c:pt>
                <c:pt idx="441">
                  <c:v>8212.9</c:v>
                </c:pt>
                <c:pt idx="442">
                  <c:v>8212.9</c:v>
                </c:pt>
                <c:pt idx="443">
                  <c:v>8212.9</c:v>
                </c:pt>
                <c:pt idx="444">
                  <c:v>8212.9</c:v>
                </c:pt>
                <c:pt idx="445">
                  <c:v>8212.9</c:v>
                </c:pt>
                <c:pt idx="446">
                  <c:v>8212.9</c:v>
                </c:pt>
                <c:pt idx="447">
                  <c:v>8212.9</c:v>
                </c:pt>
                <c:pt idx="448">
                  <c:v>8212.9</c:v>
                </c:pt>
                <c:pt idx="449">
                  <c:v>8212.9</c:v>
                </c:pt>
                <c:pt idx="450">
                  <c:v>8212.9</c:v>
                </c:pt>
                <c:pt idx="451">
                  <c:v>8212.9</c:v>
                </c:pt>
                <c:pt idx="452">
                  <c:v>8212.9</c:v>
                </c:pt>
                <c:pt idx="453">
                  <c:v>8212.9</c:v>
                </c:pt>
                <c:pt idx="454">
                  <c:v>8212.9</c:v>
                </c:pt>
                <c:pt idx="455">
                  <c:v>8212.9</c:v>
                </c:pt>
                <c:pt idx="456">
                  <c:v>8212.9</c:v>
                </c:pt>
                <c:pt idx="457">
                  <c:v>8212.9</c:v>
                </c:pt>
                <c:pt idx="458">
                  <c:v>8212.9</c:v>
                </c:pt>
                <c:pt idx="459">
                  <c:v>8212.9</c:v>
                </c:pt>
                <c:pt idx="460">
                  <c:v>8212.9</c:v>
                </c:pt>
                <c:pt idx="461">
                  <c:v>8212.9</c:v>
                </c:pt>
                <c:pt idx="462">
                  <c:v>8212.9</c:v>
                </c:pt>
                <c:pt idx="463">
                  <c:v>8212.9</c:v>
                </c:pt>
                <c:pt idx="464">
                  <c:v>8212.9</c:v>
                </c:pt>
                <c:pt idx="465">
                  <c:v>8212.9</c:v>
                </c:pt>
                <c:pt idx="466">
                  <c:v>8212.9</c:v>
                </c:pt>
                <c:pt idx="467">
                  <c:v>8212.9</c:v>
                </c:pt>
                <c:pt idx="468">
                  <c:v>8212.9</c:v>
                </c:pt>
                <c:pt idx="469">
                  <c:v>8172.2000000000007</c:v>
                </c:pt>
                <c:pt idx="470">
                  <c:v>8172.2000000000007</c:v>
                </c:pt>
                <c:pt idx="471">
                  <c:v>8172.2000000000007</c:v>
                </c:pt>
                <c:pt idx="472">
                  <c:v>8172.2000000000007</c:v>
                </c:pt>
                <c:pt idx="473">
                  <c:v>8172.2000000000007</c:v>
                </c:pt>
                <c:pt idx="474">
                  <c:v>8172.2000000000007</c:v>
                </c:pt>
                <c:pt idx="475">
                  <c:v>8172.2000000000007</c:v>
                </c:pt>
                <c:pt idx="476">
                  <c:v>8172.2000000000007</c:v>
                </c:pt>
                <c:pt idx="477">
                  <c:v>8172.2000000000007</c:v>
                </c:pt>
                <c:pt idx="478">
                  <c:v>8172.2000000000007</c:v>
                </c:pt>
                <c:pt idx="479">
                  <c:v>8172.2000000000007</c:v>
                </c:pt>
                <c:pt idx="480">
                  <c:v>8172.2000000000007</c:v>
                </c:pt>
                <c:pt idx="481">
                  <c:v>8172.2000000000007</c:v>
                </c:pt>
                <c:pt idx="482">
                  <c:v>8172.2000000000007</c:v>
                </c:pt>
                <c:pt idx="483">
                  <c:v>8172.2000000000007</c:v>
                </c:pt>
                <c:pt idx="484">
                  <c:v>8172.2000000000007</c:v>
                </c:pt>
                <c:pt idx="485">
                  <c:v>8172.2000000000007</c:v>
                </c:pt>
                <c:pt idx="486">
                  <c:v>8172.2000000000007</c:v>
                </c:pt>
                <c:pt idx="487">
                  <c:v>8172.2000000000007</c:v>
                </c:pt>
                <c:pt idx="488">
                  <c:v>8172.2000000000007</c:v>
                </c:pt>
                <c:pt idx="489">
                  <c:v>8172.2000000000007</c:v>
                </c:pt>
                <c:pt idx="490">
                  <c:v>8172.2000000000007</c:v>
                </c:pt>
                <c:pt idx="491">
                  <c:v>8172.2000000000007</c:v>
                </c:pt>
                <c:pt idx="492">
                  <c:v>8172.2000000000007</c:v>
                </c:pt>
                <c:pt idx="493">
                  <c:v>8172.2000000000007</c:v>
                </c:pt>
                <c:pt idx="494">
                  <c:v>8172.2000000000007</c:v>
                </c:pt>
                <c:pt idx="495">
                  <c:v>8172.2000000000007</c:v>
                </c:pt>
                <c:pt idx="496">
                  <c:v>8172.2000000000007</c:v>
                </c:pt>
                <c:pt idx="497">
                  <c:v>8172.2000000000007</c:v>
                </c:pt>
                <c:pt idx="498">
                  <c:v>8172.2000000000007</c:v>
                </c:pt>
                <c:pt idx="499">
                  <c:v>8172.2000000000007</c:v>
                </c:pt>
                <c:pt idx="500">
                  <c:v>8172.2000000000007</c:v>
                </c:pt>
                <c:pt idx="501">
                  <c:v>8172.2000000000007</c:v>
                </c:pt>
                <c:pt idx="502">
                  <c:v>8172.2000000000007</c:v>
                </c:pt>
                <c:pt idx="503">
                  <c:v>8172.2000000000007</c:v>
                </c:pt>
                <c:pt idx="504">
                  <c:v>8172.2000000000007</c:v>
                </c:pt>
                <c:pt idx="505">
                  <c:v>8172.2000000000007</c:v>
                </c:pt>
                <c:pt idx="506">
                  <c:v>8172.2000000000007</c:v>
                </c:pt>
                <c:pt idx="507">
                  <c:v>8172.2000000000007</c:v>
                </c:pt>
                <c:pt idx="508">
                  <c:v>8172.2000000000007</c:v>
                </c:pt>
                <c:pt idx="509">
                  <c:v>8166.2999999999993</c:v>
                </c:pt>
                <c:pt idx="510">
                  <c:v>8166.2999999999993</c:v>
                </c:pt>
                <c:pt idx="511">
                  <c:v>8166.2999999999993</c:v>
                </c:pt>
                <c:pt idx="512">
                  <c:v>8166.2999999999993</c:v>
                </c:pt>
                <c:pt idx="513">
                  <c:v>8166.2999999999993</c:v>
                </c:pt>
                <c:pt idx="514">
                  <c:v>8166.2999999999993</c:v>
                </c:pt>
                <c:pt idx="515">
                  <c:v>8166.2999999999993</c:v>
                </c:pt>
                <c:pt idx="516">
                  <c:v>8166.2999999999993</c:v>
                </c:pt>
                <c:pt idx="517">
                  <c:v>8166.2999999999993</c:v>
                </c:pt>
                <c:pt idx="518">
                  <c:v>8166.2999999999993</c:v>
                </c:pt>
                <c:pt idx="519">
                  <c:v>8166.2999999999993</c:v>
                </c:pt>
                <c:pt idx="520">
                  <c:v>8166.2999999999993</c:v>
                </c:pt>
                <c:pt idx="521">
                  <c:v>8166.2999999999993</c:v>
                </c:pt>
                <c:pt idx="522">
                  <c:v>8166.2999999999993</c:v>
                </c:pt>
                <c:pt idx="523">
                  <c:v>8166.2999999999993</c:v>
                </c:pt>
                <c:pt idx="524">
                  <c:v>8166.2999999999993</c:v>
                </c:pt>
                <c:pt idx="525">
                  <c:v>8166.2999999999993</c:v>
                </c:pt>
                <c:pt idx="526">
                  <c:v>8166.2999999999993</c:v>
                </c:pt>
                <c:pt idx="527">
                  <c:v>8166.2999999999993</c:v>
                </c:pt>
                <c:pt idx="528">
                  <c:v>8166.2999999999993</c:v>
                </c:pt>
                <c:pt idx="529">
                  <c:v>8166.2999999999993</c:v>
                </c:pt>
                <c:pt idx="530">
                  <c:v>8166.2999999999993</c:v>
                </c:pt>
                <c:pt idx="531">
                  <c:v>8166.2999999999993</c:v>
                </c:pt>
                <c:pt idx="532">
                  <c:v>8166.2999999999993</c:v>
                </c:pt>
                <c:pt idx="533">
                  <c:v>8166.2999999999993</c:v>
                </c:pt>
                <c:pt idx="534">
                  <c:v>8166.2999999999993</c:v>
                </c:pt>
                <c:pt idx="535">
                  <c:v>8166.2999999999993</c:v>
                </c:pt>
                <c:pt idx="536">
                  <c:v>8166.2999999999993</c:v>
                </c:pt>
                <c:pt idx="537">
                  <c:v>8166.2999999999993</c:v>
                </c:pt>
                <c:pt idx="538">
                  <c:v>8166.2999999999993</c:v>
                </c:pt>
                <c:pt idx="539">
                  <c:v>8166.2999999999993</c:v>
                </c:pt>
                <c:pt idx="540">
                  <c:v>8166.2999999999993</c:v>
                </c:pt>
                <c:pt idx="541">
                  <c:v>8166.2999999999993</c:v>
                </c:pt>
                <c:pt idx="542">
                  <c:v>8166.2999999999993</c:v>
                </c:pt>
                <c:pt idx="543">
                  <c:v>8166.2999999999993</c:v>
                </c:pt>
                <c:pt idx="544">
                  <c:v>8166.2999999999993</c:v>
                </c:pt>
                <c:pt idx="545">
                  <c:v>8166.2999999999993</c:v>
                </c:pt>
                <c:pt idx="546">
                  <c:v>8166.2999999999993</c:v>
                </c:pt>
                <c:pt idx="547">
                  <c:v>8166.2999999999993</c:v>
                </c:pt>
                <c:pt idx="548">
                  <c:v>8166.2999999999993</c:v>
                </c:pt>
                <c:pt idx="549">
                  <c:v>8076.4</c:v>
                </c:pt>
                <c:pt idx="550">
                  <c:v>8076.4</c:v>
                </c:pt>
                <c:pt idx="551">
                  <c:v>8076.4</c:v>
                </c:pt>
                <c:pt idx="552">
                  <c:v>8076.4</c:v>
                </c:pt>
                <c:pt idx="553">
                  <c:v>8076.4</c:v>
                </c:pt>
                <c:pt idx="554">
                  <c:v>8076.4</c:v>
                </c:pt>
                <c:pt idx="555">
                  <c:v>8076.4</c:v>
                </c:pt>
                <c:pt idx="556">
                  <c:v>8076.4</c:v>
                </c:pt>
                <c:pt idx="557">
                  <c:v>8076.4</c:v>
                </c:pt>
                <c:pt idx="558">
                  <c:v>8076.4</c:v>
                </c:pt>
                <c:pt idx="559">
                  <c:v>8076.4</c:v>
                </c:pt>
                <c:pt idx="560">
                  <c:v>8076.4</c:v>
                </c:pt>
                <c:pt idx="561">
                  <c:v>8076.4</c:v>
                </c:pt>
                <c:pt idx="562">
                  <c:v>8076.4</c:v>
                </c:pt>
                <c:pt idx="563">
                  <c:v>8076.4</c:v>
                </c:pt>
                <c:pt idx="564">
                  <c:v>8076.4</c:v>
                </c:pt>
                <c:pt idx="565">
                  <c:v>8076.4</c:v>
                </c:pt>
                <c:pt idx="566">
                  <c:v>8076.4</c:v>
                </c:pt>
                <c:pt idx="567">
                  <c:v>8076.4</c:v>
                </c:pt>
                <c:pt idx="568">
                  <c:v>8076.4</c:v>
                </c:pt>
                <c:pt idx="569">
                  <c:v>8076.4</c:v>
                </c:pt>
                <c:pt idx="570">
                  <c:v>8076.4</c:v>
                </c:pt>
                <c:pt idx="571">
                  <c:v>8076.4</c:v>
                </c:pt>
                <c:pt idx="572">
                  <c:v>8076.4</c:v>
                </c:pt>
                <c:pt idx="573">
                  <c:v>8076.4</c:v>
                </c:pt>
                <c:pt idx="574">
                  <c:v>8076.4</c:v>
                </c:pt>
                <c:pt idx="575">
                  <c:v>8076.4</c:v>
                </c:pt>
                <c:pt idx="576">
                  <c:v>8076.4</c:v>
                </c:pt>
                <c:pt idx="577">
                  <c:v>8076.4</c:v>
                </c:pt>
                <c:pt idx="578">
                  <c:v>8076.4</c:v>
                </c:pt>
                <c:pt idx="579">
                  <c:v>8076.4</c:v>
                </c:pt>
                <c:pt idx="580">
                  <c:v>8076.4</c:v>
                </c:pt>
                <c:pt idx="581">
                  <c:v>8076.4</c:v>
                </c:pt>
                <c:pt idx="582">
                  <c:v>8076.4</c:v>
                </c:pt>
                <c:pt idx="583">
                  <c:v>8076.4</c:v>
                </c:pt>
                <c:pt idx="584">
                  <c:v>8076.4</c:v>
                </c:pt>
                <c:pt idx="585">
                  <c:v>8076.4</c:v>
                </c:pt>
                <c:pt idx="586">
                  <c:v>8076.4</c:v>
                </c:pt>
                <c:pt idx="587">
                  <c:v>8076.4</c:v>
                </c:pt>
                <c:pt idx="588">
                  <c:v>8076.4</c:v>
                </c:pt>
                <c:pt idx="589">
                  <c:v>7925.2999999999993</c:v>
                </c:pt>
                <c:pt idx="590">
                  <c:v>7925.2999999999993</c:v>
                </c:pt>
                <c:pt idx="591">
                  <c:v>7925.2999999999993</c:v>
                </c:pt>
                <c:pt idx="592">
                  <c:v>7925.2999999999993</c:v>
                </c:pt>
                <c:pt idx="593">
                  <c:v>7925.2999999999993</c:v>
                </c:pt>
                <c:pt idx="594">
                  <c:v>7925.2999999999993</c:v>
                </c:pt>
                <c:pt idx="595">
                  <c:v>7925.2999999999993</c:v>
                </c:pt>
                <c:pt idx="596">
                  <c:v>7925.2999999999993</c:v>
                </c:pt>
                <c:pt idx="597">
                  <c:v>7925.2999999999993</c:v>
                </c:pt>
                <c:pt idx="598">
                  <c:v>7925.2999999999993</c:v>
                </c:pt>
                <c:pt idx="599">
                  <c:v>7925.2999999999993</c:v>
                </c:pt>
                <c:pt idx="600">
                  <c:v>7925.2999999999993</c:v>
                </c:pt>
                <c:pt idx="601">
                  <c:v>7925.2999999999993</c:v>
                </c:pt>
                <c:pt idx="602">
                  <c:v>7925.2999999999993</c:v>
                </c:pt>
                <c:pt idx="603">
                  <c:v>7925.2999999999993</c:v>
                </c:pt>
                <c:pt idx="604">
                  <c:v>7925.2999999999993</c:v>
                </c:pt>
                <c:pt idx="605">
                  <c:v>7925.2999999999993</c:v>
                </c:pt>
                <c:pt idx="606">
                  <c:v>7925.2999999999993</c:v>
                </c:pt>
                <c:pt idx="607">
                  <c:v>7925.2999999999993</c:v>
                </c:pt>
                <c:pt idx="608">
                  <c:v>7925.2999999999993</c:v>
                </c:pt>
                <c:pt idx="609">
                  <c:v>7925.2999999999993</c:v>
                </c:pt>
                <c:pt idx="610">
                  <c:v>7925.2999999999993</c:v>
                </c:pt>
                <c:pt idx="611">
                  <c:v>7925.2999999999993</c:v>
                </c:pt>
                <c:pt idx="612">
                  <c:v>7925.2999999999993</c:v>
                </c:pt>
                <c:pt idx="613">
                  <c:v>7925.2999999999993</c:v>
                </c:pt>
                <c:pt idx="614">
                  <c:v>7925.2999999999993</c:v>
                </c:pt>
                <c:pt idx="615">
                  <c:v>7925.2999999999993</c:v>
                </c:pt>
                <c:pt idx="616">
                  <c:v>7925.2999999999993</c:v>
                </c:pt>
                <c:pt idx="617">
                  <c:v>7925.2999999999993</c:v>
                </c:pt>
                <c:pt idx="618">
                  <c:v>7925.2999999999993</c:v>
                </c:pt>
                <c:pt idx="619">
                  <c:v>7925.2999999999993</c:v>
                </c:pt>
                <c:pt idx="620">
                  <c:v>7925.2999999999993</c:v>
                </c:pt>
                <c:pt idx="621">
                  <c:v>7925.2999999999993</c:v>
                </c:pt>
                <c:pt idx="622">
                  <c:v>7925.2999999999993</c:v>
                </c:pt>
                <c:pt idx="623">
                  <c:v>7925.2999999999993</c:v>
                </c:pt>
                <c:pt idx="624">
                  <c:v>7925.2999999999993</c:v>
                </c:pt>
                <c:pt idx="625">
                  <c:v>7925.2999999999993</c:v>
                </c:pt>
                <c:pt idx="626">
                  <c:v>7925.2999999999993</c:v>
                </c:pt>
                <c:pt idx="627">
                  <c:v>7925.2999999999993</c:v>
                </c:pt>
                <c:pt idx="628">
                  <c:v>7925.2999999999993</c:v>
                </c:pt>
                <c:pt idx="629">
                  <c:v>7776.1</c:v>
                </c:pt>
                <c:pt idx="630">
                  <c:v>7776.1</c:v>
                </c:pt>
                <c:pt idx="631">
                  <c:v>7776.1</c:v>
                </c:pt>
                <c:pt idx="632">
                  <c:v>7776.1</c:v>
                </c:pt>
                <c:pt idx="633">
                  <c:v>7776.1</c:v>
                </c:pt>
                <c:pt idx="634">
                  <c:v>7776.1</c:v>
                </c:pt>
                <c:pt idx="635">
                  <c:v>7776.1</c:v>
                </c:pt>
                <c:pt idx="636">
                  <c:v>7776.1</c:v>
                </c:pt>
                <c:pt idx="637">
                  <c:v>7776.1</c:v>
                </c:pt>
                <c:pt idx="638">
                  <c:v>7776.1</c:v>
                </c:pt>
                <c:pt idx="639">
                  <c:v>7776.1</c:v>
                </c:pt>
                <c:pt idx="640">
                  <c:v>7776.1</c:v>
                </c:pt>
                <c:pt idx="641">
                  <c:v>7776.1</c:v>
                </c:pt>
                <c:pt idx="642">
                  <c:v>7776.1</c:v>
                </c:pt>
                <c:pt idx="643">
                  <c:v>7776.1</c:v>
                </c:pt>
                <c:pt idx="644">
                  <c:v>7776.1</c:v>
                </c:pt>
                <c:pt idx="645">
                  <c:v>7776.1</c:v>
                </c:pt>
                <c:pt idx="646">
                  <c:v>7776.1</c:v>
                </c:pt>
                <c:pt idx="647">
                  <c:v>7776.1</c:v>
                </c:pt>
                <c:pt idx="648">
                  <c:v>7776.1</c:v>
                </c:pt>
                <c:pt idx="649">
                  <c:v>7776.1</c:v>
                </c:pt>
                <c:pt idx="650">
                  <c:v>7776.1</c:v>
                </c:pt>
                <c:pt idx="651">
                  <c:v>7776.1</c:v>
                </c:pt>
                <c:pt idx="652">
                  <c:v>7776.1</c:v>
                </c:pt>
                <c:pt idx="653">
                  <c:v>7776.1</c:v>
                </c:pt>
                <c:pt idx="654">
                  <c:v>7776.1</c:v>
                </c:pt>
                <c:pt idx="655">
                  <c:v>7776.1</c:v>
                </c:pt>
                <c:pt idx="656">
                  <c:v>7776.1</c:v>
                </c:pt>
                <c:pt idx="657">
                  <c:v>7776.1</c:v>
                </c:pt>
                <c:pt idx="658">
                  <c:v>7776.1</c:v>
                </c:pt>
                <c:pt idx="659">
                  <c:v>7776.1</c:v>
                </c:pt>
                <c:pt idx="660">
                  <c:v>7776.1</c:v>
                </c:pt>
                <c:pt idx="661">
                  <c:v>7776.1</c:v>
                </c:pt>
                <c:pt idx="662">
                  <c:v>7776.1</c:v>
                </c:pt>
                <c:pt idx="663">
                  <c:v>7776.1</c:v>
                </c:pt>
                <c:pt idx="664">
                  <c:v>7776.1</c:v>
                </c:pt>
                <c:pt idx="665">
                  <c:v>7776.1</c:v>
                </c:pt>
                <c:pt idx="666">
                  <c:v>7776.1</c:v>
                </c:pt>
                <c:pt idx="667">
                  <c:v>7776.1</c:v>
                </c:pt>
                <c:pt idx="668">
                  <c:v>7776.1</c:v>
                </c:pt>
                <c:pt idx="669">
                  <c:v>7662.1</c:v>
                </c:pt>
                <c:pt idx="670">
                  <c:v>7662.1</c:v>
                </c:pt>
                <c:pt idx="671">
                  <c:v>7662.1</c:v>
                </c:pt>
                <c:pt idx="672">
                  <c:v>7662.1</c:v>
                </c:pt>
                <c:pt idx="673">
                  <c:v>7662.1</c:v>
                </c:pt>
                <c:pt idx="674">
                  <c:v>7662.1</c:v>
                </c:pt>
                <c:pt idx="675">
                  <c:v>7662.1</c:v>
                </c:pt>
                <c:pt idx="676">
                  <c:v>7662.1</c:v>
                </c:pt>
                <c:pt idx="677">
                  <c:v>7662.1</c:v>
                </c:pt>
                <c:pt idx="678">
                  <c:v>7662.1</c:v>
                </c:pt>
                <c:pt idx="679">
                  <c:v>7662.1</c:v>
                </c:pt>
                <c:pt idx="680">
                  <c:v>7662.1</c:v>
                </c:pt>
                <c:pt idx="681">
                  <c:v>7662.1</c:v>
                </c:pt>
                <c:pt idx="682">
                  <c:v>7662.1</c:v>
                </c:pt>
                <c:pt idx="683">
                  <c:v>7662.1</c:v>
                </c:pt>
                <c:pt idx="684">
                  <c:v>7662.1</c:v>
                </c:pt>
                <c:pt idx="685">
                  <c:v>7662.1</c:v>
                </c:pt>
                <c:pt idx="686">
                  <c:v>7662.1</c:v>
                </c:pt>
                <c:pt idx="687">
                  <c:v>7662.1</c:v>
                </c:pt>
                <c:pt idx="688">
                  <c:v>7662.1</c:v>
                </c:pt>
                <c:pt idx="689">
                  <c:v>7662.1</c:v>
                </c:pt>
                <c:pt idx="690">
                  <c:v>7662.1</c:v>
                </c:pt>
                <c:pt idx="691">
                  <c:v>7662.1</c:v>
                </c:pt>
                <c:pt idx="692">
                  <c:v>7662.1</c:v>
                </c:pt>
                <c:pt idx="693">
                  <c:v>7662.1</c:v>
                </c:pt>
                <c:pt idx="694">
                  <c:v>7662.1</c:v>
                </c:pt>
                <c:pt idx="695">
                  <c:v>7662.1</c:v>
                </c:pt>
                <c:pt idx="696">
                  <c:v>7662.1</c:v>
                </c:pt>
                <c:pt idx="697">
                  <c:v>7662.1</c:v>
                </c:pt>
                <c:pt idx="698">
                  <c:v>7662.1</c:v>
                </c:pt>
                <c:pt idx="699">
                  <c:v>7662.1</c:v>
                </c:pt>
                <c:pt idx="700">
                  <c:v>7662.1</c:v>
                </c:pt>
                <c:pt idx="701">
                  <c:v>7662.1</c:v>
                </c:pt>
                <c:pt idx="702">
                  <c:v>7662.1</c:v>
                </c:pt>
                <c:pt idx="703">
                  <c:v>7662.1</c:v>
                </c:pt>
                <c:pt idx="704">
                  <c:v>7662.1</c:v>
                </c:pt>
                <c:pt idx="705">
                  <c:v>7662.1</c:v>
                </c:pt>
                <c:pt idx="706">
                  <c:v>7662.1</c:v>
                </c:pt>
                <c:pt idx="707">
                  <c:v>7662.1</c:v>
                </c:pt>
                <c:pt idx="708">
                  <c:v>7662.1</c:v>
                </c:pt>
                <c:pt idx="709">
                  <c:v>7603</c:v>
                </c:pt>
                <c:pt idx="710">
                  <c:v>7603</c:v>
                </c:pt>
                <c:pt idx="711">
                  <c:v>7603</c:v>
                </c:pt>
                <c:pt idx="712">
                  <c:v>7603</c:v>
                </c:pt>
                <c:pt idx="713">
                  <c:v>7603</c:v>
                </c:pt>
                <c:pt idx="714">
                  <c:v>7603</c:v>
                </c:pt>
                <c:pt idx="715">
                  <c:v>7603</c:v>
                </c:pt>
                <c:pt idx="716">
                  <c:v>7603</c:v>
                </c:pt>
                <c:pt idx="717">
                  <c:v>7603</c:v>
                </c:pt>
                <c:pt idx="718">
                  <c:v>7603</c:v>
                </c:pt>
                <c:pt idx="719">
                  <c:v>7603</c:v>
                </c:pt>
                <c:pt idx="720">
                  <c:v>7603</c:v>
                </c:pt>
                <c:pt idx="721">
                  <c:v>7603</c:v>
                </c:pt>
                <c:pt idx="722">
                  <c:v>7603</c:v>
                </c:pt>
                <c:pt idx="723">
                  <c:v>7603</c:v>
                </c:pt>
                <c:pt idx="724">
                  <c:v>7603</c:v>
                </c:pt>
                <c:pt idx="725">
                  <c:v>7603</c:v>
                </c:pt>
                <c:pt idx="726">
                  <c:v>7603</c:v>
                </c:pt>
                <c:pt idx="727">
                  <c:v>7603</c:v>
                </c:pt>
                <c:pt idx="728">
                  <c:v>7603</c:v>
                </c:pt>
                <c:pt idx="729">
                  <c:v>7603</c:v>
                </c:pt>
                <c:pt idx="730">
                  <c:v>7603</c:v>
                </c:pt>
                <c:pt idx="731">
                  <c:v>7603</c:v>
                </c:pt>
                <c:pt idx="732">
                  <c:v>7603</c:v>
                </c:pt>
                <c:pt idx="733">
                  <c:v>7603</c:v>
                </c:pt>
                <c:pt idx="734">
                  <c:v>7603</c:v>
                </c:pt>
                <c:pt idx="735">
                  <c:v>7603</c:v>
                </c:pt>
                <c:pt idx="736">
                  <c:v>7603</c:v>
                </c:pt>
                <c:pt idx="737">
                  <c:v>7603</c:v>
                </c:pt>
                <c:pt idx="738">
                  <c:v>7603</c:v>
                </c:pt>
                <c:pt idx="739">
                  <c:v>7603</c:v>
                </c:pt>
                <c:pt idx="740">
                  <c:v>7603</c:v>
                </c:pt>
                <c:pt idx="741">
                  <c:v>7603</c:v>
                </c:pt>
                <c:pt idx="742">
                  <c:v>7603</c:v>
                </c:pt>
                <c:pt idx="743">
                  <c:v>7603</c:v>
                </c:pt>
                <c:pt idx="744">
                  <c:v>7603</c:v>
                </c:pt>
                <c:pt idx="745">
                  <c:v>7603</c:v>
                </c:pt>
                <c:pt idx="746">
                  <c:v>7603</c:v>
                </c:pt>
                <c:pt idx="747">
                  <c:v>7603</c:v>
                </c:pt>
                <c:pt idx="748">
                  <c:v>7603</c:v>
                </c:pt>
                <c:pt idx="749">
                  <c:v>7498.7</c:v>
                </c:pt>
                <c:pt idx="750">
                  <c:v>7498.7</c:v>
                </c:pt>
                <c:pt idx="751">
                  <c:v>7498.7</c:v>
                </c:pt>
                <c:pt idx="752">
                  <c:v>7498.7</c:v>
                </c:pt>
                <c:pt idx="753">
                  <c:v>7498.7</c:v>
                </c:pt>
                <c:pt idx="754">
                  <c:v>7498.7</c:v>
                </c:pt>
                <c:pt idx="755">
                  <c:v>7498.7</c:v>
                </c:pt>
                <c:pt idx="756">
                  <c:v>7498.7</c:v>
                </c:pt>
                <c:pt idx="757">
                  <c:v>7498.7</c:v>
                </c:pt>
                <c:pt idx="758">
                  <c:v>7498.7</c:v>
                </c:pt>
                <c:pt idx="759">
                  <c:v>7498.7</c:v>
                </c:pt>
                <c:pt idx="760">
                  <c:v>7498.7</c:v>
                </c:pt>
                <c:pt idx="761">
                  <c:v>7498.7</c:v>
                </c:pt>
                <c:pt idx="762">
                  <c:v>7498.7</c:v>
                </c:pt>
                <c:pt idx="763">
                  <c:v>7498.7</c:v>
                </c:pt>
                <c:pt idx="764">
                  <c:v>7498.7</c:v>
                </c:pt>
                <c:pt idx="765">
                  <c:v>7498.7</c:v>
                </c:pt>
                <c:pt idx="766">
                  <c:v>7498.7</c:v>
                </c:pt>
                <c:pt idx="767">
                  <c:v>7498.7</c:v>
                </c:pt>
                <c:pt idx="768">
                  <c:v>7498.7</c:v>
                </c:pt>
                <c:pt idx="769">
                  <c:v>7498.7</c:v>
                </c:pt>
                <c:pt idx="770">
                  <c:v>7498.7</c:v>
                </c:pt>
                <c:pt idx="771">
                  <c:v>7498.7</c:v>
                </c:pt>
                <c:pt idx="772">
                  <c:v>7498.7</c:v>
                </c:pt>
                <c:pt idx="773">
                  <c:v>7498.7</c:v>
                </c:pt>
                <c:pt idx="774">
                  <c:v>7498.7</c:v>
                </c:pt>
                <c:pt idx="775">
                  <c:v>7498.7</c:v>
                </c:pt>
                <c:pt idx="776">
                  <c:v>7498.7</c:v>
                </c:pt>
                <c:pt idx="777">
                  <c:v>7498.7</c:v>
                </c:pt>
                <c:pt idx="778">
                  <c:v>7498.7</c:v>
                </c:pt>
                <c:pt idx="779">
                  <c:v>7498.7</c:v>
                </c:pt>
                <c:pt idx="780">
                  <c:v>7498.7</c:v>
                </c:pt>
                <c:pt idx="781">
                  <c:v>7498.7</c:v>
                </c:pt>
                <c:pt idx="782">
                  <c:v>7498.7</c:v>
                </c:pt>
                <c:pt idx="783">
                  <c:v>7498.7</c:v>
                </c:pt>
                <c:pt idx="784">
                  <c:v>7498.7</c:v>
                </c:pt>
                <c:pt idx="785">
                  <c:v>7498.7</c:v>
                </c:pt>
                <c:pt idx="786">
                  <c:v>7498.7</c:v>
                </c:pt>
                <c:pt idx="787">
                  <c:v>7498.7</c:v>
                </c:pt>
                <c:pt idx="788">
                  <c:v>7498.7</c:v>
                </c:pt>
                <c:pt idx="789">
                  <c:v>7412.5</c:v>
                </c:pt>
                <c:pt idx="790">
                  <c:v>7412.5</c:v>
                </c:pt>
                <c:pt idx="791">
                  <c:v>7412.5</c:v>
                </c:pt>
                <c:pt idx="792">
                  <c:v>7412.5</c:v>
                </c:pt>
                <c:pt idx="793">
                  <c:v>7412.5</c:v>
                </c:pt>
                <c:pt idx="794">
                  <c:v>7412.5</c:v>
                </c:pt>
                <c:pt idx="795">
                  <c:v>7412.5</c:v>
                </c:pt>
                <c:pt idx="796">
                  <c:v>7412.5</c:v>
                </c:pt>
                <c:pt idx="797">
                  <c:v>7412.5</c:v>
                </c:pt>
                <c:pt idx="798">
                  <c:v>7412.5</c:v>
                </c:pt>
                <c:pt idx="799">
                  <c:v>7412.5</c:v>
                </c:pt>
                <c:pt idx="800">
                  <c:v>7412.5</c:v>
                </c:pt>
                <c:pt idx="801">
                  <c:v>7412.5</c:v>
                </c:pt>
                <c:pt idx="802">
                  <c:v>7412.5</c:v>
                </c:pt>
                <c:pt idx="803">
                  <c:v>7412.5</c:v>
                </c:pt>
                <c:pt idx="804">
                  <c:v>7412.5</c:v>
                </c:pt>
                <c:pt idx="805">
                  <c:v>7412.5</c:v>
                </c:pt>
                <c:pt idx="806">
                  <c:v>7412.5</c:v>
                </c:pt>
                <c:pt idx="807">
                  <c:v>7412.5</c:v>
                </c:pt>
                <c:pt idx="808">
                  <c:v>7412.5</c:v>
                </c:pt>
                <c:pt idx="809">
                  <c:v>7412.5</c:v>
                </c:pt>
                <c:pt idx="810">
                  <c:v>7412.5</c:v>
                </c:pt>
                <c:pt idx="811">
                  <c:v>7412.5</c:v>
                </c:pt>
                <c:pt idx="812">
                  <c:v>7412.5</c:v>
                </c:pt>
                <c:pt idx="813">
                  <c:v>7412.5</c:v>
                </c:pt>
                <c:pt idx="814">
                  <c:v>7412.5</c:v>
                </c:pt>
                <c:pt idx="815">
                  <c:v>7412.5</c:v>
                </c:pt>
                <c:pt idx="816">
                  <c:v>7412.5</c:v>
                </c:pt>
                <c:pt idx="817">
                  <c:v>7412.5</c:v>
                </c:pt>
                <c:pt idx="818">
                  <c:v>7412.5</c:v>
                </c:pt>
                <c:pt idx="819">
                  <c:v>7412.5</c:v>
                </c:pt>
                <c:pt idx="820">
                  <c:v>7412.5</c:v>
                </c:pt>
                <c:pt idx="821">
                  <c:v>7412.5</c:v>
                </c:pt>
                <c:pt idx="822">
                  <c:v>7412.5</c:v>
                </c:pt>
                <c:pt idx="823">
                  <c:v>7412.5</c:v>
                </c:pt>
                <c:pt idx="824">
                  <c:v>7412.5</c:v>
                </c:pt>
                <c:pt idx="825">
                  <c:v>7412.5</c:v>
                </c:pt>
                <c:pt idx="826">
                  <c:v>7412.5</c:v>
                </c:pt>
                <c:pt idx="827">
                  <c:v>7412.5</c:v>
                </c:pt>
                <c:pt idx="828">
                  <c:v>7412.5</c:v>
                </c:pt>
                <c:pt idx="829">
                  <c:v>7323.7</c:v>
                </c:pt>
                <c:pt idx="830">
                  <c:v>7323.7</c:v>
                </c:pt>
                <c:pt idx="831">
                  <c:v>7323.7</c:v>
                </c:pt>
                <c:pt idx="832">
                  <c:v>7323.7</c:v>
                </c:pt>
                <c:pt idx="833">
                  <c:v>7323.7</c:v>
                </c:pt>
                <c:pt idx="834">
                  <c:v>7323.7</c:v>
                </c:pt>
                <c:pt idx="835">
                  <c:v>7323.7</c:v>
                </c:pt>
                <c:pt idx="836">
                  <c:v>7323.7</c:v>
                </c:pt>
                <c:pt idx="837">
                  <c:v>7323.7</c:v>
                </c:pt>
                <c:pt idx="838">
                  <c:v>7323.7</c:v>
                </c:pt>
                <c:pt idx="839">
                  <c:v>7323.7</c:v>
                </c:pt>
                <c:pt idx="840">
                  <c:v>7323.7</c:v>
                </c:pt>
                <c:pt idx="841">
                  <c:v>7323.7</c:v>
                </c:pt>
                <c:pt idx="842">
                  <c:v>7323.7</c:v>
                </c:pt>
                <c:pt idx="843">
                  <c:v>7323.7</c:v>
                </c:pt>
                <c:pt idx="844">
                  <c:v>7323.7</c:v>
                </c:pt>
                <c:pt idx="845">
                  <c:v>7323.7</c:v>
                </c:pt>
                <c:pt idx="846">
                  <c:v>7323.7</c:v>
                </c:pt>
                <c:pt idx="847">
                  <c:v>7323.7</c:v>
                </c:pt>
                <c:pt idx="848">
                  <c:v>7323.7</c:v>
                </c:pt>
                <c:pt idx="849">
                  <c:v>7323.7</c:v>
                </c:pt>
                <c:pt idx="850">
                  <c:v>7323.7</c:v>
                </c:pt>
                <c:pt idx="851">
                  <c:v>7323.7</c:v>
                </c:pt>
                <c:pt idx="852">
                  <c:v>7323.7</c:v>
                </c:pt>
                <c:pt idx="853">
                  <c:v>7323.7</c:v>
                </c:pt>
                <c:pt idx="854">
                  <c:v>7323.7</c:v>
                </c:pt>
                <c:pt idx="855">
                  <c:v>7323.7</c:v>
                </c:pt>
                <c:pt idx="856">
                  <c:v>7323.7</c:v>
                </c:pt>
                <c:pt idx="857">
                  <c:v>7323.7</c:v>
                </c:pt>
                <c:pt idx="858">
                  <c:v>7323.7</c:v>
                </c:pt>
                <c:pt idx="859">
                  <c:v>7323.7</c:v>
                </c:pt>
                <c:pt idx="860">
                  <c:v>7323.7</c:v>
                </c:pt>
                <c:pt idx="861">
                  <c:v>7323.7</c:v>
                </c:pt>
                <c:pt idx="862">
                  <c:v>7323.7</c:v>
                </c:pt>
                <c:pt idx="863">
                  <c:v>7323.7</c:v>
                </c:pt>
                <c:pt idx="864">
                  <c:v>7323.7</c:v>
                </c:pt>
                <c:pt idx="865">
                  <c:v>7323.7</c:v>
                </c:pt>
                <c:pt idx="866">
                  <c:v>7323.7</c:v>
                </c:pt>
                <c:pt idx="867">
                  <c:v>7323.7</c:v>
                </c:pt>
                <c:pt idx="868">
                  <c:v>7323.7</c:v>
                </c:pt>
                <c:pt idx="869">
                  <c:v>7123.2</c:v>
                </c:pt>
                <c:pt idx="870">
                  <c:v>7123.2</c:v>
                </c:pt>
                <c:pt idx="871">
                  <c:v>7123.2</c:v>
                </c:pt>
                <c:pt idx="872">
                  <c:v>7123.2</c:v>
                </c:pt>
                <c:pt idx="873">
                  <c:v>7123.2</c:v>
                </c:pt>
                <c:pt idx="874">
                  <c:v>7123.2</c:v>
                </c:pt>
                <c:pt idx="875">
                  <c:v>7123.2</c:v>
                </c:pt>
                <c:pt idx="876">
                  <c:v>7123.2</c:v>
                </c:pt>
                <c:pt idx="877">
                  <c:v>7123.2</c:v>
                </c:pt>
                <c:pt idx="878">
                  <c:v>7123.2</c:v>
                </c:pt>
                <c:pt idx="879">
                  <c:v>7123.2</c:v>
                </c:pt>
                <c:pt idx="880">
                  <c:v>7123.2</c:v>
                </c:pt>
                <c:pt idx="881">
                  <c:v>7123.2</c:v>
                </c:pt>
                <c:pt idx="882">
                  <c:v>7123.2</c:v>
                </c:pt>
                <c:pt idx="883">
                  <c:v>7123.2</c:v>
                </c:pt>
                <c:pt idx="884">
                  <c:v>7123.2</c:v>
                </c:pt>
                <c:pt idx="885">
                  <c:v>7123.2</c:v>
                </c:pt>
                <c:pt idx="886">
                  <c:v>7123.2</c:v>
                </c:pt>
                <c:pt idx="887">
                  <c:v>7123.2</c:v>
                </c:pt>
                <c:pt idx="888">
                  <c:v>7123.2</c:v>
                </c:pt>
                <c:pt idx="889">
                  <c:v>7123.2</c:v>
                </c:pt>
                <c:pt idx="890">
                  <c:v>7123.2</c:v>
                </c:pt>
                <c:pt idx="891">
                  <c:v>7123.2</c:v>
                </c:pt>
                <c:pt idx="892">
                  <c:v>7123.2</c:v>
                </c:pt>
                <c:pt idx="893">
                  <c:v>7123.2</c:v>
                </c:pt>
                <c:pt idx="894">
                  <c:v>7123.2</c:v>
                </c:pt>
                <c:pt idx="895">
                  <c:v>7123.2</c:v>
                </c:pt>
                <c:pt idx="896">
                  <c:v>7123.2</c:v>
                </c:pt>
                <c:pt idx="897">
                  <c:v>7123.2</c:v>
                </c:pt>
                <c:pt idx="898">
                  <c:v>7123.2</c:v>
                </c:pt>
                <c:pt idx="899">
                  <c:v>7123.2</c:v>
                </c:pt>
                <c:pt idx="900">
                  <c:v>7123.2</c:v>
                </c:pt>
                <c:pt idx="901">
                  <c:v>7123.2</c:v>
                </c:pt>
                <c:pt idx="902">
                  <c:v>7123.2</c:v>
                </c:pt>
                <c:pt idx="903">
                  <c:v>7123.2</c:v>
                </c:pt>
                <c:pt idx="904">
                  <c:v>7123.2</c:v>
                </c:pt>
                <c:pt idx="905">
                  <c:v>7123.2</c:v>
                </c:pt>
                <c:pt idx="906">
                  <c:v>7123.2</c:v>
                </c:pt>
                <c:pt idx="907">
                  <c:v>7123.2</c:v>
                </c:pt>
                <c:pt idx="908">
                  <c:v>7123.2</c:v>
                </c:pt>
                <c:pt idx="909">
                  <c:v>7080.1</c:v>
                </c:pt>
                <c:pt idx="910">
                  <c:v>7080.1</c:v>
                </c:pt>
                <c:pt idx="911">
                  <c:v>7080.1</c:v>
                </c:pt>
                <c:pt idx="912">
                  <c:v>7080.1</c:v>
                </c:pt>
                <c:pt idx="913">
                  <c:v>7080.1</c:v>
                </c:pt>
                <c:pt idx="914">
                  <c:v>7080.1</c:v>
                </c:pt>
                <c:pt idx="915">
                  <c:v>7080.1</c:v>
                </c:pt>
                <c:pt idx="916">
                  <c:v>7080.1</c:v>
                </c:pt>
                <c:pt idx="917">
                  <c:v>7080.1</c:v>
                </c:pt>
                <c:pt idx="918">
                  <c:v>7080.1</c:v>
                </c:pt>
                <c:pt idx="919">
                  <c:v>7080.1</c:v>
                </c:pt>
                <c:pt idx="920">
                  <c:v>7080.1</c:v>
                </c:pt>
                <c:pt idx="921">
                  <c:v>7080.1</c:v>
                </c:pt>
                <c:pt idx="922">
                  <c:v>7080.1</c:v>
                </c:pt>
                <c:pt idx="923">
                  <c:v>7080.1</c:v>
                </c:pt>
                <c:pt idx="924">
                  <c:v>7080.1</c:v>
                </c:pt>
                <c:pt idx="925">
                  <c:v>7080.1</c:v>
                </c:pt>
                <c:pt idx="926">
                  <c:v>7080.1</c:v>
                </c:pt>
                <c:pt idx="927">
                  <c:v>7080.1</c:v>
                </c:pt>
                <c:pt idx="928">
                  <c:v>7080.1</c:v>
                </c:pt>
                <c:pt idx="929">
                  <c:v>7080.1</c:v>
                </c:pt>
                <c:pt idx="930">
                  <c:v>7080.1</c:v>
                </c:pt>
                <c:pt idx="931">
                  <c:v>7080.1</c:v>
                </c:pt>
                <c:pt idx="932">
                  <c:v>7080.1</c:v>
                </c:pt>
                <c:pt idx="933">
                  <c:v>7080.1</c:v>
                </c:pt>
                <c:pt idx="934">
                  <c:v>7080.1</c:v>
                </c:pt>
                <c:pt idx="935">
                  <c:v>7080.1</c:v>
                </c:pt>
                <c:pt idx="936">
                  <c:v>7080.1</c:v>
                </c:pt>
                <c:pt idx="937">
                  <c:v>7080.1</c:v>
                </c:pt>
                <c:pt idx="938">
                  <c:v>7080.1</c:v>
                </c:pt>
                <c:pt idx="939">
                  <c:v>7080.1</c:v>
                </c:pt>
                <c:pt idx="940">
                  <c:v>7080.1</c:v>
                </c:pt>
                <c:pt idx="941">
                  <c:v>7080.1</c:v>
                </c:pt>
                <c:pt idx="942">
                  <c:v>7080.1</c:v>
                </c:pt>
                <c:pt idx="943">
                  <c:v>7080.1</c:v>
                </c:pt>
                <c:pt idx="944">
                  <c:v>7080.1</c:v>
                </c:pt>
                <c:pt idx="945">
                  <c:v>7080.1</c:v>
                </c:pt>
                <c:pt idx="946">
                  <c:v>7080.1</c:v>
                </c:pt>
                <c:pt idx="947">
                  <c:v>7080.1</c:v>
                </c:pt>
                <c:pt idx="948">
                  <c:v>7080.1</c:v>
                </c:pt>
                <c:pt idx="949">
                  <c:v>6906.6</c:v>
                </c:pt>
                <c:pt idx="950">
                  <c:v>6906.6</c:v>
                </c:pt>
                <c:pt idx="951">
                  <c:v>6906.6</c:v>
                </c:pt>
                <c:pt idx="952">
                  <c:v>6906.6</c:v>
                </c:pt>
                <c:pt idx="953">
                  <c:v>6906.6</c:v>
                </c:pt>
                <c:pt idx="954">
                  <c:v>6906.6</c:v>
                </c:pt>
                <c:pt idx="955">
                  <c:v>6906.6</c:v>
                </c:pt>
                <c:pt idx="956">
                  <c:v>6906.6</c:v>
                </c:pt>
                <c:pt idx="957">
                  <c:v>6906.6</c:v>
                </c:pt>
                <c:pt idx="958">
                  <c:v>6906.6</c:v>
                </c:pt>
                <c:pt idx="959">
                  <c:v>6906.6</c:v>
                </c:pt>
                <c:pt idx="960">
                  <c:v>6906.6</c:v>
                </c:pt>
                <c:pt idx="961">
                  <c:v>6906.6</c:v>
                </c:pt>
                <c:pt idx="962">
                  <c:v>6906.6</c:v>
                </c:pt>
                <c:pt idx="963">
                  <c:v>6906.6</c:v>
                </c:pt>
                <c:pt idx="964">
                  <c:v>6906.6</c:v>
                </c:pt>
                <c:pt idx="965">
                  <c:v>6906.6</c:v>
                </c:pt>
                <c:pt idx="966">
                  <c:v>6906.6</c:v>
                </c:pt>
                <c:pt idx="967">
                  <c:v>6906.6</c:v>
                </c:pt>
                <c:pt idx="968">
                  <c:v>6906.6</c:v>
                </c:pt>
                <c:pt idx="969">
                  <c:v>6906.6</c:v>
                </c:pt>
                <c:pt idx="970">
                  <c:v>6906.6</c:v>
                </c:pt>
                <c:pt idx="971">
                  <c:v>6906.6</c:v>
                </c:pt>
                <c:pt idx="972">
                  <c:v>6906.6</c:v>
                </c:pt>
                <c:pt idx="973">
                  <c:v>6906.6</c:v>
                </c:pt>
                <c:pt idx="974">
                  <c:v>6906.6</c:v>
                </c:pt>
                <c:pt idx="975">
                  <c:v>6906.6</c:v>
                </c:pt>
                <c:pt idx="976">
                  <c:v>6906.6</c:v>
                </c:pt>
                <c:pt idx="977">
                  <c:v>6906.6</c:v>
                </c:pt>
                <c:pt idx="978">
                  <c:v>6906.6</c:v>
                </c:pt>
                <c:pt idx="979">
                  <c:v>6906.6</c:v>
                </c:pt>
                <c:pt idx="980">
                  <c:v>6906.6</c:v>
                </c:pt>
                <c:pt idx="981">
                  <c:v>6906.6</c:v>
                </c:pt>
                <c:pt idx="982">
                  <c:v>6906.6</c:v>
                </c:pt>
                <c:pt idx="983">
                  <c:v>6906.6</c:v>
                </c:pt>
                <c:pt idx="984">
                  <c:v>6906.6</c:v>
                </c:pt>
                <c:pt idx="985">
                  <c:v>6906.6</c:v>
                </c:pt>
                <c:pt idx="986">
                  <c:v>6906.6</c:v>
                </c:pt>
                <c:pt idx="987">
                  <c:v>6906.6</c:v>
                </c:pt>
                <c:pt idx="988">
                  <c:v>6906.6</c:v>
                </c:pt>
                <c:pt idx="989">
                  <c:v>6831.7</c:v>
                </c:pt>
                <c:pt idx="990">
                  <c:v>6831.7</c:v>
                </c:pt>
                <c:pt idx="991">
                  <c:v>6831.7</c:v>
                </c:pt>
                <c:pt idx="992">
                  <c:v>6831.7</c:v>
                </c:pt>
                <c:pt idx="993">
                  <c:v>6831.7</c:v>
                </c:pt>
                <c:pt idx="994">
                  <c:v>6831.7</c:v>
                </c:pt>
                <c:pt idx="995">
                  <c:v>6831.7</c:v>
                </c:pt>
                <c:pt idx="996">
                  <c:v>6831.7</c:v>
                </c:pt>
                <c:pt idx="997">
                  <c:v>6831.7</c:v>
                </c:pt>
                <c:pt idx="998">
                  <c:v>6831.7</c:v>
                </c:pt>
                <c:pt idx="999">
                  <c:v>6831.7</c:v>
                </c:pt>
                <c:pt idx="1000">
                  <c:v>6831.7</c:v>
                </c:pt>
                <c:pt idx="1001">
                  <c:v>6831.7</c:v>
                </c:pt>
                <c:pt idx="1002">
                  <c:v>6831.7</c:v>
                </c:pt>
                <c:pt idx="1003">
                  <c:v>6831.7</c:v>
                </c:pt>
                <c:pt idx="1004">
                  <c:v>6831.7</c:v>
                </c:pt>
                <c:pt idx="1005">
                  <c:v>6831.7</c:v>
                </c:pt>
                <c:pt idx="1006">
                  <c:v>6831.7</c:v>
                </c:pt>
                <c:pt idx="1007">
                  <c:v>6831.7</c:v>
                </c:pt>
                <c:pt idx="1008">
                  <c:v>6831.7</c:v>
                </c:pt>
                <c:pt idx="1009">
                  <c:v>6831.7</c:v>
                </c:pt>
                <c:pt idx="1010">
                  <c:v>6831.7</c:v>
                </c:pt>
                <c:pt idx="1011">
                  <c:v>6831.7</c:v>
                </c:pt>
                <c:pt idx="1012">
                  <c:v>6831.7</c:v>
                </c:pt>
                <c:pt idx="1013">
                  <c:v>6831.7</c:v>
                </c:pt>
                <c:pt idx="1014">
                  <c:v>6831.7</c:v>
                </c:pt>
                <c:pt idx="1015">
                  <c:v>6831.7</c:v>
                </c:pt>
                <c:pt idx="1016">
                  <c:v>6831.7</c:v>
                </c:pt>
                <c:pt idx="1017">
                  <c:v>6831.7</c:v>
                </c:pt>
                <c:pt idx="1018">
                  <c:v>6831.7</c:v>
                </c:pt>
                <c:pt idx="1019">
                  <c:v>6831.7</c:v>
                </c:pt>
                <c:pt idx="1020">
                  <c:v>6831.7</c:v>
                </c:pt>
                <c:pt idx="1021">
                  <c:v>6831.7</c:v>
                </c:pt>
                <c:pt idx="1022">
                  <c:v>6831.7</c:v>
                </c:pt>
                <c:pt idx="1023">
                  <c:v>6831.7</c:v>
                </c:pt>
                <c:pt idx="1024">
                  <c:v>6831.7</c:v>
                </c:pt>
                <c:pt idx="1025">
                  <c:v>6831.7</c:v>
                </c:pt>
                <c:pt idx="1026">
                  <c:v>6831.7</c:v>
                </c:pt>
                <c:pt idx="1027">
                  <c:v>6831.7</c:v>
                </c:pt>
                <c:pt idx="1028">
                  <c:v>6831.7</c:v>
                </c:pt>
                <c:pt idx="1029">
                  <c:v>6727.2</c:v>
                </c:pt>
                <c:pt idx="1030">
                  <c:v>6727.2</c:v>
                </c:pt>
                <c:pt idx="1031">
                  <c:v>6727.2</c:v>
                </c:pt>
                <c:pt idx="1032">
                  <c:v>6727.2</c:v>
                </c:pt>
                <c:pt idx="1033">
                  <c:v>6727.2</c:v>
                </c:pt>
                <c:pt idx="1034">
                  <c:v>6727.2</c:v>
                </c:pt>
                <c:pt idx="1035">
                  <c:v>6727.2</c:v>
                </c:pt>
                <c:pt idx="1036">
                  <c:v>6727.2</c:v>
                </c:pt>
                <c:pt idx="1037">
                  <c:v>6727.2</c:v>
                </c:pt>
                <c:pt idx="1038">
                  <c:v>6727.2</c:v>
                </c:pt>
                <c:pt idx="1039">
                  <c:v>6727.2</c:v>
                </c:pt>
                <c:pt idx="1040">
                  <c:v>6727.2</c:v>
                </c:pt>
                <c:pt idx="1041">
                  <c:v>6727.2</c:v>
                </c:pt>
                <c:pt idx="1042">
                  <c:v>6727.2</c:v>
                </c:pt>
                <c:pt idx="1043">
                  <c:v>6727.2</c:v>
                </c:pt>
                <c:pt idx="1044">
                  <c:v>6727.2</c:v>
                </c:pt>
                <c:pt idx="1045">
                  <c:v>6727.2</c:v>
                </c:pt>
                <c:pt idx="1046">
                  <c:v>6727.2</c:v>
                </c:pt>
                <c:pt idx="1047">
                  <c:v>6727.2</c:v>
                </c:pt>
                <c:pt idx="1048">
                  <c:v>6727.2</c:v>
                </c:pt>
                <c:pt idx="1049">
                  <c:v>6727.2</c:v>
                </c:pt>
                <c:pt idx="1050">
                  <c:v>6727.2</c:v>
                </c:pt>
                <c:pt idx="1051">
                  <c:v>6727.2</c:v>
                </c:pt>
                <c:pt idx="1052">
                  <c:v>6727.2</c:v>
                </c:pt>
                <c:pt idx="1053">
                  <c:v>6727.2</c:v>
                </c:pt>
                <c:pt idx="1054">
                  <c:v>6727.2</c:v>
                </c:pt>
                <c:pt idx="1055">
                  <c:v>6727.2</c:v>
                </c:pt>
                <c:pt idx="1056">
                  <c:v>6727.2</c:v>
                </c:pt>
                <c:pt idx="1057">
                  <c:v>6727.2</c:v>
                </c:pt>
                <c:pt idx="1058">
                  <c:v>6727.2</c:v>
                </c:pt>
                <c:pt idx="1059">
                  <c:v>6727.2</c:v>
                </c:pt>
                <c:pt idx="1060">
                  <c:v>6727.2</c:v>
                </c:pt>
                <c:pt idx="1061">
                  <c:v>6727.2</c:v>
                </c:pt>
                <c:pt idx="1062">
                  <c:v>6727.2</c:v>
                </c:pt>
                <c:pt idx="1063">
                  <c:v>6727.2</c:v>
                </c:pt>
                <c:pt idx="1064">
                  <c:v>6727.2</c:v>
                </c:pt>
                <c:pt idx="1065">
                  <c:v>6727.2</c:v>
                </c:pt>
                <c:pt idx="1066">
                  <c:v>6727.2</c:v>
                </c:pt>
                <c:pt idx="1067">
                  <c:v>6727.2</c:v>
                </c:pt>
                <c:pt idx="1068">
                  <c:v>6727.2</c:v>
                </c:pt>
                <c:pt idx="1069">
                  <c:v>6611.6</c:v>
                </c:pt>
                <c:pt idx="1070">
                  <c:v>6611.6</c:v>
                </c:pt>
                <c:pt idx="1071">
                  <c:v>6611.6</c:v>
                </c:pt>
                <c:pt idx="1072">
                  <c:v>6611.6</c:v>
                </c:pt>
                <c:pt idx="1073">
                  <c:v>6611.6</c:v>
                </c:pt>
                <c:pt idx="1074">
                  <c:v>6611.6</c:v>
                </c:pt>
                <c:pt idx="1075">
                  <c:v>6611.6</c:v>
                </c:pt>
                <c:pt idx="1076">
                  <c:v>6611.6</c:v>
                </c:pt>
                <c:pt idx="1077">
                  <c:v>6611.6</c:v>
                </c:pt>
                <c:pt idx="1078">
                  <c:v>6611.6</c:v>
                </c:pt>
                <c:pt idx="1079">
                  <c:v>6611.6</c:v>
                </c:pt>
                <c:pt idx="1080">
                  <c:v>6611.6</c:v>
                </c:pt>
                <c:pt idx="1081">
                  <c:v>6611.6</c:v>
                </c:pt>
                <c:pt idx="1082">
                  <c:v>6611.6</c:v>
                </c:pt>
                <c:pt idx="1083">
                  <c:v>6611.6</c:v>
                </c:pt>
                <c:pt idx="1084">
                  <c:v>6611.6</c:v>
                </c:pt>
                <c:pt idx="1085">
                  <c:v>6611.6</c:v>
                </c:pt>
                <c:pt idx="1086">
                  <c:v>6611.6</c:v>
                </c:pt>
                <c:pt idx="1087">
                  <c:v>6611.6</c:v>
                </c:pt>
                <c:pt idx="1088">
                  <c:v>6611.6</c:v>
                </c:pt>
                <c:pt idx="1089">
                  <c:v>6611.6</c:v>
                </c:pt>
                <c:pt idx="1090">
                  <c:v>6611.6</c:v>
                </c:pt>
                <c:pt idx="1091">
                  <c:v>6611.6</c:v>
                </c:pt>
                <c:pt idx="1092">
                  <c:v>6611.6</c:v>
                </c:pt>
                <c:pt idx="1093">
                  <c:v>6611.6</c:v>
                </c:pt>
                <c:pt idx="1094">
                  <c:v>6611.6</c:v>
                </c:pt>
                <c:pt idx="1095">
                  <c:v>6611.6</c:v>
                </c:pt>
                <c:pt idx="1096">
                  <c:v>6611.6</c:v>
                </c:pt>
                <c:pt idx="1097">
                  <c:v>6611.6</c:v>
                </c:pt>
                <c:pt idx="1098">
                  <c:v>6611.6</c:v>
                </c:pt>
                <c:pt idx="1099">
                  <c:v>6611.6</c:v>
                </c:pt>
                <c:pt idx="1100">
                  <c:v>6611.6</c:v>
                </c:pt>
                <c:pt idx="1101">
                  <c:v>6611.6</c:v>
                </c:pt>
                <c:pt idx="1102">
                  <c:v>6611.6</c:v>
                </c:pt>
                <c:pt idx="1103">
                  <c:v>6611.6</c:v>
                </c:pt>
                <c:pt idx="1104">
                  <c:v>6611.6</c:v>
                </c:pt>
                <c:pt idx="1105">
                  <c:v>6611.6</c:v>
                </c:pt>
                <c:pt idx="1106">
                  <c:v>6611.6</c:v>
                </c:pt>
                <c:pt idx="1107">
                  <c:v>6611.6</c:v>
                </c:pt>
                <c:pt idx="1108">
                  <c:v>6611.6</c:v>
                </c:pt>
                <c:pt idx="1109">
                  <c:v>6553.1</c:v>
                </c:pt>
                <c:pt idx="1110">
                  <c:v>6553.1</c:v>
                </c:pt>
                <c:pt idx="1111">
                  <c:v>6553.1</c:v>
                </c:pt>
                <c:pt idx="1112">
                  <c:v>6553.1</c:v>
                </c:pt>
                <c:pt idx="1113">
                  <c:v>6553.1</c:v>
                </c:pt>
                <c:pt idx="1114">
                  <c:v>6553.1</c:v>
                </c:pt>
                <c:pt idx="1115">
                  <c:v>6553.1</c:v>
                </c:pt>
                <c:pt idx="1116">
                  <c:v>6553.1</c:v>
                </c:pt>
                <c:pt idx="1117">
                  <c:v>6553.1</c:v>
                </c:pt>
                <c:pt idx="1118">
                  <c:v>6553.1</c:v>
                </c:pt>
                <c:pt idx="1119">
                  <c:v>6553.1</c:v>
                </c:pt>
                <c:pt idx="1120">
                  <c:v>6553.1</c:v>
                </c:pt>
                <c:pt idx="1121">
                  <c:v>6553.1</c:v>
                </c:pt>
                <c:pt idx="1122">
                  <c:v>6553.1</c:v>
                </c:pt>
                <c:pt idx="1123">
                  <c:v>6553.1</c:v>
                </c:pt>
                <c:pt idx="1124">
                  <c:v>6553.1</c:v>
                </c:pt>
                <c:pt idx="1125">
                  <c:v>6553.1</c:v>
                </c:pt>
                <c:pt idx="1126">
                  <c:v>6553.1</c:v>
                </c:pt>
                <c:pt idx="1127">
                  <c:v>6553.1</c:v>
                </c:pt>
                <c:pt idx="1128">
                  <c:v>6553.1</c:v>
                </c:pt>
                <c:pt idx="1129">
                  <c:v>6553.1</c:v>
                </c:pt>
                <c:pt idx="1130">
                  <c:v>6553.1</c:v>
                </c:pt>
                <c:pt idx="1131">
                  <c:v>6553.1</c:v>
                </c:pt>
                <c:pt idx="1132">
                  <c:v>6553.1</c:v>
                </c:pt>
                <c:pt idx="1133">
                  <c:v>6553.1</c:v>
                </c:pt>
                <c:pt idx="1134">
                  <c:v>6553.1</c:v>
                </c:pt>
                <c:pt idx="1135">
                  <c:v>6553.1</c:v>
                </c:pt>
                <c:pt idx="1136">
                  <c:v>6553.1</c:v>
                </c:pt>
                <c:pt idx="1137">
                  <c:v>6553.1</c:v>
                </c:pt>
                <c:pt idx="1138">
                  <c:v>6553.1</c:v>
                </c:pt>
                <c:pt idx="1139">
                  <c:v>6553.1</c:v>
                </c:pt>
                <c:pt idx="1140">
                  <c:v>6553.1</c:v>
                </c:pt>
                <c:pt idx="1141">
                  <c:v>6553.1</c:v>
                </c:pt>
                <c:pt idx="1142">
                  <c:v>6553.1</c:v>
                </c:pt>
                <c:pt idx="1143">
                  <c:v>6553.1</c:v>
                </c:pt>
                <c:pt idx="1144">
                  <c:v>6553.1</c:v>
                </c:pt>
                <c:pt idx="1145">
                  <c:v>6553.1</c:v>
                </c:pt>
                <c:pt idx="1146">
                  <c:v>6553.1</c:v>
                </c:pt>
                <c:pt idx="1147">
                  <c:v>6553.1</c:v>
                </c:pt>
                <c:pt idx="1148">
                  <c:v>6553.1</c:v>
                </c:pt>
                <c:pt idx="1149">
                  <c:v>6423.9</c:v>
                </c:pt>
                <c:pt idx="1150">
                  <c:v>6423.9</c:v>
                </c:pt>
                <c:pt idx="1151">
                  <c:v>6423.9</c:v>
                </c:pt>
                <c:pt idx="1152">
                  <c:v>6423.9</c:v>
                </c:pt>
                <c:pt idx="1153">
                  <c:v>6423.9</c:v>
                </c:pt>
                <c:pt idx="1154">
                  <c:v>6423.9</c:v>
                </c:pt>
                <c:pt idx="1155">
                  <c:v>6423.9</c:v>
                </c:pt>
                <c:pt idx="1156">
                  <c:v>6423.9</c:v>
                </c:pt>
                <c:pt idx="1157">
                  <c:v>6423.9</c:v>
                </c:pt>
                <c:pt idx="1158">
                  <c:v>6423.9</c:v>
                </c:pt>
                <c:pt idx="1159">
                  <c:v>6423.9</c:v>
                </c:pt>
                <c:pt idx="1160">
                  <c:v>6423.9</c:v>
                </c:pt>
                <c:pt idx="1161">
                  <c:v>6423.9</c:v>
                </c:pt>
                <c:pt idx="1162">
                  <c:v>6423.9</c:v>
                </c:pt>
                <c:pt idx="1163">
                  <c:v>6423.9</c:v>
                </c:pt>
                <c:pt idx="1164">
                  <c:v>6423.9</c:v>
                </c:pt>
                <c:pt idx="1165">
                  <c:v>6423.9</c:v>
                </c:pt>
                <c:pt idx="1166">
                  <c:v>6423.9</c:v>
                </c:pt>
                <c:pt idx="1167">
                  <c:v>6423.9</c:v>
                </c:pt>
                <c:pt idx="1168">
                  <c:v>6423.9</c:v>
                </c:pt>
                <c:pt idx="1169">
                  <c:v>6423.9</c:v>
                </c:pt>
                <c:pt idx="1170">
                  <c:v>6423.9</c:v>
                </c:pt>
                <c:pt idx="1171">
                  <c:v>6423.9</c:v>
                </c:pt>
                <c:pt idx="1172">
                  <c:v>6423.9</c:v>
                </c:pt>
                <c:pt idx="1173">
                  <c:v>6423.9</c:v>
                </c:pt>
                <c:pt idx="1174">
                  <c:v>6423.9</c:v>
                </c:pt>
                <c:pt idx="1175">
                  <c:v>6423.9</c:v>
                </c:pt>
                <c:pt idx="1176">
                  <c:v>6423.9</c:v>
                </c:pt>
                <c:pt idx="1177">
                  <c:v>6423.9</c:v>
                </c:pt>
                <c:pt idx="1178">
                  <c:v>6423.9</c:v>
                </c:pt>
                <c:pt idx="1179">
                  <c:v>6423.9</c:v>
                </c:pt>
                <c:pt idx="1180">
                  <c:v>6423.9</c:v>
                </c:pt>
                <c:pt idx="1181">
                  <c:v>6423.9</c:v>
                </c:pt>
                <c:pt idx="1182">
                  <c:v>6423.9</c:v>
                </c:pt>
                <c:pt idx="1183">
                  <c:v>6423.9</c:v>
                </c:pt>
                <c:pt idx="1184">
                  <c:v>6423.9</c:v>
                </c:pt>
                <c:pt idx="1185">
                  <c:v>6423.9</c:v>
                </c:pt>
                <c:pt idx="1186">
                  <c:v>6423.9</c:v>
                </c:pt>
                <c:pt idx="1187">
                  <c:v>6423.9</c:v>
                </c:pt>
                <c:pt idx="1188">
                  <c:v>6423.9</c:v>
                </c:pt>
                <c:pt idx="1189">
                  <c:v>6335.9</c:v>
                </c:pt>
                <c:pt idx="1190">
                  <c:v>6335.9</c:v>
                </c:pt>
                <c:pt idx="1191">
                  <c:v>6335.9</c:v>
                </c:pt>
                <c:pt idx="1192">
                  <c:v>6335.9</c:v>
                </c:pt>
                <c:pt idx="1193">
                  <c:v>6335.9</c:v>
                </c:pt>
                <c:pt idx="1194">
                  <c:v>6335.9</c:v>
                </c:pt>
                <c:pt idx="1195">
                  <c:v>6335.9</c:v>
                </c:pt>
                <c:pt idx="1196">
                  <c:v>6335.9</c:v>
                </c:pt>
                <c:pt idx="1197">
                  <c:v>6335.9</c:v>
                </c:pt>
                <c:pt idx="1198">
                  <c:v>6335.9</c:v>
                </c:pt>
                <c:pt idx="1199">
                  <c:v>6335.9</c:v>
                </c:pt>
                <c:pt idx="1200">
                  <c:v>6335.9</c:v>
                </c:pt>
                <c:pt idx="1201">
                  <c:v>6335.9</c:v>
                </c:pt>
                <c:pt idx="1202">
                  <c:v>6335.9</c:v>
                </c:pt>
                <c:pt idx="1203">
                  <c:v>6335.9</c:v>
                </c:pt>
                <c:pt idx="1204">
                  <c:v>6335.9</c:v>
                </c:pt>
                <c:pt idx="1205">
                  <c:v>6335.9</c:v>
                </c:pt>
                <c:pt idx="1206">
                  <c:v>6335.9</c:v>
                </c:pt>
                <c:pt idx="1207">
                  <c:v>6335.9</c:v>
                </c:pt>
                <c:pt idx="1208">
                  <c:v>6335.9</c:v>
                </c:pt>
                <c:pt idx="1209">
                  <c:v>6335.9</c:v>
                </c:pt>
                <c:pt idx="1210">
                  <c:v>6335.9</c:v>
                </c:pt>
                <c:pt idx="1211">
                  <c:v>6335.9</c:v>
                </c:pt>
                <c:pt idx="1212">
                  <c:v>6335.9</c:v>
                </c:pt>
                <c:pt idx="1213">
                  <c:v>6335.9</c:v>
                </c:pt>
                <c:pt idx="1214">
                  <c:v>6335.9</c:v>
                </c:pt>
                <c:pt idx="1215">
                  <c:v>6335.9</c:v>
                </c:pt>
                <c:pt idx="1216">
                  <c:v>6335.9</c:v>
                </c:pt>
                <c:pt idx="1217">
                  <c:v>6335.9</c:v>
                </c:pt>
                <c:pt idx="1218">
                  <c:v>6335.9</c:v>
                </c:pt>
                <c:pt idx="1219">
                  <c:v>6335.9</c:v>
                </c:pt>
                <c:pt idx="1220">
                  <c:v>6335.9</c:v>
                </c:pt>
                <c:pt idx="1221">
                  <c:v>6335.9</c:v>
                </c:pt>
                <c:pt idx="1222">
                  <c:v>6335.9</c:v>
                </c:pt>
                <c:pt idx="1223">
                  <c:v>6335.9</c:v>
                </c:pt>
                <c:pt idx="1224">
                  <c:v>6335.9</c:v>
                </c:pt>
                <c:pt idx="1225">
                  <c:v>6335.9</c:v>
                </c:pt>
                <c:pt idx="1226">
                  <c:v>6335.9</c:v>
                </c:pt>
                <c:pt idx="1227">
                  <c:v>6335.9</c:v>
                </c:pt>
                <c:pt idx="1228">
                  <c:v>6335.9</c:v>
                </c:pt>
                <c:pt idx="1229">
                  <c:v>6193.1</c:v>
                </c:pt>
                <c:pt idx="1230">
                  <c:v>6193.1</c:v>
                </c:pt>
                <c:pt idx="1231">
                  <c:v>6193.1</c:v>
                </c:pt>
                <c:pt idx="1232">
                  <c:v>6193.1</c:v>
                </c:pt>
                <c:pt idx="1233">
                  <c:v>6193.1</c:v>
                </c:pt>
                <c:pt idx="1234">
                  <c:v>6193.1</c:v>
                </c:pt>
                <c:pt idx="1235">
                  <c:v>6193.1</c:v>
                </c:pt>
                <c:pt idx="1236">
                  <c:v>6193.1</c:v>
                </c:pt>
                <c:pt idx="1237">
                  <c:v>6193.1</c:v>
                </c:pt>
                <c:pt idx="1238">
                  <c:v>6193.1</c:v>
                </c:pt>
                <c:pt idx="1239">
                  <c:v>6193.1</c:v>
                </c:pt>
                <c:pt idx="1240">
                  <c:v>6193.1</c:v>
                </c:pt>
                <c:pt idx="1241">
                  <c:v>6193.1</c:v>
                </c:pt>
                <c:pt idx="1242">
                  <c:v>6193.1</c:v>
                </c:pt>
                <c:pt idx="1243">
                  <c:v>6193.1</c:v>
                </c:pt>
                <c:pt idx="1244">
                  <c:v>6193.1</c:v>
                </c:pt>
                <c:pt idx="1245">
                  <c:v>6193.1</c:v>
                </c:pt>
                <c:pt idx="1246">
                  <c:v>6193.1</c:v>
                </c:pt>
                <c:pt idx="1247">
                  <c:v>6193.1</c:v>
                </c:pt>
                <c:pt idx="1248">
                  <c:v>6193.1</c:v>
                </c:pt>
                <c:pt idx="1249">
                  <c:v>6193.1</c:v>
                </c:pt>
                <c:pt idx="1250">
                  <c:v>6193.1</c:v>
                </c:pt>
                <c:pt idx="1251">
                  <c:v>6193.1</c:v>
                </c:pt>
                <c:pt idx="1252">
                  <c:v>6193.1</c:v>
                </c:pt>
                <c:pt idx="1253">
                  <c:v>6193.1</c:v>
                </c:pt>
                <c:pt idx="1254">
                  <c:v>6193.1</c:v>
                </c:pt>
                <c:pt idx="1255">
                  <c:v>6193.1</c:v>
                </c:pt>
                <c:pt idx="1256">
                  <c:v>6193.1</c:v>
                </c:pt>
                <c:pt idx="1257">
                  <c:v>6193.1</c:v>
                </c:pt>
                <c:pt idx="1258">
                  <c:v>6193.1</c:v>
                </c:pt>
                <c:pt idx="1259">
                  <c:v>6193.1</c:v>
                </c:pt>
                <c:pt idx="1260">
                  <c:v>6193.1</c:v>
                </c:pt>
                <c:pt idx="1261">
                  <c:v>6193.1</c:v>
                </c:pt>
                <c:pt idx="1262">
                  <c:v>6193.1</c:v>
                </c:pt>
                <c:pt idx="1263">
                  <c:v>6193.1</c:v>
                </c:pt>
                <c:pt idx="1264">
                  <c:v>6193.1</c:v>
                </c:pt>
                <c:pt idx="1265">
                  <c:v>6193.1</c:v>
                </c:pt>
                <c:pt idx="1266">
                  <c:v>6193.1</c:v>
                </c:pt>
                <c:pt idx="1267">
                  <c:v>6193.1</c:v>
                </c:pt>
                <c:pt idx="1268">
                  <c:v>6193.1</c:v>
                </c:pt>
                <c:pt idx="1269">
                  <c:v>6140.8</c:v>
                </c:pt>
                <c:pt idx="1270">
                  <c:v>6140.8</c:v>
                </c:pt>
                <c:pt idx="1271">
                  <c:v>6140.8</c:v>
                </c:pt>
                <c:pt idx="1272">
                  <c:v>6140.8</c:v>
                </c:pt>
                <c:pt idx="1273">
                  <c:v>6140.8</c:v>
                </c:pt>
                <c:pt idx="1274">
                  <c:v>6140.8</c:v>
                </c:pt>
                <c:pt idx="1275">
                  <c:v>6140.8</c:v>
                </c:pt>
                <c:pt idx="1276">
                  <c:v>6140.8</c:v>
                </c:pt>
                <c:pt idx="1277">
                  <c:v>6140.8</c:v>
                </c:pt>
                <c:pt idx="1278">
                  <c:v>6140.8</c:v>
                </c:pt>
                <c:pt idx="1279">
                  <c:v>6140.8</c:v>
                </c:pt>
                <c:pt idx="1280">
                  <c:v>6140.8</c:v>
                </c:pt>
                <c:pt idx="1281">
                  <c:v>6140.8</c:v>
                </c:pt>
                <c:pt idx="1282">
                  <c:v>6140.8</c:v>
                </c:pt>
                <c:pt idx="1283">
                  <c:v>6140.8</c:v>
                </c:pt>
                <c:pt idx="1284">
                  <c:v>6140.8</c:v>
                </c:pt>
                <c:pt idx="1285">
                  <c:v>6140.8</c:v>
                </c:pt>
                <c:pt idx="1286">
                  <c:v>6140.8</c:v>
                </c:pt>
                <c:pt idx="1287">
                  <c:v>6140.8</c:v>
                </c:pt>
                <c:pt idx="1288">
                  <c:v>6140.8</c:v>
                </c:pt>
                <c:pt idx="1289">
                  <c:v>6140.8</c:v>
                </c:pt>
                <c:pt idx="1290">
                  <c:v>6140.8</c:v>
                </c:pt>
                <c:pt idx="1291">
                  <c:v>6140.8</c:v>
                </c:pt>
                <c:pt idx="1292">
                  <c:v>6140.8</c:v>
                </c:pt>
                <c:pt idx="1293">
                  <c:v>6140.8</c:v>
                </c:pt>
                <c:pt idx="1294">
                  <c:v>6140.8</c:v>
                </c:pt>
                <c:pt idx="1295">
                  <c:v>6140.8</c:v>
                </c:pt>
                <c:pt idx="1296">
                  <c:v>6140.8</c:v>
                </c:pt>
                <c:pt idx="1297">
                  <c:v>6140.8</c:v>
                </c:pt>
                <c:pt idx="1298">
                  <c:v>6140.8</c:v>
                </c:pt>
                <c:pt idx="1299">
                  <c:v>6140.8</c:v>
                </c:pt>
                <c:pt idx="1300">
                  <c:v>6140.8</c:v>
                </c:pt>
                <c:pt idx="1301">
                  <c:v>6140.8</c:v>
                </c:pt>
                <c:pt idx="1302">
                  <c:v>6140.8</c:v>
                </c:pt>
                <c:pt idx="1303">
                  <c:v>6140.8</c:v>
                </c:pt>
                <c:pt idx="1304">
                  <c:v>6140.8</c:v>
                </c:pt>
                <c:pt idx="1305">
                  <c:v>6140.8</c:v>
                </c:pt>
                <c:pt idx="1306">
                  <c:v>6140.8</c:v>
                </c:pt>
                <c:pt idx="1307">
                  <c:v>6140.8</c:v>
                </c:pt>
                <c:pt idx="1308">
                  <c:v>6140.8</c:v>
                </c:pt>
                <c:pt idx="1309">
                  <c:v>6047.4</c:v>
                </c:pt>
                <c:pt idx="1310">
                  <c:v>6047.4</c:v>
                </c:pt>
                <c:pt idx="1311">
                  <c:v>6047.4</c:v>
                </c:pt>
                <c:pt idx="1312">
                  <c:v>6047.4</c:v>
                </c:pt>
                <c:pt idx="1313">
                  <c:v>6047.4</c:v>
                </c:pt>
                <c:pt idx="1314">
                  <c:v>6047.4</c:v>
                </c:pt>
                <c:pt idx="1315">
                  <c:v>6047.4</c:v>
                </c:pt>
                <c:pt idx="1316">
                  <c:v>6047.4</c:v>
                </c:pt>
                <c:pt idx="1317">
                  <c:v>6047.4</c:v>
                </c:pt>
                <c:pt idx="1318">
                  <c:v>6047.4</c:v>
                </c:pt>
                <c:pt idx="1319">
                  <c:v>6047.4</c:v>
                </c:pt>
                <c:pt idx="1320">
                  <c:v>6047.4</c:v>
                </c:pt>
                <c:pt idx="1321">
                  <c:v>6047.4</c:v>
                </c:pt>
                <c:pt idx="1322">
                  <c:v>6047.4</c:v>
                </c:pt>
                <c:pt idx="1323">
                  <c:v>6047.4</c:v>
                </c:pt>
                <c:pt idx="1324">
                  <c:v>6047.4</c:v>
                </c:pt>
                <c:pt idx="1325">
                  <c:v>6047.4</c:v>
                </c:pt>
                <c:pt idx="1326">
                  <c:v>6047.4</c:v>
                </c:pt>
                <c:pt idx="1327">
                  <c:v>6047.4</c:v>
                </c:pt>
                <c:pt idx="1328">
                  <c:v>6047.4</c:v>
                </c:pt>
                <c:pt idx="1329">
                  <c:v>6047.4</c:v>
                </c:pt>
                <c:pt idx="1330">
                  <c:v>6047.4</c:v>
                </c:pt>
                <c:pt idx="1331">
                  <c:v>6047.4</c:v>
                </c:pt>
                <c:pt idx="1332">
                  <c:v>6047.4</c:v>
                </c:pt>
                <c:pt idx="1333">
                  <c:v>6047.4</c:v>
                </c:pt>
                <c:pt idx="1334">
                  <c:v>6047.4</c:v>
                </c:pt>
                <c:pt idx="1335">
                  <c:v>6047.4</c:v>
                </c:pt>
                <c:pt idx="1336">
                  <c:v>6047.4</c:v>
                </c:pt>
                <c:pt idx="1337">
                  <c:v>6047.4</c:v>
                </c:pt>
                <c:pt idx="1338">
                  <c:v>6047.4</c:v>
                </c:pt>
                <c:pt idx="1339">
                  <c:v>6047.4</c:v>
                </c:pt>
                <c:pt idx="1340">
                  <c:v>6047.4</c:v>
                </c:pt>
                <c:pt idx="1341">
                  <c:v>6047.4</c:v>
                </c:pt>
                <c:pt idx="1342">
                  <c:v>6047.4</c:v>
                </c:pt>
                <c:pt idx="1343">
                  <c:v>6047.4</c:v>
                </c:pt>
                <c:pt idx="1344">
                  <c:v>6047.4</c:v>
                </c:pt>
                <c:pt idx="1345">
                  <c:v>6047.4</c:v>
                </c:pt>
                <c:pt idx="1346">
                  <c:v>6047.4</c:v>
                </c:pt>
                <c:pt idx="1347">
                  <c:v>6047.4</c:v>
                </c:pt>
                <c:pt idx="1348">
                  <c:v>6047.4</c:v>
                </c:pt>
                <c:pt idx="1349">
                  <c:v>5953.1</c:v>
                </c:pt>
                <c:pt idx="1350">
                  <c:v>5953.1</c:v>
                </c:pt>
                <c:pt idx="1351">
                  <c:v>5953.1</c:v>
                </c:pt>
                <c:pt idx="1352">
                  <c:v>5953.1</c:v>
                </c:pt>
                <c:pt idx="1353">
                  <c:v>5953.1</c:v>
                </c:pt>
                <c:pt idx="1354">
                  <c:v>5953.1</c:v>
                </c:pt>
                <c:pt idx="1355">
                  <c:v>5953.1</c:v>
                </c:pt>
                <c:pt idx="1356">
                  <c:v>5953.1</c:v>
                </c:pt>
                <c:pt idx="1357">
                  <c:v>5953.1</c:v>
                </c:pt>
                <c:pt idx="1358">
                  <c:v>5953.1</c:v>
                </c:pt>
                <c:pt idx="1359">
                  <c:v>5953.1</c:v>
                </c:pt>
                <c:pt idx="1360">
                  <c:v>5953.1</c:v>
                </c:pt>
                <c:pt idx="1361">
                  <c:v>5953.1</c:v>
                </c:pt>
                <c:pt idx="1362">
                  <c:v>5953.1</c:v>
                </c:pt>
                <c:pt idx="1363">
                  <c:v>5953.1</c:v>
                </c:pt>
                <c:pt idx="1364">
                  <c:v>5953.1</c:v>
                </c:pt>
                <c:pt idx="1365">
                  <c:v>5953.1</c:v>
                </c:pt>
                <c:pt idx="1366">
                  <c:v>5953.1</c:v>
                </c:pt>
                <c:pt idx="1367">
                  <c:v>5953.1</c:v>
                </c:pt>
                <c:pt idx="1368">
                  <c:v>5953.1</c:v>
                </c:pt>
                <c:pt idx="1369">
                  <c:v>5953.1</c:v>
                </c:pt>
                <c:pt idx="1370">
                  <c:v>5953.1</c:v>
                </c:pt>
                <c:pt idx="1371">
                  <c:v>5953.1</c:v>
                </c:pt>
                <c:pt idx="1372">
                  <c:v>5953.1</c:v>
                </c:pt>
                <c:pt idx="1373">
                  <c:v>5953.1</c:v>
                </c:pt>
                <c:pt idx="1374">
                  <c:v>5953.1</c:v>
                </c:pt>
                <c:pt idx="1375">
                  <c:v>5953.1</c:v>
                </c:pt>
                <c:pt idx="1376">
                  <c:v>5953.1</c:v>
                </c:pt>
                <c:pt idx="1377">
                  <c:v>5953.1</c:v>
                </c:pt>
                <c:pt idx="1378">
                  <c:v>5953.1</c:v>
                </c:pt>
                <c:pt idx="1379">
                  <c:v>5953.1</c:v>
                </c:pt>
                <c:pt idx="1380">
                  <c:v>5953.1</c:v>
                </c:pt>
                <c:pt idx="1381">
                  <c:v>5953.1</c:v>
                </c:pt>
                <c:pt idx="1382">
                  <c:v>5953.1</c:v>
                </c:pt>
                <c:pt idx="1383">
                  <c:v>5953.1</c:v>
                </c:pt>
                <c:pt idx="1384">
                  <c:v>5953.1</c:v>
                </c:pt>
                <c:pt idx="1385">
                  <c:v>5953.1</c:v>
                </c:pt>
                <c:pt idx="1386">
                  <c:v>5953.1</c:v>
                </c:pt>
                <c:pt idx="1387">
                  <c:v>5953.1</c:v>
                </c:pt>
                <c:pt idx="1388">
                  <c:v>5953.1</c:v>
                </c:pt>
                <c:pt idx="1389">
                  <c:v>5933.9</c:v>
                </c:pt>
                <c:pt idx="1390">
                  <c:v>5933.9</c:v>
                </c:pt>
                <c:pt idx="1391">
                  <c:v>5933.9</c:v>
                </c:pt>
                <c:pt idx="1392">
                  <c:v>5933.9</c:v>
                </c:pt>
                <c:pt idx="1393">
                  <c:v>5933.9</c:v>
                </c:pt>
                <c:pt idx="1394">
                  <c:v>5933.9</c:v>
                </c:pt>
                <c:pt idx="1395">
                  <c:v>5933.9</c:v>
                </c:pt>
                <c:pt idx="1396">
                  <c:v>5933.9</c:v>
                </c:pt>
                <c:pt idx="1397">
                  <c:v>5933.9</c:v>
                </c:pt>
                <c:pt idx="1398">
                  <c:v>5933.9</c:v>
                </c:pt>
                <c:pt idx="1399">
                  <c:v>5933.9</c:v>
                </c:pt>
                <c:pt idx="1400">
                  <c:v>5933.9</c:v>
                </c:pt>
                <c:pt idx="1401">
                  <c:v>5933.9</c:v>
                </c:pt>
                <c:pt idx="1402">
                  <c:v>5933.9</c:v>
                </c:pt>
                <c:pt idx="1403">
                  <c:v>5933.9</c:v>
                </c:pt>
                <c:pt idx="1404">
                  <c:v>5933.9</c:v>
                </c:pt>
                <c:pt idx="1405">
                  <c:v>5933.9</c:v>
                </c:pt>
                <c:pt idx="1406">
                  <c:v>5933.9</c:v>
                </c:pt>
                <c:pt idx="1407">
                  <c:v>5933.9</c:v>
                </c:pt>
                <c:pt idx="1408">
                  <c:v>5933.9</c:v>
                </c:pt>
                <c:pt idx="1409">
                  <c:v>5933.9</c:v>
                </c:pt>
                <c:pt idx="1410">
                  <c:v>5933.9</c:v>
                </c:pt>
                <c:pt idx="1411">
                  <c:v>5933.9</c:v>
                </c:pt>
                <c:pt idx="1412">
                  <c:v>5933.9</c:v>
                </c:pt>
                <c:pt idx="1413">
                  <c:v>5933.9</c:v>
                </c:pt>
                <c:pt idx="1414">
                  <c:v>5933.9</c:v>
                </c:pt>
                <c:pt idx="1415">
                  <c:v>5933.9</c:v>
                </c:pt>
                <c:pt idx="1416">
                  <c:v>5933.9</c:v>
                </c:pt>
                <c:pt idx="1417">
                  <c:v>5933.9</c:v>
                </c:pt>
                <c:pt idx="1418">
                  <c:v>5933.9</c:v>
                </c:pt>
                <c:pt idx="1419">
                  <c:v>5933.9</c:v>
                </c:pt>
                <c:pt idx="1420">
                  <c:v>5933.9</c:v>
                </c:pt>
                <c:pt idx="1421">
                  <c:v>5933.9</c:v>
                </c:pt>
                <c:pt idx="1422">
                  <c:v>5933.9</c:v>
                </c:pt>
                <c:pt idx="1423">
                  <c:v>5933.9</c:v>
                </c:pt>
                <c:pt idx="1424">
                  <c:v>5933.9</c:v>
                </c:pt>
                <c:pt idx="1425">
                  <c:v>5933.9</c:v>
                </c:pt>
                <c:pt idx="1426">
                  <c:v>5933.9</c:v>
                </c:pt>
                <c:pt idx="1427">
                  <c:v>5933.9</c:v>
                </c:pt>
                <c:pt idx="1428">
                  <c:v>5933.9</c:v>
                </c:pt>
                <c:pt idx="1429">
                  <c:v>5881.9</c:v>
                </c:pt>
                <c:pt idx="1430">
                  <c:v>5881.9</c:v>
                </c:pt>
                <c:pt idx="1431">
                  <c:v>5881.9</c:v>
                </c:pt>
                <c:pt idx="1432">
                  <c:v>5881.9</c:v>
                </c:pt>
                <c:pt idx="1433">
                  <c:v>5881.9</c:v>
                </c:pt>
                <c:pt idx="1434">
                  <c:v>5881.9</c:v>
                </c:pt>
                <c:pt idx="1435">
                  <c:v>5881.9</c:v>
                </c:pt>
                <c:pt idx="1436">
                  <c:v>5881.9</c:v>
                </c:pt>
                <c:pt idx="1437">
                  <c:v>5881.9</c:v>
                </c:pt>
                <c:pt idx="1438">
                  <c:v>5881.9</c:v>
                </c:pt>
                <c:pt idx="1439">
                  <c:v>5881.9</c:v>
                </c:pt>
                <c:pt idx="1440">
                  <c:v>5881.9</c:v>
                </c:pt>
                <c:pt idx="1441">
                  <c:v>5881.9</c:v>
                </c:pt>
                <c:pt idx="1442">
                  <c:v>5881.9</c:v>
                </c:pt>
                <c:pt idx="1443">
                  <c:v>5881.9</c:v>
                </c:pt>
                <c:pt idx="1444">
                  <c:v>5881.9</c:v>
                </c:pt>
                <c:pt idx="1445">
                  <c:v>5881.9</c:v>
                </c:pt>
                <c:pt idx="1446">
                  <c:v>5881.9</c:v>
                </c:pt>
                <c:pt idx="1447">
                  <c:v>5881.9</c:v>
                </c:pt>
                <c:pt idx="1448">
                  <c:v>5881.9</c:v>
                </c:pt>
                <c:pt idx="1449">
                  <c:v>5881.9</c:v>
                </c:pt>
                <c:pt idx="1450">
                  <c:v>5881.9</c:v>
                </c:pt>
                <c:pt idx="1451">
                  <c:v>5881.9</c:v>
                </c:pt>
                <c:pt idx="1452">
                  <c:v>5881.9</c:v>
                </c:pt>
                <c:pt idx="1453">
                  <c:v>5881.9</c:v>
                </c:pt>
                <c:pt idx="1454">
                  <c:v>5881.9</c:v>
                </c:pt>
                <c:pt idx="1455">
                  <c:v>5881.9</c:v>
                </c:pt>
                <c:pt idx="1456">
                  <c:v>5881.9</c:v>
                </c:pt>
                <c:pt idx="1457">
                  <c:v>5881.9</c:v>
                </c:pt>
                <c:pt idx="1458">
                  <c:v>5881.9</c:v>
                </c:pt>
                <c:pt idx="1459">
                  <c:v>5881.9</c:v>
                </c:pt>
                <c:pt idx="1460">
                  <c:v>5881.9</c:v>
                </c:pt>
                <c:pt idx="1461">
                  <c:v>5881.9</c:v>
                </c:pt>
                <c:pt idx="1462">
                  <c:v>5881.9</c:v>
                </c:pt>
                <c:pt idx="1463">
                  <c:v>5881.9</c:v>
                </c:pt>
                <c:pt idx="1464">
                  <c:v>5881.9</c:v>
                </c:pt>
                <c:pt idx="1465">
                  <c:v>5881.9</c:v>
                </c:pt>
                <c:pt idx="1466">
                  <c:v>5881.9</c:v>
                </c:pt>
                <c:pt idx="1467">
                  <c:v>5881.9</c:v>
                </c:pt>
                <c:pt idx="1468">
                  <c:v>5881.9</c:v>
                </c:pt>
                <c:pt idx="1469">
                  <c:v>5827.6</c:v>
                </c:pt>
                <c:pt idx="1470">
                  <c:v>5827.6</c:v>
                </c:pt>
                <c:pt idx="1471">
                  <c:v>5827.6</c:v>
                </c:pt>
                <c:pt idx="1472">
                  <c:v>5827.6</c:v>
                </c:pt>
                <c:pt idx="1473">
                  <c:v>5827.6</c:v>
                </c:pt>
                <c:pt idx="1474">
                  <c:v>5827.6</c:v>
                </c:pt>
                <c:pt idx="1475">
                  <c:v>5827.6</c:v>
                </c:pt>
                <c:pt idx="1476">
                  <c:v>5827.6</c:v>
                </c:pt>
                <c:pt idx="1477">
                  <c:v>5827.6</c:v>
                </c:pt>
                <c:pt idx="1478">
                  <c:v>5827.6</c:v>
                </c:pt>
                <c:pt idx="1479">
                  <c:v>5827.6</c:v>
                </c:pt>
                <c:pt idx="1480">
                  <c:v>5827.6</c:v>
                </c:pt>
                <c:pt idx="1481">
                  <c:v>5827.6</c:v>
                </c:pt>
                <c:pt idx="1482">
                  <c:v>5827.6</c:v>
                </c:pt>
                <c:pt idx="1483">
                  <c:v>5827.6</c:v>
                </c:pt>
                <c:pt idx="1484">
                  <c:v>5827.6</c:v>
                </c:pt>
                <c:pt idx="1485">
                  <c:v>5827.6</c:v>
                </c:pt>
                <c:pt idx="1486">
                  <c:v>5827.6</c:v>
                </c:pt>
                <c:pt idx="1487">
                  <c:v>5827.6</c:v>
                </c:pt>
                <c:pt idx="1488">
                  <c:v>5827.6</c:v>
                </c:pt>
                <c:pt idx="1489">
                  <c:v>5827.6</c:v>
                </c:pt>
                <c:pt idx="1490">
                  <c:v>5827.6</c:v>
                </c:pt>
                <c:pt idx="1491">
                  <c:v>5827.6</c:v>
                </c:pt>
                <c:pt idx="1492">
                  <c:v>5827.6</c:v>
                </c:pt>
                <c:pt idx="1493">
                  <c:v>5827.6</c:v>
                </c:pt>
                <c:pt idx="1494">
                  <c:v>5827.6</c:v>
                </c:pt>
                <c:pt idx="1495">
                  <c:v>5827.6</c:v>
                </c:pt>
                <c:pt idx="1496">
                  <c:v>5827.6</c:v>
                </c:pt>
                <c:pt idx="1497">
                  <c:v>5827.6</c:v>
                </c:pt>
                <c:pt idx="1498">
                  <c:v>5827.6</c:v>
                </c:pt>
                <c:pt idx="1499">
                  <c:v>5827.6</c:v>
                </c:pt>
                <c:pt idx="1500">
                  <c:v>5827.6</c:v>
                </c:pt>
                <c:pt idx="1501">
                  <c:v>5827.6</c:v>
                </c:pt>
                <c:pt idx="1502">
                  <c:v>5827.6</c:v>
                </c:pt>
                <c:pt idx="1503">
                  <c:v>5827.6</c:v>
                </c:pt>
                <c:pt idx="1504">
                  <c:v>5827.6</c:v>
                </c:pt>
                <c:pt idx="1505">
                  <c:v>5827.6</c:v>
                </c:pt>
                <c:pt idx="1506">
                  <c:v>5827.6</c:v>
                </c:pt>
                <c:pt idx="1507">
                  <c:v>5827.6</c:v>
                </c:pt>
                <c:pt idx="1508">
                  <c:v>5827.6</c:v>
                </c:pt>
                <c:pt idx="1509">
                  <c:v>5770.6</c:v>
                </c:pt>
                <c:pt idx="1510">
                  <c:v>5770.6</c:v>
                </c:pt>
                <c:pt idx="1511">
                  <c:v>5770.6</c:v>
                </c:pt>
                <c:pt idx="1512">
                  <c:v>5770.6</c:v>
                </c:pt>
                <c:pt idx="1513">
                  <c:v>5770.6</c:v>
                </c:pt>
                <c:pt idx="1514">
                  <c:v>5770.6</c:v>
                </c:pt>
                <c:pt idx="1515">
                  <c:v>5770.6</c:v>
                </c:pt>
                <c:pt idx="1516">
                  <c:v>5770.6</c:v>
                </c:pt>
                <c:pt idx="1517">
                  <c:v>5770.6</c:v>
                </c:pt>
                <c:pt idx="1518">
                  <c:v>5770.6</c:v>
                </c:pt>
                <c:pt idx="1519">
                  <c:v>5770.6</c:v>
                </c:pt>
                <c:pt idx="1520">
                  <c:v>5770.6</c:v>
                </c:pt>
                <c:pt idx="1521">
                  <c:v>5770.6</c:v>
                </c:pt>
                <c:pt idx="1522">
                  <c:v>5770.6</c:v>
                </c:pt>
                <c:pt idx="1523">
                  <c:v>5770.6</c:v>
                </c:pt>
                <c:pt idx="1524">
                  <c:v>5770.6</c:v>
                </c:pt>
                <c:pt idx="1525">
                  <c:v>5770.6</c:v>
                </c:pt>
                <c:pt idx="1526">
                  <c:v>5770.6</c:v>
                </c:pt>
                <c:pt idx="1527">
                  <c:v>5770.6</c:v>
                </c:pt>
                <c:pt idx="1528">
                  <c:v>5770.6</c:v>
                </c:pt>
                <c:pt idx="1529">
                  <c:v>5770.6</c:v>
                </c:pt>
                <c:pt idx="1530">
                  <c:v>5770.6</c:v>
                </c:pt>
                <c:pt idx="1531">
                  <c:v>5770.6</c:v>
                </c:pt>
                <c:pt idx="1532">
                  <c:v>5770.6</c:v>
                </c:pt>
                <c:pt idx="1533">
                  <c:v>5770.6</c:v>
                </c:pt>
                <c:pt idx="1534">
                  <c:v>5770.6</c:v>
                </c:pt>
                <c:pt idx="1535">
                  <c:v>5770.6</c:v>
                </c:pt>
                <c:pt idx="1536">
                  <c:v>5770.6</c:v>
                </c:pt>
                <c:pt idx="1537">
                  <c:v>5770.6</c:v>
                </c:pt>
                <c:pt idx="1538">
                  <c:v>5770.6</c:v>
                </c:pt>
                <c:pt idx="1539">
                  <c:v>5770.6</c:v>
                </c:pt>
                <c:pt idx="1540">
                  <c:v>5770.6</c:v>
                </c:pt>
                <c:pt idx="1541">
                  <c:v>5770.6</c:v>
                </c:pt>
                <c:pt idx="1542">
                  <c:v>5770.6</c:v>
                </c:pt>
                <c:pt idx="1543">
                  <c:v>5770.6</c:v>
                </c:pt>
                <c:pt idx="1544">
                  <c:v>5770.6</c:v>
                </c:pt>
                <c:pt idx="1545">
                  <c:v>5770.6</c:v>
                </c:pt>
                <c:pt idx="1546">
                  <c:v>5770.6</c:v>
                </c:pt>
                <c:pt idx="1547">
                  <c:v>5770.6</c:v>
                </c:pt>
                <c:pt idx="1548">
                  <c:v>5770.6</c:v>
                </c:pt>
                <c:pt idx="1549">
                  <c:v>5661.7</c:v>
                </c:pt>
                <c:pt idx="1550">
                  <c:v>5661.7</c:v>
                </c:pt>
                <c:pt idx="1551">
                  <c:v>5661.7</c:v>
                </c:pt>
                <c:pt idx="1552">
                  <c:v>5661.7</c:v>
                </c:pt>
                <c:pt idx="1553">
                  <c:v>5661.7</c:v>
                </c:pt>
                <c:pt idx="1554">
                  <c:v>5661.7</c:v>
                </c:pt>
                <c:pt idx="1555">
                  <c:v>5661.7</c:v>
                </c:pt>
                <c:pt idx="1556">
                  <c:v>5661.7</c:v>
                </c:pt>
                <c:pt idx="1557">
                  <c:v>5661.7</c:v>
                </c:pt>
                <c:pt idx="1558">
                  <c:v>5661.7</c:v>
                </c:pt>
                <c:pt idx="1559">
                  <c:v>5661.7</c:v>
                </c:pt>
                <c:pt idx="1560">
                  <c:v>5661.7</c:v>
                </c:pt>
                <c:pt idx="1561">
                  <c:v>5661.7</c:v>
                </c:pt>
                <c:pt idx="1562">
                  <c:v>5661.7</c:v>
                </c:pt>
                <c:pt idx="1563">
                  <c:v>5661.7</c:v>
                </c:pt>
                <c:pt idx="1564">
                  <c:v>5661.7</c:v>
                </c:pt>
                <c:pt idx="1565">
                  <c:v>5661.7</c:v>
                </c:pt>
                <c:pt idx="1566">
                  <c:v>5661.7</c:v>
                </c:pt>
                <c:pt idx="1567">
                  <c:v>5661.7</c:v>
                </c:pt>
                <c:pt idx="1568">
                  <c:v>5661.7</c:v>
                </c:pt>
                <c:pt idx="1569">
                  <c:v>5661.7</c:v>
                </c:pt>
                <c:pt idx="1570">
                  <c:v>5661.7</c:v>
                </c:pt>
                <c:pt idx="1571">
                  <c:v>5661.7</c:v>
                </c:pt>
                <c:pt idx="1572">
                  <c:v>5661.7</c:v>
                </c:pt>
                <c:pt idx="1573">
                  <c:v>5661.7</c:v>
                </c:pt>
                <c:pt idx="1574">
                  <c:v>5661.7</c:v>
                </c:pt>
                <c:pt idx="1575">
                  <c:v>5661.7</c:v>
                </c:pt>
                <c:pt idx="1576">
                  <c:v>5661.7</c:v>
                </c:pt>
                <c:pt idx="1577">
                  <c:v>5661.7</c:v>
                </c:pt>
                <c:pt idx="1578">
                  <c:v>5661.7</c:v>
                </c:pt>
                <c:pt idx="1579">
                  <c:v>5661.7</c:v>
                </c:pt>
                <c:pt idx="1580">
                  <c:v>5661.7</c:v>
                </c:pt>
                <c:pt idx="1581">
                  <c:v>5661.7</c:v>
                </c:pt>
                <c:pt idx="1582">
                  <c:v>5661.7</c:v>
                </c:pt>
                <c:pt idx="1583">
                  <c:v>5661.7</c:v>
                </c:pt>
                <c:pt idx="1584">
                  <c:v>5661.7</c:v>
                </c:pt>
                <c:pt idx="1585">
                  <c:v>5661.7</c:v>
                </c:pt>
                <c:pt idx="1586">
                  <c:v>5661.7</c:v>
                </c:pt>
                <c:pt idx="1587">
                  <c:v>5661.7</c:v>
                </c:pt>
                <c:pt idx="1588">
                  <c:v>5661.7</c:v>
                </c:pt>
                <c:pt idx="1589">
                  <c:v>5534.2</c:v>
                </c:pt>
                <c:pt idx="1590">
                  <c:v>5534.2</c:v>
                </c:pt>
                <c:pt idx="1591">
                  <c:v>5534.2</c:v>
                </c:pt>
                <c:pt idx="1592">
                  <c:v>5534.2</c:v>
                </c:pt>
                <c:pt idx="1593">
                  <c:v>5534.2</c:v>
                </c:pt>
                <c:pt idx="1594">
                  <c:v>5534.2</c:v>
                </c:pt>
                <c:pt idx="1595">
                  <c:v>5534.2</c:v>
                </c:pt>
                <c:pt idx="1596">
                  <c:v>5534.2</c:v>
                </c:pt>
                <c:pt idx="1597">
                  <c:v>5534.2</c:v>
                </c:pt>
                <c:pt idx="1598">
                  <c:v>5534.2</c:v>
                </c:pt>
                <c:pt idx="1599">
                  <c:v>5534.2</c:v>
                </c:pt>
                <c:pt idx="1600">
                  <c:v>5534.2</c:v>
                </c:pt>
                <c:pt idx="1601">
                  <c:v>5534.2</c:v>
                </c:pt>
                <c:pt idx="1602">
                  <c:v>5534.2</c:v>
                </c:pt>
                <c:pt idx="1603">
                  <c:v>5534.2</c:v>
                </c:pt>
                <c:pt idx="1604">
                  <c:v>5534.2</c:v>
                </c:pt>
                <c:pt idx="1605">
                  <c:v>5534.2</c:v>
                </c:pt>
                <c:pt idx="1606">
                  <c:v>5534.2</c:v>
                </c:pt>
                <c:pt idx="1607">
                  <c:v>5534.2</c:v>
                </c:pt>
                <c:pt idx="1608">
                  <c:v>5534.2</c:v>
                </c:pt>
                <c:pt idx="1609">
                  <c:v>5534.2</c:v>
                </c:pt>
                <c:pt idx="1610">
                  <c:v>5534.2</c:v>
                </c:pt>
                <c:pt idx="1611">
                  <c:v>5534.2</c:v>
                </c:pt>
                <c:pt idx="1612">
                  <c:v>5534.2</c:v>
                </c:pt>
                <c:pt idx="1613">
                  <c:v>5534.2</c:v>
                </c:pt>
                <c:pt idx="1614">
                  <c:v>5534.2</c:v>
                </c:pt>
                <c:pt idx="1615">
                  <c:v>5534.2</c:v>
                </c:pt>
                <c:pt idx="1616">
                  <c:v>5534.2</c:v>
                </c:pt>
                <c:pt idx="1617">
                  <c:v>5534.2</c:v>
                </c:pt>
                <c:pt idx="1618">
                  <c:v>5534.2</c:v>
                </c:pt>
                <c:pt idx="1619">
                  <c:v>5534.2</c:v>
                </c:pt>
                <c:pt idx="1620">
                  <c:v>5534.2</c:v>
                </c:pt>
                <c:pt idx="1621">
                  <c:v>5534.2</c:v>
                </c:pt>
                <c:pt idx="1622">
                  <c:v>5534.2</c:v>
                </c:pt>
                <c:pt idx="1623">
                  <c:v>5534.2</c:v>
                </c:pt>
                <c:pt idx="1624">
                  <c:v>5534.2</c:v>
                </c:pt>
                <c:pt idx="1625">
                  <c:v>5534.2</c:v>
                </c:pt>
                <c:pt idx="1626">
                  <c:v>5534.2</c:v>
                </c:pt>
                <c:pt idx="1627">
                  <c:v>5534.2</c:v>
                </c:pt>
                <c:pt idx="1628">
                  <c:v>5534.2</c:v>
                </c:pt>
                <c:pt idx="1629">
                  <c:v>5487.9</c:v>
                </c:pt>
                <c:pt idx="1630">
                  <c:v>5487.9</c:v>
                </c:pt>
                <c:pt idx="1631">
                  <c:v>5487.9</c:v>
                </c:pt>
                <c:pt idx="1632">
                  <c:v>5487.9</c:v>
                </c:pt>
                <c:pt idx="1633">
                  <c:v>5487.9</c:v>
                </c:pt>
                <c:pt idx="1634">
                  <c:v>5487.9</c:v>
                </c:pt>
                <c:pt idx="1635">
                  <c:v>5487.9</c:v>
                </c:pt>
                <c:pt idx="1636">
                  <c:v>5487.9</c:v>
                </c:pt>
                <c:pt idx="1637">
                  <c:v>5487.9</c:v>
                </c:pt>
                <c:pt idx="1638">
                  <c:v>5487.9</c:v>
                </c:pt>
                <c:pt idx="1639">
                  <c:v>5487.9</c:v>
                </c:pt>
                <c:pt idx="1640">
                  <c:v>5487.9</c:v>
                </c:pt>
                <c:pt idx="1641">
                  <c:v>5487.9</c:v>
                </c:pt>
                <c:pt idx="1642">
                  <c:v>5487.9</c:v>
                </c:pt>
                <c:pt idx="1643">
                  <c:v>5487.9</c:v>
                </c:pt>
                <c:pt idx="1644">
                  <c:v>5487.9</c:v>
                </c:pt>
                <c:pt idx="1645">
                  <c:v>5487.9</c:v>
                </c:pt>
                <c:pt idx="1646">
                  <c:v>5487.9</c:v>
                </c:pt>
                <c:pt idx="1647">
                  <c:v>5487.9</c:v>
                </c:pt>
                <c:pt idx="1648">
                  <c:v>5487.9</c:v>
                </c:pt>
                <c:pt idx="1649">
                  <c:v>5487.9</c:v>
                </c:pt>
                <c:pt idx="1650">
                  <c:v>5487.9</c:v>
                </c:pt>
                <c:pt idx="1651">
                  <c:v>5487.9</c:v>
                </c:pt>
                <c:pt idx="1652">
                  <c:v>5487.9</c:v>
                </c:pt>
                <c:pt idx="1653">
                  <c:v>5487.9</c:v>
                </c:pt>
                <c:pt idx="1654">
                  <c:v>5487.9</c:v>
                </c:pt>
                <c:pt idx="1655">
                  <c:v>5487.9</c:v>
                </c:pt>
                <c:pt idx="1656">
                  <c:v>5487.9</c:v>
                </c:pt>
                <c:pt idx="1657">
                  <c:v>5487.9</c:v>
                </c:pt>
                <c:pt idx="1658">
                  <c:v>5487.9</c:v>
                </c:pt>
                <c:pt idx="1659">
                  <c:v>5487.9</c:v>
                </c:pt>
                <c:pt idx="1660">
                  <c:v>5487.9</c:v>
                </c:pt>
                <c:pt idx="1661">
                  <c:v>5487.9</c:v>
                </c:pt>
                <c:pt idx="1662">
                  <c:v>5487.9</c:v>
                </c:pt>
                <c:pt idx="1663">
                  <c:v>5487.9</c:v>
                </c:pt>
                <c:pt idx="1664">
                  <c:v>5487.9</c:v>
                </c:pt>
                <c:pt idx="1665">
                  <c:v>5487.9</c:v>
                </c:pt>
                <c:pt idx="1666">
                  <c:v>5487.9</c:v>
                </c:pt>
                <c:pt idx="1667">
                  <c:v>5487.9</c:v>
                </c:pt>
                <c:pt idx="1668">
                  <c:v>5487.9</c:v>
                </c:pt>
                <c:pt idx="1669">
                  <c:v>5376.4</c:v>
                </c:pt>
                <c:pt idx="1670">
                  <c:v>5376.4</c:v>
                </c:pt>
                <c:pt idx="1671">
                  <c:v>5376.4</c:v>
                </c:pt>
                <c:pt idx="1672">
                  <c:v>5376.4</c:v>
                </c:pt>
                <c:pt idx="1673">
                  <c:v>5376.4</c:v>
                </c:pt>
                <c:pt idx="1674">
                  <c:v>5376.4</c:v>
                </c:pt>
                <c:pt idx="1675">
                  <c:v>5376.4</c:v>
                </c:pt>
                <c:pt idx="1676">
                  <c:v>5376.4</c:v>
                </c:pt>
                <c:pt idx="1677">
                  <c:v>5376.4</c:v>
                </c:pt>
                <c:pt idx="1678">
                  <c:v>5376.4</c:v>
                </c:pt>
                <c:pt idx="1679">
                  <c:v>5376.4</c:v>
                </c:pt>
                <c:pt idx="1680">
                  <c:v>5376.4</c:v>
                </c:pt>
                <c:pt idx="1681">
                  <c:v>5376.4</c:v>
                </c:pt>
                <c:pt idx="1682">
                  <c:v>5376.4</c:v>
                </c:pt>
                <c:pt idx="1683">
                  <c:v>5376.4</c:v>
                </c:pt>
                <c:pt idx="1684">
                  <c:v>5376.4</c:v>
                </c:pt>
                <c:pt idx="1685">
                  <c:v>5376.4</c:v>
                </c:pt>
                <c:pt idx="1686">
                  <c:v>5376.4</c:v>
                </c:pt>
                <c:pt idx="1687">
                  <c:v>5376.4</c:v>
                </c:pt>
                <c:pt idx="1688">
                  <c:v>5376.4</c:v>
                </c:pt>
                <c:pt idx="1689">
                  <c:v>5376.4</c:v>
                </c:pt>
                <c:pt idx="1690">
                  <c:v>5376.4</c:v>
                </c:pt>
                <c:pt idx="1691">
                  <c:v>5376.4</c:v>
                </c:pt>
                <c:pt idx="1692">
                  <c:v>5376.4</c:v>
                </c:pt>
                <c:pt idx="1693">
                  <c:v>5376.4</c:v>
                </c:pt>
                <c:pt idx="1694">
                  <c:v>5376.4</c:v>
                </c:pt>
                <c:pt idx="1695">
                  <c:v>5376.4</c:v>
                </c:pt>
                <c:pt idx="1696">
                  <c:v>5376.4</c:v>
                </c:pt>
                <c:pt idx="1697">
                  <c:v>5376.4</c:v>
                </c:pt>
                <c:pt idx="1698">
                  <c:v>5376.4</c:v>
                </c:pt>
                <c:pt idx="1699">
                  <c:v>5376.4</c:v>
                </c:pt>
                <c:pt idx="1700">
                  <c:v>5376.4</c:v>
                </c:pt>
                <c:pt idx="1701">
                  <c:v>5376.4</c:v>
                </c:pt>
                <c:pt idx="1702">
                  <c:v>5376.4</c:v>
                </c:pt>
                <c:pt idx="1703">
                  <c:v>5376.4</c:v>
                </c:pt>
                <c:pt idx="1704">
                  <c:v>5376.4</c:v>
                </c:pt>
                <c:pt idx="1705">
                  <c:v>5376.4</c:v>
                </c:pt>
                <c:pt idx="1706">
                  <c:v>5376.4</c:v>
                </c:pt>
                <c:pt idx="1707">
                  <c:v>5376.4</c:v>
                </c:pt>
                <c:pt idx="1708">
                  <c:v>5376.4</c:v>
                </c:pt>
                <c:pt idx="1709">
                  <c:v>5345</c:v>
                </c:pt>
                <c:pt idx="1710">
                  <c:v>5345</c:v>
                </c:pt>
                <c:pt idx="1711">
                  <c:v>5345</c:v>
                </c:pt>
                <c:pt idx="1712">
                  <c:v>5345</c:v>
                </c:pt>
                <c:pt idx="1713">
                  <c:v>5345</c:v>
                </c:pt>
                <c:pt idx="1714">
                  <c:v>5345</c:v>
                </c:pt>
                <c:pt idx="1715">
                  <c:v>5345</c:v>
                </c:pt>
                <c:pt idx="1716">
                  <c:v>5345</c:v>
                </c:pt>
                <c:pt idx="1717">
                  <c:v>5345</c:v>
                </c:pt>
                <c:pt idx="1718">
                  <c:v>5345</c:v>
                </c:pt>
                <c:pt idx="1719">
                  <c:v>5345</c:v>
                </c:pt>
                <c:pt idx="1720">
                  <c:v>5345</c:v>
                </c:pt>
                <c:pt idx="1721">
                  <c:v>5345</c:v>
                </c:pt>
                <c:pt idx="1722">
                  <c:v>5345</c:v>
                </c:pt>
                <c:pt idx="1723">
                  <c:v>5345</c:v>
                </c:pt>
                <c:pt idx="1724">
                  <c:v>5345</c:v>
                </c:pt>
                <c:pt idx="1725">
                  <c:v>5345</c:v>
                </c:pt>
                <c:pt idx="1726">
                  <c:v>5345</c:v>
                </c:pt>
                <c:pt idx="1727">
                  <c:v>5345</c:v>
                </c:pt>
                <c:pt idx="1728">
                  <c:v>5345</c:v>
                </c:pt>
                <c:pt idx="1729">
                  <c:v>5345</c:v>
                </c:pt>
                <c:pt idx="1730">
                  <c:v>5345</c:v>
                </c:pt>
                <c:pt idx="1731">
                  <c:v>5345</c:v>
                </c:pt>
                <c:pt idx="1732">
                  <c:v>5345</c:v>
                </c:pt>
                <c:pt idx="1733">
                  <c:v>5345</c:v>
                </c:pt>
                <c:pt idx="1734">
                  <c:v>5345</c:v>
                </c:pt>
                <c:pt idx="1735">
                  <c:v>5345</c:v>
                </c:pt>
                <c:pt idx="1736">
                  <c:v>5345</c:v>
                </c:pt>
                <c:pt idx="1737">
                  <c:v>5345</c:v>
                </c:pt>
                <c:pt idx="1738">
                  <c:v>5345</c:v>
                </c:pt>
                <c:pt idx="1739">
                  <c:v>5345</c:v>
                </c:pt>
                <c:pt idx="1740">
                  <c:v>5345</c:v>
                </c:pt>
                <c:pt idx="1741">
                  <c:v>5345</c:v>
                </c:pt>
                <c:pt idx="1742">
                  <c:v>5345</c:v>
                </c:pt>
                <c:pt idx="1743">
                  <c:v>5345</c:v>
                </c:pt>
                <c:pt idx="1744">
                  <c:v>5345</c:v>
                </c:pt>
                <c:pt idx="1745">
                  <c:v>5345</c:v>
                </c:pt>
                <c:pt idx="1746">
                  <c:v>5345</c:v>
                </c:pt>
                <c:pt idx="1747">
                  <c:v>5345</c:v>
                </c:pt>
                <c:pt idx="1748">
                  <c:v>5345</c:v>
                </c:pt>
                <c:pt idx="1749">
                  <c:v>5275.5</c:v>
                </c:pt>
                <c:pt idx="1750">
                  <c:v>5275.5</c:v>
                </c:pt>
                <c:pt idx="1751">
                  <c:v>5275.5</c:v>
                </c:pt>
                <c:pt idx="1752">
                  <c:v>5275.5</c:v>
                </c:pt>
                <c:pt idx="1753">
                  <c:v>5275.5</c:v>
                </c:pt>
                <c:pt idx="1754">
                  <c:v>5275.5</c:v>
                </c:pt>
                <c:pt idx="1755">
                  <c:v>5275.5</c:v>
                </c:pt>
                <c:pt idx="1756">
                  <c:v>5275.5</c:v>
                </c:pt>
                <c:pt idx="1757">
                  <c:v>5275.5</c:v>
                </c:pt>
                <c:pt idx="1758">
                  <c:v>5275.5</c:v>
                </c:pt>
                <c:pt idx="1759">
                  <c:v>5275.5</c:v>
                </c:pt>
                <c:pt idx="1760">
                  <c:v>5275.5</c:v>
                </c:pt>
                <c:pt idx="1761">
                  <c:v>5275.5</c:v>
                </c:pt>
                <c:pt idx="1762">
                  <c:v>5275.5</c:v>
                </c:pt>
                <c:pt idx="1763">
                  <c:v>5275.5</c:v>
                </c:pt>
                <c:pt idx="1764">
                  <c:v>5275.5</c:v>
                </c:pt>
                <c:pt idx="1765">
                  <c:v>5275.5</c:v>
                </c:pt>
                <c:pt idx="1766">
                  <c:v>5275.5</c:v>
                </c:pt>
                <c:pt idx="1767">
                  <c:v>5275.5</c:v>
                </c:pt>
                <c:pt idx="1768">
                  <c:v>5275.5</c:v>
                </c:pt>
                <c:pt idx="1769">
                  <c:v>5275.5</c:v>
                </c:pt>
                <c:pt idx="1770">
                  <c:v>5275.5</c:v>
                </c:pt>
                <c:pt idx="1771">
                  <c:v>5275.5</c:v>
                </c:pt>
                <c:pt idx="1772">
                  <c:v>5275.5</c:v>
                </c:pt>
                <c:pt idx="1773">
                  <c:v>5275.5</c:v>
                </c:pt>
                <c:pt idx="1774">
                  <c:v>5275.5</c:v>
                </c:pt>
                <c:pt idx="1775">
                  <c:v>5275.5</c:v>
                </c:pt>
                <c:pt idx="1776">
                  <c:v>5275.5</c:v>
                </c:pt>
                <c:pt idx="1777">
                  <c:v>5275.5</c:v>
                </c:pt>
                <c:pt idx="1778">
                  <c:v>5275.5</c:v>
                </c:pt>
                <c:pt idx="1779">
                  <c:v>5275.5</c:v>
                </c:pt>
                <c:pt idx="1780">
                  <c:v>5275.5</c:v>
                </c:pt>
                <c:pt idx="1781">
                  <c:v>5275.5</c:v>
                </c:pt>
                <c:pt idx="1782">
                  <c:v>5275.5</c:v>
                </c:pt>
                <c:pt idx="1783">
                  <c:v>5275.5</c:v>
                </c:pt>
                <c:pt idx="1784">
                  <c:v>5275.5</c:v>
                </c:pt>
                <c:pt idx="1785">
                  <c:v>5275.5</c:v>
                </c:pt>
                <c:pt idx="1786">
                  <c:v>5275.5</c:v>
                </c:pt>
                <c:pt idx="1787">
                  <c:v>5275.5</c:v>
                </c:pt>
                <c:pt idx="1788">
                  <c:v>5275.5</c:v>
                </c:pt>
                <c:pt idx="1789">
                  <c:v>5189.5</c:v>
                </c:pt>
                <c:pt idx="1790">
                  <c:v>5189.5</c:v>
                </c:pt>
                <c:pt idx="1791">
                  <c:v>5189.5</c:v>
                </c:pt>
                <c:pt idx="1792">
                  <c:v>5189.5</c:v>
                </c:pt>
                <c:pt idx="1793">
                  <c:v>5189.5</c:v>
                </c:pt>
                <c:pt idx="1794">
                  <c:v>5189.5</c:v>
                </c:pt>
                <c:pt idx="1795">
                  <c:v>5189.5</c:v>
                </c:pt>
                <c:pt idx="1796">
                  <c:v>5189.5</c:v>
                </c:pt>
                <c:pt idx="1797">
                  <c:v>5189.5</c:v>
                </c:pt>
                <c:pt idx="1798">
                  <c:v>5189.5</c:v>
                </c:pt>
                <c:pt idx="1799">
                  <c:v>5189.5</c:v>
                </c:pt>
                <c:pt idx="1800">
                  <c:v>5189.5</c:v>
                </c:pt>
                <c:pt idx="1801">
                  <c:v>5189.5</c:v>
                </c:pt>
                <c:pt idx="1802">
                  <c:v>5189.5</c:v>
                </c:pt>
                <c:pt idx="1803">
                  <c:v>5189.5</c:v>
                </c:pt>
                <c:pt idx="1804">
                  <c:v>5189.5</c:v>
                </c:pt>
                <c:pt idx="1805">
                  <c:v>5189.5</c:v>
                </c:pt>
                <c:pt idx="1806">
                  <c:v>5189.5</c:v>
                </c:pt>
                <c:pt idx="1807">
                  <c:v>5189.5</c:v>
                </c:pt>
                <c:pt idx="1808">
                  <c:v>5189.5</c:v>
                </c:pt>
                <c:pt idx="1809">
                  <c:v>5189.5</c:v>
                </c:pt>
                <c:pt idx="1810">
                  <c:v>5189.5</c:v>
                </c:pt>
                <c:pt idx="1811">
                  <c:v>5189.5</c:v>
                </c:pt>
                <c:pt idx="1812">
                  <c:v>5189.5</c:v>
                </c:pt>
                <c:pt idx="1813">
                  <c:v>5189.5</c:v>
                </c:pt>
                <c:pt idx="1814">
                  <c:v>5189.5</c:v>
                </c:pt>
                <c:pt idx="1815">
                  <c:v>5189.5</c:v>
                </c:pt>
                <c:pt idx="1816">
                  <c:v>5189.5</c:v>
                </c:pt>
                <c:pt idx="1817">
                  <c:v>5189.5</c:v>
                </c:pt>
                <c:pt idx="1818">
                  <c:v>5189.5</c:v>
                </c:pt>
                <c:pt idx="1819">
                  <c:v>5189.5</c:v>
                </c:pt>
                <c:pt idx="1820">
                  <c:v>5189.5</c:v>
                </c:pt>
                <c:pt idx="1821">
                  <c:v>5189.5</c:v>
                </c:pt>
                <c:pt idx="1822">
                  <c:v>5189.5</c:v>
                </c:pt>
                <c:pt idx="1823">
                  <c:v>5189.5</c:v>
                </c:pt>
                <c:pt idx="1824">
                  <c:v>5189.5</c:v>
                </c:pt>
                <c:pt idx="1825">
                  <c:v>5189.5</c:v>
                </c:pt>
                <c:pt idx="1826">
                  <c:v>5189.5</c:v>
                </c:pt>
                <c:pt idx="1827">
                  <c:v>5189.5</c:v>
                </c:pt>
                <c:pt idx="1828">
                  <c:v>5189.5</c:v>
                </c:pt>
                <c:pt idx="1829">
                  <c:v>5180.2</c:v>
                </c:pt>
                <c:pt idx="1830">
                  <c:v>5180.2</c:v>
                </c:pt>
                <c:pt idx="1831">
                  <c:v>5180.2</c:v>
                </c:pt>
                <c:pt idx="1832">
                  <c:v>5180.2</c:v>
                </c:pt>
                <c:pt idx="1833">
                  <c:v>5180.2</c:v>
                </c:pt>
                <c:pt idx="1834">
                  <c:v>5180.2</c:v>
                </c:pt>
                <c:pt idx="1835">
                  <c:v>5180.2</c:v>
                </c:pt>
                <c:pt idx="1836">
                  <c:v>5180.2</c:v>
                </c:pt>
                <c:pt idx="1837">
                  <c:v>5180.2</c:v>
                </c:pt>
                <c:pt idx="1838">
                  <c:v>5180.2</c:v>
                </c:pt>
                <c:pt idx="1839">
                  <c:v>5180.2</c:v>
                </c:pt>
                <c:pt idx="1840">
                  <c:v>5180.2</c:v>
                </c:pt>
                <c:pt idx="1841">
                  <c:v>5180.2</c:v>
                </c:pt>
                <c:pt idx="1842">
                  <c:v>5180.2</c:v>
                </c:pt>
                <c:pt idx="1843">
                  <c:v>5180.2</c:v>
                </c:pt>
                <c:pt idx="1844">
                  <c:v>5180.2</c:v>
                </c:pt>
                <c:pt idx="1845">
                  <c:v>5180.2</c:v>
                </c:pt>
                <c:pt idx="1846">
                  <c:v>5180.2</c:v>
                </c:pt>
                <c:pt idx="1847">
                  <c:v>5180.2</c:v>
                </c:pt>
                <c:pt idx="1848">
                  <c:v>5180.2</c:v>
                </c:pt>
                <c:pt idx="1849">
                  <c:v>5180.2</c:v>
                </c:pt>
                <c:pt idx="1850">
                  <c:v>5180.2</c:v>
                </c:pt>
                <c:pt idx="1851">
                  <c:v>5180.2</c:v>
                </c:pt>
                <c:pt idx="1852">
                  <c:v>5180.2</c:v>
                </c:pt>
                <c:pt idx="1853">
                  <c:v>5180.2</c:v>
                </c:pt>
                <c:pt idx="1854">
                  <c:v>5180.2</c:v>
                </c:pt>
                <c:pt idx="1855">
                  <c:v>5180.2</c:v>
                </c:pt>
                <c:pt idx="1856">
                  <c:v>5180.2</c:v>
                </c:pt>
                <c:pt idx="1857">
                  <c:v>5180.2</c:v>
                </c:pt>
                <c:pt idx="1858">
                  <c:v>5180.2</c:v>
                </c:pt>
                <c:pt idx="1859">
                  <c:v>5180.2</c:v>
                </c:pt>
                <c:pt idx="1860">
                  <c:v>5180.2</c:v>
                </c:pt>
                <c:pt idx="1861">
                  <c:v>5180.2</c:v>
                </c:pt>
                <c:pt idx="1862">
                  <c:v>5180.2</c:v>
                </c:pt>
                <c:pt idx="1863">
                  <c:v>5180.2</c:v>
                </c:pt>
                <c:pt idx="1864">
                  <c:v>5180.2</c:v>
                </c:pt>
                <c:pt idx="1865">
                  <c:v>5180.2</c:v>
                </c:pt>
                <c:pt idx="1866">
                  <c:v>5180.2</c:v>
                </c:pt>
                <c:pt idx="1867">
                  <c:v>5180.2</c:v>
                </c:pt>
                <c:pt idx="1868">
                  <c:v>5180.2</c:v>
                </c:pt>
                <c:pt idx="1869">
                  <c:v>5077.1000000000004</c:v>
                </c:pt>
                <c:pt idx="1870">
                  <c:v>5077.1000000000004</c:v>
                </c:pt>
                <c:pt idx="1871">
                  <c:v>5077.1000000000004</c:v>
                </c:pt>
                <c:pt idx="1872">
                  <c:v>5077.1000000000004</c:v>
                </c:pt>
                <c:pt idx="1873">
                  <c:v>5077.1000000000004</c:v>
                </c:pt>
                <c:pt idx="1874">
                  <c:v>5077.1000000000004</c:v>
                </c:pt>
                <c:pt idx="1875">
                  <c:v>5077.1000000000004</c:v>
                </c:pt>
                <c:pt idx="1876">
                  <c:v>5077.1000000000004</c:v>
                </c:pt>
                <c:pt idx="1877">
                  <c:v>5077.1000000000004</c:v>
                </c:pt>
                <c:pt idx="1878">
                  <c:v>5077.1000000000004</c:v>
                </c:pt>
                <c:pt idx="1879">
                  <c:v>5077.1000000000004</c:v>
                </c:pt>
                <c:pt idx="1880">
                  <c:v>5077.1000000000004</c:v>
                </c:pt>
                <c:pt idx="1881">
                  <c:v>5077.1000000000004</c:v>
                </c:pt>
                <c:pt idx="1882">
                  <c:v>5077.1000000000004</c:v>
                </c:pt>
                <c:pt idx="1883">
                  <c:v>5077.1000000000004</c:v>
                </c:pt>
                <c:pt idx="1884">
                  <c:v>5077.1000000000004</c:v>
                </c:pt>
                <c:pt idx="1885">
                  <c:v>5077.1000000000004</c:v>
                </c:pt>
                <c:pt idx="1886">
                  <c:v>5077.1000000000004</c:v>
                </c:pt>
                <c:pt idx="1887">
                  <c:v>5077.1000000000004</c:v>
                </c:pt>
                <c:pt idx="1888">
                  <c:v>5077.1000000000004</c:v>
                </c:pt>
                <c:pt idx="1889">
                  <c:v>5077.1000000000004</c:v>
                </c:pt>
                <c:pt idx="1890">
                  <c:v>5077.1000000000004</c:v>
                </c:pt>
                <c:pt idx="1891">
                  <c:v>5077.1000000000004</c:v>
                </c:pt>
                <c:pt idx="1892">
                  <c:v>5077.1000000000004</c:v>
                </c:pt>
                <c:pt idx="1893">
                  <c:v>5077.1000000000004</c:v>
                </c:pt>
                <c:pt idx="1894">
                  <c:v>5077.1000000000004</c:v>
                </c:pt>
                <c:pt idx="1895">
                  <c:v>5077.1000000000004</c:v>
                </c:pt>
                <c:pt idx="1896">
                  <c:v>5077.1000000000004</c:v>
                </c:pt>
                <c:pt idx="1897">
                  <c:v>5077.1000000000004</c:v>
                </c:pt>
                <c:pt idx="1898">
                  <c:v>5077.1000000000004</c:v>
                </c:pt>
                <c:pt idx="1899">
                  <c:v>5077.1000000000004</c:v>
                </c:pt>
                <c:pt idx="1900">
                  <c:v>5077.1000000000004</c:v>
                </c:pt>
                <c:pt idx="1901">
                  <c:v>5077.1000000000004</c:v>
                </c:pt>
                <c:pt idx="1902">
                  <c:v>5077.1000000000004</c:v>
                </c:pt>
                <c:pt idx="1903">
                  <c:v>5077.1000000000004</c:v>
                </c:pt>
                <c:pt idx="1904">
                  <c:v>5077.1000000000004</c:v>
                </c:pt>
                <c:pt idx="1905">
                  <c:v>5077.1000000000004</c:v>
                </c:pt>
                <c:pt idx="1906">
                  <c:v>5077.1000000000004</c:v>
                </c:pt>
                <c:pt idx="1907">
                  <c:v>5077.1000000000004</c:v>
                </c:pt>
                <c:pt idx="1908">
                  <c:v>5077.1000000000004</c:v>
                </c:pt>
                <c:pt idx="1909">
                  <c:v>5049.1000000000004</c:v>
                </c:pt>
                <c:pt idx="1910">
                  <c:v>5049.1000000000004</c:v>
                </c:pt>
                <c:pt idx="1911">
                  <c:v>5049.1000000000004</c:v>
                </c:pt>
                <c:pt idx="1912">
                  <c:v>5049.1000000000004</c:v>
                </c:pt>
                <c:pt idx="1913">
                  <c:v>5049.1000000000004</c:v>
                </c:pt>
                <c:pt idx="1914">
                  <c:v>5049.1000000000004</c:v>
                </c:pt>
                <c:pt idx="1915">
                  <c:v>5049.1000000000004</c:v>
                </c:pt>
                <c:pt idx="1916">
                  <c:v>5049.1000000000004</c:v>
                </c:pt>
                <c:pt idx="1917">
                  <c:v>5049.1000000000004</c:v>
                </c:pt>
                <c:pt idx="1918">
                  <c:v>5049.1000000000004</c:v>
                </c:pt>
                <c:pt idx="1919">
                  <c:v>5049.1000000000004</c:v>
                </c:pt>
                <c:pt idx="1920">
                  <c:v>5049.1000000000004</c:v>
                </c:pt>
                <c:pt idx="1921">
                  <c:v>5049.1000000000004</c:v>
                </c:pt>
                <c:pt idx="1922">
                  <c:v>5049.1000000000004</c:v>
                </c:pt>
                <c:pt idx="1923">
                  <c:v>5049.1000000000004</c:v>
                </c:pt>
                <c:pt idx="1924">
                  <c:v>5049.1000000000004</c:v>
                </c:pt>
                <c:pt idx="1925">
                  <c:v>5049.1000000000004</c:v>
                </c:pt>
                <c:pt idx="1926">
                  <c:v>5049.1000000000004</c:v>
                </c:pt>
                <c:pt idx="1927">
                  <c:v>5049.1000000000004</c:v>
                </c:pt>
                <c:pt idx="1928">
                  <c:v>5049.1000000000004</c:v>
                </c:pt>
                <c:pt idx="1929">
                  <c:v>5049.1000000000004</c:v>
                </c:pt>
                <c:pt idx="1930">
                  <c:v>5049.1000000000004</c:v>
                </c:pt>
                <c:pt idx="1931">
                  <c:v>5049.1000000000004</c:v>
                </c:pt>
                <c:pt idx="1932">
                  <c:v>5049.1000000000004</c:v>
                </c:pt>
                <c:pt idx="1933">
                  <c:v>5049.1000000000004</c:v>
                </c:pt>
                <c:pt idx="1934">
                  <c:v>5049.1000000000004</c:v>
                </c:pt>
                <c:pt idx="1935">
                  <c:v>5049.1000000000004</c:v>
                </c:pt>
                <c:pt idx="1936">
                  <c:v>5049.1000000000004</c:v>
                </c:pt>
                <c:pt idx="1937">
                  <c:v>5049.1000000000004</c:v>
                </c:pt>
                <c:pt idx="1938">
                  <c:v>5049.1000000000004</c:v>
                </c:pt>
                <c:pt idx="1939">
                  <c:v>5049.1000000000004</c:v>
                </c:pt>
                <c:pt idx="1940">
                  <c:v>5049.1000000000004</c:v>
                </c:pt>
                <c:pt idx="1941">
                  <c:v>5049.1000000000004</c:v>
                </c:pt>
                <c:pt idx="1942">
                  <c:v>5049.1000000000004</c:v>
                </c:pt>
                <c:pt idx="1943">
                  <c:v>5049.1000000000004</c:v>
                </c:pt>
                <c:pt idx="1944">
                  <c:v>5049.1000000000004</c:v>
                </c:pt>
                <c:pt idx="1945">
                  <c:v>5049.1000000000004</c:v>
                </c:pt>
                <c:pt idx="1946">
                  <c:v>5049.1000000000004</c:v>
                </c:pt>
                <c:pt idx="1947">
                  <c:v>5049.1000000000004</c:v>
                </c:pt>
                <c:pt idx="1948">
                  <c:v>5049.1000000000004</c:v>
                </c:pt>
                <c:pt idx="1949">
                  <c:v>5000.2</c:v>
                </c:pt>
                <c:pt idx="1950">
                  <c:v>5000.2</c:v>
                </c:pt>
                <c:pt idx="1951">
                  <c:v>5000.2</c:v>
                </c:pt>
                <c:pt idx="1952">
                  <c:v>5000.2</c:v>
                </c:pt>
                <c:pt idx="1953">
                  <c:v>5000.2</c:v>
                </c:pt>
                <c:pt idx="1954">
                  <c:v>5000.2</c:v>
                </c:pt>
                <c:pt idx="1955">
                  <c:v>5000.2</c:v>
                </c:pt>
                <c:pt idx="1956">
                  <c:v>5000.2</c:v>
                </c:pt>
                <c:pt idx="1957">
                  <c:v>5000.2</c:v>
                </c:pt>
                <c:pt idx="1958">
                  <c:v>5000.2</c:v>
                </c:pt>
                <c:pt idx="1959">
                  <c:v>5000.2</c:v>
                </c:pt>
                <c:pt idx="1960">
                  <c:v>5000.2</c:v>
                </c:pt>
                <c:pt idx="1961">
                  <c:v>5000.2</c:v>
                </c:pt>
                <c:pt idx="1962">
                  <c:v>5000.2</c:v>
                </c:pt>
                <c:pt idx="1963">
                  <c:v>5000.2</c:v>
                </c:pt>
                <c:pt idx="1964">
                  <c:v>5000.2</c:v>
                </c:pt>
                <c:pt idx="1965">
                  <c:v>5000.2</c:v>
                </c:pt>
                <c:pt idx="1966">
                  <c:v>5000.2</c:v>
                </c:pt>
                <c:pt idx="1967">
                  <c:v>5000.2</c:v>
                </c:pt>
                <c:pt idx="1968">
                  <c:v>5000.2</c:v>
                </c:pt>
                <c:pt idx="1969">
                  <c:v>5000.2</c:v>
                </c:pt>
                <c:pt idx="1970">
                  <c:v>5000.2</c:v>
                </c:pt>
                <c:pt idx="1971">
                  <c:v>5000.2</c:v>
                </c:pt>
                <c:pt idx="1972">
                  <c:v>5000.2</c:v>
                </c:pt>
                <c:pt idx="1973">
                  <c:v>5000.2</c:v>
                </c:pt>
                <c:pt idx="1974">
                  <c:v>5000.2</c:v>
                </c:pt>
                <c:pt idx="1975">
                  <c:v>5000.2</c:v>
                </c:pt>
                <c:pt idx="1976">
                  <c:v>5000.2</c:v>
                </c:pt>
                <c:pt idx="1977">
                  <c:v>5000.2</c:v>
                </c:pt>
                <c:pt idx="1978">
                  <c:v>5000.2</c:v>
                </c:pt>
                <c:pt idx="1979">
                  <c:v>5000.2</c:v>
                </c:pt>
                <c:pt idx="1980">
                  <c:v>5000.2</c:v>
                </c:pt>
                <c:pt idx="1981">
                  <c:v>5000.2</c:v>
                </c:pt>
                <c:pt idx="1982">
                  <c:v>5000.2</c:v>
                </c:pt>
                <c:pt idx="1983">
                  <c:v>5000.2</c:v>
                </c:pt>
                <c:pt idx="1984">
                  <c:v>5000.2</c:v>
                </c:pt>
                <c:pt idx="1985">
                  <c:v>5000.2</c:v>
                </c:pt>
                <c:pt idx="1986">
                  <c:v>5000.2</c:v>
                </c:pt>
                <c:pt idx="1987">
                  <c:v>5000.2</c:v>
                </c:pt>
                <c:pt idx="1988">
                  <c:v>5000.2</c:v>
                </c:pt>
                <c:pt idx="1989">
                  <c:v>4992.5</c:v>
                </c:pt>
                <c:pt idx="1990">
                  <c:v>4992.5</c:v>
                </c:pt>
                <c:pt idx="1991">
                  <c:v>4992.5</c:v>
                </c:pt>
                <c:pt idx="1992">
                  <c:v>4992.5</c:v>
                </c:pt>
                <c:pt idx="1993">
                  <c:v>4992.5</c:v>
                </c:pt>
                <c:pt idx="1994">
                  <c:v>4992.5</c:v>
                </c:pt>
                <c:pt idx="1995">
                  <c:v>4992.5</c:v>
                </c:pt>
                <c:pt idx="1996">
                  <c:v>4992.5</c:v>
                </c:pt>
                <c:pt idx="1997">
                  <c:v>4992.5</c:v>
                </c:pt>
                <c:pt idx="1998">
                  <c:v>4992.5</c:v>
                </c:pt>
                <c:pt idx="1999">
                  <c:v>4992.5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'f8'!$L$1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'f8'!$L$2:$L$2001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46205200</c:v>
                </c:pt>
                <c:pt idx="190">
                  <c:v>46205200</c:v>
                </c:pt>
                <c:pt idx="191">
                  <c:v>46205200</c:v>
                </c:pt>
                <c:pt idx="192">
                  <c:v>46205200</c:v>
                </c:pt>
                <c:pt idx="193">
                  <c:v>46205200</c:v>
                </c:pt>
                <c:pt idx="194">
                  <c:v>46205200</c:v>
                </c:pt>
                <c:pt idx="195">
                  <c:v>46205200</c:v>
                </c:pt>
                <c:pt idx="196">
                  <c:v>46205200</c:v>
                </c:pt>
                <c:pt idx="197">
                  <c:v>46205200</c:v>
                </c:pt>
                <c:pt idx="198">
                  <c:v>46205200</c:v>
                </c:pt>
                <c:pt idx="199">
                  <c:v>46205200</c:v>
                </c:pt>
                <c:pt idx="200">
                  <c:v>46205200</c:v>
                </c:pt>
                <c:pt idx="201">
                  <c:v>46205200</c:v>
                </c:pt>
                <c:pt idx="202">
                  <c:v>46205200</c:v>
                </c:pt>
                <c:pt idx="203">
                  <c:v>46205200</c:v>
                </c:pt>
                <c:pt idx="204">
                  <c:v>46205200</c:v>
                </c:pt>
                <c:pt idx="205">
                  <c:v>46205200</c:v>
                </c:pt>
                <c:pt idx="206">
                  <c:v>46205200</c:v>
                </c:pt>
                <c:pt idx="207">
                  <c:v>46205200</c:v>
                </c:pt>
                <c:pt idx="208">
                  <c:v>46205200</c:v>
                </c:pt>
                <c:pt idx="209">
                  <c:v>29652200</c:v>
                </c:pt>
                <c:pt idx="210">
                  <c:v>29652200</c:v>
                </c:pt>
                <c:pt idx="211">
                  <c:v>29652200</c:v>
                </c:pt>
                <c:pt idx="212">
                  <c:v>29652200</c:v>
                </c:pt>
                <c:pt idx="213">
                  <c:v>29652200</c:v>
                </c:pt>
                <c:pt idx="214">
                  <c:v>29652200</c:v>
                </c:pt>
                <c:pt idx="215">
                  <c:v>29652200</c:v>
                </c:pt>
                <c:pt idx="216">
                  <c:v>29652200</c:v>
                </c:pt>
                <c:pt idx="217">
                  <c:v>29652200</c:v>
                </c:pt>
                <c:pt idx="218">
                  <c:v>29652200</c:v>
                </c:pt>
                <c:pt idx="219">
                  <c:v>29652200</c:v>
                </c:pt>
                <c:pt idx="220">
                  <c:v>29652200</c:v>
                </c:pt>
                <c:pt idx="221">
                  <c:v>29652200</c:v>
                </c:pt>
                <c:pt idx="222">
                  <c:v>29652200</c:v>
                </c:pt>
                <c:pt idx="223">
                  <c:v>29652200</c:v>
                </c:pt>
                <c:pt idx="224">
                  <c:v>29652200</c:v>
                </c:pt>
                <c:pt idx="225">
                  <c:v>29652200</c:v>
                </c:pt>
                <c:pt idx="226">
                  <c:v>29652200</c:v>
                </c:pt>
                <c:pt idx="227">
                  <c:v>29652200</c:v>
                </c:pt>
                <c:pt idx="228">
                  <c:v>29652200</c:v>
                </c:pt>
                <c:pt idx="229">
                  <c:v>18694200</c:v>
                </c:pt>
                <c:pt idx="230">
                  <c:v>18694200</c:v>
                </c:pt>
                <c:pt idx="231">
                  <c:v>18694200</c:v>
                </c:pt>
                <c:pt idx="232">
                  <c:v>18694200</c:v>
                </c:pt>
                <c:pt idx="233">
                  <c:v>18694200</c:v>
                </c:pt>
                <c:pt idx="234">
                  <c:v>18694200</c:v>
                </c:pt>
                <c:pt idx="235">
                  <c:v>18694200</c:v>
                </c:pt>
                <c:pt idx="236">
                  <c:v>18694200</c:v>
                </c:pt>
                <c:pt idx="237">
                  <c:v>18694200</c:v>
                </c:pt>
                <c:pt idx="238">
                  <c:v>18694200</c:v>
                </c:pt>
                <c:pt idx="239">
                  <c:v>18694200</c:v>
                </c:pt>
                <c:pt idx="240">
                  <c:v>18694200</c:v>
                </c:pt>
                <c:pt idx="241">
                  <c:v>18694200</c:v>
                </c:pt>
                <c:pt idx="242">
                  <c:v>18694200</c:v>
                </c:pt>
                <c:pt idx="243">
                  <c:v>18694200</c:v>
                </c:pt>
                <c:pt idx="244">
                  <c:v>18694200</c:v>
                </c:pt>
                <c:pt idx="245">
                  <c:v>18694200</c:v>
                </c:pt>
                <c:pt idx="246">
                  <c:v>18694200</c:v>
                </c:pt>
                <c:pt idx="247">
                  <c:v>18694200</c:v>
                </c:pt>
                <c:pt idx="248">
                  <c:v>18694200</c:v>
                </c:pt>
                <c:pt idx="249">
                  <c:v>13399200</c:v>
                </c:pt>
                <c:pt idx="250">
                  <c:v>13399200</c:v>
                </c:pt>
                <c:pt idx="251">
                  <c:v>13399200</c:v>
                </c:pt>
                <c:pt idx="252">
                  <c:v>13399200</c:v>
                </c:pt>
                <c:pt idx="253">
                  <c:v>13399200</c:v>
                </c:pt>
                <c:pt idx="254">
                  <c:v>13399200</c:v>
                </c:pt>
                <c:pt idx="255">
                  <c:v>13399200</c:v>
                </c:pt>
                <c:pt idx="256">
                  <c:v>13399200</c:v>
                </c:pt>
                <c:pt idx="257">
                  <c:v>13399200</c:v>
                </c:pt>
                <c:pt idx="258">
                  <c:v>13399200</c:v>
                </c:pt>
                <c:pt idx="259">
                  <c:v>13399200</c:v>
                </c:pt>
                <c:pt idx="260">
                  <c:v>13399200</c:v>
                </c:pt>
                <c:pt idx="261">
                  <c:v>13399200</c:v>
                </c:pt>
                <c:pt idx="262">
                  <c:v>13399200</c:v>
                </c:pt>
                <c:pt idx="263">
                  <c:v>13399200</c:v>
                </c:pt>
                <c:pt idx="264">
                  <c:v>13399200</c:v>
                </c:pt>
                <c:pt idx="265">
                  <c:v>13399200</c:v>
                </c:pt>
                <c:pt idx="266">
                  <c:v>13399200</c:v>
                </c:pt>
                <c:pt idx="267">
                  <c:v>13399200</c:v>
                </c:pt>
                <c:pt idx="268">
                  <c:v>13399200</c:v>
                </c:pt>
                <c:pt idx="269">
                  <c:v>9558000</c:v>
                </c:pt>
                <c:pt idx="270">
                  <c:v>9558000</c:v>
                </c:pt>
                <c:pt idx="271">
                  <c:v>9558000</c:v>
                </c:pt>
                <c:pt idx="272">
                  <c:v>9558000</c:v>
                </c:pt>
                <c:pt idx="273">
                  <c:v>9558000</c:v>
                </c:pt>
                <c:pt idx="274">
                  <c:v>9558000</c:v>
                </c:pt>
                <c:pt idx="275">
                  <c:v>9558000</c:v>
                </c:pt>
                <c:pt idx="276">
                  <c:v>9558000</c:v>
                </c:pt>
                <c:pt idx="277">
                  <c:v>9558000</c:v>
                </c:pt>
                <c:pt idx="278">
                  <c:v>9558000</c:v>
                </c:pt>
                <c:pt idx="279">
                  <c:v>9558000</c:v>
                </c:pt>
                <c:pt idx="280">
                  <c:v>9558000</c:v>
                </c:pt>
                <c:pt idx="281">
                  <c:v>9558000</c:v>
                </c:pt>
                <c:pt idx="282">
                  <c:v>9558000</c:v>
                </c:pt>
                <c:pt idx="283">
                  <c:v>9558000</c:v>
                </c:pt>
                <c:pt idx="284">
                  <c:v>9558000</c:v>
                </c:pt>
                <c:pt idx="285">
                  <c:v>9558000</c:v>
                </c:pt>
                <c:pt idx="286">
                  <c:v>9558000</c:v>
                </c:pt>
                <c:pt idx="287">
                  <c:v>9558000</c:v>
                </c:pt>
                <c:pt idx="288">
                  <c:v>9558000</c:v>
                </c:pt>
                <c:pt idx="289">
                  <c:v>6649300</c:v>
                </c:pt>
                <c:pt idx="290">
                  <c:v>6649300</c:v>
                </c:pt>
                <c:pt idx="291">
                  <c:v>6649300</c:v>
                </c:pt>
                <c:pt idx="292">
                  <c:v>6649300</c:v>
                </c:pt>
                <c:pt idx="293">
                  <c:v>6649300</c:v>
                </c:pt>
                <c:pt idx="294">
                  <c:v>6649300</c:v>
                </c:pt>
                <c:pt idx="295">
                  <c:v>6649300</c:v>
                </c:pt>
                <c:pt idx="296">
                  <c:v>6649300</c:v>
                </c:pt>
                <c:pt idx="297">
                  <c:v>6649300</c:v>
                </c:pt>
                <c:pt idx="298">
                  <c:v>6649300</c:v>
                </c:pt>
                <c:pt idx="299">
                  <c:v>6649300</c:v>
                </c:pt>
                <c:pt idx="300">
                  <c:v>6649300</c:v>
                </c:pt>
                <c:pt idx="301">
                  <c:v>6649300</c:v>
                </c:pt>
                <c:pt idx="302">
                  <c:v>6649300</c:v>
                </c:pt>
                <c:pt idx="303">
                  <c:v>6649300</c:v>
                </c:pt>
                <c:pt idx="304">
                  <c:v>6649300</c:v>
                </c:pt>
                <c:pt idx="305">
                  <c:v>6649300</c:v>
                </c:pt>
                <c:pt idx="306">
                  <c:v>6649300</c:v>
                </c:pt>
                <c:pt idx="307">
                  <c:v>6649300</c:v>
                </c:pt>
                <c:pt idx="308">
                  <c:v>6649300</c:v>
                </c:pt>
                <c:pt idx="309">
                  <c:v>4616500</c:v>
                </c:pt>
                <c:pt idx="310">
                  <c:v>4616500</c:v>
                </c:pt>
                <c:pt idx="311">
                  <c:v>4616500</c:v>
                </c:pt>
                <c:pt idx="312">
                  <c:v>4616500</c:v>
                </c:pt>
                <c:pt idx="313">
                  <c:v>4616500</c:v>
                </c:pt>
                <c:pt idx="314">
                  <c:v>4616500</c:v>
                </c:pt>
                <c:pt idx="315">
                  <c:v>4616500</c:v>
                </c:pt>
                <c:pt idx="316">
                  <c:v>4616500</c:v>
                </c:pt>
                <c:pt idx="317">
                  <c:v>4616500</c:v>
                </c:pt>
                <c:pt idx="318">
                  <c:v>4616500</c:v>
                </c:pt>
                <c:pt idx="319">
                  <c:v>4616500</c:v>
                </c:pt>
                <c:pt idx="320">
                  <c:v>4616500</c:v>
                </c:pt>
                <c:pt idx="321">
                  <c:v>4616500</c:v>
                </c:pt>
                <c:pt idx="322">
                  <c:v>4616500</c:v>
                </c:pt>
                <c:pt idx="323">
                  <c:v>4616500</c:v>
                </c:pt>
                <c:pt idx="324">
                  <c:v>4616500</c:v>
                </c:pt>
                <c:pt idx="325">
                  <c:v>4616500</c:v>
                </c:pt>
                <c:pt idx="326">
                  <c:v>4616500</c:v>
                </c:pt>
                <c:pt idx="327">
                  <c:v>4616500</c:v>
                </c:pt>
                <c:pt idx="328">
                  <c:v>4616500</c:v>
                </c:pt>
                <c:pt idx="329">
                  <c:v>3509500</c:v>
                </c:pt>
                <c:pt idx="330">
                  <c:v>3509500</c:v>
                </c:pt>
                <c:pt idx="331">
                  <c:v>3509500</c:v>
                </c:pt>
                <c:pt idx="332">
                  <c:v>3509500</c:v>
                </c:pt>
                <c:pt idx="333">
                  <c:v>3509500</c:v>
                </c:pt>
                <c:pt idx="334">
                  <c:v>3509500</c:v>
                </c:pt>
                <c:pt idx="335">
                  <c:v>3509500</c:v>
                </c:pt>
                <c:pt idx="336">
                  <c:v>3509500</c:v>
                </c:pt>
                <c:pt idx="337">
                  <c:v>3509500</c:v>
                </c:pt>
                <c:pt idx="338">
                  <c:v>3509500</c:v>
                </c:pt>
                <c:pt idx="339">
                  <c:v>3509500</c:v>
                </c:pt>
                <c:pt idx="340">
                  <c:v>3509500</c:v>
                </c:pt>
                <c:pt idx="341">
                  <c:v>3509500</c:v>
                </c:pt>
                <c:pt idx="342">
                  <c:v>3509500</c:v>
                </c:pt>
                <c:pt idx="343">
                  <c:v>3509500</c:v>
                </c:pt>
                <c:pt idx="344">
                  <c:v>3509500</c:v>
                </c:pt>
                <c:pt idx="345">
                  <c:v>3509500</c:v>
                </c:pt>
                <c:pt idx="346">
                  <c:v>3509500</c:v>
                </c:pt>
                <c:pt idx="347">
                  <c:v>3509500</c:v>
                </c:pt>
                <c:pt idx="348">
                  <c:v>3509500</c:v>
                </c:pt>
                <c:pt idx="349">
                  <c:v>2520300</c:v>
                </c:pt>
                <c:pt idx="350">
                  <c:v>2520300</c:v>
                </c:pt>
                <c:pt idx="351">
                  <c:v>2520300</c:v>
                </c:pt>
                <c:pt idx="352">
                  <c:v>2520300</c:v>
                </c:pt>
                <c:pt idx="353">
                  <c:v>2520300</c:v>
                </c:pt>
                <c:pt idx="354">
                  <c:v>2520300</c:v>
                </c:pt>
                <c:pt idx="355">
                  <c:v>2520300</c:v>
                </c:pt>
                <c:pt idx="356">
                  <c:v>2520300</c:v>
                </c:pt>
                <c:pt idx="357">
                  <c:v>2520300</c:v>
                </c:pt>
                <c:pt idx="358">
                  <c:v>2520300</c:v>
                </c:pt>
                <c:pt idx="359">
                  <c:v>2520300</c:v>
                </c:pt>
                <c:pt idx="360">
                  <c:v>2520300</c:v>
                </c:pt>
                <c:pt idx="361">
                  <c:v>2520300</c:v>
                </c:pt>
                <c:pt idx="362">
                  <c:v>2520300</c:v>
                </c:pt>
                <c:pt idx="363">
                  <c:v>2520300</c:v>
                </c:pt>
                <c:pt idx="364">
                  <c:v>2520300</c:v>
                </c:pt>
                <c:pt idx="365">
                  <c:v>2520300</c:v>
                </c:pt>
                <c:pt idx="366">
                  <c:v>2520300</c:v>
                </c:pt>
                <c:pt idx="367">
                  <c:v>2520300</c:v>
                </c:pt>
                <c:pt idx="368">
                  <c:v>2520300</c:v>
                </c:pt>
                <c:pt idx="369">
                  <c:v>1416100</c:v>
                </c:pt>
                <c:pt idx="370">
                  <c:v>1416100</c:v>
                </c:pt>
                <c:pt idx="371">
                  <c:v>1416100</c:v>
                </c:pt>
                <c:pt idx="372">
                  <c:v>1416100</c:v>
                </c:pt>
                <c:pt idx="373">
                  <c:v>1416100</c:v>
                </c:pt>
                <c:pt idx="374">
                  <c:v>1416100</c:v>
                </c:pt>
                <c:pt idx="375">
                  <c:v>1416100</c:v>
                </c:pt>
                <c:pt idx="376">
                  <c:v>1416100</c:v>
                </c:pt>
                <c:pt idx="377">
                  <c:v>1416100</c:v>
                </c:pt>
                <c:pt idx="378">
                  <c:v>1416100</c:v>
                </c:pt>
                <c:pt idx="379">
                  <c:v>1416100</c:v>
                </c:pt>
                <c:pt idx="380">
                  <c:v>1416100</c:v>
                </c:pt>
                <c:pt idx="381">
                  <c:v>1416100</c:v>
                </c:pt>
                <c:pt idx="382">
                  <c:v>1416100</c:v>
                </c:pt>
                <c:pt idx="383">
                  <c:v>1416100</c:v>
                </c:pt>
                <c:pt idx="384">
                  <c:v>1416100</c:v>
                </c:pt>
                <c:pt idx="385">
                  <c:v>1416100</c:v>
                </c:pt>
                <c:pt idx="386">
                  <c:v>1416100</c:v>
                </c:pt>
                <c:pt idx="387">
                  <c:v>1416100</c:v>
                </c:pt>
                <c:pt idx="388">
                  <c:v>1416100</c:v>
                </c:pt>
                <c:pt idx="389">
                  <c:v>1283000</c:v>
                </c:pt>
                <c:pt idx="390">
                  <c:v>1283000</c:v>
                </c:pt>
                <c:pt idx="391">
                  <c:v>1283000</c:v>
                </c:pt>
                <c:pt idx="392">
                  <c:v>1283000</c:v>
                </c:pt>
                <c:pt idx="393">
                  <c:v>1283000</c:v>
                </c:pt>
                <c:pt idx="394">
                  <c:v>1283000</c:v>
                </c:pt>
                <c:pt idx="395">
                  <c:v>1283000</c:v>
                </c:pt>
                <c:pt idx="396">
                  <c:v>1283000</c:v>
                </c:pt>
                <c:pt idx="397">
                  <c:v>1283000</c:v>
                </c:pt>
                <c:pt idx="398">
                  <c:v>1283000</c:v>
                </c:pt>
                <c:pt idx="399">
                  <c:v>1283000</c:v>
                </c:pt>
                <c:pt idx="400">
                  <c:v>1283000</c:v>
                </c:pt>
                <c:pt idx="401">
                  <c:v>1283000</c:v>
                </c:pt>
                <c:pt idx="402">
                  <c:v>1283000</c:v>
                </c:pt>
                <c:pt idx="403">
                  <c:v>1283000</c:v>
                </c:pt>
                <c:pt idx="404">
                  <c:v>1283000</c:v>
                </c:pt>
                <c:pt idx="405">
                  <c:v>1283000</c:v>
                </c:pt>
                <c:pt idx="406">
                  <c:v>1283000</c:v>
                </c:pt>
                <c:pt idx="407">
                  <c:v>1283000</c:v>
                </c:pt>
                <c:pt idx="408">
                  <c:v>1283000</c:v>
                </c:pt>
                <c:pt idx="409">
                  <c:v>908240</c:v>
                </c:pt>
                <c:pt idx="410">
                  <c:v>908240</c:v>
                </c:pt>
                <c:pt idx="411">
                  <c:v>908240</c:v>
                </c:pt>
                <c:pt idx="412">
                  <c:v>908240</c:v>
                </c:pt>
                <c:pt idx="413">
                  <c:v>908240</c:v>
                </c:pt>
                <c:pt idx="414">
                  <c:v>908240</c:v>
                </c:pt>
                <c:pt idx="415">
                  <c:v>908240</c:v>
                </c:pt>
                <c:pt idx="416">
                  <c:v>908240</c:v>
                </c:pt>
                <c:pt idx="417">
                  <c:v>908240</c:v>
                </c:pt>
                <c:pt idx="418">
                  <c:v>908240</c:v>
                </c:pt>
                <c:pt idx="419">
                  <c:v>908240</c:v>
                </c:pt>
                <c:pt idx="420">
                  <c:v>908240</c:v>
                </c:pt>
                <c:pt idx="421">
                  <c:v>908240</c:v>
                </c:pt>
                <c:pt idx="422">
                  <c:v>908240</c:v>
                </c:pt>
                <c:pt idx="423">
                  <c:v>908240</c:v>
                </c:pt>
                <c:pt idx="424">
                  <c:v>908240</c:v>
                </c:pt>
                <c:pt idx="425">
                  <c:v>908240</c:v>
                </c:pt>
                <c:pt idx="426">
                  <c:v>908240</c:v>
                </c:pt>
                <c:pt idx="427">
                  <c:v>908240</c:v>
                </c:pt>
                <c:pt idx="428">
                  <c:v>908240</c:v>
                </c:pt>
                <c:pt idx="429">
                  <c:v>631790</c:v>
                </c:pt>
                <c:pt idx="430">
                  <c:v>631790</c:v>
                </c:pt>
                <c:pt idx="431">
                  <c:v>631790</c:v>
                </c:pt>
                <c:pt idx="432">
                  <c:v>631790</c:v>
                </c:pt>
                <c:pt idx="433">
                  <c:v>631790</c:v>
                </c:pt>
                <c:pt idx="434">
                  <c:v>631790</c:v>
                </c:pt>
                <c:pt idx="435">
                  <c:v>631790</c:v>
                </c:pt>
                <c:pt idx="436">
                  <c:v>631790</c:v>
                </c:pt>
                <c:pt idx="437">
                  <c:v>631790</c:v>
                </c:pt>
                <c:pt idx="438">
                  <c:v>631790</c:v>
                </c:pt>
                <c:pt idx="439">
                  <c:v>631790</c:v>
                </c:pt>
                <c:pt idx="440">
                  <c:v>631790</c:v>
                </c:pt>
                <c:pt idx="441">
                  <c:v>631790</c:v>
                </c:pt>
                <c:pt idx="442">
                  <c:v>631790</c:v>
                </c:pt>
                <c:pt idx="443">
                  <c:v>631790</c:v>
                </c:pt>
                <c:pt idx="444">
                  <c:v>631790</c:v>
                </c:pt>
                <c:pt idx="445">
                  <c:v>631790</c:v>
                </c:pt>
                <c:pt idx="446">
                  <c:v>631790</c:v>
                </c:pt>
                <c:pt idx="447">
                  <c:v>631790</c:v>
                </c:pt>
                <c:pt idx="448">
                  <c:v>631790</c:v>
                </c:pt>
                <c:pt idx="449">
                  <c:v>536090</c:v>
                </c:pt>
                <c:pt idx="450">
                  <c:v>536090</c:v>
                </c:pt>
                <c:pt idx="451">
                  <c:v>536090</c:v>
                </c:pt>
                <c:pt idx="452">
                  <c:v>536090</c:v>
                </c:pt>
                <c:pt idx="453">
                  <c:v>536090</c:v>
                </c:pt>
                <c:pt idx="454">
                  <c:v>536090</c:v>
                </c:pt>
                <c:pt idx="455">
                  <c:v>536090</c:v>
                </c:pt>
                <c:pt idx="456">
                  <c:v>536090</c:v>
                </c:pt>
                <c:pt idx="457">
                  <c:v>536090</c:v>
                </c:pt>
                <c:pt idx="458">
                  <c:v>536090</c:v>
                </c:pt>
                <c:pt idx="459">
                  <c:v>536090</c:v>
                </c:pt>
                <c:pt idx="460">
                  <c:v>536090</c:v>
                </c:pt>
                <c:pt idx="461">
                  <c:v>536090</c:v>
                </c:pt>
                <c:pt idx="462">
                  <c:v>536090</c:v>
                </c:pt>
                <c:pt idx="463">
                  <c:v>536090</c:v>
                </c:pt>
                <c:pt idx="464">
                  <c:v>536090</c:v>
                </c:pt>
                <c:pt idx="465">
                  <c:v>536090</c:v>
                </c:pt>
                <c:pt idx="466">
                  <c:v>536090</c:v>
                </c:pt>
                <c:pt idx="467">
                  <c:v>536090</c:v>
                </c:pt>
                <c:pt idx="468">
                  <c:v>536090</c:v>
                </c:pt>
                <c:pt idx="469">
                  <c:v>422000</c:v>
                </c:pt>
                <c:pt idx="470">
                  <c:v>422000</c:v>
                </c:pt>
                <c:pt idx="471">
                  <c:v>422000</c:v>
                </c:pt>
                <c:pt idx="472">
                  <c:v>422000</c:v>
                </c:pt>
                <c:pt idx="473">
                  <c:v>422000</c:v>
                </c:pt>
                <c:pt idx="474">
                  <c:v>422000</c:v>
                </c:pt>
                <c:pt idx="475">
                  <c:v>422000</c:v>
                </c:pt>
                <c:pt idx="476">
                  <c:v>422000</c:v>
                </c:pt>
                <c:pt idx="477">
                  <c:v>422000</c:v>
                </c:pt>
                <c:pt idx="478">
                  <c:v>422000</c:v>
                </c:pt>
                <c:pt idx="479">
                  <c:v>422000</c:v>
                </c:pt>
                <c:pt idx="480">
                  <c:v>422000</c:v>
                </c:pt>
                <c:pt idx="481">
                  <c:v>422000</c:v>
                </c:pt>
                <c:pt idx="482">
                  <c:v>422000</c:v>
                </c:pt>
                <c:pt idx="483">
                  <c:v>422000</c:v>
                </c:pt>
                <c:pt idx="484">
                  <c:v>422000</c:v>
                </c:pt>
                <c:pt idx="485">
                  <c:v>422000</c:v>
                </c:pt>
                <c:pt idx="486">
                  <c:v>422000</c:v>
                </c:pt>
                <c:pt idx="487">
                  <c:v>422000</c:v>
                </c:pt>
                <c:pt idx="488">
                  <c:v>422000</c:v>
                </c:pt>
                <c:pt idx="489">
                  <c:v>388040</c:v>
                </c:pt>
                <c:pt idx="490">
                  <c:v>388040</c:v>
                </c:pt>
                <c:pt idx="491">
                  <c:v>388040</c:v>
                </c:pt>
                <c:pt idx="492">
                  <c:v>388040</c:v>
                </c:pt>
                <c:pt idx="493">
                  <c:v>388040</c:v>
                </c:pt>
                <c:pt idx="494">
                  <c:v>388040</c:v>
                </c:pt>
                <c:pt idx="495">
                  <c:v>388040</c:v>
                </c:pt>
                <c:pt idx="496">
                  <c:v>388040</c:v>
                </c:pt>
                <c:pt idx="497">
                  <c:v>388040</c:v>
                </c:pt>
                <c:pt idx="498">
                  <c:v>388040</c:v>
                </c:pt>
                <c:pt idx="499">
                  <c:v>388040</c:v>
                </c:pt>
                <c:pt idx="500">
                  <c:v>388040</c:v>
                </c:pt>
                <c:pt idx="501">
                  <c:v>388040</c:v>
                </c:pt>
                <c:pt idx="502">
                  <c:v>388040</c:v>
                </c:pt>
                <c:pt idx="503">
                  <c:v>388040</c:v>
                </c:pt>
                <c:pt idx="504">
                  <c:v>388040</c:v>
                </c:pt>
                <c:pt idx="505">
                  <c:v>388040</c:v>
                </c:pt>
                <c:pt idx="506">
                  <c:v>388040</c:v>
                </c:pt>
                <c:pt idx="507">
                  <c:v>388040</c:v>
                </c:pt>
                <c:pt idx="508">
                  <c:v>388040</c:v>
                </c:pt>
                <c:pt idx="509">
                  <c:v>268740</c:v>
                </c:pt>
                <c:pt idx="510">
                  <c:v>268740</c:v>
                </c:pt>
                <c:pt idx="511">
                  <c:v>268740</c:v>
                </c:pt>
                <c:pt idx="512">
                  <c:v>268740</c:v>
                </c:pt>
                <c:pt idx="513">
                  <c:v>268740</c:v>
                </c:pt>
                <c:pt idx="514">
                  <c:v>268740</c:v>
                </c:pt>
                <c:pt idx="515">
                  <c:v>268740</c:v>
                </c:pt>
                <c:pt idx="516">
                  <c:v>268740</c:v>
                </c:pt>
                <c:pt idx="517">
                  <c:v>268740</c:v>
                </c:pt>
                <c:pt idx="518">
                  <c:v>268740</c:v>
                </c:pt>
                <c:pt idx="519">
                  <c:v>268740</c:v>
                </c:pt>
                <c:pt idx="520">
                  <c:v>268740</c:v>
                </c:pt>
                <c:pt idx="521">
                  <c:v>268740</c:v>
                </c:pt>
                <c:pt idx="522">
                  <c:v>268740</c:v>
                </c:pt>
                <c:pt idx="523">
                  <c:v>268740</c:v>
                </c:pt>
                <c:pt idx="524">
                  <c:v>268740</c:v>
                </c:pt>
                <c:pt idx="525">
                  <c:v>268740</c:v>
                </c:pt>
                <c:pt idx="526">
                  <c:v>268740</c:v>
                </c:pt>
                <c:pt idx="527">
                  <c:v>268740</c:v>
                </c:pt>
                <c:pt idx="528">
                  <c:v>268740</c:v>
                </c:pt>
                <c:pt idx="529">
                  <c:v>208980</c:v>
                </c:pt>
                <c:pt idx="530">
                  <c:v>208980</c:v>
                </c:pt>
                <c:pt idx="531">
                  <c:v>208980</c:v>
                </c:pt>
                <c:pt idx="532">
                  <c:v>208980</c:v>
                </c:pt>
                <c:pt idx="533">
                  <c:v>208980</c:v>
                </c:pt>
                <c:pt idx="534">
                  <c:v>208980</c:v>
                </c:pt>
                <c:pt idx="535">
                  <c:v>208980</c:v>
                </c:pt>
                <c:pt idx="536">
                  <c:v>208980</c:v>
                </c:pt>
                <c:pt idx="537">
                  <c:v>208980</c:v>
                </c:pt>
                <c:pt idx="538">
                  <c:v>208980</c:v>
                </c:pt>
                <c:pt idx="539">
                  <c:v>208980</c:v>
                </c:pt>
                <c:pt idx="540">
                  <c:v>208980</c:v>
                </c:pt>
                <c:pt idx="541">
                  <c:v>208980</c:v>
                </c:pt>
                <c:pt idx="542">
                  <c:v>208980</c:v>
                </c:pt>
                <c:pt idx="543">
                  <c:v>208980</c:v>
                </c:pt>
                <c:pt idx="544">
                  <c:v>208980</c:v>
                </c:pt>
                <c:pt idx="545">
                  <c:v>208980</c:v>
                </c:pt>
                <c:pt idx="546">
                  <c:v>208980</c:v>
                </c:pt>
                <c:pt idx="547">
                  <c:v>208980</c:v>
                </c:pt>
                <c:pt idx="548">
                  <c:v>208980</c:v>
                </c:pt>
                <c:pt idx="549">
                  <c:v>177740</c:v>
                </c:pt>
                <c:pt idx="550">
                  <c:v>177740</c:v>
                </c:pt>
                <c:pt idx="551">
                  <c:v>177740</c:v>
                </c:pt>
                <c:pt idx="552">
                  <c:v>177740</c:v>
                </c:pt>
                <c:pt idx="553">
                  <c:v>177740</c:v>
                </c:pt>
                <c:pt idx="554">
                  <c:v>177740</c:v>
                </c:pt>
                <c:pt idx="555">
                  <c:v>177740</c:v>
                </c:pt>
                <c:pt idx="556">
                  <c:v>177740</c:v>
                </c:pt>
                <c:pt idx="557">
                  <c:v>177740</c:v>
                </c:pt>
                <c:pt idx="558">
                  <c:v>177740</c:v>
                </c:pt>
                <c:pt idx="559">
                  <c:v>177740</c:v>
                </c:pt>
                <c:pt idx="560">
                  <c:v>177740</c:v>
                </c:pt>
                <c:pt idx="561">
                  <c:v>177740</c:v>
                </c:pt>
                <c:pt idx="562">
                  <c:v>177740</c:v>
                </c:pt>
                <c:pt idx="563">
                  <c:v>177740</c:v>
                </c:pt>
                <c:pt idx="564">
                  <c:v>177740</c:v>
                </c:pt>
                <c:pt idx="565">
                  <c:v>177740</c:v>
                </c:pt>
                <c:pt idx="566">
                  <c:v>177740</c:v>
                </c:pt>
                <c:pt idx="567">
                  <c:v>177740</c:v>
                </c:pt>
                <c:pt idx="568">
                  <c:v>177740</c:v>
                </c:pt>
                <c:pt idx="569">
                  <c:v>140970</c:v>
                </c:pt>
                <c:pt idx="570">
                  <c:v>140970</c:v>
                </c:pt>
                <c:pt idx="571">
                  <c:v>140970</c:v>
                </c:pt>
                <c:pt idx="572">
                  <c:v>140970</c:v>
                </c:pt>
                <c:pt idx="573">
                  <c:v>140970</c:v>
                </c:pt>
                <c:pt idx="574">
                  <c:v>140970</c:v>
                </c:pt>
                <c:pt idx="575">
                  <c:v>140970</c:v>
                </c:pt>
                <c:pt idx="576">
                  <c:v>140970</c:v>
                </c:pt>
                <c:pt idx="577">
                  <c:v>140970</c:v>
                </c:pt>
                <c:pt idx="578">
                  <c:v>140970</c:v>
                </c:pt>
                <c:pt idx="579">
                  <c:v>140970</c:v>
                </c:pt>
                <c:pt idx="580">
                  <c:v>140970</c:v>
                </c:pt>
                <c:pt idx="581">
                  <c:v>140970</c:v>
                </c:pt>
                <c:pt idx="582">
                  <c:v>140970</c:v>
                </c:pt>
                <c:pt idx="583">
                  <c:v>140970</c:v>
                </c:pt>
                <c:pt idx="584">
                  <c:v>140970</c:v>
                </c:pt>
                <c:pt idx="585">
                  <c:v>140970</c:v>
                </c:pt>
                <c:pt idx="586">
                  <c:v>140970</c:v>
                </c:pt>
                <c:pt idx="587">
                  <c:v>140970</c:v>
                </c:pt>
                <c:pt idx="588">
                  <c:v>140970</c:v>
                </c:pt>
                <c:pt idx="589">
                  <c:v>103780</c:v>
                </c:pt>
                <c:pt idx="590">
                  <c:v>103780</c:v>
                </c:pt>
                <c:pt idx="591">
                  <c:v>103780</c:v>
                </c:pt>
                <c:pt idx="592">
                  <c:v>103780</c:v>
                </c:pt>
                <c:pt idx="593">
                  <c:v>103780</c:v>
                </c:pt>
                <c:pt idx="594">
                  <c:v>103780</c:v>
                </c:pt>
                <c:pt idx="595">
                  <c:v>103780</c:v>
                </c:pt>
                <c:pt idx="596">
                  <c:v>103780</c:v>
                </c:pt>
                <c:pt idx="597">
                  <c:v>103780</c:v>
                </c:pt>
                <c:pt idx="598">
                  <c:v>103780</c:v>
                </c:pt>
                <c:pt idx="599">
                  <c:v>103780</c:v>
                </c:pt>
                <c:pt idx="600">
                  <c:v>103780</c:v>
                </c:pt>
                <c:pt idx="601">
                  <c:v>103780</c:v>
                </c:pt>
                <c:pt idx="602">
                  <c:v>103780</c:v>
                </c:pt>
                <c:pt idx="603">
                  <c:v>103780</c:v>
                </c:pt>
                <c:pt idx="604">
                  <c:v>103780</c:v>
                </c:pt>
                <c:pt idx="605">
                  <c:v>103780</c:v>
                </c:pt>
                <c:pt idx="606">
                  <c:v>103780</c:v>
                </c:pt>
                <c:pt idx="607">
                  <c:v>103780</c:v>
                </c:pt>
                <c:pt idx="608">
                  <c:v>103780</c:v>
                </c:pt>
                <c:pt idx="609">
                  <c:v>91224</c:v>
                </c:pt>
                <c:pt idx="610">
                  <c:v>91224</c:v>
                </c:pt>
                <c:pt idx="611">
                  <c:v>91224</c:v>
                </c:pt>
                <c:pt idx="612">
                  <c:v>91224</c:v>
                </c:pt>
                <c:pt idx="613">
                  <c:v>91224</c:v>
                </c:pt>
                <c:pt idx="614">
                  <c:v>91224</c:v>
                </c:pt>
                <c:pt idx="615">
                  <c:v>91224</c:v>
                </c:pt>
                <c:pt idx="616">
                  <c:v>91224</c:v>
                </c:pt>
                <c:pt idx="617">
                  <c:v>91224</c:v>
                </c:pt>
                <c:pt idx="618">
                  <c:v>91224</c:v>
                </c:pt>
                <c:pt idx="619">
                  <c:v>91224</c:v>
                </c:pt>
                <c:pt idx="620">
                  <c:v>91224</c:v>
                </c:pt>
                <c:pt idx="621">
                  <c:v>91224</c:v>
                </c:pt>
                <c:pt idx="622">
                  <c:v>91224</c:v>
                </c:pt>
                <c:pt idx="623">
                  <c:v>91224</c:v>
                </c:pt>
                <c:pt idx="624">
                  <c:v>91224</c:v>
                </c:pt>
                <c:pt idx="625">
                  <c:v>91224</c:v>
                </c:pt>
                <c:pt idx="626">
                  <c:v>91224</c:v>
                </c:pt>
                <c:pt idx="627">
                  <c:v>91224</c:v>
                </c:pt>
                <c:pt idx="628">
                  <c:v>91224</c:v>
                </c:pt>
                <c:pt idx="629">
                  <c:v>70913</c:v>
                </c:pt>
                <c:pt idx="630">
                  <c:v>70913</c:v>
                </c:pt>
                <c:pt idx="631">
                  <c:v>70913</c:v>
                </c:pt>
                <c:pt idx="632">
                  <c:v>70913</c:v>
                </c:pt>
                <c:pt idx="633">
                  <c:v>70913</c:v>
                </c:pt>
                <c:pt idx="634">
                  <c:v>70913</c:v>
                </c:pt>
                <c:pt idx="635">
                  <c:v>70913</c:v>
                </c:pt>
                <c:pt idx="636">
                  <c:v>70913</c:v>
                </c:pt>
                <c:pt idx="637">
                  <c:v>70913</c:v>
                </c:pt>
                <c:pt idx="638">
                  <c:v>70913</c:v>
                </c:pt>
                <c:pt idx="639">
                  <c:v>70913</c:v>
                </c:pt>
                <c:pt idx="640">
                  <c:v>70913</c:v>
                </c:pt>
                <c:pt idx="641">
                  <c:v>70913</c:v>
                </c:pt>
                <c:pt idx="642">
                  <c:v>70913</c:v>
                </c:pt>
                <c:pt idx="643">
                  <c:v>70913</c:v>
                </c:pt>
                <c:pt idx="644">
                  <c:v>70913</c:v>
                </c:pt>
                <c:pt idx="645">
                  <c:v>70913</c:v>
                </c:pt>
                <c:pt idx="646">
                  <c:v>70913</c:v>
                </c:pt>
                <c:pt idx="647">
                  <c:v>70913</c:v>
                </c:pt>
                <c:pt idx="648">
                  <c:v>70913</c:v>
                </c:pt>
                <c:pt idx="649">
                  <c:v>57187</c:v>
                </c:pt>
                <c:pt idx="650">
                  <c:v>57187</c:v>
                </c:pt>
                <c:pt idx="651">
                  <c:v>57187</c:v>
                </c:pt>
                <c:pt idx="652">
                  <c:v>57187</c:v>
                </c:pt>
                <c:pt idx="653">
                  <c:v>57187</c:v>
                </c:pt>
                <c:pt idx="654">
                  <c:v>57187</c:v>
                </c:pt>
                <c:pt idx="655">
                  <c:v>57187</c:v>
                </c:pt>
                <c:pt idx="656">
                  <c:v>57187</c:v>
                </c:pt>
                <c:pt idx="657">
                  <c:v>57187</c:v>
                </c:pt>
                <c:pt idx="658">
                  <c:v>57187</c:v>
                </c:pt>
                <c:pt idx="659">
                  <c:v>57187</c:v>
                </c:pt>
                <c:pt idx="660">
                  <c:v>57187</c:v>
                </c:pt>
                <c:pt idx="661">
                  <c:v>57187</c:v>
                </c:pt>
                <c:pt idx="662">
                  <c:v>57187</c:v>
                </c:pt>
                <c:pt idx="663">
                  <c:v>57187</c:v>
                </c:pt>
                <c:pt idx="664">
                  <c:v>57187</c:v>
                </c:pt>
                <c:pt idx="665">
                  <c:v>57187</c:v>
                </c:pt>
                <c:pt idx="666">
                  <c:v>57187</c:v>
                </c:pt>
                <c:pt idx="667">
                  <c:v>57187</c:v>
                </c:pt>
                <c:pt idx="668">
                  <c:v>57187</c:v>
                </c:pt>
                <c:pt idx="669">
                  <c:v>47306</c:v>
                </c:pt>
                <c:pt idx="670">
                  <c:v>47306</c:v>
                </c:pt>
                <c:pt idx="671">
                  <c:v>47306</c:v>
                </c:pt>
                <c:pt idx="672">
                  <c:v>47306</c:v>
                </c:pt>
                <c:pt idx="673">
                  <c:v>47306</c:v>
                </c:pt>
                <c:pt idx="674">
                  <c:v>47306</c:v>
                </c:pt>
                <c:pt idx="675">
                  <c:v>47306</c:v>
                </c:pt>
                <c:pt idx="676">
                  <c:v>47306</c:v>
                </c:pt>
                <c:pt idx="677">
                  <c:v>47306</c:v>
                </c:pt>
                <c:pt idx="678">
                  <c:v>47306</c:v>
                </c:pt>
                <c:pt idx="679">
                  <c:v>47306</c:v>
                </c:pt>
                <c:pt idx="680">
                  <c:v>47306</c:v>
                </c:pt>
                <c:pt idx="681">
                  <c:v>47306</c:v>
                </c:pt>
                <c:pt idx="682">
                  <c:v>47306</c:v>
                </c:pt>
                <c:pt idx="683">
                  <c:v>47306</c:v>
                </c:pt>
                <c:pt idx="684">
                  <c:v>47306</c:v>
                </c:pt>
                <c:pt idx="685">
                  <c:v>47306</c:v>
                </c:pt>
                <c:pt idx="686">
                  <c:v>47306</c:v>
                </c:pt>
                <c:pt idx="687">
                  <c:v>47306</c:v>
                </c:pt>
                <c:pt idx="688">
                  <c:v>47306</c:v>
                </c:pt>
                <c:pt idx="689">
                  <c:v>40939</c:v>
                </c:pt>
                <c:pt idx="690">
                  <c:v>40939</c:v>
                </c:pt>
                <c:pt idx="691">
                  <c:v>40939</c:v>
                </c:pt>
                <c:pt idx="692">
                  <c:v>40939</c:v>
                </c:pt>
                <c:pt idx="693">
                  <c:v>40939</c:v>
                </c:pt>
                <c:pt idx="694">
                  <c:v>40939</c:v>
                </c:pt>
                <c:pt idx="695">
                  <c:v>40939</c:v>
                </c:pt>
                <c:pt idx="696">
                  <c:v>40939</c:v>
                </c:pt>
                <c:pt idx="697">
                  <c:v>40939</c:v>
                </c:pt>
                <c:pt idx="698">
                  <c:v>40939</c:v>
                </c:pt>
                <c:pt idx="699">
                  <c:v>40939</c:v>
                </c:pt>
                <c:pt idx="700">
                  <c:v>40939</c:v>
                </c:pt>
                <c:pt idx="701">
                  <c:v>40939</c:v>
                </c:pt>
                <c:pt idx="702">
                  <c:v>40939</c:v>
                </c:pt>
                <c:pt idx="703">
                  <c:v>40939</c:v>
                </c:pt>
                <c:pt idx="704">
                  <c:v>40939</c:v>
                </c:pt>
                <c:pt idx="705">
                  <c:v>40939</c:v>
                </c:pt>
                <c:pt idx="706">
                  <c:v>40939</c:v>
                </c:pt>
                <c:pt idx="707">
                  <c:v>40939</c:v>
                </c:pt>
                <c:pt idx="708">
                  <c:v>40939</c:v>
                </c:pt>
                <c:pt idx="709">
                  <c:v>38068</c:v>
                </c:pt>
                <c:pt idx="710">
                  <c:v>38068</c:v>
                </c:pt>
                <c:pt idx="711">
                  <c:v>38068</c:v>
                </c:pt>
                <c:pt idx="712">
                  <c:v>38068</c:v>
                </c:pt>
                <c:pt idx="713">
                  <c:v>38068</c:v>
                </c:pt>
                <c:pt idx="714">
                  <c:v>38068</c:v>
                </c:pt>
                <c:pt idx="715">
                  <c:v>38068</c:v>
                </c:pt>
                <c:pt idx="716">
                  <c:v>38068</c:v>
                </c:pt>
                <c:pt idx="717">
                  <c:v>38068</c:v>
                </c:pt>
                <c:pt idx="718">
                  <c:v>38068</c:v>
                </c:pt>
                <c:pt idx="719">
                  <c:v>38068</c:v>
                </c:pt>
                <c:pt idx="720">
                  <c:v>38068</c:v>
                </c:pt>
                <c:pt idx="721">
                  <c:v>38068</c:v>
                </c:pt>
                <c:pt idx="722">
                  <c:v>38068</c:v>
                </c:pt>
                <c:pt idx="723">
                  <c:v>38068</c:v>
                </c:pt>
                <c:pt idx="724">
                  <c:v>38068</c:v>
                </c:pt>
                <c:pt idx="725">
                  <c:v>38068</c:v>
                </c:pt>
                <c:pt idx="726">
                  <c:v>38068</c:v>
                </c:pt>
                <c:pt idx="727">
                  <c:v>38068</c:v>
                </c:pt>
                <c:pt idx="728">
                  <c:v>38068</c:v>
                </c:pt>
                <c:pt idx="729">
                  <c:v>35607</c:v>
                </c:pt>
                <c:pt idx="730">
                  <c:v>35607</c:v>
                </c:pt>
                <c:pt idx="731">
                  <c:v>35607</c:v>
                </c:pt>
                <c:pt idx="732">
                  <c:v>35607</c:v>
                </c:pt>
                <c:pt idx="733">
                  <c:v>35607</c:v>
                </c:pt>
                <c:pt idx="734">
                  <c:v>35607</c:v>
                </c:pt>
                <c:pt idx="735">
                  <c:v>35607</c:v>
                </c:pt>
                <c:pt idx="736">
                  <c:v>35607</c:v>
                </c:pt>
                <c:pt idx="737">
                  <c:v>35607</c:v>
                </c:pt>
                <c:pt idx="738">
                  <c:v>35607</c:v>
                </c:pt>
                <c:pt idx="739">
                  <c:v>35607</c:v>
                </c:pt>
                <c:pt idx="740">
                  <c:v>35607</c:v>
                </c:pt>
                <c:pt idx="741">
                  <c:v>35607</c:v>
                </c:pt>
                <c:pt idx="742">
                  <c:v>35607</c:v>
                </c:pt>
                <c:pt idx="743">
                  <c:v>35607</c:v>
                </c:pt>
                <c:pt idx="744">
                  <c:v>35607</c:v>
                </c:pt>
                <c:pt idx="745">
                  <c:v>35607</c:v>
                </c:pt>
                <c:pt idx="746">
                  <c:v>35607</c:v>
                </c:pt>
                <c:pt idx="747">
                  <c:v>35607</c:v>
                </c:pt>
                <c:pt idx="748">
                  <c:v>35607</c:v>
                </c:pt>
                <c:pt idx="749">
                  <c:v>28704</c:v>
                </c:pt>
                <c:pt idx="750">
                  <c:v>28704</c:v>
                </c:pt>
                <c:pt idx="751">
                  <c:v>28704</c:v>
                </c:pt>
                <c:pt idx="752">
                  <c:v>28704</c:v>
                </c:pt>
                <c:pt idx="753">
                  <c:v>28704</c:v>
                </c:pt>
                <c:pt idx="754">
                  <c:v>28704</c:v>
                </c:pt>
                <c:pt idx="755">
                  <c:v>28704</c:v>
                </c:pt>
                <c:pt idx="756">
                  <c:v>28704</c:v>
                </c:pt>
                <c:pt idx="757">
                  <c:v>28704</c:v>
                </c:pt>
                <c:pt idx="758">
                  <c:v>28704</c:v>
                </c:pt>
                <c:pt idx="759">
                  <c:v>28704</c:v>
                </c:pt>
                <c:pt idx="760">
                  <c:v>28704</c:v>
                </c:pt>
                <c:pt idx="761">
                  <c:v>28704</c:v>
                </c:pt>
                <c:pt idx="762">
                  <c:v>28704</c:v>
                </c:pt>
                <c:pt idx="763">
                  <c:v>28704</c:v>
                </c:pt>
                <c:pt idx="764">
                  <c:v>28704</c:v>
                </c:pt>
                <c:pt idx="765">
                  <c:v>28704</c:v>
                </c:pt>
                <c:pt idx="766">
                  <c:v>28704</c:v>
                </c:pt>
                <c:pt idx="767">
                  <c:v>28704</c:v>
                </c:pt>
                <c:pt idx="768">
                  <c:v>28704</c:v>
                </c:pt>
                <c:pt idx="769">
                  <c:v>21858</c:v>
                </c:pt>
                <c:pt idx="770">
                  <c:v>21858</c:v>
                </c:pt>
                <c:pt idx="771">
                  <c:v>21858</c:v>
                </c:pt>
                <c:pt idx="772">
                  <c:v>21858</c:v>
                </c:pt>
                <c:pt idx="773">
                  <c:v>21858</c:v>
                </c:pt>
                <c:pt idx="774">
                  <c:v>21858</c:v>
                </c:pt>
                <c:pt idx="775">
                  <c:v>21858</c:v>
                </c:pt>
                <c:pt idx="776">
                  <c:v>21858</c:v>
                </c:pt>
                <c:pt idx="777">
                  <c:v>21858</c:v>
                </c:pt>
                <c:pt idx="778">
                  <c:v>21858</c:v>
                </c:pt>
                <c:pt idx="779">
                  <c:v>21858</c:v>
                </c:pt>
                <c:pt idx="780">
                  <c:v>21858</c:v>
                </c:pt>
                <c:pt idx="781">
                  <c:v>21858</c:v>
                </c:pt>
                <c:pt idx="782">
                  <c:v>21858</c:v>
                </c:pt>
                <c:pt idx="783">
                  <c:v>21858</c:v>
                </c:pt>
                <c:pt idx="784">
                  <c:v>21858</c:v>
                </c:pt>
                <c:pt idx="785">
                  <c:v>21858</c:v>
                </c:pt>
                <c:pt idx="786">
                  <c:v>21858</c:v>
                </c:pt>
                <c:pt idx="787">
                  <c:v>21858</c:v>
                </c:pt>
                <c:pt idx="788">
                  <c:v>21858</c:v>
                </c:pt>
                <c:pt idx="789">
                  <c:v>19267</c:v>
                </c:pt>
                <c:pt idx="790">
                  <c:v>19267</c:v>
                </c:pt>
                <c:pt idx="791">
                  <c:v>19267</c:v>
                </c:pt>
                <c:pt idx="792">
                  <c:v>19267</c:v>
                </c:pt>
                <c:pt idx="793">
                  <c:v>19267</c:v>
                </c:pt>
                <c:pt idx="794">
                  <c:v>19267</c:v>
                </c:pt>
                <c:pt idx="795">
                  <c:v>19267</c:v>
                </c:pt>
                <c:pt idx="796">
                  <c:v>19267</c:v>
                </c:pt>
                <c:pt idx="797">
                  <c:v>19267</c:v>
                </c:pt>
                <c:pt idx="798">
                  <c:v>19267</c:v>
                </c:pt>
                <c:pt idx="799">
                  <c:v>19267</c:v>
                </c:pt>
                <c:pt idx="800">
                  <c:v>19267</c:v>
                </c:pt>
                <c:pt idx="801">
                  <c:v>19267</c:v>
                </c:pt>
                <c:pt idx="802">
                  <c:v>19267</c:v>
                </c:pt>
                <c:pt idx="803">
                  <c:v>19267</c:v>
                </c:pt>
                <c:pt idx="804">
                  <c:v>19267</c:v>
                </c:pt>
                <c:pt idx="805">
                  <c:v>19267</c:v>
                </c:pt>
                <c:pt idx="806">
                  <c:v>19267</c:v>
                </c:pt>
                <c:pt idx="807">
                  <c:v>19267</c:v>
                </c:pt>
                <c:pt idx="808">
                  <c:v>19267</c:v>
                </c:pt>
                <c:pt idx="809">
                  <c:v>17279</c:v>
                </c:pt>
                <c:pt idx="810">
                  <c:v>17279</c:v>
                </c:pt>
                <c:pt idx="811">
                  <c:v>17279</c:v>
                </c:pt>
                <c:pt idx="812">
                  <c:v>17279</c:v>
                </c:pt>
                <c:pt idx="813">
                  <c:v>17279</c:v>
                </c:pt>
                <c:pt idx="814">
                  <c:v>17279</c:v>
                </c:pt>
                <c:pt idx="815">
                  <c:v>17279</c:v>
                </c:pt>
                <c:pt idx="816">
                  <c:v>17279</c:v>
                </c:pt>
                <c:pt idx="817">
                  <c:v>17279</c:v>
                </c:pt>
                <c:pt idx="818">
                  <c:v>17279</c:v>
                </c:pt>
                <c:pt idx="819">
                  <c:v>17279</c:v>
                </c:pt>
                <c:pt idx="820">
                  <c:v>17279</c:v>
                </c:pt>
                <c:pt idx="821">
                  <c:v>17279</c:v>
                </c:pt>
                <c:pt idx="822">
                  <c:v>17279</c:v>
                </c:pt>
                <c:pt idx="823">
                  <c:v>17279</c:v>
                </c:pt>
                <c:pt idx="824">
                  <c:v>17279</c:v>
                </c:pt>
                <c:pt idx="825">
                  <c:v>17279</c:v>
                </c:pt>
                <c:pt idx="826">
                  <c:v>17279</c:v>
                </c:pt>
                <c:pt idx="827">
                  <c:v>17279</c:v>
                </c:pt>
                <c:pt idx="828">
                  <c:v>17279</c:v>
                </c:pt>
                <c:pt idx="829">
                  <c:v>16447</c:v>
                </c:pt>
                <c:pt idx="830">
                  <c:v>16447</c:v>
                </c:pt>
                <c:pt idx="831">
                  <c:v>16447</c:v>
                </c:pt>
                <c:pt idx="832">
                  <c:v>16447</c:v>
                </c:pt>
                <c:pt idx="833">
                  <c:v>16447</c:v>
                </c:pt>
                <c:pt idx="834">
                  <c:v>16447</c:v>
                </c:pt>
                <c:pt idx="835">
                  <c:v>16447</c:v>
                </c:pt>
                <c:pt idx="836">
                  <c:v>16447</c:v>
                </c:pt>
                <c:pt idx="837">
                  <c:v>16447</c:v>
                </c:pt>
                <c:pt idx="838">
                  <c:v>16447</c:v>
                </c:pt>
                <c:pt idx="839">
                  <c:v>16447</c:v>
                </c:pt>
                <c:pt idx="840">
                  <c:v>16447</c:v>
                </c:pt>
                <c:pt idx="841">
                  <c:v>16447</c:v>
                </c:pt>
                <c:pt idx="842">
                  <c:v>16447</c:v>
                </c:pt>
                <c:pt idx="843">
                  <c:v>16447</c:v>
                </c:pt>
                <c:pt idx="844">
                  <c:v>16447</c:v>
                </c:pt>
                <c:pt idx="845">
                  <c:v>16447</c:v>
                </c:pt>
                <c:pt idx="846">
                  <c:v>16447</c:v>
                </c:pt>
                <c:pt idx="847">
                  <c:v>16447</c:v>
                </c:pt>
                <c:pt idx="848">
                  <c:v>16447</c:v>
                </c:pt>
                <c:pt idx="849">
                  <c:v>14916</c:v>
                </c:pt>
                <c:pt idx="850">
                  <c:v>14916</c:v>
                </c:pt>
                <c:pt idx="851">
                  <c:v>14916</c:v>
                </c:pt>
                <c:pt idx="852">
                  <c:v>14916</c:v>
                </c:pt>
                <c:pt idx="853">
                  <c:v>14916</c:v>
                </c:pt>
                <c:pt idx="854">
                  <c:v>14916</c:v>
                </c:pt>
                <c:pt idx="855">
                  <c:v>14916</c:v>
                </c:pt>
                <c:pt idx="856">
                  <c:v>14916</c:v>
                </c:pt>
                <c:pt idx="857">
                  <c:v>14916</c:v>
                </c:pt>
                <c:pt idx="858">
                  <c:v>14916</c:v>
                </c:pt>
                <c:pt idx="859">
                  <c:v>14916</c:v>
                </c:pt>
                <c:pt idx="860">
                  <c:v>14916</c:v>
                </c:pt>
                <c:pt idx="861">
                  <c:v>14916</c:v>
                </c:pt>
                <c:pt idx="862">
                  <c:v>14916</c:v>
                </c:pt>
                <c:pt idx="863">
                  <c:v>14916</c:v>
                </c:pt>
                <c:pt idx="864">
                  <c:v>14916</c:v>
                </c:pt>
                <c:pt idx="865">
                  <c:v>14916</c:v>
                </c:pt>
                <c:pt idx="866">
                  <c:v>14916</c:v>
                </c:pt>
                <c:pt idx="867">
                  <c:v>14916</c:v>
                </c:pt>
                <c:pt idx="868">
                  <c:v>14916</c:v>
                </c:pt>
                <c:pt idx="869">
                  <c:v>13487</c:v>
                </c:pt>
                <c:pt idx="870">
                  <c:v>13487</c:v>
                </c:pt>
                <c:pt idx="871">
                  <c:v>13487</c:v>
                </c:pt>
                <c:pt idx="872">
                  <c:v>13487</c:v>
                </c:pt>
                <c:pt idx="873">
                  <c:v>13487</c:v>
                </c:pt>
                <c:pt idx="874">
                  <c:v>13487</c:v>
                </c:pt>
                <c:pt idx="875">
                  <c:v>13487</c:v>
                </c:pt>
                <c:pt idx="876">
                  <c:v>13487</c:v>
                </c:pt>
                <c:pt idx="877">
                  <c:v>13487</c:v>
                </c:pt>
                <c:pt idx="878">
                  <c:v>13487</c:v>
                </c:pt>
                <c:pt idx="879">
                  <c:v>13487</c:v>
                </c:pt>
                <c:pt idx="880">
                  <c:v>13487</c:v>
                </c:pt>
                <c:pt idx="881">
                  <c:v>13487</c:v>
                </c:pt>
                <c:pt idx="882">
                  <c:v>13487</c:v>
                </c:pt>
                <c:pt idx="883">
                  <c:v>13487</c:v>
                </c:pt>
                <c:pt idx="884">
                  <c:v>13487</c:v>
                </c:pt>
                <c:pt idx="885">
                  <c:v>13487</c:v>
                </c:pt>
                <c:pt idx="886">
                  <c:v>13487</c:v>
                </c:pt>
                <c:pt idx="887">
                  <c:v>13487</c:v>
                </c:pt>
                <c:pt idx="888">
                  <c:v>13487</c:v>
                </c:pt>
                <c:pt idx="889">
                  <c:v>11639</c:v>
                </c:pt>
                <c:pt idx="890">
                  <c:v>11639</c:v>
                </c:pt>
                <c:pt idx="891">
                  <c:v>11639</c:v>
                </c:pt>
                <c:pt idx="892">
                  <c:v>11639</c:v>
                </c:pt>
                <c:pt idx="893">
                  <c:v>11639</c:v>
                </c:pt>
                <c:pt idx="894">
                  <c:v>11639</c:v>
                </c:pt>
                <c:pt idx="895">
                  <c:v>11639</c:v>
                </c:pt>
                <c:pt idx="896">
                  <c:v>11639</c:v>
                </c:pt>
                <c:pt idx="897">
                  <c:v>11639</c:v>
                </c:pt>
                <c:pt idx="898">
                  <c:v>11639</c:v>
                </c:pt>
                <c:pt idx="899">
                  <c:v>11639</c:v>
                </c:pt>
                <c:pt idx="900">
                  <c:v>11639</c:v>
                </c:pt>
                <c:pt idx="901">
                  <c:v>11639</c:v>
                </c:pt>
                <c:pt idx="902">
                  <c:v>11639</c:v>
                </c:pt>
                <c:pt idx="903">
                  <c:v>11639</c:v>
                </c:pt>
                <c:pt idx="904">
                  <c:v>11639</c:v>
                </c:pt>
                <c:pt idx="905">
                  <c:v>11639</c:v>
                </c:pt>
                <c:pt idx="906">
                  <c:v>11639</c:v>
                </c:pt>
                <c:pt idx="907">
                  <c:v>11639</c:v>
                </c:pt>
                <c:pt idx="908">
                  <c:v>11639</c:v>
                </c:pt>
                <c:pt idx="909">
                  <c:v>10875</c:v>
                </c:pt>
                <c:pt idx="910">
                  <c:v>10875</c:v>
                </c:pt>
                <c:pt idx="911">
                  <c:v>10875</c:v>
                </c:pt>
                <c:pt idx="912">
                  <c:v>10875</c:v>
                </c:pt>
                <c:pt idx="913">
                  <c:v>10875</c:v>
                </c:pt>
                <c:pt idx="914">
                  <c:v>10875</c:v>
                </c:pt>
                <c:pt idx="915">
                  <c:v>10875</c:v>
                </c:pt>
                <c:pt idx="916">
                  <c:v>10875</c:v>
                </c:pt>
                <c:pt idx="917">
                  <c:v>10875</c:v>
                </c:pt>
                <c:pt idx="918">
                  <c:v>10875</c:v>
                </c:pt>
                <c:pt idx="919">
                  <c:v>10875</c:v>
                </c:pt>
                <c:pt idx="920">
                  <c:v>10875</c:v>
                </c:pt>
                <c:pt idx="921">
                  <c:v>10875</c:v>
                </c:pt>
                <c:pt idx="922">
                  <c:v>10875</c:v>
                </c:pt>
                <c:pt idx="923">
                  <c:v>10875</c:v>
                </c:pt>
                <c:pt idx="924">
                  <c:v>10875</c:v>
                </c:pt>
                <c:pt idx="925">
                  <c:v>10875</c:v>
                </c:pt>
                <c:pt idx="926">
                  <c:v>10875</c:v>
                </c:pt>
                <c:pt idx="927">
                  <c:v>10875</c:v>
                </c:pt>
                <c:pt idx="928">
                  <c:v>10875</c:v>
                </c:pt>
                <c:pt idx="929">
                  <c:v>10041</c:v>
                </c:pt>
                <c:pt idx="930">
                  <c:v>10041</c:v>
                </c:pt>
                <c:pt idx="931">
                  <c:v>10041</c:v>
                </c:pt>
                <c:pt idx="932">
                  <c:v>10041</c:v>
                </c:pt>
                <c:pt idx="933">
                  <c:v>10041</c:v>
                </c:pt>
                <c:pt idx="934">
                  <c:v>10041</c:v>
                </c:pt>
                <c:pt idx="935">
                  <c:v>10041</c:v>
                </c:pt>
                <c:pt idx="936">
                  <c:v>10041</c:v>
                </c:pt>
                <c:pt idx="937">
                  <c:v>10041</c:v>
                </c:pt>
                <c:pt idx="938">
                  <c:v>10041</c:v>
                </c:pt>
                <c:pt idx="939">
                  <c:v>10041</c:v>
                </c:pt>
                <c:pt idx="940">
                  <c:v>10041</c:v>
                </c:pt>
                <c:pt idx="941">
                  <c:v>10041</c:v>
                </c:pt>
                <c:pt idx="942">
                  <c:v>10041</c:v>
                </c:pt>
                <c:pt idx="943">
                  <c:v>10041</c:v>
                </c:pt>
                <c:pt idx="944">
                  <c:v>10041</c:v>
                </c:pt>
                <c:pt idx="945">
                  <c:v>10041</c:v>
                </c:pt>
                <c:pt idx="946">
                  <c:v>10041</c:v>
                </c:pt>
                <c:pt idx="947">
                  <c:v>10041</c:v>
                </c:pt>
                <c:pt idx="948">
                  <c:v>10041</c:v>
                </c:pt>
                <c:pt idx="949">
                  <c:v>9685</c:v>
                </c:pt>
                <c:pt idx="950">
                  <c:v>9685</c:v>
                </c:pt>
                <c:pt idx="951">
                  <c:v>9685</c:v>
                </c:pt>
                <c:pt idx="952">
                  <c:v>9685</c:v>
                </c:pt>
                <c:pt idx="953">
                  <c:v>9685</c:v>
                </c:pt>
                <c:pt idx="954">
                  <c:v>9685</c:v>
                </c:pt>
                <c:pt idx="955">
                  <c:v>9685</c:v>
                </c:pt>
                <c:pt idx="956">
                  <c:v>9685</c:v>
                </c:pt>
                <c:pt idx="957">
                  <c:v>9685</c:v>
                </c:pt>
                <c:pt idx="958">
                  <c:v>9685</c:v>
                </c:pt>
                <c:pt idx="959">
                  <c:v>9685</c:v>
                </c:pt>
                <c:pt idx="960">
                  <c:v>9685</c:v>
                </c:pt>
                <c:pt idx="961">
                  <c:v>9685</c:v>
                </c:pt>
                <c:pt idx="962">
                  <c:v>9685</c:v>
                </c:pt>
                <c:pt idx="963">
                  <c:v>9685</c:v>
                </c:pt>
                <c:pt idx="964">
                  <c:v>9685</c:v>
                </c:pt>
                <c:pt idx="965">
                  <c:v>9685</c:v>
                </c:pt>
                <c:pt idx="966">
                  <c:v>9685</c:v>
                </c:pt>
                <c:pt idx="967">
                  <c:v>9685</c:v>
                </c:pt>
                <c:pt idx="968">
                  <c:v>9685</c:v>
                </c:pt>
                <c:pt idx="969">
                  <c:v>8967.2000000000007</c:v>
                </c:pt>
                <c:pt idx="970">
                  <c:v>8967.2000000000007</c:v>
                </c:pt>
                <c:pt idx="971">
                  <c:v>8967.2000000000007</c:v>
                </c:pt>
                <c:pt idx="972">
                  <c:v>8967.2000000000007</c:v>
                </c:pt>
                <c:pt idx="973">
                  <c:v>8967.2000000000007</c:v>
                </c:pt>
                <c:pt idx="974">
                  <c:v>8967.2000000000007</c:v>
                </c:pt>
                <c:pt idx="975">
                  <c:v>8967.2000000000007</c:v>
                </c:pt>
                <c:pt idx="976">
                  <c:v>8967.2000000000007</c:v>
                </c:pt>
                <c:pt idx="977">
                  <c:v>8967.2000000000007</c:v>
                </c:pt>
                <c:pt idx="978">
                  <c:v>8967.2000000000007</c:v>
                </c:pt>
                <c:pt idx="979">
                  <c:v>8967.2000000000007</c:v>
                </c:pt>
                <c:pt idx="980">
                  <c:v>8967.2000000000007</c:v>
                </c:pt>
                <c:pt idx="981">
                  <c:v>8967.2000000000007</c:v>
                </c:pt>
                <c:pt idx="982">
                  <c:v>8967.2000000000007</c:v>
                </c:pt>
                <c:pt idx="983">
                  <c:v>8967.2000000000007</c:v>
                </c:pt>
                <c:pt idx="984">
                  <c:v>8967.2000000000007</c:v>
                </c:pt>
                <c:pt idx="985">
                  <c:v>8967.2000000000007</c:v>
                </c:pt>
                <c:pt idx="986">
                  <c:v>8967.2000000000007</c:v>
                </c:pt>
                <c:pt idx="987">
                  <c:v>8967.2000000000007</c:v>
                </c:pt>
                <c:pt idx="988">
                  <c:v>8967.2000000000007</c:v>
                </c:pt>
                <c:pt idx="989">
                  <c:v>8508.9</c:v>
                </c:pt>
                <c:pt idx="990">
                  <c:v>8508.9</c:v>
                </c:pt>
                <c:pt idx="991">
                  <c:v>8508.9</c:v>
                </c:pt>
                <c:pt idx="992">
                  <c:v>8508.9</c:v>
                </c:pt>
                <c:pt idx="993">
                  <c:v>8508.9</c:v>
                </c:pt>
                <c:pt idx="994">
                  <c:v>8508.9</c:v>
                </c:pt>
                <c:pt idx="995">
                  <c:v>8508.9</c:v>
                </c:pt>
                <c:pt idx="996">
                  <c:v>8508.9</c:v>
                </c:pt>
                <c:pt idx="997">
                  <c:v>8508.9</c:v>
                </c:pt>
                <c:pt idx="998">
                  <c:v>8508.9</c:v>
                </c:pt>
                <c:pt idx="999">
                  <c:v>8508.9</c:v>
                </c:pt>
                <c:pt idx="1000">
                  <c:v>8508.9</c:v>
                </c:pt>
                <c:pt idx="1001">
                  <c:v>8508.9</c:v>
                </c:pt>
                <c:pt idx="1002">
                  <c:v>8508.9</c:v>
                </c:pt>
                <c:pt idx="1003">
                  <c:v>8508.9</c:v>
                </c:pt>
                <c:pt idx="1004">
                  <c:v>8508.9</c:v>
                </c:pt>
                <c:pt idx="1005">
                  <c:v>8508.9</c:v>
                </c:pt>
                <c:pt idx="1006">
                  <c:v>8508.9</c:v>
                </c:pt>
                <c:pt idx="1007">
                  <c:v>8508.9</c:v>
                </c:pt>
                <c:pt idx="1008">
                  <c:v>8508.9</c:v>
                </c:pt>
                <c:pt idx="1009">
                  <c:v>7723.6</c:v>
                </c:pt>
                <c:pt idx="1010">
                  <c:v>7723.6</c:v>
                </c:pt>
                <c:pt idx="1011">
                  <c:v>7723.6</c:v>
                </c:pt>
                <c:pt idx="1012">
                  <c:v>7723.6</c:v>
                </c:pt>
                <c:pt idx="1013">
                  <c:v>7723.6</c:v>
                </c:pt>
                <c:pt idx="1014">
                  <c:v>7723.6</c:v>
                </c:pt>
                <c:pt idx="1015">
                  <c:v>7723.6</c:v>
                </c:pt>
                <c:pt idx="1016">
                  <c:v>7723.6</c:v>
                </c:pt>
                <c:pt idx="1017">
                  <c:v>7723.6</c:v>
                </c:pt>
                <c:pt idx="1018">
                  <c:v>7723.6</c:v>
                </c:pt>
                <c:pt idx="1019">
                  <c:v>7723.6</c:v>
                </c:pt>
                <c:pt idx="1020">
                  <c:v>7723.6</c:v>
                </c:pt>
                <c:pt idx="1021">
                  <c:v>7723.6</c:v>
                </c:pt>
                <c:pt idx="1022">
                  <c:v>7723.6</c:v>
                </c:pt>
                <c:pt idx="1023">
                  <c:v>7723.6</c:v>
                </c:pt>
                <c:pt idx="1024">
                  <c:v>7723.6</c:v>
                </c:pt>
                <c:pt idx="1025">
                  <c:v>7723.6</c:v>
                </c:pt>
                <c:pt idx="1026">
                  <c:v>7723.6</c:v>
                </c:pt>
                <c:pt idx="1027">
                  <c:v>7723.6</c:v>
                </c:pt>
                <c:pt idx="1028">
                  <c:v>7723.6</c:v>
                </c:pt>
                <c:pt idx="1029">
                  <c:v>7067.5</c:v>
                </c:pt>
                <c:pt idx="1030">
                  <c:v>7067.5</c:v>
                </c:pt>
                <c:pt idx="1031">
                  <c:v>7067.5</c:v>
                </c:pt>
                <c:pt idx="1032">
                  <c:v>7067.5</c:v>
                </c:pt>
                <c:pt idx="1033">
                  <c:v>7067.5</c:v>
                </c:pt>
                <c:pt idx="1034">
                  <c:v>7067.5</c:v>
                </c:pt>
                <c:pt idx="1035">
                  <c:v>7067.5</c:v>
                </c:pt>
                <c:pt idx="1036">
                  <c:v>7067.5</c:v>
                </c:pt>
                <c:pt idx="1037">
                  <c:v>7067.5</c:v>
                </c:pt>
                <c:pt idx="1038">
                  <c:v>7067.5</c:v>
                </c:pt>
                <c:pt idx="1039">
                  <c:v>7067.5</c:v>
                </c:pt>
                <c:pt idx="1040">
                  <c:v>7067.5</c:v>
                </c:pt>
                <c:pt idx="1041">
                  <c:v>7067.5</c:v>
                </c:pt>
                <c:pt idx="1042">
                  <c:v>7067.5</c:v>
                </c:pt>
                <c:pt idx="1043">
                  <c:v>7067.5</c:v>
                </c:pt>
                <c:pt idx="1044">
                  <c:v>7067.5</c:v>
                </c:pt>
                <c:pt idx="1045">
                  <c:v>7067.5</c:v>
                </c:pt>
                <c:pt idx="1046">
                  <c:v>7067.5</c:v>
                </c:pt>
                <c:pt idx="1047">
                  <c:v>7067.5</c:v>
                </c:pt>
                <c:pt idx="1048">
                  <c:v>7067.5</c:v>
                </c:pt>
                <c:pt idx="1049">
                  <c:v>6594.4</c:v>
                </c:pt>
                <c:pt idx="1050">
                  <c:v>6594.4</c:v>
                </c:pt>
                <c:pt idx="1051">
                  <c:v>6594.4</c:v>
                </c:pt>
                <c:pt idx="1052">
                  <c:v>6594.4</c:v>
                </c:pt>
                <c:pt idx="1053">
                  <c:v>6594.4</c:v>
                </c:pt>
                <c:pt idx="1054">
                  <c:v>6594.4</c:v>
                </c:pt>
                <c:pt idx="1055">
                  <c:v>6594.4</c:v>
                </c:pt>
                <c:pt idx="1056">
                  <c:v>6594.4</c:v>
                </c:pt>
                <c:pt idx="1057">
                  <c:v>6594.4</c:v>
                </c:pt>
                <c:pt idx="1058">
                  <c:v>6594.4</c:v>
                </c:pt>
                <c:pt idx="1059">
                  <c:v>6594.4</c:v>
                </c:pt>
                <c:pt idx="1060">
                  <c:v>6594.4</c:v>
                </c:pt>
                <c:pt idx="1061">
                  <c:v>6594.4</c:v>
                </c:pt>
                <c:pt idx="1062">
                  <c:v>6594.4</c:v>
                </c:pt>
                <c:pt idx="1063">
                  <c:v>6594.4</c:v>
                </c:pt>
                <c:pt idx="1064">
                  <c:v>6594.4</c:v>
                </c:pt>
                <c:pt idx="1065">
                  <c:v>6594.4</c:v>
                </c:pt>
                <c:pt idx="1066">
                  <c:v>6594.4</c:v>
                </c:pt>
                <c:pt idx="1067">
                  <c:v>6594.4</c:v>
                </c:pt>
                <c:pt idx="1068">
                  <c:v>6594.4</c:v>
                </c:pt>
                <c:pt idx="1069">
                  <c:v>6324.7</c:v>
                </c:pt>
                <c:pt idx="1070">
                  <c:v>6324.7</c:v>
                </c:pt>
                <c:pt idx="1071">
                  <c:v>6324.7</c:v>
                </c:pt>
                <c:pt idx="1072">
                  <c:v>6324.7</c:v>
                </c:pt>
                <c:pt idx="1073">
                  <c:v>6324.7</c:v>
                </c:pt>
                <c:pt idx="1074">
                  <c:v>6324.7</c:v>
                </c:pt>
                <c:pt idx="1075">
                  <c:v>6324.7</c:v>
                </c:pt>
                <c:pt idx="1076">
                  <c:v>6324.7</c:v>
                </c:pt>
                <c:pt idx="1077">
                  <c:v>6324.7</c:v>
                </c:pt>
                <c:pt idx="1078">
                  <c:v>6324.7</c:v>
                </c:pt>
                <c:pt idx="1079">
                  <c:v>6324.7</c:v>
                </c:pt>
                <c:pt idx="1080">
                  <c:v>6324.7</c:v>
                </c:pt>
                <c:pt idx="1081">
                  <c:v>6324.7</c:v>
                </c:pt>
                <c:pt idx="1082">
                  <c:v>6324.7</c:v>
                </c:pt>
                <c:pt idx="1083">
                  <c:v>6324.7</c:v>
                </c:pt>
                <c:pt idx="1084">
                  <c:v>6324.7</c:v>
                </c:pt>
                <c:pt idx="1085">
                  <c:v>6324.7</c:v>
                </c:pt>
                <c:pt idx="1086">
                  <c:v>6324.7</c:v>
                </c:pt>
                <c:pt idx="1087">
                  <c:v>6324.7</c:v>
                </c:pt>
                <c:pt idx="1088">
                  <c:v>6324.7</c:v>
                </c:pt>
                <c:pt idx="1089">
                  <c:v>5957.6</c:v>
                </c:pt>
                <c:pt idx="1090">
                  <c:v>5957.6</c:v>
                </c:pt>
                <c:pt idx="1091">
                  <c:v>5957.6</c:v>
                </c:pt>
                <c:pt idx="1092">
                  <c:v>5957.6</c:v>
                </c:pt>
                <c:pt idx="1093">
                  <c:v>5957.6</c:v>
                </c:pt>
                <c:pt idx="1094">
                  <c:v>5957.6</c:v>
                </c:pt>
                <c:pt idx="1095">
                  <c:v>5957.6</c:v>
                </c:pt>
                <c:pt idx="1096">
                  <c:v>5957.6</c:v>
                </c:pt>
                <c:pt idx="1097">
                  <c:v>5957.6</c:v>
                </c:pt>
                <c:pt idx="1098">
                  <c:v>5957.6</c:v>
                </c:pt>
                <c:pt idx="1099">
                  <c:v>5957.6</c:v>
                </c:pt>
                <c:pt idx="1100">
                  <c:v>5957.6</c:v>
                </c:pt>
                <c:pt idx="1101">
                  <c:v>5957.6</c:v>
                </c:pt>
                <c:pt idx="1102">
                  <c:v>5957.6</c:v>
                </c:pt>
                <c:pt idx="1103">
                  <c:v>5957.6</c:v>
                </c:pt>
                <c:pt idx="1104">
                  <c:v>5957.6</c:v>
                </c:pt>
                <c:pt idx="1105">
                  <c:v>5957.6</c:v>
                </c:pt>
                <c:pt idx="1106">
                  <c:v>5957.6</c:v>
                </c:pt>
                <c:pt idx="1107">
                  <c:v>5957.6</c:v>
                </c:pt>
                <c:pt idx="1108">
                  <c:v>5957.6</c:v>
                </c:pt>
                <c:pt idx="1109">
                  <c:v>5548.4</c:v>
                </c:pt>
                <c:pt idx="1110">
                  <c:v>5548.4</c:v>
                </c:pt>
                <c:pt idx="1111">
                  <c:v>5548.4</c:v>
                </c:pt>
                <c:pt idx="1112">
                  <c:v>5548.4</c:v>
                </c:pt>
                <c:pt idx="1113">
                  <c:v>5548.4</c:v>
                </c:pt>
                <c:pt idx="1114">
                  <c:v>5548.4</c:v>
                </c:pt>
                <c:pt idx="1115">
                  <c:v>5548.4</c:v>
                </c:pt>
                <c:pt idx="1116">
                  <c:v>5548.4</c:v>
                </c:pt>
                <c:pt idx="1117">
                  <c:v>5548.4</c:v>
                </c:pt>
                <c:pt idx="1118">
                  <c:v>5548.4</c:v>
                </c:pt>
                <c:pt idx="1119">
                  <c:v>5548.4</c:v>
                </c:pt>
                <c:pt idx="1120">
                  <c:v>5548.4</c:v>
                </c:pt>
                <c:pt idx="1121">
                  <c:v>5548.4</c:v>
                </c:pt>
                <c:pt idx="1122">
                  <c:v>5548.4</c:v>
                </c:pt>
                <c:pt idx="1123">
                  <c:v>5548.4</c:v>
                </c:pt>
                <c:pt idx="1124">
                  <c:v>5548.4</c:v>
                </c:pt>
                <c:pt idx="1125">
                  <c:v>5548.4</c:v>
                </c:pt>
                <c:pt idx="1126">
                  <c:v>5548.4</c:v>
                </c:pt>
                <c:pt idx="1127">
                  <c:v>5548.4</c:v>
                </c:pt>
                <c:pt idx="1128">
                  <c:v>5548.4</c:v>
                </c:pt>
                <c:pt idx="1129">
                  <c:v>5198.8</c:v>
                </c:pt>
                <c:pt idx="1130">
                  <c:v>5198.8</c:v>
                </c:pt>
                <c:pt idx="1131">
                  <c:v>5198.8</c:v>
                </c:pt>
                <c:pt idx="1132">
                  <c:v>5198.8</c:v>
                </c:pt>
                <c:pt idx="1133">
                  <c:v>5198.8</c:v>
                </c:pt>
                <c:pt idx="1134">
                  <c:v>5198.8</c:v>
                </c:pt>
                <c:pt idx="1135">
                  <c:v>5198.8</c:v>
                </c:pt>
                <c:pt idx="1136">
                  <c:v>5198.8</c:v>
                </c:pt>
                <c:pt idx="1137">
                  <c:v>5198.8</c:v>
                </c:pt>
                <c:pt idx="1138">
                  <c:v>5198.8</c:v>
                </c:pt>
                <c:pt idx="1139">
                  <c:v>5198.8</c:v>
                </c:pt>
                <c:pt idx="1140">
                  <c:v>5198.8</c:v>
                </c:pt>
                <c:pt idx="1141">
                  <c:v>5198.8</c:v>
                </c:pt>
                <c:pt idx="1142">
                  <c:v>5198.8</c:v>
                </c:pt>
                <c:pt idx="1143">
                  <c:v>5198.8</c:v>
                </c:pt>
                <c:pt idx="1144">
                  <c:v>5198.8</c:v>
                </c:pt>
                <c:pt idx="1145">
                  <c:v>5198.8</c:v>
                </c:pt>
                <c:pt idx="1146">
                  <c:v>5198.8</c:v>
                </c:pt>
                <c:pt idx="1147">
                  <c:v>5198.8</c:v>
                </c:pt>
                <c:pt idx="1148">
                  <c:v>5198.8</c:v>
                </c:pt>
                <c:pt idx="1149">
                  <c:v>5018</c:v>
                </c:pt>
                <c:pt idx="1150">
                  <c:v>5018</c:v>
                </c:pt>
                <c:pt idx="1151">
                  <c:v>5018</c:v>
                </c:pt>
                <c:pt idx="1152">
                  <c:v>5018</c:v>
                </c:pt>
                <c:pt idx="1153">
                  <c:v>5018</c:v>
                </c:pt>
                <c:pt idx="1154">
                  <c:v>5018</c:v>
                </c:pt>
                <c:pt idx="1155">
                  <c:v>5018</c:v>
                </c:pt>
                <c:pt idx="1156">
                  <c:v>5018</c:v>
                </c:pt>
                <c:pt idx="1157">
                  <c:v>5018</c:v>
                </c:pt>
                <c:pt idx="1158">
                  <c:v>5018</c:v>
                </c:pt>
                <c:pt idx="1159">
                  <c:v>5018</c:v>
                </c:pt>
                <c:pt idx="1160">
                  <c:v>5018</c:v>
                </c:pt>
                <c:pt idx="1161">
                  <c:v>5018</c:v>
                </c:pt>
                <c:pt idx="1162">
                  <c:v>5018</c:v>
                </c:pt>
                <c:pt idx="1163">
                  <c:v>5018</c:v>
                </c:pt>
                <c:pt idx="1164">
                  <c:v>5018</c:v>
                </c:pt>
                <c:pt idx="1165">
                  <c:v>5018</c:v>
                </c:pt>
                <c:pt idx="1166">
                  <c:v>5018</c:v>
                </c:pt>
                <c:pt idx="1167">
                  <c:v>5018</c:v>
                </c:pt>
                <c:pt idx="1168">
                  <c:v>5018</c:v>
                </c:pt>
                <c:pt idx="1169">
                  <c:v>4869</c:v>
                </c:pt>
                <c:pt idx="1170">
                  <c:v>4869</c:v>
                </c:pt>
                <c:pt idx="1171">
                  <c:v>4869</c:v>
                </c:pt>
                <c:pt idx="1172">
                  <c:v>4869</c:v>
                </c:pt>
                <c:pt idx="1173">
                  <c:v>4869</c:v>
                </c:pt>
                <c:pt idx="1174">
                  <c:v>4869</c:v>
                </c:pt>
                <c:pt idx="1175">
                  <c:v>4869</c:v>
                </c:pt>
                <c:pt idx="1176">
                  <c:v>4869</c:v>
                </c:pt>
                <c:pt idx="1177">
                  <c:v>4869</c:v>
                </c:pt>
                <c:pt idx="1178">
                  <c:v>4869</c:v>
                </c:pt>
                <c:pt idx="1179">
                  <c:v>4869</c:v>
                </c:pt>
                <c:pt idx="1180">
                  <c:v>4869</c:v>
                </c:pt>
                <c:pt idx="1181">
                  <c:v>4869</c:v>
                </c:pt>
                <c:pt idx="1182">
                  <c:v>4869</c:v>
                </c:pt>
                <c:pt idx="1183">
                  <c:v>4869</c:v>
                </c:pt>
                <c:pt idx="1184">
                  <c:v>4869</c:v>
                </c:pt>
                <c:pt idx="1185">
                  <c:v>4869</c:v>
                </c:pt>
                <c:pt idx="1186">
                  <c:v>4869</c:v>
                </c:pt>
                <c:pt idx="1187">
                  <c:v>4869</c:v>
                </c:pt>
                <c:pt idx="1188">
                  <c:v>4869</c:v>
                </c:pt>
                <c:pt idx="1189">
                  <c:v>4777.3999999999996</c:v>
                </c:pt>
                <c:pt idx="1190">
                  <c:v>4777.3999999999996</c:v>
                </c:pt>
                <c:pt idx="1191">
                  <c:v>4777.3999999999996</c:v>
                </c:pt>
                <c:pt idx="1192">
                  <c:v>4777.3999999999996</c:v>
                </c:pt>
                <c:pt idx="1193">
                  <c:v>4777.3999999999996</c:v>
                </c:pt>
                <c:pt idx="1194">
                  <c:v>4777.3999999999996</c:v>
                </c:pt>
                <c:pt idx="1195">
                  <c:v>4777.3999999999996</c:v>
                </c:pt>
                <c:pt idx="1196">
                  <c:v>4777.3999999999996</c:v>
                </c:pt>
                <c:pt idx="1197">
                  <c:v>4777.3999999999996</c:v>
                </c:pt>
                <c:pt idx="1198">
                  <c:v>4777.3999999999996</c:v>
                </c:pt>
                <c:pt idx="1199">
                  <c:v>4777.3999999999996</c:v>
                </c:pt>
                <c:pt idx="1200">
                  <c:v>4777.3999999999996</c:v>
                </c:pt>
                <c:pt idx="1201">
                  <c:v>4777.3999999999996</c:v>
                </c:pt>
                <c:pt idx="1202">
                  <c:v>4777.3999999999996</c:v>
                </c:pt>
                <c:pt idx="1203">
                  <c:v>4777.3999999999996</c:v>
                </c:pt>
                <c:pt idx="1204">
                  <c:v>4777.3999999999996</c:v>
                </c:pt>
                <c:pt idx="1205">
                  <c:v>4777.3999999999996</c:v>
                </c:pt>
                <c:pt idx="1206">
                  <c:v>4777.3999999999996</c:v>
                </c:pt>
                <c:pt idx="1207">
                  <c:v>4777.3999999999996</c:v>
                </c:pt>
                <c:pt idx="1208">
                  <c:v>4777.3999999999996</c:v>
                </c:pt>
                <c:pt idx="1209">
                  <c:v>4464.3</c:v>
                </c:pt>
                <c:pt idx="1210">
                  <c:v>4464.3</c:v>
                </c:pt>
                <c:pt idx="1211">
                  <c:v>4464.3</c:v>
                </c:pt>
                <c:pt idx="1212">
                  <c:v>4464.3</c:v>
                </c:pt>
                <c:pt idx="1213">
                  <c:v>4464.3</c:v>
                </c:pt>
                <c:pt idx="1214">
                  <c:v>4464.3</c:v>
                </c:pt>
                <c:pt idx="1215">
                  <c:v>4464.3</c:v>
                </c:pt>
                <c:pt idx="1216">
                  <c:v>4464.3</c:v>
                </c:pt>
                <c:pt idx="1217">
                  <c:v>4464.3</c:v>
                </c:pt>
                <c:pt idx="1218">
                  <c:v>4464.3</c:v>
                </c:pt>
                <c:pt idx="1219">
                  <c:v>4464.3</c:v>
                </c:pt>
                <c:pt idx="1220">
                  <c:v>4464.3</c:v>
                </c:pt>
                <c:pt idx="1221">
                  <c:v>4464.3</c:v>
                </c:pt>
                <c:pt idx="1222">
                  <c:v>4464.3</c:v>
                </c:pt>
                <c:pt idx="1223">
                  <c:v>4464.3</c:v>
                </c:pt>
                <c:pt idx="1224">
                  <c:v>4464.3</c:v>
                </c:pt>
                <c:pt idx="1225">
                  <c:v>4464.3</c:v>
                </c:pt>
                <c:pt idx="1226">
                  <c:v>4464.3</c:v>
                </c:pt>
                <c:pt idx="1227">
                  <c:v>4464.3</c:v>
                </c:pt>
                <c:pt idx="1228">
                  <c:v>4464.3</c:v>
                </c:pt>
                <c:pt idx="1229">
                  <c:v>4332.3</c:v>
                </c:pt>
                <c:pt idx="1230">
                  <c:v>4332.3</c:v>
                </c:pt>
                <c:pt idx="1231">
                  <c:v>4332.3</c:v>
                </c:pt>
                <c:pt idx="1232">
                  <c:v>4332.3</c:v>
                </c:pt>
                <c:pt idx="1233">
                  <c:v>4332.3</c:v>
                </c:pt>
                <c:pt idx="1234">
                  <c:v>4332.3</c:v>
                </c:pt>
                <c:pt idx="1235">
                  <c:v>4332.3</c:v>
                </c:pt>
                <c:pt idx="1236">
                  <c:v>4332.3</c:v>
                </c:pt>
                <c:pt idx="1237">
                  <c:v>4332.3</c:v>
                </c:pt>
                <c:pt idx="1238">
                  <c:v>4332.3</c:v>
                </c:pt>
                <c:pt idx="1239">
                  <c:v>4332.3</c:v>
                </c:pt>
                <c:pt idx="1240">
                  <c:v>4332.3</c:v>
                </c:pt>
                <c:pt idx="1241">
                  <c:v>4332.3</c:v>
                </c:pt>
                <c:pt idx="1242">
                  <c:v>4332.3</c:v>
                </c:pt>
                <c:pt idx="1243">
                  <c:v>4332.3</c:v>
                </c:pt>
                <c:pt idx="1244">
                  <c:v>4332.3</c:v>
                </c:pt>
                <c:pt idx="1245">
                  <c:v>4332.3</c:v>
                </c:pt>
                <c:pt idx="1246">
                  <c:v>4332.3</c:v>
                </c:pt>
                <c:pt idx="1247">
                  <c:v>4332.3</c:v>
                </c:pt>
                <c:pt idx="1248">
                  <c:v>4332.3</c:v>
                </c:pt>
                <c:pt idx="1249">
                  <c:v>4152</c:v>
                </c:pt>
                <c:pt idx="1250">
                  <c:v>4152</c:v>
                </c:pt>
                <c:pt idx="1251">
                  <c:v>4152</c:v>
                </c:pt>
                <c:pt idx="1252">
                  <c:v>4152</c:v>
                </c:pt>
                <c:pt idx="1253">
                  <c:v>4152</c:v>
                </c:pt>
                <c:pt idx="1254">
                  <c:v>4152</c:v>
                </c:pt>
                <c:pt idx="1255">
                  <c:v>4152</c:v>
                </c:pt>
                <c:pt idx="1256">
                  <c:v>4152</c:v>
                </c:pt>
                <c:pt idx="1257">
                  <c:v>4152</c:v>
                </c:pt>
                <c:pt idx="1258">
                  <c:v>4152</c:v>
                </c:pt>
                <c:pt idx="1259">
                  <c:v>4152</c:v>
                </c:pt>
                <c:pt idx="1260">
                  <c:v>4152</c:v>
                </c:pt>
                <c:pt idx="1261">
                  <c:v>4152</c:v>
                </c:pt>
                <c:pt idx="1262">
                  <c:v>4152</c:v>
                </c:pt>
                <c:pt idx="1263">
                  <c:v>4152</c:v>
                </c:pt>
                <c:pt idx="1264">
                  <c:v>4152</c:v>
                </c:pt>
                <c:pt idx="1265">
                  <c:v>4152</c:v>
                </c:pt>
                <c:pt idx="1266">
                  <c:v>4152</c:v>
                </c:pt>
                <c:pt idx="1267">
                  <c:v>4152</c:v>
                </c:pt>
                <c:pt idx="1268">
                  <c:v>4152</c:v>
                </c:pt>
                <c:pt idx="1269">
                  <c:v>4002.8</c:v>
                </c:pt>
                <c:pt idx="1270">
                  <c:v>4002.8</c:v>
                </c:pt>
                <c:pt idx="1271">
                  <c:v>4002.8</c:v>
                </c:pt>
                <c:pt idx="1272">
                  <c:v>4002.8</c:v>
                </c:pt>
                <c:pt idx="1273">
                  <c:v>4002.8</c:v>
                </c:pt>
                <c:pt idx="1274">
                  <c:v>4002.8</c:v>
                </c:pt>
                <c:pt idx="1275">
                  <c:v>4002.8</c:v>
                </c:pt>
                <c:pt idx="1276">
                  <c:v>4002.8</c:v>
                </c:pt>
                <c:pt idx="1277">
                  <c:v>4002.8</c:v>
                </c:pt>
                <c:pt idx="1278">
                  <c:v>4002.8</c:v>
                </c:pt>
                <c:pt idx="1279">
                  <c:v>4002.8</c:v>
                </c:pt>
                <c:pt idx="1280">
                  <c:v>4002.8</c:v>
                </c:pt>
                <c:pt idx="1281">
                  <c:v>4002.8</c:v>
                </c:pt>
                <c:pt idx="1282">
                  <c:v>4002.8</c:v>
                </c:pt>
                <c:pt idx="1283">
                  <c:v>4002.8</c:v>
                </c:pt>
                <c:pt idx="1284">
                  <c:v>4002.8</c:v>
                </c:pt>
                <c:pt idx="1285">
                  <c:v>4002.8</c:v>
                </c:pt>
                <c:pt idx="1286">
                  <c:v>4002.8</c:v>
                </c:pt>
                <c:pt idx="1287">
                  <c:v>4002.8</c:v>
                </c:pt>
                <c:pt idx="1288">
                  <c:v>4002.8</c:v>
                </c:pt>
                <c:pt idx="1289">
                  <c:v>3838.7</c:v>
                </c:pt>
                <c:pt idx="1290">
                  <c:v>3838.7</c:v>
                </c:pt>
                <c:pt idx="1291">
                  <c:v>3838.7</c:v>
                </c:pt>
                <c:pt idx="1292">
                  <c:v>3838.7</c:v>
                </c:pt>
                <c:pt idx="1293">
                  <c:v>3838.7</c:v>
                </c:pt>
                <c:pt idx="1294">
                  <c:v>3838.7</c:v>
                </c:pt>
                <c:pt idx="1295">
                  <c:v>3838.7</c:v>
                </c:pt>
                <c:pt idx="1296">
                  <c:v>3838.7</c:v>
                </c:pt>
                <c:pt idx="1297">
                  <c:v>3838.7</c:v>
                </c:pt>
                <c:pt idx="1298">
                  <c:v>3838.7</c:v>
                </c:pt>
                <c:pt idx="1299">
                  <c:v>3838.7</c:v>
                </c:pt>
                <c:pt idx="1300">
                  <c:v>3838.7</c:v>
                </c:pt>
                <c:pt idx="1301">
                  <c:v>3838.7</c:v>
                </c:pt>
                <c:pt idx="1302">
                  <c:v>3838.7</c:v>
                </c:pt>
                <c:pt idx="1303">
                  <c:v>3838.7</c:v>
                </c:pt>
                <c:pt idx="1304">
                  <c:v>3838.7</c:v>
                </c:pt>
                <c:pt idx="1305">
                  <c:v>3838.7</c:v>
                </c:pt>
                <c:pt idx="1306">
                  <c:v>3838.7</c:v>
                </c:pt>
                <c:pt idx="1307">
                  <c:v>3838.7</c:v>
                </c:pt>
                <c:pt idx="1308">
                  <c:v>3838.7</c:v>
                </c:pt>
                <c:pt idx="1309">
                  <c:v>3751.8</c:v>
                </c:pt>
                <c:pt idx="1310">
                  <c:v>3751.8</c:v>
                </c:pt>
                <c:pt idx="1311">
                  <c:v>3751.8</c:v>
                </c:pt>
                <c:pt idx="1312">
                  <c:v>3751.8</c:v>
                </c:pt>
                <c:pt idx="1313">
                  <c:v>3751.8</c:v>
                </c:pt>
                <c:pt idx="1314">
                  <c:v>3751.8</c:v>
                </c:pt>
                <c:pt idx="1315">
                  <c:v>3751.8</c:v>
                </c:pt>
                <c:pt idx="1316">
                  <c:v>3751.8</c:v>
                </c:pt>
                <c:pt idx="1317">
                  <c:v>3751.8</c:v>
                </c:pt>
                <c:pt idx="1318">
                  <c:v>3751.8</c:v>
                </c:pt>
                <c:pt idx="1319">
                  <c:v>3751.8</c:v>
                </c:pt>
                <c:pt idx="1320">
                  <c:v>3751.8</c:v>
                </c:pt>
                <c:pt idx="1321">
                  <c:v>3751.8</c:v>
                </c:pt>
                <c:pt idx="1322">
                  <c:v>3751.8</c:v>
                </c:pt>
                <c:pt idx="1323">
                  <c:v>3751.8</c:v>
                </c:pt>
                <c:pt idx="1324">
                  <c:v>3751.8</c:v>
                </c:pt>
                <c:pt idx="1325">
                  <c:v>3751.8</c:v>
                </c:pt>
                <c:pt idx="1326">
                  <c:v>3751.8</c:v>
                </c:pt>
                <c:pt idx="1327">
                  <c:v>3751.8</c:v>
                </c:pt>
                <c:pt idx="1328">
                  <c:v>3751.8</c:v>
                </c:pt>
                <c:pt idx="1329">
                  <c:v>3695</c:v>
                </c:pt>
                <c:pt idx="1330">
                  <c:v>3695</c:v>
                </c:pt>
                <c:pt idx="1331">
                  <c:v>3695</c:v>
                </c:pt>
                <c:pt idx="1332">
                  <c:v>3695</c:v>
                </c:pt>
                <c:pt idx="1333">
                  <c:v>3695</c:v>
                </c:pt>
                <c:pt idx="1334">
                  <c:v>3695</c:v>
                </c:pt>
                <c:pt idx="1335">
                  <c:v>3695</c:v>
                </c:pt>
                <c:pt idx="1336">
                  <c:v>3695</c:v>
                </c:pt>
                <c:pt idx="1337">
                  <c:v>3695</c:v>
                </c:pt>
                <c:pt idx="1338">
                  <c:v>3695</c:v>
                </c:pt>
                <c:pt idx="1339">
                  <c:v>3695</c:v>
                </c:pt>
                <c:pt idx="1340">
                  <c:v>3695</c:v>
                </c:pt>
                <c:pt idx="1341">
                  <c:v>3695</c:v>
                </c:pt>
                <c:pt idx="1342">
                  <c:v>3695</c:v>
                </c:pt>
                <c:pt idx="1343">
                  <c:v>3695</c:v>
                </c:pt>
                <c:pt idx="1344">
                  <c:v>3695</c:v>
                </c:pt>
                <c:pt idx="1345">
                  <c:v>3695</c:v>
                </c:pt>
                <c:pt idx="1346">
                  <c:v>3695</c:v>
                </c:pt>
                <c:pt idx="1347">
                  <c:v>3695</c:v>
                </c:pt>
                <c:pt idx="1348">
                  <c:v>3695</c:v>
                </c:pt>
                <c:pt idx="1349">
                  <c:v>3472.8</c:v>
                </c:pt>
                <c:pt idx="1350">
                  <c:v>3472.8</c:v>
                </c:pt>
                <c:pt idx="1351">
                  <c:v>3472.8</c:v>
                </c:pt>
                <c:pt idx="1352">
                  <c:v>3472.8</c:v>
                </c:pt>
                <c:pt idx="1353">
                  <c:v>3472.8</c:v>
                </c:pt>
                <c:pt idx="1354">
                  <c:v>3472.8</c:v>
                </c:pt>
                <c:pt idx="1355">
                  <c:v>3472.8</c:v>
                </c:pt>
                <c:pt idx="1356">
                  <c:v>3472.8</c:v>
                </c:pt>
                <c:pt idx="1357">
                  <c:v>3472.8</c:v>
                </c:pt>
                <c:pt idx="1358">
                  <c:v>3472.8</c:v>
                </c:pt>
                <c:pt idx="1359">
                  <c:v>3472.8</c:v>
                </c:pt>
                <c:pt idx="1360">
                  <c:v>3472.8</c:v>
                </c:pt>
                <c:pt idx="1361">
                  <c:v>3472.8</c:v>
                </c:pt>
                <c:pt idx="1362">
                  <c:v>3472.8</c:v>
                </c:pt>
                <c:pt idx="1363">
                  <c:v>3472.8</c:v>
                </c:pt>
                <c:pt idx="1364">
                  <c:v>3472.8</c:v>
                </c:pt>
                <c:pt idx="1365">
                  <c:v>3472.8</c:v>
                </c:pt>
                <c:pt idx="1366">
                  <c:v>3472.8</c:v>
                </c:pt>
                <c:pt idx="1367">
                  <c:v>3472.8</c:v>
                </c:pt>
                <c:pt idx="1368">
                  <c:v>3472.8</c:v>
                </c:pt>
                <c:pt idx="1369">
                  <c:v>3410.3</c:v>
                </c:pt>
                <c:pt idx="1370">
                  <c:v>3410.3</c:v>
                </c:pt>
                <c:pt idx="1371">
                  <c:v>3410.3</c:v>
                </c:pt>
                <c:pt idx="1372">
                  <c:v>3410.3</c:v>
                </c:pt>
                <c:pt idx="1373">
                  <c:v>3410.3</c:v>
                </c:pt>
                <c:pt idx="1374">
                  <c:v>3410.3</c:v>
                </c:pt>
                <c:pt idx="1375">
                  <c:v>3410.3</c:v>
                </c:pt>
                <c:pt idx="1376">
                  <c:v>3410.3</c:v>
                </c:pt>
                <c:pt idx="1377">
                  <c:v>3410.3</c:v>
                </c:pt>
                <c:pt idx="1378">
                  <c:v>3410.3</c:v>
                </c:pt>
                <c:pt idx="1379">
                  <c:v>3410.3</c:v>
                </c:pt>
                <c:pt idx="1380">
                  <c:v>3410.3</c:v>
                </c:pt>
                <c:pt idx="1381">
                  <c:v>3410.3</c:v>
                </c:pt>
                <c:pt idx="1382">
                  <c:v>3410.3</c:v>
                </c:pt>
                <c:pt idx="1383">
                  <c:v>3410.3</c:v>
                </c:pt>
                <c:pt idx="1384">
                  <c:v>3410.3</c:v>
                </c:pt>
                <c:pt idx="1385">
                  <c:v>3410.3</c:v>
                </c:pt>
                <c:pt idx="1386">
                  <c:v>3410.3</c:v>
                </c:pt>
                <c:pt idx="1387">
                  <c:v>3410.3</c:v>
                </c:pt>
                <c:pt idx="1388">
                  <c:v>3410.3</c:v>
                </c:pt>
                <c:pt idx="1389">
                  <c:v>3336.8</c:v>
                </c:pt>
                <c:pt idx="1390">
                  <c:v>3336.8</c:v>
                </c:pt>
                <c:pt idx="1391">
                  <c:v>3336.8</c:v>
                </c:pt>
                <c:pt idx="1392">
                  <c:v>3336.8</c:v>
                </c:pt>
                <c:pt idx="1393">
                  <c:v>3336.8</c:v>
                </c:pt>
                <c:pt idx="1394">
                  <c:v>3336.8</c:v>
                </c:pt>
                <c:pt idx="1395">
                  <c:v>3336.8</c:v>
                </c:pt>
                <c:pt idx="1396">
                  <c:v>3336.8</c:v>
                </c:pt>
                <c:pt idx="1397">
                  <c:v>3336.8</c:v>
                </c:pt>
                <c:pt idx="1398">
                  <c:v>3336.8</c:v>
                </c:pt>
                <c:pt idx="1399">
                  <c:v>3336.8</c:v>
                </c:pt>
                <c:pt idx="1400">
                  <c:v>3336.8</c:v>
                </c:pt>
                <c:pt idx="1401">
                  <c:v>3336.8</c:v>
                </c:pt>
                <c:pt idx="1402">
                  <c:v>3336.8</c:v>
                </c:pt>
                <c:pt idx="1403">
                  <c:v>3336.8</c:v>
                </c:pt>
                <c:pt idx="1404">
                  <c:v>3336.8</c:v>
                </c:pt>
                <c:pt idx="1405">
                  <c:v>3336.8</c:v>
                </c:pt>
                <c:pt idx="1406">
                  <c:v>3336.8</c:v>
                </c:pt>
                <c:pt idx="1407">
                  <c:v>3336.8</c:v>
                </c:pt>
                <c:pt idx="1408">
                  <c:v>3336.8</c:v>
                </c:pt>
                <c:pt idx="1409">
                  <c:v>3252.9</c:v>
                </c:pt>
                <c:pt idx="1410">
                  <c:v>3252.9</c:v>
                </c:pt>
                <c:pt idx="1411">
                  <c:v>3252.9</c:v>
                </c:pt>
                <c:pt idx="1412">
                  <c:v>3252.9</c:v>
                </c:pt>
                <c:pt idx="1413">
                  <c:v>3252.9</c:v>
                </c:pt>
                <c:pt idx="1414">
                  <c:v>3252.9</c:v>
                </c:pt>
                <c:pt idx="1415">
                  <c:v>3252.9</c:v>
                </c:pt>
                <c:pt idx="1416">
                  <c:v>3252.9</c:v>
                </c:pt>
                <c:pt idx="1417">
                  <c:v>3252.9</c:v>
                </c:pt>
                <c:pt idx="1418">
                  <c:v>3252.9</c:v>
                </c:pt>
                <c:pt idx="1419">
                  <c:v>3252.9</c:v>
                </c:pt>
                <c:pt idx="1420">
                  <c:v>3252.9</c:v>
                </c:pt>
                <c:pt idx="1421">
                  <c:v>3252.9</c:v>
                </c:pt>
                <c:pt idx="1422">
                  <c:v>3252.9</c:v>
                </c:pt>
                <c:pt idx="1423">
                  <c:v>3252.9</c:v>
                </c:pt>
                <c:pt idx="1424">
                  <c:v>3252.9</c:v>
                </c:pt>
                <c:pt idx="1425">
                  <c:v>3252.9</c:v>
                </c:pt>
                <c:pt idx="1426">
                  <c:v>3252.9</c:v>
                </c:pt>
                <c:pt idx="1427">
                  <c:v>3252.9</c:v>
                </c:pt>
                <c:pt idx="1428">
                  <c:v>3252.9</c:v>
                </c:pt>
                <c:pt idx="1429">
                  <c:v>3217.2</c:v>
                </c:pt>
                <c:pt idx="1430">
                  <c:v>3217.2</c:v>
                </c:pt>
                <c:pt idx="1431">
                  <c:v>3217.2</c:v>
                </c:pt>
                <c:pt idx="1432">
                  <c:v>3217.2</c:v>
                </c:pt>
                <c:pt idx="1433">
                  <c:v>3217.2</c:v>
                </c:pt>
                <c:pt idx="1434">
                  <c:v>3217.2</c:v>
                </c:pt>
                <c:pt idx="1435">
                  <c:v>3217.2</c:v>
                </c:pt>
                <c:pt idx="1436">
                  <c:v>3217.2</c:v>
                </c:pt>
                <c:pt idx="1437">
                  <c:v>3217.2</c:v>
                </c:pt>
                <c:pt idx="1438">
                  <c:v>3217.2</c:v>
                </c:pt>
                <c:pt idx="1439">
                  <c:v>3217.2</c:v>
                </c:pt>
                <c:pt idx="1440">
                  <c:v>3217.2</c:v>
                </c:pt>
                <c:pt idx="1441">
                  <c:v>3217.2</c:v>
                </c:pt>
                <c:pt idx="1442">
                  <c:v>3217.2</c:v>
                </c:pt>
                <c:pt idx="1443">
                  <c:v>3217.2</c:v>
                </c:pt>
                <c:pt idx="1444">
                  <c:v>3217.2</c:v>
                </c:pt>
                <c:pt idx="1445">
                  <c:v>3217.2</c:v>
                </c:pt>
                <c:pt idx="1446">
                  <c:v>3217.2</c:v>
                </c:pt>
                <c:pt idx="1447">
                  <c:v>3217.2</c:v>
                </c:pt>
                <c:pt idx="1448">
                  <c:v>3217.2</c:v>
                </c:pt>
                <c:pt idx="1449">
                  <c:v>3177.1</c:v>
                </c:pt>
                <c:pt idx="1450">
                  <c:v>3177.1</c:v>
                </c:pt>
                <c:pt idx="1451">
                  <c:v>3177.1</c:v>
                </c:pt>
                <c:pt idx="1452">
                  <c:v>3177.1</c:v>
                </c:pt>
                <c:pt idx="1453">
                  <c:v>3177.1</c:v>
                </c:pt>
                <c:pt idx="1454">
                  <c:v>3177.1</c:v>
                </c:pt>
                <c:pt idx="1455">
                  <c:v>3177.1</c:v>
                </c:pt>
                <c:pt idx="1456">
                  <c:v>3177.1</c:v>
                </c:pt>
                <c:pt idx="1457">
                  <c:v>3177.1</c:v>
                </c:pt>
                <c:pt idx="1458">
                  <c:v>3177.1</c:v>
                </c:pt>
                <c:pt idx="1459">
                  <c:v>3177.1</c:v>
                </c:pt>
                <c:pt idx="1460">
                  <c:v>3177.1</c:v>
                </c:pt>
                <c:pt idx="1461">
                  <c:v>3177.1</c:v>
                </c:pt>
                <c:pt idx="1462">
                  <c:v>3177.1</c:v>
                </c:pt>
                <c:pt idx="1463">
                  <c:v>3177.1</c:v>
                </c:pt>
                <c:pt idx="1464">
                  <c:v>3177.1</c:v>
                </c:pt>
                <c:pt idx="1465">
                  <c:v>3177.1</c:v>
                </c:pt>
                <c:pt idx="1466">
                  <c:v>3177.1</c:v>
                </c:pt>
                <c:pt idx="1467">
                  <c:v>3177.1</c:v>
                </c:pt>
                <c:pt idx="1468">
                  <c:v>3177.1</c:v>
                </c:pt>
                <c:pt idx="1469">
                  <c:v>3145.6</c:v>
                </c:pt>
                <c:pt idx="1470">
                  <c:v>3145.6</c:v>
                </c:pt>
                <c:pt idx="1471">
                  <c:v>3145.6</c:v>
                </c:pt>
                <c:pt idx="1472">
                  <c:v>3145.6</c:v>
                </c:pt>
                <c:pt idx="1473">
                  <c:v>3145.6</c:v>
                </c:pt>
                <c:pt idx="1474">
                  <c:v>3145.6</c:v>
                </c:pt>
                <c:pt idx="1475">
                  <c:v>3145.6</c:v>
                </c:pt>
                <c:pt idx="1476">
                  <c:v>3145.6</c:v>
                </c:pt>
                <c:pt idx="1477">
                  <c:v>3145.6</c:v>
                </c:pt>
                <c:pt idx="1478">
                  <c:v>3145.6</c:v>
                </c:pt>
                <c:pt idx="1479">
                  <c:v>3145.6</c:v>
                </c:pt>
                <c:pt idx="1480">
                  <c:v>3145.6</c:v>
                </c:pt>
                <c:pt idx="1481">
                  <c:v>3145.6</c:v>
                </c:pt>
                <c:pt idx="1482">
                  <c:v>3145.6</c:v>
                </c:pt>
                <c:pt idx="1483">
                  <c:v>3145.6</c:v>
                </c:pt>
                <c:pt idx="1484">
                  <c:v>3145.6</c:v>
                </c:pt>
                <c:pt idx="1485">
                  <c:v>3145.6</c:v>
                </c:pt>
                <c:pt idx="1486">
                  <c:v>3145.6</c:v>
                </c:pt>
                <c:pt idx="1487">
                  <c:v>3145.6</c:v>
                </c:pt>
                <c:pt idx="1488">
                  <c:v>3145.6</c:v>
                </c:pt>
                <c:pt idx="1489">
                  <c:v>3127.5</c:v>
                </c:pt>
                <c:pt idx="1490">
                  <c:v>3127.5</c:v>
                </c:pt>
                <c:pt idx="1491">
                  <c:v>3127.5</c:v>
                </c:pt>
                <c:pt idx="1492">
                  <c:v>3127.5</c:v>
                </c:pt>
                <c:pt idx="1493">
                  <c:v>3127.5</c:v>
                </c:pt>
                <c:pt idx="1494">
                  <c:v>3127.5</c:v>
                </c:pt>
                <c:pt idx="1495">
                  <c:v>3127.5</c:v>
                </c:pt>
                <c:pt idx="1496">
                  <c:v>3127.5</c:v>
                </c:pt>
                <c:pt idx="1497">
                  <c:v>3127.5</c:v>
                </c:pt>
                <c:pt idx="1498">
                  <c:v>3127.5</c:v>
                </c:pt>
                <c:pt idx="1499">
                  <c:v>3127.5</c:v>
                </c:pt>
                <c:pt idx="1500">
                  <c:v>3127.5</c:v>
                </c:pt>
                <c:pt idx="1501">
                  <c:v>3127.5</c:v>
                </c:pt>
                <c:pt idx="1502">
                  <c:v>3127.5</c:v>
                </c:pt>
                <c:pt idx="1503">
                  <c:v>3127.5</c:v>
                </c:pt>
                <c:pt idx="1504">
                  <c:v>3127.5</c:v>
                </c:pt>
                <c:pt idx="1505">
                  <c:v>3127.5</c:v>
                </c:pt>
                <c:pt idx="1506">
                  <c:v>3127.5</c:v>
                </c:pt>
                <c:pt idx="1507">
                  <c:v>3127.5</c:v>
                </c:pt>
                <c:pt idx="1508">
                  <c:v>3127.5</c:v>
                </c:pt>
                <c:pt idx="1509">
                  <c:v>3041.8</c:v>
                </c:pt>
                <c:pt idx="1510">
                  <c:v>3041.8</c:v>
                </c:pt>
                <c:pt idx="1511">
                  <c:v>3041.8</c:v>
                </c:pt>
                <c:pt idx="1512">
                  <c:v>3041.8</c:v>
                </c:pt>
                <c:pt idx="1513">
                  <c:v>3041.8</c:v>
                </c:pt>
                <c:pt idx="1514">
                  <c:v>3041.8</c:v>
                </c:pt>
                <c:pt idx="1515">
                  <c:v>3041.8</c:v>
                </c:pt>
                <c:pt idx="1516">
                  <c:v>3041.8</c:v>
                </c:pt>
                <c:pt idx="1517">
                  <c:v>3041.8</c:v>
                </c:pt>
                <c:pt idx="1518">
                  <c:v>3041.8</c:v>
                </c:pt>
                <c:pt idx="1519">
                  <c:v>3041.8</c:v>
                </c:pt>
                <c:pt idx="1520">
                  <c:v>3041.8</c:v>
                </c:pt>
                <c:pt idx="1521">
                  <c:v>3041.8</c:v>
                </c:pt>
                <c:pt idx="1522">
                  <c:v>3041.8</c:v>
                </c:pt>
                <c:pt idx="1523">
                  <c:v>3041.8</c:v>
                </c:pt>
                <c:pt idx="1524">
                  <c:v>3041.8</c:v>
                </c:pt>
                <c:pt idx="1525">
                  <c:v>3041.8</c:v>
                </c:pt>
                <c:pt idx="1526">
                  <c:v>3041.8</c:v>
                </c:pt>
                <c:pt idx="1527">
                  <c:v>3041.8</c:v>
                </c:pt>
                <c:pt idx="1528">
                  <c:v>3041.8</c:v>
                </c:pt>
                <c:pt idx="1529">
                  <c:v>2995.9</c:v>
                </c:pt>
                <c:pt idx="1530">
                  <c:v>2995.9</c:v>
                </c:pt>
                <c:pt idx="1531">
                  <c:v>2995.9</c:v>
                </c:pt>
                <c:pt idx="1532">
                  <c:v>2995.9</c:v>
                </c:pt>
                <c:pt idx="1533">
                  <c:v>2995.9</c:v>
                </c:pt>
                <c:pt idx="1534">
                  <c:v>2995.9</c:v>
                </c:pt>
                <c:pt idx="1535">
                  <c:v>2995.9</c:v>
                </c:pt>
                <c:pt idx="1536">
                  <c:v>2995.9</c:v>
                </c:pt>
                <c:pt idx="1537">
                  <c:v>2995.9</c:v>
                </c:pt>
                <c:pt idx="1538">
                  <c:v>2995.9</c:v>
                </c:pt>
                <c:pt idx="1539">
                  <c:v>2995.9</c:v>
                </c:pt>
                <c:pt idx="1540">
                  <c:v>2995.9</c:v>
                </c:pt>
                <c:pt idx="1541">
                  <c:v>2995.9</c:v>
                </c:pt>
                <c:pt idx="1542">
                  <c:v>2995.9</c:v>
                </c:pt>
                <c:pt idx="1543">
                  <c:v>2995.9</c:v>
                </c:pt>
                <c:pt idx="1544">
                  <c:v>2995.9</c:v>
                </c:pt>
                <c:pt idx="1545">
                  <c:v>2995.9</c:v>
                </c:pt>
                <c:pt idx="1546">
                  <c:v>2995.9</c:v>
                </c:pt>
                <c:pt idx="1547">
                  <c:v>2995.9</c:v>
                </c:pt>
                <c:pt idx="1548">
                  <c:v>2995.9</c:v>
                </c:pt>
                <c:pt idx="1549">
                  <c:v>2955.5</c:v>
                </c:pt>
                <c:pt idx="1550">
                  <c:v>2955.5</c:v>
                </c:pt>
                <c:pt idx="1551">
                  <c:v>2955.5</c:v>
                </c:pt>
                <c:pt idx="1552">
                  <c:v>2955.5</c:v>
                </c:pt>
                <c:pt idx="1553">
                  <c:v>2955.5</c:v>
                </c:pt>
                <c:pt idx="1554">
                  <c:v>2955.5</c:v>
                </c:pt>
                <c:pt idx="1555">
                  <c:v>2955.5</c:v>
                </c:pt>
                <c:pt idx="1556">
                  <c:v>2955.5</c:v>
                </c:pt>
                <c:pt idx="1557">
                  <c:v>2955.5</c:v>
                </c:pt>
                <c:pt idx="1558">
                  <c:v>2955.5</c:v>
                </c:pt>
                <c:pt idx="1559">
                  <c:v>2955.5</c:v>
                </c:pt>
                <c:pt idx="1560">
                  <c:v>2955.5</c:v>
                </c:pt>
                <c:pt idx="1561">
                  <c:v>2955.5</c:v>
                </c:pt>
                <c:pt idx="1562">
                  <c:v>2955.5</c:v>
                </c:pt>
                <c:pt idx="1563">
                  <c:v>2955.5</c:v>
                </c:pt>
                <c:pt idx="1564">
                  <c:v>2955.5</c:v>
                </c:pt>
                <c:pt idx="1565">
                  <c:v>2955.5</c:v>
                </c:pt>
                <c:pt idx="1566">
                  <c:v>2955.5</c:v>
                </c:pt>
                <c:pt idx="1567">
                  <c:v>2955.5</c:v>
                </c:pt>
                <c:pt idx="1568">
                  <c:v>2955.5</c:v>
                </c:pt>
                <c:pt idx="1569">
                  <c:v>2914.3</c:v>
                </c:pt>
                <c:pt idx="1570">
                  <c:v>2914.3</c:v>
                </c:pt>
                <c:pt idx="1571">
                  <c:v>2914.3</c:v>
                </c:pt>
                <c:pt idx="1572">
                  <c:v>2914.3</c:v>
                </c:pt>
                <c:pt idx="1573">
                  <c:v>2914.3</c:v>
                </c:pt>
                <c:pt idx="1574">
                  <c:v>2914.3</c:v>
                </c:pt>
                <c:pt idx="1575">
                  <c:v>2914.3</c:v>
                </c:pt>
                <c:pt idx="1576">
                  <c:v>2914.3</c:v>
                </c:pt>
                <c:pt idx="1577">
                  <c:v>2914.3</c:v>
                </c:pt>
                <c:pt idx="1578">
                  <c:v>2914.3</c:v>
                </c:pt>
                <c:pt idx="1579">
                  <c:v>2914.3</c:v>
                </c:pt>
                <c:pt idx="1580">
                  <c:v>2914.3</c:v>
                </c:pt>
                <c:pt idx="1581">
                  <c:v>2914.3</c:v>
                </c:pt>
                <c:pt idx="1582">
                  <c:v>2914.3</c:v>
                </c:pt>
                <c:pt idx="1583">
                  <c:v>2914.3</c:v>
                </c:pt>
                <c:pt idx="1584">
                  <c:v>2914.3</c:v>
                </c:pt>
                <c:pt idx="1585">
                  <c:v>2914.3</c:v>
                </c:pt>
                <c:pt idx="1586">
                  <c:v>2914.3</c:v>
                </c:pt>
                <c:pt idx="1587">
                  <c:v>2914.3</c:v>
                </c:pt>
                <c:pt idx="1588">
                  <c:v>2914.3</c:v>
                </c:pt>
                <c:pt idx="1589">
                  <c:v>2866.3</c:v>
                </c:pt>
                <c:pt idx="1590">
                  <c:v>2866.3</c:v>
                </c:pt>
                <c:pt idx="1591">
                  <c:v>2866.3</c:v>
                </c:pt>
                <c:pt idx="1592">
                  <c:v>2866.3</c:v>
                </c:pt>
                <c:pt idx="1593">
                  <c:v>2866.3</c:v>
                </c:pt>
                <c:pt idx="1594">
                  <c:v>2866.3</c:v>
                </c:pt>
                <c:pt idx="1595">
                  <c:v>2866.3</c:v>
                </c:pt>
                <c:pt idx="1596">
                  <c:v>2866.3</c:v>
                </c:pt>
                <c:pt idx="1597">
                  <c:v>2866.3</c:v>
                </c:pt>
                <c:pt idx="1598">
                  <c:v>2866.3</c:v>
                </c:pt>
                <c:pt idx="1599">
                  <c:v>2866.3</c:v>
                </c:pt>
                <c:pt idx="1600">
                  <c:v>2866.3</c:v>
                </c:pt>
                <c:pt idx="1601">
                  <c:v>2866.3</c:v>
                </c:pt>
                <c:pt idx="1602">
                  <c:v>2866.3</c:v>
                </c:pt>
                <c:pt idx="1603">
                  <c:v>2866.3</c:v>
                </c:pt>
                <c:pt idx="1604">
                  <c:v>2866.3</c:v>
                </c:pt>
                <c:pt idx="1605">
                  <c:v>2866.3</c:v>
                </c:pt>
                <c:pt idx="1606">
                  <c:v>2866.3</c:v>
                </c:pt>
                <c:pt idx="1607">
                  <c:v>2866.3</c:v>
                </c:pt>
                <c:pt idx="1608">
                  <c:v>2866.3</c:v>
                </c:pt>
                <c:pt idx="1609">
                  <c:v>2849.9</c:v>
                </c:pt>
                <c:pt idx="1610">
                  <c:v>2849.9</c:v>
                </c:pt>
                <c:pt idx="1611">
                  <c:v>2849.9</c:v>
                </c:pt>
                <c:pt idx="1612">
                  <c:v>2849.9</c:v>
                </c:pt>
                <c:pt idx="1613">
                  <c:v>2849.9</c:v>
                </c:pt>
                <c:pt idx="1614">
                  <c:v>2849.9</c:v>
                </c:pt>
                <c:pt idx="1615">
                  <c:v>2849.9</c:v>
                </c:pt>
                <c:pt idx="1616">
                  <c:v>2849.9</c:v>
                </c:pt>
                <c:pt idx="1617">
                  <c:v>2849.9</c:v>
                </c:pt>
                <c:pt idx="1618">
                  <c:v>2849.9</c:v>
                </c:pt>
                <c:pt idx="1619">
                  <c:v>2849.9</c:v>
                </c:pt>
                <c:pt idx="1620">
                  <c:v>2849.9</c:v>
                </c:pt>
                <c:pt idx="1621">
                  <c:v>2849.9</c:v>
                </c:pt>
                <c:pt idx="1622">
                  <c:v>2849.9</c:v>
                </c:pt>
                <c:pt idx="1623">
                  <c:v>2849.9</c:v>
                </c:pt>
                <c:pt idx="1624">
                  <c:v>2849.9</c:v>
                </c:pt>
                <c:pt idx="1625">
                  <c:v>2849.9</c:v>
                </c:pt>
                <c:pt idx="1626">
                  <c:v>2849.9</c:v>
                </c:pt>
                <c:pt idx="1627">
                  <c:v>2849.9</c:v>
                </c:pt>
                <c:pt idx="1628">
                  <c:v>2849.9</c:v>
                </c:pt>
                <c:pt idx="1629">
                  <c:v>2813.3</c:v>
                </c:pt>
                <c:pt idx="1630">
                  <c:v>2813.3</c:v>
                </c:pt>
                <c:pt idx="1631">
                  <c:v>2813.3</c:v>
                </c:pt>
                <c:pt idx="1632">
                  <c:v>2813.3</c:v>
                </c:pt>
                <c:pt idx="1633">
                  <c:v>2813.3</c:v>
                </c:pt>
                <c:pt idx="1634">
                  <c:v>2813.3</c:v>
                </c:pt>
                <c:pt idx="1635">
                  <c:v>2813.3</c:v>
                </c:pt>
                <c:pt idx="1636">
                  <c:v>2813.3</c:v>
                </c:pt>
                <c:pt idx="1637">
                  <c:v>2813.3</c:v>
                </c:pt>
                <c:pt idx="1638">
                  <c:v>2813.3</c:v>
                </c:pt>
                <c:pt idx="1639">
                  <c:v>2813.3</c:v>
                </c:pt>
                <c:pt idx="1640">
                  <c:v>2813.3</c:v>
                </c:pt>
                <c:pt idx="1641">
                  <c:v>2813.3</c:v>
                </c:pt>
                <c:pt idx="1642">
                  <c:v>2813.3</c:v>
                </c:pt>
                <c:pt idx="1643">
                  <c:v>2813.3</c:v>
                </c:pt>
                <c:pt idx="1644">
                  <c:v>2813.3</c:v>
                </c:pt>
                <c:pt idx="1645">
                  <c:v>2813.3</c:v>
                </c:pt>
                <c:pt idx="1646">
                  <c:v>2813.3</c:v>
                </c:pt>
                <c:pt idx="1647">
                  <c:v>2813.3</c:v>
                </c:pt>
                <c:pt idx="1648">
                  <c:v>2813.3</c:v>
                </c:pt>
                <c:pt idx="1649">
                  <c:v>2794</c:v>
                </c:pt>
                <c:pt idx="1650">
                  <c:v>2794</c:v>
                </c:pt>
                <c:pt idx="1651">
                  <c:v>2794</c:v>
                </c:pt>
                <c:pt idx="1652">
                  <c:v>2794</c:v>
                </c:pt>
                <c:pt idx="1653">
                  <c:v>2794</c:v>
                </c:pt>
                <c:pt idx="1654">
                  <c:v>2794</c:v>
                </c:pt>
                <c:pt idx="1655">
                  <c:v>2794</c:v>
                </c:pt>
                <c:pt idx="1656">
                  <c:v>2794</c:v>
                </c:pt>
                <c:pt idx="1657">
                  <c:v>2794</c:v>
                </c:pt>
                <c:pt idx="1658">
                  <c:v>2794</c:v>
                </c:pt>
                <c:pt idx="1659">
                  <c:v>2794</c:v>
                </c:pt>
                <c:pt idx="1660">
                  <c:v>2794</c:v>
                </c:pt>
                <c:pt idx="1661">
                  <c:v>2794</c:v>
                </c:pt>
                <c:pt idx="1662">
                  <c:v>2794</c:v>
                </c:pt>
                <c:pt idx="1663">
                  <c:v>2794</c:v>
                </c:pt>
                <c:pt idx="1664">
                  <c:v>2794</c:v>
                </c:pt>
                <c:pt idx="1665">
                  <c:v>2794</c:v>
                </c:pt>
                <c:pt idx="1666">
                  <c:v>2794</c:v>
                </c:pt>
                <c:pt idx="1667">
                  <c:v>2794</c:v>
                </c:pt>
                <c:pt idx="1668">
                  <c:v>2794</c:v>
                </c:pt>
                <c:pt idx="1669">
                  <c:v>2740.8</c:v>
                </c:pt>
                <c:pt idx="1670">
                  <c:v>2740.8</c:v>
                </c:pt>
                <c:pt idx="1671">
                  <c:v>2740.8</c:v>
                </c:pt>
                <c:pt idx="1672">
                  <c:v>2740.8</c:v>
                </c:pt>
                <c:pt idx="1673">
                  <c:v>2740.8</c:v>
                </c:pt>
                <c:pt idx="1674">
                  <c:v>2740.8</c:v>
                </c:pt>
                <c:pt idx="1675">
                  <c:v>2740.8</c:v>
                </c:pt>
                <c:pt idx="1676">
                  <c:v>2740.8</c:v>
                </c:pt>
                <c:pt idx="1677">
                  <c:v>2740.8</c:v>
                </c:pt>
                <c:pt idx="1678">
                  <c:v>2740.8</c:v>
                </c:pt>
                <c:pt idx="1679">
                  <c:v>2740.8</c:v>
                </c:pt>
                <c:pt idx="1680">
                  <c:v>2740.8</c:v>
                </c:pt>
                <c:pt idx="1681">
                  <c:v>2740.8</c:v>
                </c:pt>
                <c:pt idx="1682">
                  <c:v>2740.8</c:v>
                </c:pt>
                <c:pt idx="1683">
                  <c:v>2740.8</c:v>
                </c:pt>
                <c:pt idx="1684">
                  <c:v>2740.8</c:v>
                </c:pt>
                <c:pt idx="1685">
                  <c:v>2740.8</c:v>
                </c:pt>
                <c:pt idx="1686">
                  <c:v>2740.8</c:v>
                </c:pt>
                <c:pt idx="1687">
                  <c:v>2740.8</c:v>
                </c:pt>
                <c:pt idx="1688">
                  <c:v>2740.8</c:v>
                </c:pt>
                <c:pt idx="1689">
                  <c:v>2726.4</c:v>
                </c:pt>
                <c:pt idx="1690">
                  <c:v>2726.4</c:v>
                </c:pt>
                <c:pt idx="1691">
                  <c:v>2726.4</c:v>
                </c:pt>
                <c:pt idx="1692">
                  <c:v>2726.4</c:v>
                </c:pt>
                <c:pt idx="1693">
                  <c:v>2726.4</c:v>
                </c:pt>
                <c:pt idx="1694">
                  <c:v>2726.4</c:v>
                </c:pt>
                <c:pt idx="1695">
                  <c:v>2726.4</c:v>
                </c:pt>
                <c:pt idx="1696">
                  <c:v>2726.4</c:v>
                </c:pt>
                <c:pt idx="1697">
                  <c:v>2726.4</c:v>
                </c:pt>
                <c:pt idx="1698">
                  <c:v>2726.4</c:v>
                </c:pt>
                <c:pt idx="1699">
                  <c:v>2726.4</c:v>
                </c:pt>
                <c:pt idx="1700">
                  <c:v>2726.4</c:v>
                </c:pt>
                <c:pt idx="1701">
                  <c:v>2726.4</c:v>
                </c:pt>
                <c:pt idx="1702">
                  <c:v>2726.4</c:v>
                </c:pt>
                <c:pt idx="1703">
                  <c:v>2726.4</c:v>
                </c:pt>
                <c:pt idx="1704">
                  <c:v>2726.4</c:v>
                </c:pt>
                <c:pt idx="1705">
                  <c:v>2726.4</c:v>
                </c:pt>
                <c:pt idx="1706">
                  <c:v>2726.4</c:v>
                </c:pt>
                <c:pt idx="1707">
                  <c:v>2726.4</c:v>
                </c:pt>
                <c:pt idx="1708">
                  <c:v>2726.4</c:v>
                </c:pt>
                <c:pt idx="1709">
                  <c:v>2697.4</c:v>
                </c:pt>
                <c:pt idx="1710">
                  <c:v>2697.4</c:v>
                </c:pt>
                <c:pt idx="1711">
                  <c:v>2697.4</c:v>
                </c:pt>
                <c:pt idx="1712">
                  <c:v>2697.4</c:v>
                </c:pt>
                <c:pt idx="1713">
                  <c:v>2697.4</c:v>
                </c:pt>
                <c:pt idx="1714">
                  <c:v>2697.4</c:v>
                </c:pt>
                <c:pt idx="1715">
                  <c:v>2697.4</c:v>
                </c:pt>
                <c:pt idx="1716">
                  <c:v>2697.4</c:v>
                </c:pt>
                <c:pt idx="1717">
                  <c:v>2697.4</c:v>
                </c:pt>
                <c:pt idx="1718">
                  <c:v>2697.4</c:v>
                </c:pt>
                <c:pt idx="1719">
                  <c:v>2697.4</c:v>
                </c:pt>
                <c:pt idx="1720">
                  <c:v>2697.4</c:v>
                </c:pt>
                <c:pt idx="1721">
                  <c:v>2697.4</c:v>
                </c:pt>
                <c:pt idx="1722">
                  <c:v>2697.4</c:v>
                </c:pt>
                <c:pt idx="1723">
                  <c:v>2697.4</c:v>
                </c:pt>
                <c:pt idx="1724">
                  <c:v>2697.4</c:v>
                </c:pt>
                <c:pt idx="1725">
                  <c:v>2697.4</c:v>
                </c:pt>
                <c:pt idx="1726">
                  <c:v>2697.4</c:v>
                </c:pt>
                <c:pt idx="1727">
                  <c:v>2697.4</c:v>
                </c:pt>
                <c:pt idx="1728">
                  <c:v>2697.4</c:v>
                </c:pt>
                <c:pt idx="1729">
                  <c:v>2639</c:v>
                </c:pt>
                <c:pt idx="1730">
                  <c:v>2639</c:v>
                </c:pt>
                <c:pt idx="1731">
                  <c:v>2639</c:v>
                </c:pt>
                <c:pt idx="1732">
                  <c:v>2639</c:v>
                </c:pt>
                <c:pt idx="1733">
                  <c:v>2639</c:v>
                </c:pt>
                <c:pt idx="1734">
                  <c:v>2639</c:v>
                </c:pt>
                <c:pt idx="1735">
                  <c:v>2639</c:v>
                </c:pt>
                <c:pt idx="1736">
                  <c:v>2639</c:v>
                </c:pt>
                <c:pt idx="1737">
                  <c:v>2639</c:v>
                </c:pt>
                <c:pt idx="1738">
                  <c:v>2639</c:v>
                </c:pt>
                <c:pt idx="1739">
                  <c:v>2639</c:v>
                </c:pt>
                <c:pt idx="1740">
                  <c:v>2639</c:v>
                </c:pt>
                <c:pt idx="1741">
                  <c:v>2639</c:v>
                </c:pt>
                <c:pt idx="1742">
                  <c:v>2639</c:v>
                </c:pt>
                <c:pt idx="1743">
                  <c:v>2639</c:v>
                </c:pt>
                <c:pt idx="1744">
                  <c:v>2639</c:v>
                </c:pt>
                <c:pt idx="1745">
                  <c:v>2639</c:v>
                </c:pt>
                <c:pt idx="1746">
                  <c:v>2639</c:v>
                </c:pt>
                <c:pt idx="1747">
                  <c:v>2639</c:v>
                </c:pt>
                <c:pt idx="1748">
                  <c:v>2639</c:v>
                </c:pt>
                <c:pt idx="1749">
                  <c:v>2620.9</c:v>
                </c:pt>
                <c:pt idx="1750">
                  <c:v>2620.9</c:v>
                </c:pt>
                <c:pt idx="1751">
                  <c:v>2620.9</c:v>
                </c:pt>
                <c:pt idx="1752">
                  <c:v>2620.9</c:v>
                </c:pt>
                <c:pt idx="1753">
                  <c:v>2620.9</c:v>
                </c:pt>
                <c:pt idx="1754">
                  <c:v>2620.9</c:v>
                </c:pt>
                <c:pt idx="1755">
                  <c:v>2620.9</c:v>
                </c:pt>
                <c:pt idx="1756">
                  <c:v>2620.9</c:v>
                </c:pt>
                <c:pt idx="1757">
                  <c:v>2620.9</c:v>
                </c:pt>
                <c:pt idx="1758">
                  <c:v>2620.9</c:v>
                </c:pt>
                <c:pt idx="1759">
                  <c:v>2620.9</c:v>
                </c:pt>
                <c:pt idx="1760">
                  <c:v>2620.9</c:v>
                </c:pt>
                <c:pt idx="1761">
                  <c:v>2620.9</c:v>
                </c:pt>
                <c:pt idx="1762">
                  <c:v>2620.9</c:v>
                </c:pt>
                <c:pt idx="1763">
                  <c:v>2620.9</c:v>
                </c:pt>
                <c:pt idx="1764">
                  <c:v>2620.9</c:v>
                </c:pt>
                <c:pt idx="1765">
                  <c:v>2620.9</c:v>
                </c:pt>
                <c:pt idx="1766">
                  <c:v>2620.9</c:v>
                </c:pt>
                <c:pt idx="1767">
                  <c:v>2620.9</c:v>
                </c:pt>
                <c:pt idx="1768">
                  <c:v>2620.9</c:v>
                </c:pt>
                <c:pt idx="1769">
                  <c:v>2609.6999999999998</c:v>
                </c:pt>
                <c:pt idx="1770">
                  <c:v>2609.6999999999998</c:v>
                </c:pt>
                <c:pt idx="1771">
                  <c:v>2609.6999999999998</c:v>
                </c:pt>
                <c:pt idx="1772">
                  <c:v>2609.6999999999998</c:v>
                </c:pt>
                <c:pt idx="1773">
                  <c:v>2609.6999999999998</c:v>
                </c:pt>
                <c:pt idx="1774">
                  <c:v>2609.6999999999998</c:v>
                </c:pt>
                <c:pt idx="1775">
                  <c:v>2609.6999999999998</c:v>
                </c:pt>
                <c:pt idx="1776">
                  <c:v>2609.6999999999998</c:v>
                </c:pt>
                <c:pt idx="1777">
                  <c:v>2609.6999999999998</c:v>
                </c:pt>
                <c:pt idx="1778">
                  <c:v>2609.6999999999998</c:v>
                </c:pt>
                <c:pt idx="1779">
                  <c:v>2609.6999999999998</c:v>
                </c:pt>
                <c:pt idx="1780">
                  <c:v>2609.6999999999998</c:v>
                </c:pt>
                <c:pt idx="1781">
                  <c:v>2609.6999999999998</c:v>
                </c:pt>
                <c:pt idx="1782">
                  <c:v>2609.6999999999998</c:v>
                </c:pt>
                <c:pt idx="1783">
                  <c:v>2609.6999999999998</c:v>
                </c:pt>
                <c:pt idx="1784">
                  <c:v>2609.6999999999998</c:v>
                </c:pt>
                <c:pt idx="1785">
                  <c:v>2609.6999999999998</c:v>
                </c:pt>
                <c:pt idx="1786">
                  <c:v>2609.6999999999998</c:v>
                </c:pt>
                <c:pt idx="1787">
                  <c:v>2609.6999999999998</c:v>
                </c:pt>
                <c:pt idx="1788">
                  <c:v>2609.6999999999998</c:v>
                </c:pt>
                <c:pt idx="1789">
                  <c:v>2588</c:v>
                </c:pt>
                <c:pt idx="1790">
                  <c:v>2588</c:v>
                </c:pt>
                <c:pt idx="1791">
                  <c:v>2588</c:v>
                </c:pt>
                <c:pt idx="1792">
                  <c:v>2588</c:v>
                </c:pt>
                <c:pt idx="1793">
                  <c:v>2588</c:v>
                </c:pt>
                <c:pt idx="1794">
                  <c:v>2588</c:v>
                </c:pt>
                <c:pt idx="1795">
                  <c:v>2588</c:v>
                </c:pt>
                <c:pt idx="1796">
                  <c:v>2588</c:v>
                </c:pt>
                <c:pt idx="1797">
                  <c:v>2588</c:v>
                </c:pt>
                <c:pt idx="1798">
                  <c:v>2588</c:v>
                </c:pt>
                <c:pt idx="1799">
                  <c:v>2588</c:v>
                </c:pt>
                <c:pt idx="1800">
                  <c:v>2588</c:v>
                </c:pt>
                <c:pt idx="1801">
                  <c:v>2588</c:v>
                </c:pt>
                <c:pt idx="1802">
                  <c:v>2588</c:v>
                </c:pt>
                <c:pt idx="1803">
                  <c:v>2588</c:v>
                </c:pt>
                <c:pt idx="1804">
                  <c:v>2588</c:v>
                </c:pt>
                <c:pt idx="1805">
                  <c:v>2588</c:v>
                </c:pt>
                <c:pt idx="1806">
                  <c:v>2588</c:v>
                </c:pt>
                <c:pt idx="1807">
                  <c:v>2588</c:v>
                </c:pt>
                <c:pt idx="1808">
                  <c:v>2588</c:v>
                </c:pt>
                <c:pt idx="1809">
                  <c:v>2561.1999999999998</c:v>
                </c:pt>
                <c:pt idx="1810">
                  <c:v>2561.1999999999998</c:v>
                </c:pt>
                <c:pt idx="1811">
                  <c:v>2561.1999999999998</c:v>
                </c:pt>
                <c:pt idx="1812">
                  <c:v>2561.1999999999998</c:v>
                </c:pt>
                <c:pt idx="1813">
                  <c:v>2561.1999999999998</c:v>
                </c:pt>
                <c:pt idx="1814">
                  <c:v>2561.1999999999998</c:v>
                </c:pt>
                <c:pt idx="1815">
                  <c:v>2561.1999999999998</c:v>
                </c:pt>
                <c:pt idx="1816">
                  <c:v>2561.1999999999998</c:v>
                </c:pt>
                <c:pt idx="1817">
                  <c:v>2561.1999999999998</c:v>
                </c:pt>
                <c:pt idx="1818">
                  <c:v>2561.1999999999998</c:v>
                </c:pt>
                <c:pt idx="1819">
                  <c:v>2561.1999999999998</c:v>
                </c:pt>
                <c:pt idx="1820">
                  <c:v>2561.1999999999998</c:v>
                </c:pt>
                <c:pt idx="1821">
                  <c:v>2561.1999999999998</c:v>
                </c:pt>
                <c:pt idx="1822">
                  <c:v>2561.1999999999998</c:v>
                </c:pt>
                <c:pt idx="1823">
                  <c:v>2561.1999999999998</c:v>
                </c:pt>
                <c:pt idx="1824">
                  <c:v>2561.1999999999998</c:v>
                </c:pt>
                <c:pt idx="1825">
                  <c:v>2561.1999999999998</c:v>
                </c:pt>
                <c:pt idx="1826">
                  <c:v>2561.1999999999998</c:v>
                </c:pt>
                <c:pt idx="1827">
                  <c:v>2561.1999999999998</c:v>
                </c:pt>
                <c:pt idx="1828">
                  <c:v>2561.1999999999998</c:v>
                </c:pt>
                <c:pt idx="1829">
                  <c:v>2547.4</c:v>
                </c:pt>
                <c:pt idx="1830">
                  <c:v>2547.4</c:v>
                </c:pt>
                <c:pt idx="1831">
                  <c:v>2547.4</c:v>
                </c:pt>
                <c:pt idx="1832">
                  <c:v>2547.4</c:v>
                </c:pt>
                <c:pt idx="1833">
                  <c:v>2547.4</c:v>
                </c:pt>
                <c:pt idx="1834">
                  <c:v>2547.4</c:v>
                </c:pt>
                <c:pt idx="1835">
                  <c:v>2547.4</c:v>
                </c:pt>
                <c:pt idx="1836">
                  <c:v>2547.4</c:v>
                </c:pt>
                <c:pt idx="1837">
                  <c:v>2547.4</c:v>
                </c:pt>
                <c:pt idx="1838">
                  <c:v>2547.4</c:v>
                </c:pt>
                <c:pt idx="1839">
                  <c:v>2547.4</c:v>
                </c:pt>
                <c:pt idx="1840">
                  <c:v>2547.4</c:v>
                </c:pt>
                <c:pt idx="1841">
                  <c:v>2547.4</c:v>
                </c:pt>
                <c:pt idx="1842">
                  <c:v>2547.4</c:v>
                </c:pt>
                <c:pt idx="1843">
                  <c:v>2547.4</c:v>
                </c:pt>
                <c:pt idx="1844">
                  <c:v>2547.4</c:v>
                </c:pt>
                <c:pt idx="1845">
                  <c:v>2547.4</c:v>
                </c:pt>
                <c:pt idx="1846">
                  <c:v>2547.4</c:v>
                </c:pt>
                <c:pt idx="1847">
                  <c:v>2547.4</c:v>
                </c:pt>
                <c:pt idx="1848">
                  <c:v>2547.4</c:v>
                </c:pt>
                <c:pt idx="1849">
                  <c:v>2524</c:v>
                </c:pt>
                <c:pt idx="1850">
                  <c:v>2524</c:v>
                </c:pt>
                <c:pt idx="1851">
                  <c:v>2524</c:v>
                </c:pt>
                <c:pt idx="1852">
                  <c:v>2524</c:v>
                </c:pt>
                <c:pt idx="1853">
                  <c:v>2524</c:v>
                </c:pt>
                <c:pt idx="1854">
                  <c:v>2524</c:v>
                </c:pt>
                <c:pt idx="1855">
                  <c:v>2524</c:v>
                </c:pt>
                <c:pt idx="1856">
                  <c:v>2524</c:v>
                </c:pt>
                <c:pt idx="1857">
                  <c:v>2524</c:v>
                </c:pt>
                <c:pt idx="1858">
                  <c:v>2524</c:v>
                </c:pt>
                <c:pt idx="1859">
                  <c:v>2524</c:v>
                </c:pt>
                <c:pt idx="1860">
                  <c:v>2524</c:v>
                </c:pt>
                <c:pt idx="1861">
                  <c:v>2524</c:v>
                </c:pt>
                <c:pt idx="1862">
                  <c:v>2524</c:v>
                </c:pt>
                <c:pt idx="1863">
                  <c:v>2524</c:v>
                </c:pt>
                <c:pt idx="1864">
                  <c:v>2524</c:v>
                </c:pt>
                <c:pt idx="1865">
                  <c:v>2524</c:v>
                </c:pt>
                <c:pt idx="1866">
                  <c:v>2524</c:v>
                </c:pt>
                <c:pt idx="1867">
                  <c:v>2524</c:v>
                </c:pt>
                <c:pt idx="1868">
                  <c:v>2524</c:v>
                </c:pt>
                <c:pt idx="1869">
                  <c:v>2508.6999999999998</c:v>
                </c:pt>
                <c:pt idx="1870">
                  <c:v>2508.6999999999998</c:v>
                </c:pt>
                <c:pt idx="1871">
                  <c:v>2508.6999999999998</c:v>
                </c:pt>
                <c:pt idx="1872">
                  <c:v>2508.6999999999998</c:v>
                </c:pt>
                <c:pt idx="1873">
                  <c:v>2508.6999999999998</c:v>
                </c:pt>
                <c:pt idx="1874">
                  <c:v>2508.6999999999998</c:v>
                </c:pt>
                <c:pt idx="1875">
                  <c:v>2508.6999999999998</c:v>
                </c:pt>
                <c:pt idx="1876">
                  <c:v>2508.6999999999998</c:v>
                </c:pt>
                <c:pt idx="1877">
                  <c:v>2508.6999999999998</c:v>
                </c:pt>
                <c:pt idx="1878">
                  <c:v>2508.6999999999998</c:v>
                </c:pt>
                <c:pt idx="1879">
                  <c:v>2508.6999999999998</c:v>
                </c:pt>
                <c:pt idx="1880">
                  <c:v>2508.6999999999998</c:v>
                </c:pt>
                <c:pt idx="1881">
                  <c:v>2508.6999999999998</c:v>
                </c:pt>
                <c:pt idx="1882">
                  <c:v>2508.6999999999998</c:v>
                </c:pt>
                <c:pt idx="1883">
                  <c:v>2508.6999999999998</c:v>
                </c:pt>
                <c:pt idx="1884">
                  <c:v>2508.6999999999998</c:v>
                </c:pt>
                <c:pt idx="1885">
                  <c:v>2508.6999999999998</c:v>
                </c:pt>
                <c:pt idx="1886">
                  <c:v>2508.6999999999998</c:v>
                </c:pt>
                <c:pt idx="1887">
                  <c:v>2508.6999999999998</c:v>
                </c:pt>
                <c:pt idx="1888">
                  <c:v>2508.6999999999998</c:v>
                </c:pt>
                <c:pt idx="1889">
                  <c:v>2489.5</c:v>
                </c:pt>
                <c:pt idx="1890">
                  <c:v>2489.5</c:v>
                </c:pt>
                <c:pt idx="1891">
                  <c:v>2489.5</c:v>
                </c:pt>
                <c:pt idx="1892">
                  <c:v>2489.5</c:v>
                </c:pt>
                <c:pt idx="1893">
                  <c:v>2489.5</c:v>
                </c:pt>
                <c:pt idx="1894">
                  <c:v>2489.5</c:v>
                </c:pt>
                <c:pt idx="1895">
                  <c:v>2489.5</c:v>
                </c:pt>
                <c:pt idx="1896">
                  <c:v>2489.5</c:v>
                </c:pt>
                <c:pt idx="1897">
                  <c:v>2489.5</c:v>
                </c:pt>
                <c:pt idx="1898">
                  <c:v>2489.5</c:v>
                </c:pt>
                <c:pt idx="1899">
                  <c:v>2489.5</c:v>
                </c:pt>
                <c:pt idx="1900">
                  <c:v>2489.5</c:v>
                </c:pt>
                <c:pt idx="1901">
                  <c:v>2489.5</c:v>
                </c:pt>
                <c:pt idx="1902">
                  <c:v>2489.5</c:v>
                </c:pt>
                <c:pt idx="1903">
                  <c:v>2489.5</c:v>
                </c:pt>
                <c:pt idx="1904">
                  <c:v>2489.5</c:v>
                </c:pt>
                <c:pt idx="1905">
                  <c:v>2489.5</c:v>
                </c:pt>
                <c:pt idx="1906">
                  <c:v>2489.5</c:v>
                </c:pt>
                <c:pt idx="1907">
                  <c:v>2489.5</c:v>
                </c:pt>
                <c:pt idx="1908">
                  <c:v>2489.5</c:v>
                </c:pt>
                <c:pt idx="1909">
                  <c:v>2475</c:v>
                </c:pt>
                <c:pt idx="1910">
                  <c:v>2475</c:v>
                </c:pt>
                <c:pt idx="1911">
                  <c:v>2475</c:v>
                </c:pt>
                <c:pt idx="1912">
                  <c:v>2475</c:v>
                </c:pt>
                <c:pt idx="1913">
                  <c:v>2475</c:v>
                </c:pt>
                <c:pt idx="1914">
                  <c:v>2475</c:v>
                </c:pt>
                <c:pt idx="1915">
                  <c:v>2475</c:v>
                </c:pt>
                <c:pt idx="1916">
                  <c:v>2475</c:v>
                </c:pt>
                <c:pt idx="1917">
                  <c:v>2475</c:v>
                </c:pt>
                <c:pt idx="1918">
                  <c:v>2475</c:v>
                </c:pt>
                <c:pt idx="1919">
                  <c:v>2475</c:v>
                </c:pt>
                <c:pt idx="1920">
                  <c:v>2475</c:v>
                </c:pt>
                <c:pt idx="1921">
                  <c:v>2475</c:v>
                </c:pt>
                <c:pt idx="1922">
                  <c:v>2475</c:v>
                </c:pt>
                <c:pt idx="1923">
                  <c:v>2475</c:v>
                </c:pt>
                <c:pt idx="1924">
                  <c:v>2475</c:v>
                </c:pt>
                <c:pt idx="1925">
                  <c:v>2475</c:v>
                </c:pt>
                <c:pt idx="1926">
                  <c:v>2475</c:v>
                </c:pt>
                <c:pt idx="1927">
                  <c:v>2475</c:v>
                </c:pt>
                <c:pt idx="1928">
                  <c:v>2475</c:v>
                </c:pt>
                <c:pt idx="1929">
                  <c:v>2456.1</c:v>
                </c:pt>
                <c:pt idx="1930">
                  <c:v>2456.1</c:v>
                </c:pt>
                <c:pt idx="1931">
                  <c:v>2456.1</c:v>
                </c:pt>
                <c:pt idx="1932">
                  <c:v>2456.1</c:v>
                </c:pt>
                <c:pt idx="1933">
                  <c:v>2456.1</c:v>
                </c:pt>
                <c:pt idx="1934">
                  <c:v>2456.1</c:v>
                </c:pt>
                <c:pt idx="1935">
                  <c:v>2456.1</c:v>
                </c:pt>
                <c:pt idx="1936">
                  <c:v>2456.1</c:v>
                </c:pt>
                <c:pt idx="1937">
                  <c:v>2456.1</c:v>
                </c:pt>
                <c:pt idx="1938">
                  <c:v>2456.1</c:v>
                </c:pt>
                <c:pt idx="1939">
                  <c:v>2456.1</c:v>
                </c:pt>
                <c:pt idx="1940">
                  <c:v>2456.1</c:v>
                </c:pt>
                <c:pt idx="1941">
                  <c:v>2456.1</c:v>
                </c:pt>
                <c:pt idx="1942">
                  <c:v>2456.1</c:v>
                </c:pt>
                <c:pt idx="1943">
                  <c:v>2456.1</c:v>
                </c:pt>
                <c:pt idx="1944">
                  <c:v>2456.1</c:v>
                </c:pt>
                <c:pt idx="1945">
                  <c:v>2456.1</c:v>
                </c:pt>
                <c:pt idx="1946">
                  <c:v>2456.1</c:v>
                </c:pt>
                <c:pt idx="1947">
                  <c:v>2456.1</c:v>
                </c:pt>
                <c:pt idx="1948">
                  <c:v>2456.1</c:v>
                </c:pt>
                <c:pt idx="1949">
                  <c:v>2447.1999999999998</c:v>
                </c:pt>
                <c:pt idx="1950">
                  <c:v>2447.1999999999998</c:v>
                </c:pt>
                <c:pt idx="1951">
                  <c:v>2447.1999999999998</c:v>
                </c:pt>
                <c:pt idx="1952">
                  <c:v>2447.1999999999998</c:v>
                </c:pt>
                <c:pt idx="1953">
                  <c:v>2447.1999999999998</c:v>
                </c:pt>
                <c:pt idx="1954">
                  <c:v>2447.1999999999998</c:v>
                </c:pt>
                <c:pt idx="1955">
                  <c:v>2447.1999999999998</c:v>
                </c:pt>
                <c:pt idx="1956">
                  <c:v>2447.1999999999998</c:v>
                </c:pt>
                <c:pt idx="1957">
                  <c:v>2447.1999999999998</c:v>
                </c:pt>
                <c:pt idx="1958">
                  <c:v>2447.1999999999998</c:v>
                </c:pt>
                <c:pt idx="1959">
                  <c:v>2447.1999999999998</c:v>
                </c:pt>
                <c:pt idx="1960">
                  <c:v>2447.1999999999998</c:v>
                </c:pt>
                <c:pt idx="1961">
                  <c:v>2447.1999999999998</c:v>
                </c:pt>
                <c:pt idx="1962">
                  <c:v>2447.1999999999998</c:v>
                </c:pt>
                <c:pt idx="1963">
                  <c:v>2447.1999999999998</c:v>
                </c:pt>
                <c:pt idx="1964">
                  <c:v>2447.1999999999998</c:v>
                </c:pt>
                <c:pt idx="1965">
                  <c:v>2447.1999999999998</c:v>
                </c:pt>
                <c:pt idx="1966">
                  <c:v>2447.1999999999998</c:v>
                </c:pt>
                <c:pt idx="1967">
                  <c:v>2447.1999999999998</c:v>
                </c:pt>
                <c:pt idx="1968">
                  <c:v>2447.1999999999998</c:v>
                </c:pt>
                <c:pt idx="1969">
                  <c:v>2427.6</c:v>
                </c:pt>
                <c:pt idx="1970">
                  <c:v>2427.6</c:v>
                </c:pt>
                <c:pt idx="1971">
                  <c:v>2427.6</c:v>
                </c:pt>
                <c:pt idx="1972">
                  <c:v>2427.6</c:v>
                </c:pt>
                <c:pt idx="1973">
                  <c:v>2427.6</c:v>
                </c:pt>
                <c:pt idx="1974">
                  <c:v>2427.6</c:v>
                </c:pt>
                <c:pt idx="1975">
                  <c:v>2427.6</c:v>
                </c:pt>
                <c:pt idx="1976">
                  <c:v>2427.6</c:v>
                </c:pt>
                <c:pt idx="1977">
                  <c:v>2427.6</c:v>
                </c:pt>
                <c:pt idx="1978">
                  <c:v>2427.6</c:v>
                </c:pt>
                <c:pt idx="1979">
                  <c:v>2427.6</c:v>
                </c:pt>
                <c:pt idx="1980">
                  <c:v>2427.6</c:v>
                </c:pt>
                <c:pt idx="1981">
                  <c:v>2427.6</c:v>
                </c:pt>
                <c:pt idx="1982">
                  <c:v>2427.6</c:v>
                </c:pt>
                <c:pt idx="1983">
                  <c:v>2427.6</c:v>
                </c:pt>
                <c:pt idx="1984">
                  <c:v>2427.6</c:v>
                </c:pt>
                <c:pt idx="1985">
                  <c:v>2427.6</c:v>
                </c:pt>
                <c:pt idx="1986">
                  <c:v>2427.6</c:v>
                </c:pt>
                <c:pt idx="1987">
                  <c:v>2427.6</c:v>
                </c:pt>
                <c:pt idx="1988">
                  <c:v>2427.6</c:v>
                </c:pt>
                <c:pt idx="1989">
                  <c:v>2414.1999999999998</c:v>
                </c:pt>
                <c:pt idx="1990">
                  <c:v>2414.1999999999998</c:v>
                </c:pt>
                <c:pt idx="1991">
                  <c:v>2414.1999999999998</c:v>
                </c:pt>
                <c:pt idx="1992">
                  <c:v>2414.1999999999998</c:v>
                </c:pt>
                <c:pt idx="1993">
                  <c:v>2414.1999999999998</c:v>
                </c:pt>
                <c:pt idx="1994">
                  <c:v>2414.1999999999998</c:v>
                </c:pt>
                <c:pt idx="1995">
                  <c:v>2414.1999999999998</c:v>
                </c:pt>
                <c:pt idx="1996">
                  <c:v>2414.1999999999998</c:v>
                </c:pt>
                <c:pt idx="1997">
                  <c:v>2414.1999999999998</c:v>
                </c:pt>
                <c:pt idx="1998">
                  <c:v>2414.1999999999998</c:v>
                </c:pt>
                <c:pt idx="1999">
                  <c:v>2414.1999999999998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'f8'!$M$1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'f8'!$M$2:$M$2001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54806200</c:v>
                </c:pt>
                <c:pt idx="190">
                  <c:v>54806200</c:v>
                </c:pt>
                <c:pt idx="191">
                  <c:v>54806200</c:v>
                </c:pt>
                <c:pt idx="192">
                  <c:v>54806200</c:v>
                </c:pt>
                <c:pt idx="193">
                  <c:v>54806200</c:v>
                </c:pt>
                <c:pt idx="194">
                  <c:v>54806200</c:v>
                </c:pt>
                <c:pt idx="195">
                  <c:v>54806200</c:v>
                </c:pt>
                <c:pt idx="196">
                  <c:v>54806200</c:v>
                </c:pt>
                <c:pt idx="197">
                  <c:v>54806200</c:v>
                </c:pt>
                <c:pt idx="198">
                  <c:v>54806200</c:v>
                </c:pt>
                <c:pt idx="199">
                  <c:v>54806200</c:v>
                </c:pt>
                <c:pt idx="200">
                  <c:v>54806200</c:v>
                </c:pt>
                <c:pt idx="201">
                  <c:v>54806200</c:v>
                </c:pt>
                <c:pt idx="202">
                  <c:v>54806200</c:v>
                </c:pt>
                <c:pt idx="203">
                  <c:v>54806200</c:v>
                </c:pt>
                <c:pt idx="204">
                  <c:v>54806200</c:v>
                </c:pt>
                <c:pt idx="205">
                  <c:v>54806200</c:v>
                </c:pt>
                <c:pt idx="206">
                  <c:v>54806200</c:v>
                </c:pt>
                <c:pt idx="207">
                  <c:v>54806200</c:v>
                </c:pt>
                <c:pt idx="208">
                  <c:v>54806200</c:v>
                </c:pt>
                <c:pt idx="209">
                  <c:v>30784200</c:v>
                </c:pt>
                <c:pt idx="210">
                  <c:v>30784200</c:v>
                </c:pt>
                <c:pt idx="211">
                  <c:v>30784200</c:v>
                </c:pt>
                <c:pt idx="212">
                  <c:v>30784200</c:v>
                </c:pt>
                <c:pt idx="213">
                  <c:v>30784200</c:v>
                </c:pt>
                <c:pt idx="214">
                  <c:v>30784200</c:v>
                </c:pt>
                <c:pt idx="215">
                  <c:v>30784200</c:v>
                </c:pt>
                <c:pt idx="216">
                  <c:v>30784200</c:v>
                </c:pt>
                <c:pt idx="217">
                  <c:v>30784200</c:v>
                </c:pt>
                <c:pt idx="218">
                  <c:v>30784200</c:v>
                </c:pt>
                <c:pt idx="219">
                  <c:v>30784200</c:v>
                </c:pt>
                <c:pt idx="220">
                  <c:v>30784200</c:v>
                </c:pt>
                <c:pt idx="221">
                  <c:v>30784200</c:v>
                </c:pt>
                <c:pt idx="222">
                  <c:v>30784200</c:v>
                </c:pt>
                <c:pt idx="223">
                  <c:v>30784200</c:v>
                </c:pt>
                <c:pt idx="224">
                  <c:v>30784200</c:v>
                </c:pt>
                <c:pt idx="225">
                  <c:v>30784200</c:v>
                </c:pt>
                <c:pt idx="226">
                  <c:v>30784200</c:v>
                </c:pt>
                <c:pt idx="227">
                  <c:v>30784200</c:v>
                </c:pt>
                <c:pt idx="228">
                  <c:v>30784200</c:v>
                </c:pt>
                <c:pt idx="229">
                  <c:v>19158200</c:v>
                </c:pt>
                <c:pt idx="230">
                  <c:v>19158200</c:v>
                </c:pt>
                <c:pt idx="231">
                  <c:v>19158200</c:v>
                </c:pt>
                <c:pt idx="232">
                  <c:v>19158200</c:v>
                </c:pt>
                <c:pt idx="233">
                  <c:v>19158200</c:v>
                </c:pt>
                <c:pt idx="234">
                  <c:v>19158200</c:v>
                </c:pt>
                <c:pt idx="235">
                  <c:v>19158200</c:v>
                </c:pt>
                <c:pt idx="236">
                  <c:v>19158200</c:v>
                </c:pt>
                <c:pt idx="237">
                  <c:v>19158200</c:v>
                </c:pt>
                <c:pt idx="238">
                  <c:v>19158200</c:v>
                </c:pt>
                <c:pt idx="239">
                  <c:v>19158200</c:v>
                </c:pt>
                <c:pt idx="240">
                  <c:v>19158200</c:v>
                </c:pt>
                <c:pt idx="241">
                  <c:v>19158200</c:v>
                </c:pt>
                <c:pt idx="242">
                  <c:v>19158200</c:v>
                </c:pt>
                <c:pt idx="243">
                  <c:v>19158200</c:v>
                </c:pt>
                <c:pt idx="244">
                  <c:v>19158200</c:v>
                </c:pt>
                <c:pt idx="245">
                  <c:v>19158200</c:v>
                </c:pt>
                <c:pt idx="246">
                  <c:v>19158200</c:v>
                </c:pt>
                <c:pt idx="247">
                  <c:v>19158200</c:v>
                </c:pt>
                <c:pt idx="248">
                  <c:v>19158200</c:v>
                </c:pt>
                <c:pt idx="249">
                  <c:v>13011200</c:v>
                </c:pt>
                <c:pt idx="250">
                  <c:v>13011200</c:v>
                </c:pt>
                <c:pt idx="251">
                  <c:v>13011200</c:v>
                </c:pt>
                <c:pt idx="252">
                  <c:v>13011200</c:v>
                </c:pt>
                <c:pt idx="253">
                  <c:v>13011200</c:v>
                </c:pt>
                <c:pt idx="254">
                  <c:v>13011200</c:v>
                </c:pt>
                <c:pt idx="255">
                  <c:v>13011200</c:v>
                </c:pt>
                <c:pt idx="256">
                  <c:v>13011200</c:v>
                </c:pt>
                <c:pt idx="257">
                  <c:v>13011200</c:v>
                </c:pt>
                <c:pt idx="258">
                  <c:v>13011200</c:v>
                </c:pt>
                <c:pt idx="259">
                  <c:v>13011200</c:v>
                </c:pt>
                <c:pt idx="260">
                  <c:v>13011200</c:v>
                </c:pt>
                <c:pt idx="261">
                  <c:v>13011200</c:v>
                </c:pt>
                <c:pt idx="262">
                  <c:v>13011200</c:v>
                </c:pt>
                <c:pt idx="263">
                  <c:v>13011200</c:v>
                </c:pt>
                <c:pt idx="264">
                  <c:v>13011200</c:v>
                </c:pt>
                <c:pt idx="265">
                  <c:v>13011200</c:v>
                </c:pt>
                <c:pt idx="266">
                  <c:v>13011200</c:v>
                </c:pt>
                <c:pt idx="267">
                  <c:v>13011200</c:v>
                </c:pt>
                <c:pt idx="268">
                  <c:v>13011200</c:v>
                </c:pt>
                <c:pt idx="269">
                  <c:v>8278600</c:v>
                </c:pt>
                <c:pt idx="270">
                  <c:v>8278600</c:v>
                </c:pt>
                <c:pt idx="271">
                  <c:v>8278600</c:v>
                </c:pt>
                <c:pt idx="272">
                  <c:v>8278600</c:v>
                </c:pt>
                <c:pt idx="273">
                  <c:v>8278600</c:v>
                </c:pt>
                <c:pt idx="274">
                  <c:v>8278600</c:v>
                </c:pt>
                <c:pt idx="275">
                  <c:v>8278600</c:v>
                </c:pt>
                <c:pt idx="276">
                  <c:v>8278600</c:v>
                </c:pt>
                <c:pt idx="277">
                  <c:v>8278600</c:v>
                </c:pt>
                <c:pt idx="278">
                  <c:v>8278600</c:v>
                </c:pt>
                <c:pt idx="279">
                  <c:v>8278600</c:v>
                </c:pt>
                <c:pt idx="280">
                  <c:v>8278600</c:v>
                </c:pt>
                <c:pt idx="281">
                  <c:v>8278600</c:v>
                </c:pt>
                <c:pt idx="282">
                  <c:v>8278600</c:v>
                </c:pt>
                <c:pt idx="283">
                  <c:v>8278600</c:v>
                </c:pt>
                <c:pt idx="284">
                  <c:v>8278600</c:v>
                </c:pt>
                <c:pt idx="285">
                  <c:v>8278600</c:v>
                </c:pt>
                <c:pt idx="286">
                  <c:v>8278600</c:v>
                </c:pt>
                <c:pt idx="287">
                  <c:v>8278600</c:v>
                </c:pt>
                <c:pt idx="288">
                  <c:v>8278600</c:v>
                </c:pt>
                <c:pt idx="289">
                  <c:v>5659200</c:v>
                </c:pt>
                <c:pt idx="290">
                  <c:v>5659200</c:v>
                </c:pt>
                <c:pt idx="291">
                  <c:v>5659200</c:v>
                </c:pt>
                <c:pt idx="292">
                  <c:v>5659200</c:v>
                </c:pt>
                <c:pt idx="293">
                  <c:v>5659200</c:v>
                </c:pt>
                <c:pt idx="294">
                  <c:v>5659200</c:v>
                </c:pt>
                <c:pt idx="295">
                  <c:v>5659200</c:v>
                </c:pt>
                <c:pt idx="296">
                  <c:v>5659200</c:v>
                </c:pt>
                <c:pt idx="297">
                  <c:v>5659200</c:v>
                </c:pt>
                <c:pt idx="298">
                  <c:v>5659200</c:v>
                </c:pt>
                <c:pt idx="299">
                  <c:v>5659200</c:v>
                </c:pt>
                <c:pt idx="300">
                  <c:v>5659200</c:v>
                </c:pt>
                <c:pt idx="301">
                  <c:v>5659200</c:v>
                </c:pt>
                <c:pt idx="302">
                  <c:v>5659200</c:v>
                </c:pt>
                <c:pt idx="303">
                  <c:v>5659200</c:v>
                </c:pt>
                <c:pt idx="304">
                  <c:v>5659200</c:v>
                </c:pt>
                <c:pt idx="305">
                  <c:v>5659200</c:v>
                </c:pt>
                <c:pt idx="306">
                  <c:v>5659200</c:v>
                </c:pt>
                <c:pt idx="307">
                  <c:v>5659200</c:v>
                </c:pt>
                <c:pt idx="308">
                  <c:v>5659200</c:v>
                </c:pt>
                <c:pt idx="309">
                  <c:v>4553200</c:v>
                </c:pt>
                <c:pt idx="310">
                  <c:v>4553200</c:v>
                </c:pt>
                <c:pt idx="311">
                  <c:v>4553200</c:v>
                </c:pt>
                <c:pt idx="312">
                  <c:v>4553200</c:v>
                </c:pt>
                <c:pt idx="313">
                  <c:v>4553200</c:v>
                </c:pt>
                <c:pt idx="314">
                  <c:v>4553200</c:v>
                </c:pt>
                <c:pt idx="315">
                  <c:v>4553200</c:v>
                </c:pt>
                <c:pt idx="316">
                  <c:v>4553200</c:v>
                </c:pt>
                <c:pt idx="317">
                  <c:v>4553200</c:v>
                </c:pt>
                <c:pt idx="318">
                  <c:v>4553200</c:v>
                </c:pt>
                <c:pt idx="319">
                  <c:v>4553200</c:v>
                </c:pt>
                <c:pt idx="320">
                  <c:v>4553200</c:v>
                </c:pt>
                <c:pt idx="321">
                  <c:v>4553200</c:v>
                </c:pt>
                <c:pt idx="322">
                  <c:v>4553200</c:v>
                </c:pt>
                <c:pt idx="323">
                  <c:v>4553200</c:v>
                </c:pt>
                <c:pt idx="324">
                  <c:v>4553200</c:v>
                </c:pt>
                <c:pt idx="325">
                  <c:v>4553200</c:v>
                </c:pt>
                <c:pt idx="326">
                  <c:v>4553200</c:v>
                </c:pt>
                <c:pt idx="327">
                  <c:v>4553200</c:v>
                </c:pt>
                <c:pt idx="328">
                  <c:v>4553200</c:v>
                </c:pt>
                <c:pt idx="329">
                  <c:v>3556800</c:v>
                </c:pt>
                <c:pt idx="330">
                  <c:v>3556800</c:v>
                </c:pt>
                <c:pt idx="331">
                  <c:v>3556800</c:v>
                </c:pt>
                <c:pt idx="332">
                  <c:v>3556800</c:v>
                </c:pt>
                <c:pt idx="333">
                  <c:v>3556800</c:v>
                </c:pt>
                <c:pt idx="334">
                  <c:v>3556800</c:v>
                </c:pt>
                <c:pt idx="335">
                  <c:v>3556800</c:v>
                </c:pt>
                <c:pt idx="336">
                  <c:v>3556800</c:v>
                </c:pt>
                <c:pt idx="337">
                  <c:v>3556800</c:v>
                </c:pt>
                <c:pt idx="338">
                  <c:v>3556800</c:v>
                </c:pt>
                <c:pt idx="339">
                  <c:v>3556800</c:v>
                </c:pt>
                <c:pt idx="340">
                  <c:v>3556800</c:v>
                </c:pt>
                <c:pt idx="341">
                  <c:v>3556800</c:v>
                </c:pt>
                <c:pt idx="342">
                  <c:v>3556800</c:v>
                </c:pt>
                <c:pt idx="343">
                  <c:v>3556800</c:v>
                </c:pt>
                <c:pt idx="344">
                  <c:v>3556800</c:v>
                </c:pt>
                <c:pt idx="345">
                  <c:v>3556800</c:v>
                </c:pt>
                <c:pt idx="346">
                  <c:v>3556800</c:v>
                </c:pt>
                <c:pt idx="347">
                  <c:v>3556800</c:v>
                </c:pt>
                <c:pt idx="348">
                  <c:v>3556800</c:v>
                </c:pt>
                <c:pt idx="349">
                  <c:v>1996100</c:v>
                </c:pt>
                <c:pt idx="350">
                  <c:v>1996100</c:v>
                </c:pt>
                <c:pt idx="351">
                  <c:v>1996100</c:v>
                </c:pt>
                <c:pt idx="352">
                  <c:v>1996100</c:v>
                </c:pt>
                <c:pt idx="353">
                  <c:v>1996100</c:v>
                </c:pt>
                <c:pt idx="354">
                  <c:v>1996100</c:v>
                </c:pt>
                <c:pt idx="355">
                  <c:v>1996100</c:v>
                </c:pt>
                <c:pt idx="356">
                  <c:v>1996100</c:v>
                </c:pt>
                <c:pt idx="357">
                  <c:v>1996100</c:v>
                </c:pt>
                <c:pt idx="358">
                  <c:v>1996100</c:v>
                </c:pt>
                <c:pt idx="359">
                  <c:v>1996100</c:v>
                </c:pt>
                <c:pt idx="360">
                  <c:v>1996100</c:v>
                </c:pt>
                <c:pt idx="361">
                  <c:v>1996100</c:v>
                </c:pt>
                <c:pt idx="362">
                  <c:v>1996100</c:v>
                </c:pt>
                <c:pt idx="363">
                  <c:v>1996100</c:v>
                </c:pt>
                <c:pt idx="364">
                  <c:v>1996100</c:v>
                </c:pt>
                <c:pt idx="365">
                  <c:v>1996100</c:v>
                </c:pt>
                <c:pt idx="366">
                  <c:v>1996100</c:v>
                </c:pt>
                <c:pt idx="367">
                  <c:v>1996100</c:v>
                </c:pt>
                <c:pt idx="368">
                  <c:v>1996100</c:v>
                </c:pt>
                <c:pt idx="369">
                  <c:v>1637800</c:v>
                </c:pt>
                <c:pt idx="370">
                  <c:v>1637800</c:v>
                </c:pt>
                <c:pt idx="371">
                  <c:v>1637800</c:v>
                </c:pt>
                <c:pt idx="372">
                  <c:v>1637800</c:v>
                </c:pt>
                <c:pt idx="373">
                  <c:v>1637800</c:v>
                </c:pt>
                <c:pt idx="374">
                  <c:v>1637800</c:v>
                </c:pt>
                <c:pt idx="375">
                  <c:v>1637800</c:v>
                </c:pt>
                <c:pt idx="376">
                  <c:v>1637800</c:v>
                </c:pt>
                <c:pt idx="377">
                  <c:v>1637800</c:v>
                </c:pt>
                <c:pt idx="378">
                  <c:v>1637800</c:v>
                </c:pt>
                <c:pt idx="379">
                  <c:v>1637800</c:v>
                </c:pt>
                <c:pt idx="380">
                  <c:v>1637800</c:v>
                </c:pt>
                <c:pt idx="381">
                  <c:v>1637800</c:v>
                </c:pt>
                <c:pt idx="382">
                  <c:v>1637800</c:v>
                </c:pt>
                <c:pt idx="383">
                  <c:v>1637800</c:v>
                </c:pt>
                <c:pt idx="384">
                  <c:v>1637800</c:v>
                </c:pt>
                <c:pt idx="385">
                  <c:v>1637800</c:v>
                </c:pt>
                <c:pt idx="386">
                  <c:v>1637800</c:v>
                </c:pt>
                <c:pt idx="387">
                  <c:v>1637800</c:v>
                </c:pt>
                <c:pt idx="388">
                  <c:v>1637800</c:v>
                </c:pt>
                <c:pt idx="389">
                  <c:v>1295300</c:v>
                </c:pt>
                <c:pt idx="390">
                  <c:v>1295300</c:v>
                </c:pt>
                <c:pt idx="391">
                  <c:v>1295300</c:v>
                </c:pt>
                <c:pt idx="392">
                  <c:v>1295300</c:v>
                </c:pt>
                <c:pt idx="393">
                  <c:v>1295300</c:v>
                </c:pt>
                <c:pt idx="394">
                  <c:v>1295300</c:v>
                </c:pt>
                <c:pt idx="395">
                  <c:v>1295300</c:v>
                </c:pt>
                <c:pt idx="396">
                  <c:v>1295300</c:v>
                </c:pt>
                <c:pt idx="397">
                  <c:v>1295300</c:v>
                </c:pt>
                <c:pt idx="398">
                  <c:v>1295300</c:v>
                </c:pt>
                <c:pt idx="399">
                  <c:v>1295300</c:v>
                </c:pt>
                <c:pt idx="400">
                  <c:v>1295300</c:v>
                </c:pt>
                <c:pt idx="401">
                  <c:v>1295300</c:v>
                </c:pt>
                <c:pt idx="402">
                  <c:v>1295300</c:v>
                </c:pt>
                <c:pt idx="403">
                  <c:v>1295300</c:v>
                </c:pt>
                <c:pt idx="404">
                  <c:v>1295300</c:v>
                </c:pt>
                <c:pt idx="405">
                  <c:v>1295300</c:v>
                </c:pt>
                <c:pt idx="406">
                  <c:v>1295300</c:v>
                </c:pt>
                <c:pt idx="407">
                  <c:v>1295300</c:v>
                </c:pt>
                <c:pt idx="408">
                  <c:v>1295300</c:v>
                </c:pt>
                <c:pt idx="409">
                  <c:v>934460</c:v>
                </c:pt>
                <c:pt idx="410">
                  <c:v>934460</c:v>
                </c:pt>
                <c:pt idx="411">
                  <c:v>934460</c:v>
                </c:pt>
                <c:pt idx="412">
                  <c:v>934460</c:v>
                </c:pt>
                <c:pt idx="413">
                  <c:v>934460</c:v>
                </c:pt>
                <c:pt idx="414">
                  <c:v>934460</c:v>
                </c:pt>
                <c:pt idx="415">
                  <c:v>934460</c:v>
                </c:pt>
                <c:pt idx="416">
                  <c:v>934460</c:v>
                </c:pt>
                <c:pt idx="417">
                  <c:v>934460</c:v>
                </c:pt>
                <c:pt idx="418">
                  <c:v>934460</c:v>
                </c:pt>
                <c:pt idx="419">
                  <c:v>934460</c:v>
                </c:pt>
                <c:pt idx="420">
                  <c:v>934460</c:v>
                </c:pt>
                <c:pt idx="421">
                  <c:v>934460</c:v>
                </c:pt>
                <c:pt idx="422">
                  <c:v>934460</c:v>
                </c:pt>
                <c:pt idx="423">
                  <c:v>934460</c:v>
                </c:pt>
                <c:pt idx="424">
                  <c:v>934460</c:v>
                </c:pt>
                <c:pt idx="425">
                  <c:v>934460</c:v>
                </c:pt>
                <c:pt idx="426">
                  <c:v>934460</c:v>
                </c:pt>
                <c:pt idx="427">
                  <c:v>934460</c:v>
                </c:pt>
                <c:pt idx="428">
                  <c:v>934460</c:v>
                </c:pt>
                <c:pt idx="429">
                  <c:v>721560</c:v>
                </c:pt>
                <c:pt idx="430">
                  <c:v>721560</c:v>
                </c:pt>
                <c:pt idx="431">
                  <c:v>721560</c:v>
                </c:pt>
                <c:pt idx="432">
                  <c:v>721560</c:v>
                </c:pt>
                <c:pt idx="433">
                  <c:v>721560</c:v>
                </c:pt>
                <c:pt idx="434">
                  <c:v>721560</c:v>
                </c:pt>
                <c:pt idx="435">
                  <c:v>721560</c:v>
                </c:pt>
                <c:pt idx="436">
                  <c:v>721560</c:v>
                </c:pt>
                <c:pt idx="437">
                  <c:v>721560</c:v>
                </c:pt>
                <c:pt idx="438">
                  <c:v>721560</c:v>
                </c:pt>
                <c:pt idx="439">
                  <c:v>721560</c:v>
                </c:pt>
                <c:pt idx="440">
                  <c:v>721560</c:v>
                </c:pt>
                <c:pt idx="441">
                  <c:v>721560</c:v>
                </c:pt>
                <c:pt idx="442">
                  <c:v>721560</c:v>
                </c:pt>
                <c:pt idx="443">
                  <c:v>721560</c:v>
                </c:pt>
                <c:pt idx="444">
                  <c:v>721560</c:v>
                </c:pt>
                <c:pt idx="445">
                  <c:v>721560</c:v>
                </c:pt>
                <c:pt idx="446">
                  <c:v>721560</c:v>
                </c:pt>
                <c:pt idx="447">
                  <c:v>721560</c:v>
                </c:pt>
                <c:pt idx="448">
                  <c:v>721560</c:v>
                </c:pt>
                <c:pt idx="449">
                  <c:v>605940</c:v>
                </c:pt>
                <c:pt idx="450">
                  <c:v>605940</c:v>
                </c:pt>
                <c:pt idx="451">
                  <c:v>605940</c:v>
                </c:pt>
                <c:pt idx="452">
                  <c:v>605940</c:v>
                </c:pt>
                <c:pt idx="453">
                  <c:v>605940</c:v>
                </c:pt>
                <c:pt idx="454">
                  <c:v>605940</c:v>
                </c:pt>
                <c:pt idx="455">
                  <c:v>605940</c:v>
                </c:pt>
                <c:pt idx="456">
                  <c:v>605940</c:v>
                </c:pt>
                <c:pt idx="457">
                  <c:v>605940</c:v>
                </c:pt>
                <c:pt idx="458">
                  <c:v>605940</c:v>
                </c:pt>
                <c:pt idx="459">
                  <c:v>605940</c:v>
                </c:pt>
                <c:pt idx="460">
                  <c:v>605940</c:v>
                </c:pt>
                <c:pt idx="461">
                  <c:v>605940</c:v>
                </c:pt>
                <c:pt idx="462">
                  <c:v>605940</c:v>
                </c:pt>
                <c:pt idx="463">
                  <c:v>605940</c:v>
                </c:pt>
                <c:pt idx="464">
                  <c:v>605940</c:v>
                </c:pt>
                <c:pt idx="465">
                  <c:v>605940</c:v>
                </c:pt>
                <c:pt idx="466">
                  <c:v>605940</c:v>
                </c:pt>
                <c:pt idx="467">
                  <c:v>605940</c:v>
                </c:pt>
                <c:pt idx="468">
                  <c:v>605940</c:v>
                </c:pt>
                <c:pt idx="469">
                  <c:v>445450</c:v>
                </c:pt>
                <c:pt idx="470">
                  <c:v>445450</c:v>
                </c:pt>
                <c:pt idx="471">
                  <c:v>445450</c:v>
                </c:pt>
                <c:pt idx="472">
                  <c:v>445450</c:v>
                </c:pt>
                <c:pt idx="473">
                  <c:v>445450</c:v>
                </c:pt>
                <c:pt idx="474">
                  <c:v>445450</c:v>
                </c:pt>
                <c:pt idx="475">
                  <c:v>445450</c:v>
                </c:pt>
                <c:pt idx="476">
                  <c:v>445450</c:v>
                </c:pt>
                <c:pt idx="477">
                  <c:v>445450</c:v>
                </c:pt>
                <c:pt idx="478">
                  <c:v>445450</c:v>
                </c:pt>
                <c:pt idx="479">
                  <c:v>445450</c:v>
                </c:pt>
                <c:pt idx="480">
                  <c:v>445450</c:v>
                </c:pt>
                <c:pt idx="481">
                  <c:v>445450</c:v>
                </c:pt>
                <c:pt idx="482">
                  <c:v>445450</c:v>
                </c:pt>
                <c:pt idx="483">
                  <c:v>445450</c:v>
                </c:pt>
                <c:pt idx="484">
                  <c:v>445450</c:v>
                </c:pt>
                <c:pt idx="485">
                  <c:v>445450</c:v>
                </c:pt>
                <c:pt idx="486">
                  <c:v>445450</c:v>
                </c:pt>
                <c:pt idx="487">
                  <c:v>445450</c:v>
                </c:pt>
                <c:pt idx="488">
                  <c:v>445450</c:v>
                </c:pt>
                <c:pt idx="489">
                  <c:v>356960</c:v>
                </c:pt>
                <c:pt idx="490">
                  <c:v>356960</c:v>
                </c:pt>
                <c:pt idx="491">
                  <c:v>356960</c:v>
                </c:pt>
                <c:pt idx="492">
                  <c:v>356960</c:v>
                </c:pt>
                <c:pt idx="493">
                  <c:v>356960</c:v>
                </c:pt>
                <c:pt idx="494">
                  <c:v>356960</c:v>
                </c:pt>
                <c:pt idx="495">
                  <c:v>356960</c:v>
                </c:pt>
                <c:pt idx="496">
                  <c:v>356960</c:v>
                </c:pt>
                <c:pt idx="497">
                  <c:v>356960</c:v>
                </c:pt>
                <c:pt idx="498">
                  <c:v>356960</c:v>
                </c:pt>
                <c:pt idx="499">
                  <c:v>356960</c:v>
                </c:pt>
                <c:pt idx="500">
                  <c:v>356960</c:v>
                </c:pt>
                <c:pt idx="501">
                  <c:v>356960</c:v>
                </c:pt>
                <c:pt idx="502">
                  <c:v>356960</c:v>
                </c:pt>
                <c:pt idx="503">
                  <c:v>356960</c:v>
                </c:pt>
                <c:pt idx="504">
                  <c:v>356960</c:v>
                </c:pt>
                <c:pt idx="505">
                  <c:v>356960</c:v>
                </c:pt>
                <c:pt idx="506">
                  <c:v>356960</c:v>
                </c:pt>
                <c:pt idx="507">
                  <c:v>356960</c:v>
                </c:pt>
                <c:pt idx="508">
                  <c:v>356960</c:v>
                </c:pt>
                <c:pt idx="509">
                  <c:v>267890</c:v>
                </c:pt>
                <c:pt idx="510">
                  <c:v>267890</c:v>
                </c:pt>
                <c:pt idx="511">
                  <c:v>267890</c:v>
                </c:pt>
                <c:pt idx="512">
                  <c:v>267890</c:v>
                </c:pt>
                <c:pt idx="513">
                  <c:v>267890</c:v>
                </c:pt>
                <c:pt idx="514">
                  <c:v>267890</c:v>
                </c:pt>
                <c:pt idx="515">
                  <c:v>267890</c:v>
                </c:pt>
                <c:pt idx="516">
                  <c:v>267890</c:v>
                </c:pt>
                <c:pt idx="517">
                  <c:v>267890</c:v>
                </c:pt>
                <c:pt idx="518">
                  <c:v>267890</c:v>
                </c:pt>
                <c:pt idx="519">
                  <c:v>267890</c:v>
                </c:pt>
                <c:pt idx="520">
                  <c:v>267890</c:v>
                </c:pt>
                <c:pt idx="521">
                  <c:v>267890</c:v>
                </c:pt>
                <c:pt idx="522">
                  <c:v>267890</c:v>
                </c:pt>
                <c:pt idx="523">
                  <c:v>267890</c:v>
                </c:pt>
                <c:pt idx="524">
                  <c:v>267890</c:v>
                </c:pt>
                <c:pt idx="525">
                  <c:v>267890</c:v>
                </c:pt>
                <c:pt idx="526">
                  <c:v>267890</c:v>
                </c:pt>
                <c:pt idx="527">
                  <c:v>267890</c:v>
                </c:pt>
                <c:pt idx="528">
                  <c:v>267890</c:v>
                </c:pt>
                <c:pt idx="529">
                  <c:v>153400</c:v>
                </c:pt>
                <c:pt idx="530">
                  <c:v>153400</c:v>
                </c:pt>
                <c:pt idx="531">
                  <c:v>153400</c:v>
                </c:pt>
                <c:pt idx="532">
                  <c:v>153400</c:v>
                </c:pt>
                <c:pt idx="533">
                  <c:v>153400</c:v>
                </c:pt>
                <c:pt idx="534">
                  <c:v>153400</c:v>
                </c:pt>
                <c:pt idx="535">
                  <c:v>153400</c:v>
                </c:pt>
                <c:pt idx="536">
                  <c:v>153400</c:v>
                </c:pt>
                <c:pt idx="537">
                  <c:v>153400</c:v>
                </c:pt>
                <c:pt idx="538">
                  <c:v>153400</c:v>
                </c:pt>
                <c:pt idx="539">
                  <c:v>153400</c:v>
                </c:pt>
                <c:pt idx="540">
                  <c:v>153400</c:v>
                </c:pt>
                <c:pt idx="541">
                  <c:v>153400</c:v>
                </c:pt>
                <c:pt idx="542">
                  <c:v>153400</c:v>
                </c:pt>
                <c:pt idx="543">
                  <c:v>153400</c:v>
                </c:pt>
                <c:pt idx="544">
                  <c:v>153400</c:v>
                </c:pt>
                <c:pt idx="545">
                  <c:v>153400</c:v>
                </c:pt>
                <c:pt idx="546">
                  <c:v>153400</c:v>
                </c:pt>
                <c:pt idx="547">
                  <c:v>153400</c:v>
                </c:pt>
                <c:pt idx="548">
                  <c:v>153400</c:v>
                </c:pt>
                <c:pt idx="549">
                  <c:v>139310</c:v>
                </c:pt>
                <c:pt idx="550">
                  <c:v>139310</c:v>
                </c:pt>
                <c:pt idx="551">
                  <c:v>139310</c:v>
                </c:pt>
                <c:pt idx="552">
                  <c:v>139310</c:v>
                </c:pt>
                <c:pt idx="553">
                  <c:v>139310</c:v>
                </c:pt>
                <c:pt idx="554">
                  <c:v>139310</c:v>
                </c:pt>
                <c:pt idx="555">
                  <c:v>139310</c:v>
                </c:pt>
                <c:pt idx="556">
                  <c:v>139310</c:v>
                </c:pt>
                <c:pt idx="557">
                  <c:v>139310</c:v>
                </c:pt>
                <c:pt idx="558">
                  <c:v>139310</c:v>
                </c:pt>
                <c:pt idx="559">
                  <c:v>139310</c:v>
                </c:pt>
                <c:pt idx="560">
                  <c:v>139310</c:v>
                </c:pt>
                <c:pt idx="561">
                  <c:v>139310</c:v>
                </c:pt>
                <c:pt idx="562">
                  <c:v>139310</c:v>
                </c:pt>
                <c:pt idx="563">
                  <c:v>139310</c:v>
                </c:pt>
                <c:pt idx="564">
                  <c:v>139310</c:v>
                </c:pt>
                <c:pt idx="565">
                  <c:v>139310</c:v>
                </c:pt>
                <c:pt idx="566">
                  <c:v>139310</c:v>
                </c:pt>
                <c:pt idx="567">
                  <c:v>139310</c:v>
                </c:pt>
                <c:pt idx="568">
                  <c:v>139310</c:v>
                </c:pt>
                <c:pt idx="569">
                  <c:v>130620</c:v>
                </c:pt>
                <c:pt idx="570">
                  <c:v>130620</c:v>
                </c:pt>
                <c:pt idx="571">
                  <c:v>130620</c:v>
                </c:pt>
                <c:pt idx="572">
                  <c:v>130620</c:v>
                </c:pt>
                <c:pt idx="573">
                  <c:v>130620</c:v>
                </c:pt>
                <c:pt idx="574">
                  <c:v>130620</c:v>
                </c:pt>
                <c:pt idx="575">
                  <c:v>130620</c:v>
                </c:pt>
                <c:pt idx="576">
                  <c:v>130620</c:v>
                </c:pt>
                <c:pt idx="577">
                  <c:v>130620</c:v>
                </c:pt>
                <c:pt idx="578">
                  <c:v>130620</c:v>
                </c:pt>
                <c:pt idx="579">
                  <c:v>130620</c:v>
                </c:pt>
                <c:pt idx="580">
                  <c:v>130620</c:v>
                </c:pt>
                <c:pt idx="581">
                  <c:v>130620</c:v>
                </c:pt>
                <c:pt idx="582">
                  <c:v>130620</c:v>
                </c:pt>
                <c:pt idx="583">
                  <c:v>130620</c:v>
                </c:pt>
                <c:pt idx="584">
                  <c:v>130620</c:v>
                </c:pt>
                <c:pt idx="585">
                  <c:v>130620</c:v>
                </c:pt>
                <c:pt idx="586">
                  <c:v>130620</c:v>
                </c:pt>
                <c:pt idx="587">
                  <c:v>130620</c:v>
                </c:pt>
                <c:pt idx="588">
                  <c:v>130620</c:v>
                </c:pt>
                <c:pt idx="589">
                  <c:v>107220</c:v>
                </c:pt>
                <c:pt idx="590">
                  <c:v>107220</c:v>
                </c:pt>
                <c:pt idx="591">
                  <c:v>107220</c:v>
                </c:pt>
                <c:pt idx="592">
                  <c:v>107220</c:v>
                </c:pt>
                <c:pt idx="593">
                  <c:v>107220</c:v>
                </c:pt>
                <c:pt idx="594">
                  <c:v>107220</c:v>
                </c:pt>
                <c:pt idx="595">
                  <c:v>107220</c:v>
                </c:pt>
                <c:pt idx="596">
                  <c:v>107220</c:v>
                </c:pt>
                <c:pt idx="597">
                  <c:v>107220</c:v>
                </c:pt>
                <c:pt idx="598">
                  <c:v>107220</c:v>
                </c:pt>
                <c:pt idx="599">
                  <c:v>107220</c:v>
                </c:pt>
                <c:pt idx="600">
                  <c:v>107220</c:v>
                </c:pt>
                <c:pt idx="601">
                  <c:v>107220</c:v>
                </c:pt>
                <c:pt idx="602">
                  <c:v>107220</c:v>
                </c:pt>
                <c:pt idx="603">
                  <c:v>107220</c:v>
                </c:pt>
                <c:pt idx="604">
                  <c:v>107220</c:v>
                </c:pt>
                <c:pt idx="605">
                  <c:v>107220</c:v>
                </c:pt>
                <c:pt idx="606">
                  <c:v>107220</c:v>
                </c:pt>
                <c:pt idx="607">
                  <c:v>107220</c:v>
                </c:pt>
                <c:pt idx="608">
                  <c:v>107220</c:v>
                </c:pt>
                <c:pt idx="609">
                  <c:v>83679</c:v>
                </c:pt>
                <c:pt idx="610">
                  <c:v>83679</c:v>
                </c:pt>
                <c:pt idx="611">
                  <c:v>83679</c:v>
                </c:pt>
                <c:pt idx="612">
                  <c:v>83679</c:v>
                </c:pt>
                <c:pt idx="613">
                  <c:v>83679</c:v>
                </c:pt>
                <c:pt idx="614">
                  <c:v>83679</c:v>
                </c:pt>
                <c:pt idx="615">
                  <c:v>83679</c:v>
                </c:pt>
                <c:pt idx="616">
                  <c:v>83679</c:v>
                </c:pt>
                <c:pt idx="617">
                  <c:v>83679</c:v>
                </c:pt>
                <c:pt idx="618">
                  <c:v>83679</c:v>
                </c:pt>
                <c:pt idx="619">
                  <c:v>83679</c:v>
                </c:pt>
                <c:pt idx="620">
                  <c:v>83679</c:v>
                </c:pt>
                <c:pt idx="621">
                  <c:v>83679</c:v>
                </c:pt>
                <c:pt idx="622">
                  <c:v>83679</c:v>
                </c:pt>
                <c:pt idx="623">
                  <c:v>83679</c:v>
                </c:pt>
                <c:pt idx="624">
                  <c:v>83679</c:v>
                </c:pt>
                <c:pt idx="625">
                  <c:v>83679</c:v>
                </c:pt>
                <c:pt idx="626">
                  <c:v>83679</c:v>
                </c:pt>
                <c:pt idx="627">
                  <c:v>83679</c:v>
                </c:pt>
                <c:pt idx="628">
                  <c:v>83679</c:v>
                </c:pt>
                <c:pt idx="629">
                  <c:v>59195</c:v>
                </c:pt>
                <c:pt idx="630">
                  <c:v>59195</c:v>
                </c:pt>
                <c:pt idx="631">
                  <c:v>59195</c:v>
                </c:pt>
                <c:pt idx="632">
                  <c:v>59195</c:v>
                </c:pt>
                <c:pt idx="633">
                  <c:v>59195</c:v>
                </c:pt>
                <c:pt idx="634">
                  <c:v>59195</c:v>
                </c:pt>
                <c:pt idx="635">
                  <c:v>59195</c:v>
                </c:pt>
                <c:pt idx="636">
                  <c:v>59195</c:v>
                </c:pt>
                <c:pt idx="637">
                  <c:v>59195</c:v>
                </c:pt>
                <c:pt idx="638">
                  <c:v>59195</c:v>
                </c:pt>
                <c:pt idx="639">
                  <c:v>59195</c:v>
                </c:pt>
                <c:pt idx="640">
                  <c:v>59195</c:v>
                </c:pt>
                <c:pt idx="641">
                  <c:v>59195</c:v>
                </c:pt>
                <c:pt idx="642">
                  <c:v>59195</c:v>
                </c:pt>
                <c:pt idx="643">
                  <c:v>59195</c:v>
                </c:pt>
                <c:pt idx="644">
                  <c:v>59195</c:v>
                </c:pt>
                <c:pt idx="645">
                  <c:v>59195</c:v>
                </c:pt>
                <c:pt idx="646">
                  <c:v>59195</c:v>
                </c:pt>
                <c:pt idx="647">
                  <c:v>59195</c:v>
                </c:pt>
                <c:pt idx="648">
                  <c:v>59195</c:v>
                </c:pt>
                <c:pt idx="649">
                  <c:v>50145</c:v>
                </c:pt>
                <c:pt idx="650">
                  <c:v>50145</c:v>
                </c:pt>
                <c:pt idx="651">
                  <c:v>50145</c:v>
                </c:pt>
                <c:pt idx="652">
                  <c:v>50145</c:v>
                </c:pt>
                <c:pt idx="653">
                  <c:v>50145</c:v>
                </c:pt>
                <c:pt idx="654">
                  <c:v>50145</c:v>
                </c:pt>
                <c:pt idx="655">
                  <c:v>50145</c:v>
                </c:pt>
                <c:pt idx="656">
                  <c:v>50145</c:v>
                </c:pt>
                <c:pt idx="657">
                  <c:v>50145</c:v>
                </c:pt>
                <c:pt idx="658">
                  <c:v>50145</c:v>
                </c:pt>
                <c:pt idx="659">
                  <c:v>50145</c:v>
                </c:pt>
                <c:pt idx="660">
                  <c:v>50145</c:v>
                </c:pt>
                <c:pt idx="661">
                  <c:v>50145</c:v>
                </c:pt>
                <c:pt idx="662">
                  <c:v>50145</c:v>
                </c:pt>
                <c:pt idx="663">
                  <c:v>50145</c:v>
                </c:pt>
                <c:pt idx="664">
                  <c:v>50145</c:v>
                </c:pt>
                <c:pt idx="665">
                  <c:v>50145</c:v>
                </c:pt>
                <c:pt idx="666">
                  <c:v>50145</c:v>
                </c:pt>
                <c:pt idx="667">
                  <c:v>50145</c:v>
                </c:pt>
                <c:pt idx="668">
                  <c:v>50145</c:v>
                </c:pt>
                <c:pt idx="669">
                  <c:v>46917</c:v>
                </c:pt>
                <c:pt idx="670">
                  <c:v>46917</c:v>
                </c:pt>
                <c:pt idx="671">
                  <c:v>46917</c:v>
                </c:pt>
                <c:pt idx="672">
                  <c:v>46917</c:v>
                </c:pt>
                <c:pt idx="673">
                  <c:v>46917</c:v>
                </c:pt>
                <c:pt idx="674">
                  <c:v>46917</c:v>
                </c:pt>
                <c:pt idx="675">
                  <c:v>46917</c:v>
                </c:pt>
                <c:pt idx="676">
                  <c:v>46917</c:v>
                </c:pt>
                <c:pt idx="677">
                  <c:v>46917</c:v>
                </c:pt>
                <c:pt idx="678">
                  <c:v>46917</c:v>
                </c:pt>
                <c:pt idx="679">
                  <c:v>46917</c:v>
                </c:pt>
                <c:pt idx="680">
                  <c:v>46917</c:v>
                </c:pt>
                <c:pt idx="681">
                  <c:v>46917</c:v>
                </c:pt>
                <c:pt idx="682">
                  <c:v>46917</c:v>
                </c:pt>
                <c:pt idx="683">
                  <c:v>46917</c:v>
                </c:pt>
                <c:pt idx="684">
                  <c:v>46917</c:v>
                </c:pt>
                <c:pt idx="685">
                  <c:v>46917</c:v>
                </c:pt>
                <c:pt idx="686">
                  <c:v>46917</c:v>
                </c:pt>
                <c:pt idx="687">
                  <c:v>46917</c:v>
                </c:pt>
                <c:pt idx="688">
                  <c:v>46917</c:v>
                </c:pt>
                <c:pt idx="689">
                  <c:v>42306</c:v>
                </c:pt>
                <c:pt idx="690">
                  <c:v>42306</c:v>
                </c:pt>
                <c:pt idx="691">
                  <c:v>42306</c:v>
                </c:pt>
                <c:pt idx="692">
                  <c:v>42306</c:v>
                </c:pt>
                <c:pt idx="693">
                  <c:v>42306</c:v>
                </c:pt>
                <c:pt idx="694">
                  <c:v>42306</c:v>
                </c:pt>
                <c:pt idx="695">
                  <c:v>42306</c:v>
                </c:pt>
                <c:pt idx="696">
                  <c:v>42306</c:v>
                </c:pt>
                <c:pt idx="697">
                  <c:v>42306</c:v>
                </c:pt>
                <c:pt idx="698">
                  <c:v>42306</c:v>
                </c:pt>
                <c:pt idx="699">
                  <c:v>42306</c:v>
                </c:pt>
                <c:pt idx="700">
                  <c:v>42306</c:v>
                </c:pt>
                <c:pt idx="701">
                  <c:v>42306</c:v>
                </c:pt>
                <c:pt idx="702">
                  <c:v>42306</c:v>
                </c:pt>
                <c:pt idx="703">
                  <c:v>42306</c:v>
                </c:pt>
                <c:pt idx="704">
                  <c:v>42306</c:v>
                </c:pt>
                <c:pt idx="705">
                  <c:v>42306</c:v>
                </c:pt>
                <c:pt idx="706">
                  <c:v>42306</c:v>
                </c:pt>
                <c:pt idx="707">
                  <c:v>42306</c:v>
                </c:pt>
                <c:pt idx="708">
                  <c:v>42306</c:v>
                </c:pt>
                <c:pt idx="709">
                  <c:v>35917</c:v>
                </c:pt>
                <c:pt idx="710">
                  <c:v>35917</c:v>
                </c:pt>
                <c:pt idx="711">
                  <c:v>35917</c:v>
                </c:pt>
                <c:pt idx="712">
                  <c:v>35917</c:v>
                </c:pt>
                <c:pt idx="713">
                  <c:v>35917</c:v>
                </c:pt>
                <c:pt idx="714">
                  <c:v>35917</c:v>
                </c:pt>
                <c:pt idx="715">
                  <c:v>35917</c:v>
                </c:pt>
                <c:pt idx="716">
                  <c:v>35917</c:v>
                </c:pt>
                <c:pt idx="717">
                  <c:v>35917</c:v>
                </c:pt>
                <c:pt idx="718">
                  <c:v>35917</c:v>
                </c:pt>
                <c:pt idx="719">
                  <c:v>35917</c:v>
                </c:pt>
                <c:pt idx="720">
                  <c:v>35917</c:v>
                </c:pt>
                <c:pt idx="721">
                  <c:v>35917</c:v>
                </c:pt>
                <c:pt idx="722">
                  <c:v>35917</c:v>
                </c:pt>
                <c:pt idx="723">
                  <c:v>35917</c:v>
                </c:pt>
                <c:pt idx="724">
                  <c:v>35917</c:v>
                </c:pt>
                <c:pt idx="725">
                  <c:v>35917</c:v>
                </c:pt>
                <c:pt idx="726">
                  <c:v>35917</c:v>
                </c:pt>
                <c:pt idx="727">
                  <c:v>35917</c:v>
                </c:pt>
                <c:pt idx="728">
                  <c:v>35917</c:v>
                </c:pt>
                <c:pt idx="729">
                  <c:v>31099</c:v>
                </c:pt>
                <c:pt idx="730">
                  <c:v>31099</c:v>
                </c:pt>
                <c:pt idx="731">
                  <c:v>31099</c:v>
                </c:pt>
                <c:pt idx="732">
                  <c:v>31099</c:v>
                </c:pt>
                <c:pt idx="733">
                  <c:v>31099</c:v>
                </c:pt>
                <c:pt idx="734">
                  <c:v>31099</c:v>
                </c:pt>
                <c:pt idx="735">
                  <c:v>31099</c:v>
                </c:pt>
                <c:pt idx="736">
                  <c:v>31099</c:v>
                </c:pt>
                <c:pt idx="737">
                  <c:v>31099</c:v>
                </c:pt>
                <c:pt idx="738">
                  <c:v>31099</c:v>
                </c:pt>
                <c:pt idx="739">
                  <c:v>31099</c:v>
                </c:pt>
                <c:pt idx="740">
                  <c:v>31099</c:v>
                </c:pt>
                <c:pt idx="741">
                  <c:v>31099</c:v>
                </c:pt>
                <c:pt idx="742">
                  <c:v>31099</c:v>
                </c:pt>
                <c:pt idx="743">
                  <c:v>31099</c:v>
                </c:pt>
                <c:pt idx="744">
                  <c:v>31099</c:v>
                </c:pt>
                <c:pt idx="745">
                  <c:v>31099</c:v>
                </c:pt>
                <c:pt idx="746">
                  <c:v>31099</c:v>
                </c:pt>
                <c:pt idx="747">
                  <c:v>31099</c:v>
                </c:pt>
                <c:pt idx="748">
                  <c:v>31099</c:v>
                </c:pt>
                <c:pt idx="749">
                  <c:v>25866</c:v>
                </c:pt>
                <c:pt idx="750">
                  <c:v>25866</c:v>
                </c:pt>
                <c:pt idx="751">
                  <c:v>25866</c:v>
                </c:pt>
                <c:pt idx="752">
                  <c:v>25866</c:v>
                </c:pt>
                <c:pt idx="753">
                  <c:v>25866</c:v>
                </c:pt>
                <c:pt idx="754">
                  <c:v>25866</c:v>
                </c:pt>
                <c:pt idx="755">
                  <c:v>25866</c:v>
                </c:pt>
                <c:pt idx="756">
                  <c:v>25866</c:v>
                </c:pt>
                <c:pt idx="757">
                  <c:v>25866</c:v>
                </c:pt>
                <c:pt idx="758">
                  <c:v>25866</c:v>
                </c:pt>
                <c:pt idx="759">
                  <c:v>25866</c:v>
                </c:pt>
                <c:pt idx="760">
                  <c:v>25866</c:v>
                </c:pt>
                <c:pt idx="761">
                  <c:v>25866</c:v>
                </c:pt>
                <c:pt idx="762">
                  <c:v>25866</c:v>
                </c:pt>
                <c:pt idx="763">
                  <c:v>25866</c:v>
                </c:pt>
                <c:pt idx="764">
                  <c:v>25866</c:v>
                </c:pt>
                <c:pt idx="765">
                  <c:v>25866</c:v>
                </c:pt>
                <c:pt idx="766">
                  <c:v>25866</c:v>
                </c:pt>
                <c:pt idx="767">
                  <c:v>25866</c:v>
                </c:pt>
                <c:pt idx="768">
                  <c:v>25866</c:v>
                </c:pt>
                <c:pt idx="769">
                  <c:v>21032</c:v>
                </c:pt>
                <c:pt idx="770">
                  <c:v>21032</c:v>
                </c:pt>
                <c:pt idx="771">
                  <c:v>21032</c:v>
                </c:pt>
                <c:pt idx="772">
                  <c:v>21032</c:v>
                </c:pt>
                <c:pt idx="773">
                  <c:v>21032</c:v>
                </c:pt>
                <c:pt idx="774">
                  <c:v>21032</c:v>
                </c:pt>
                <c:pt idx="775">
                  <c:v>21032</c:v>
                </c:pt>
                <c:pt idx="776">
                  <c:v>21032</c:v>
                </c:pt>
                <c:pt idx="777">
                  <c:v>21032</c:v>
                </c:pt>
                <c:pt idx="778">
                  <c:v>21032</c:v>
                </c:pt>
                <c:pt idx="779">
                  <c:v>21032</c:v>
                </c:pt>
                <c:pt idx="780">
                  <c:v>21032</c:v>
                </c:pt>
                <c:pt idx="781">
                  <c:v>21032</c:v>
                </c:pt>
                <c:pt idx="782">
                  <c:v>21032</c:v>
                </c:pt>
                <c:pt idx="783">
                  <c:v>21032</c:v>
                </c:pt>
                <c:pt idx="784">
                  <c:v>21032</c:v>
                </c:pt>
                <c:pt idx="785">
                  <c:v>21032</c:v>
                </c:pt>
                <c:pt idx="786">
                  <c:v>21032</c:v>
                </c:pt>
                <c:pt idx="787">
                  <c:v>21032</c:v>
                </c:pt>
                <c:pt idx="788">
                  <c:v>21032</c:v>
                </c:pt>
                <c:pt idx="789">
                  <c:v>19744</c:v>
                </c:pt>
                <c:pt idx="790">
                  <c:v>19744</c:v>
                </c:pt>
                <c:pt idx="791">
                  <c:v>19744</c:v>
                </c:pt>
                <c:pt idx="792">
                  <c:v>19744</c:v>
                </c:pt>
                <c:pt idx="793">
                  <c:v>19744</c:v>
                </c:pt>
                <c:pt idx="794">
                  <c:v>19744</c:v>
                </c:pt>
                <c:pt idx="795">
                  <c:v>19744</c:v>
                </c:pt>
                <c:pt idx="796">
                  <c:v>19744</c:v>
                </c:pt>
                <c:pt idx="797">
                  <c:v>19744</c:v>
                </c:pt>
                <c:pt idx="798">
                  <c:v>19744</c:v>
                </c:pt>
                <c:pt idx="799">
                  <c:v>19744</c:v>
                </c:pt>
                <c:pt idx="800">
                  <c:v>19744</c:v>
                </c:pt>
                <c:pt idx="801">
                  <c:v>19744</c:v>
                </c:pt>
                <c:pt idx="802">
                  <c:v>19744</c:v>
                </c:pt>
                <c:pt idx="803">
                  <c:v>19744</c:v>
                </c:pt>
                <c:pt idx="804">
                  <c:v>19744</c:v>
                </c:pt>
                <c:pt idx="805">
                  <c:v>19744</c:v>
                </c:pt>
                <c:pt idx="806">
                  <c:v>19744</c:v>
                </c:pt>
                <c:pt idx="807">
                  <c:v>19744</c:v>
                </c:pt>
                <c:pt idx="808">
                  <c:v>19744</c:v>
                </c:pt>
                <c:pt idx="809">
                  <c:v>17287</c:v>
                </c:pt>
                <c:pt idx="810">
                  <c:v>17287</c:v>
                </c:pt>
                <c:pt idx="811">
                  <c:v>17287</c:v>
                </c:pt>
                <c:pt idx="812">
                  <c:v>17287</c:v>
                </c:pt>
                <c:pt idx="813">
                  <c:v>17287</c:v>
                </c:pt>
                <c:pt idx="814">
                  <c:v>17287</c:v>
                </c:pt>
                <c:pt idx="815">
                  <c:v>17287</c:v>
                </c:pt>
                <c:pt idx="816">
                  <c:v>17287</c:v>
                </c:pt>
                <c:pt idx="817">
                  <c:v>17287</c:v>
                </c:pt>
                <c:pt idx="818">
                  <c:v>17287</c:v>
                </c:pt>
                <c:pt idx="819">
                  <c:v>17287</c:v>
                </c:pt>
                <c:pt idx="820">
                  <c:v>17287</c:v>
                </c:pt>
                <c:pt idx="821">
                  <c:v>17287</c:v>
                </c:pt>
                <c:pt idx="822">
                  <c:v>17287</c:v>
                </c:pt>
                <c:pt idx="823">
                  <c:v>17287</c:v>
                </c:pt>
                <c:pt idx="824">
                  <c:v>17287</c:v>
                </c:pt>
                <c:pt idx="825">
                  <c:v>17287</c:v>
                </c:pt>
                <c:pt idx="826">
                  <c:v>17287</c:v>
                </c:pt>
                <c:pt idx="827">
                  <c:v>17287</c:v>
                </c:pt>
                <c:pt idx="828">
                  <c:v>17287</c:v>
                </c:pt>
                <c:pt idx="829">
                  <c:v>15784</c:v>
                </c:pt>
                <c:pt idx="830">
                  <c:v>15784</c:v>
                </c:pt>
                <c:pt idx="831">
                  <c:v>15784</c:v>
                </c:pt>
                <c:pt idx="832">
                  <c:v>15784</c:v>
                </c:pt>
                <c:pt idx="833">
                  <c:v>15784</c:v>
                </c:pt>
                <c:pt idx="834">
                  <c:v>15784</c:v>
                </c:pt>
                <c:pt idx="835">
                  <c:v>15784</c:v>
                </c:pt>
                <c:pt idx="836">
                  <c:v>15784</c:v>
                </c:pt>
                <c:pt idx="837">
                  <c:v>15784</c:v>
                </c:pt>
                <c:pt idx="838">
                  <c:v>15784</c:v>
                </c:pt>
                <c:pt idx="839">
                  <c:v>15784</c:v>
                </c:pt>
                <c:pt idx="840">
                  <c:v>15784</c:v>
                </c:pt>
                <c:pt idx="841">
                  <c:v>15784</c:v>
                </c:pt>
                <c:pt idx="842">
                  <c:v>15784</c:v>
                </c:pt>
                <c:pt idx="843">
                  <c:v>15784</c:v>
                </c:pt>
                <c:pt idx="844">
                  <c:v>15784</c:v>
                </c:pt>
                <c:pt idx="845">
                  <c:v>15784</c:v>
                </c:pt>
                <c:pt idx="846">
                  <c:v>15784</c:v>
                </c:pt>
                <c:pt idx="847">
                  <c:v>15784</c:v>
                </c:pt>
                <c:pt idx="848">
                  <c:v>15784</c:v>
                </c:pt>
                <c:pt idx="849">
                  <c:v>12948</c:v>
                </c:pt>
                <c:pt idx="850">
                  <c:v>12948</c:v>
                </c:pt>
                <c:pt idx="851">
                  <c:v>12948</c:v>
                </c:pt>
                <c:pt idx="852">
                  <c:v>12948</c:v>
                </c:pt>
                <c:pt idx="853">
                  <c:v>12948</c:v>
                </c:pt>
                <c:pt idx="854">
                  <c:v>12948</c:v>
                </c:pt>
                <c:pt idx="855">
                  <c:v>12948</c:v>
                </c:pt>
                <c:pt idx="856">
                  <c:v>12948</c:v>
                </c:pt>
                <c:pt idx="857">
                  <c:v>12948</c:v>
                </c:pt>
                <c:pt idx="858">
                  <c:v>12948</c:v>
                </c:pt>
                <c:pt idx="859">
                  <c:v>12948</c:v>
                </c:pt>
                <c:pt idx="860">
                  <c:v>12948</c:v>
                </c:pt>
                <c:pt idx="861">
                  <c:v>12948</c:v>
                </c:pt>
                <c:pt idx="862">
                  <c:v>12948</c:v>
                </c:pt>
                <c:pt idx="863">
                  <c:v>12948</c:v>
                </c:pt>
                <c:pt idx="864">
                  <c:v>12948</c:v>
                </c:pt>
                <c:pt idx="865">
                  <c:v>12948</c:v>
                </c:pt>
                <c:pt idx="866">
                  <c:v>12948</c:v>
                </c:pt>
                <c:pt idx="867">
                  <c:v>12948</c:v>
                </c:pt>
                <c:pt idx="868">
                  <c:v>12948</c:v>
                </c:pt>
                <c:pt idx="869">
                  <c:v>12025</c:v>
                </c:pt>
                <c:pt idx="870">
                  <c:v>12025</c:v>
                </c:pt>
                <c:pt idx="871">
                  <c:v>12025</c:v>
                </c:pt>
                <c:pt idx="872">
                  <c:v>12025</c:v>
                </c:pt>
                <c:pt idx="873">
                  <c:v>12025</c:v>
                </c:pt>
                <c:pt idx="874">
                  <c:v>12025</c:v>
                </c:pt>
                <c:pt idx="875">
                  <c:v>12025</c:v>
                </c:pt>
                <c:pt idx="876">
                  <c:v>12025</c:v>
                </c:pt>
                <c:pt idx="877">
                  <c:v>12025</c:v>
                </c:pt>
                <c:pt idx="878">
                  <c:v>12025</c:v>
                </c:pt>
                <c:pt idx="879">
                  <c:v>12025</c:v>
                </c:pt>
                <c:pt idx="880">
                  <c:v>12025</c:v>
                </c:pt>
                <c:pt idx="881">
                  <c:v>12025</c:v>
                </c:pt>
                <c:pt idx="882">
                  <c:v>12025</c:v>
                </c:pt>
                <c:pt idx="883">
                  <c:v>12025</c:v>
                </c:pt>
                <c:pt idx="884">
                  <c:v>12025</c:v>
                </c:pt>
                <c:pt idx="885">
                  <c:v>12025</c:v>
                </c:pt>
                <c:pt idx="886">
                  <c:v>12025</c:v>
                </c:pt>
                <c:pt idx="887">
                  <c:v>12025</c:v>
                </c:pt>
                <c:pt idx="888">
                  <c:v>12025</c:v>
                </c:pt>
                <c:pt idx="889">
                  <c:v>11513</c:v>
                </c:pt>
                <c:pt idx="890">
                  <c:v>11513</c:v>
                </c:pt>
                <c:pt idx="891">
                  <c:v>11513</c:v>
                </c:pt>
                <c:pt idx="892">
                  <c:v>11513</c:v>
                </c:pt>
                <c:pt idx="893">
                  <c:v>11513</c:v>
                </c:pt>
                <c:pt idx="894">
                  <c:v>11513</c:v>
                </c:pt>
                <c:pt idx="895">
                  <c:v>11513</c:v>
                </c:pt>
                <c:pt idx="896">
                  <c:v>11513</c:v>
                </c:pt>
                <c:pt idx="897">
                  <c:v>11513</c:v>
                </c:pt>
                <c:pt idx="898">
                  <c:v>11513</c:v>
                </c:pt>
                <c:pt idx="899">
                  <c:v>11513</c:v>
                </c:pt>
                <c:pt idx="900">
                  <c:v>11513</c:v>
                </c:pt>
                <c:pt idx="901">
                  <c:v>11513</c:v>
                </c:pt>
                <c:pt idx="902">
                  <c:v>11513</c:v>
                </c:pt>
                <c:pt idx="903">
                  <c:v>11513</c:v>
                </c:pt>
                <c:pt idx="904">
                  <c:v>11513</c:v>
                </c:pt>
                <c:pt idx="905">
                  <c:v>11513</c:v>
                </c:pt>
                <c:pt idx="906">
                  <c:v>11513</c:v>
                </c:pt>
                <c:pt idx="907">
                  <c:v>11513</c:v>
                </c:pt>
                <c:pt idx="908">
                  <c:v>11513</c:v>
                </c:pt>
                <c:pt idx="909">
                  <c:v>10715</c:v>
                </c:pt>
                <c:pt idx="910">
                  <c:v>10715</c:v>
                </c:pt>
                <c:pt idx="911">
                  <c:v>10715</c:v>
                </c:pt>
                <c:pt idx="912">
                  <c:v>10715</c:v>
                </c:pt>
                <c:pt idx="913">
                  <c:v>10715</c:v>
                </c:pt>
                <c:pt idx="914">
                  <c:v>10715</c:v>
                </c:pt>
                <c:pt idx="915">
                  <c:v>10715</c:v>
                </c:pt>
                <c:pt idx="916">
                  <c:v>10715</c:v>
                </c:pt>
                <c:pt idx="917">
                  <c:v>10715</c:v>
                </c:pt>
                <c:pt idx="918">
                  <c:v>10715</c:v>
                </c:pt>
                <c:pt idx="919">
                  <c:v>10715</c:v>
                </c:pt>
                <c:pt idx="920">
                  <c:v>10715</c:v>
                </c:pt>
                <c:pt idx="921">
                  <c:v>10715</c:v>
                </c:pt>
                <c:pt idx="922">
                  <c:v>10715</c:v>
                </c:pt>
                <c:pt idx="923">
                  <c:v>10715</c:v>
                </c:pt>
                <c:pt idx="924">
                  <c:v>10715</c:v>
                </c:pt>
                <c:pt idx="925">
                  <c:v>10715</c:v>
                </c:pt>
                <c:pt idx="926">
                  <c:v>10715</c:v>
                </c:pt>
                <c:pt idx="927">
                  <c:v>10715</c:v>
                </c:pt>
                <c:pt idx="928">
                  <c:v>10715</c:v>
                </c:pt>
                <c:pt idx="929">
                  <c:v>9677</c:v>
                </c:pt>
                <c:pt idx="930">
                  <c:v>9677</c:v>
                </c:pt>
                <c:pt idx="931">
                  <c:v>9677</c:v>
                </c:pt>
                <c:pt idx="932">
                  <c:v>9677</c:v>
                </c:pt>
                <c:pt idx="933">
                  <c:v>9677</c:v>
                </c:pt>
                <c:pt idx="934">
                  <c:v>9677</c:v>
                </c:pt>
                <c:pt idx="935">
                  <c:v>9677</c:v>
                </c:pt>
                <c:pt idx="936">
                  <c:v>9677</c:v>
                </c:pt>
                <c:pt idx="937">
                  <c:v>9677</c:v>
                </c:pt>
                <c:pt idx="938">
                  <c:v>9677</c:v>
                </c:pt>
                <c:pt idx="939">
                  <c:v>9677</c:v>
                </c:pt>
                <c:pt idx="940">
                  <c:v>9677</c:v>
                </c:pt>
                <c:pt idx="941">
                  <c:v>9677</c:v>
                </c:pt>
                <c:pt idx="942">
                  <c:v>9677</c:v>
                </c:pt>
                <c:pt idx="943">
                  <c:v>9677</c:v>
                </c:pt>
                <c:pt idx="944">
                  <c:v>9677</c:v>
                </c:pt>
                <c:pt idx="945">
                  <c:v>9677</c:v>
                </c:pt>
                <c:pt idx="946">
                  <c:v>9677</c:v>
                </c:pt>
                <c:pt idx="947">
                  <c:v>9677</c:v>
                </c:pt>
                <c:pt idx="948">
                  <c:v>9677</c:v>
                </c:pt>
                <c:pt idx="949">
                  <c:v>9196.6</c:v>
                </c:pt>
                <c:pt idx="950">
                  <c:v>9196.6</c:v>
                </c:pt>
                <c:pt idx="951">
                  <c:v>9196.6</c:v>
                </c:pt>
                <c:pt idx="952">
                  <c:v>9196.6</c:v>
                </c:pt>
                <c:pt idx="953">
                  <c:v>9196.6</c:v>
                </c:pt>
                <c:pt idx="954">
                  <c:v>9196.6</c:v>
                </c:pt>
                <c:pt idx="955">
                  <c:v>9196.6</c:v>
                </c:pt>
                <c:pt idx="956">
                  <c:v>9196.6</c:v>
                </c:pt>
                <c:pt idx="957">
                  <c:v>9196.6</c:v>
                </c:pt>
                <c:pt idx="958">
                  <c:v>9196.6</c:v>
                </c:pt>
                <c:pt idx="959">
                  <c:v>9196.6</c:v>
                </c:pt>
                <c:pt idx="960">
                  <c:v>9196.6</c:v>
                </c:pt>
                <c:pt idx="961">
                  <c:v>9196.6</c:v>
                </c:pt>
                <c:pt idx="962">
                  <c:v>9196.6</c:v>
                </c:pt>
                <c:pt idx="963">
                  <c:v>9196.6</c:v>
                </c:pt>
                <c:pt idx="964">
                  <c:v>9196.6</c:v>
                </c:pt>
                <c:pt idx="965">
                  <c:v>9196.6</c:v>
                </c:pt>
                <c:pt idx="966">
                  <c:v>9196.6</c:v>
                </c:pt>
                <c:pt idx="967">
                  <c:v>9196.6</c:v>
                </c:pt>
                <c:pt idx="968">
                  <c:v>9196.6</c:v>
                </c:pt>
                <c:pt idx="969">
                  <c:v>8477.1</c:v>
                </c:pt>
                <c:pt idx="970">
                  <c:v>8477.1</c:v>
                </c:pt>
                <c:pt idx="971">
                  <c:v>8477.1</c:v>
                </c:pt>
                <c:pt idx="972">
                  <c:v>8477.1</c:v>
                </c:pt>
                <c:pt idx="973">
                  <c:v>8477.1</c:v>
                </c:pt>
                <c:pt idx="974">
                  <c:v>8477.1</c:v>
                </c:pt>
                <c:pt idx="975">
                  <c:v>8477.1</c:v>
                </c:pt>
                <c:pt idx="976">
                  <c:v>8477.1</c:v>
                </c:pt>
                <c:pt idx="977">
                  <c:v>8477.1</c:v>
                </c:pt>
                <c:pt idx="978">
                  <c:v>8477.1</c:v>
                </c:pt>
                <c:pt idx="979">
                  <c:v>8477.1</c:v>
                </c:pt>
                <c:pt idx="980">
                  <c:v>8477.1</c:v>
                </c:pt>
                <c:pt idx="981">
                  <c:v>8477.1</c:v>
                </c:pt>
                <c:pt idx="982">
                  <c:v>8477.1</c:v>
                </c:pt>
                <c:pt idx="983">
                  <c:v>8477.1</c:v>
                </c:pt>
                <c:pt idx="984">
                  <c:v>8477.1</c:v>
                </c:pt>
                <c:pt idx="985">
                  <c:v>8477.1</c:v>
                </c:pt>
                <c:pt idx="986">
                  <c:v>8477.1</c:v>
                </c:pt>
                <c:pt idx="987">
                  <c:v>8477.1</c:v>
                </c:pt>
                <c:pt idx="988">
                  <c:v>8477.1</c:v>
                </c:pt>
                <c:pt idx="989">
                  <c:v>8184.9</c:v>
                </c:pt>
                <c:pt idx="990">
                  <c:v>8184.9</c:v>
                </c:pt>
                <c:pt idx="991">
                  <c:v>8184.9</c:v>
                </c:pt>
                <c:pt idx="992">
                  <c:v>8184.9</c:v>
                </c:pt>
                <c:pt idx="993">
                  <c:v>8184.9</c:v>
                </c:pt>
                <c:pt idx="994">
                  <c:v>8184.9</c:v>
                </c:pt>
                <c:pt idx="995">
                  <c:v>8184.9</c:v>
                </c:pt>
                <c:pt idx="996">
                  <c:v>8184.9</c:v>
                </c:pt>
                <c:pt idx="997">
                  <c:v>8184.9</c:v>
                </c:pt>
                <c:pt idx="998">
                  <c:v>8184.9</c:v>
                </c:pt>
                <c:pt idx="999">
                  <c:v>8184.9</c:v>
                </c:pt>
                <c:pt idx="1000">
                  <c:v>8184.9</c:v>
                </c:pt>
                <c:pt idx="1001">
                  <c:v>8184.9</c:v>
                </c:pt>
                <c:pt idx="1002">
                  <c:v>8184.9</c:v>
                </c:pt>
                <c:pt idx="1003">
                  <c:v>8184.9</c:v>
                </c:pt>
                <c:pt idx="1004">
                  <c:v>8184.9</c:v>
                </c:pt>
                <c:pt idx="1005">
                  <c:v>8184.9</c:v>
                </c:pt>
                <c:pt idx="1006">
                  <c:v>8184.9</c:v>
                </c:pt>
                <c:pt idx="1007">
                  <c:v>8184.9</c:v>
                </c:pt>
                <c:pt idx="1008">
                  <c:v>8184.9</c:v>
                </c:pt>
                <c:pt idx="1009">
                  <c:v>7527.5</c:v>
                </c:pt>
                <c:pt idx="1010">
                  <c:v>7527.5</c:v>
                </c:pt>
                <c:pt idx="1011">
                  <c:v>7527.5</c:v>
                </c:pt>
                <c:pt idx="1012">
                  <c:v>7527.5</c:v>
                </c:pt>
                <c:pt idx="1013">
                  <c:v>7527.5</c:v>
                </c:pt>
                <c:pt idx="1014">
                  <c:v>7527.5</c:v>
                </c:pt>
                <c:pt idx="1015">
                  <c:v>7527.5</c:v>
                </c:pt>
                <c:pt idx="1016">
                  <c:v>7527.5</c:v>
                </c:pt>
                <c:pt idx="1017">
                  <c:v>7527.5</c:v>
                </c:pt>
                <c:pt idx="1018">
                  <c:v>7527.5</c:v>
                </c:pt>
                <c:pt idx="1019">
                  <c:v>7527.5</c:v>
                </c:pt>
                <c:pt idx="1020">
                  <c:v>7527.5</c:v>
                </c:pt>
                <c:pt idx="1021">
                  <c:v>7527.5</c:v>
                </c:pt>
                <c:pt idx="1022">
                  <c:v>7527.5</c:v>
                </c:pt>
                <c:pt idx="1023">
                  <c:v>7527.5</c:v>
                </c:pt>
                <c:pt idx="1024">
                  <c:v>7527.5</c:v>
                </c:pt>
                <c:pt idx="1025">
                  <c:v>7527.5</c:v>
                </c:pt>
                <c:pt idx="1026">
                  <c:v>7527.5</c:v>
                </c:pt>
                <c:pt idx="1027">
                  <c:v>7527.5</c:v>
                </c:pt>
                <c:pt idx="1028">
                  <c:v>7527.5</c:v>
                </c:pt>
                <c:pt idx="1029">
                  <c:v>6942.5</c:v>
                </c:pt>
                <c:pt idx="1030">
                  <c:v>6942.5</c:v>
                </c:pt>
                <c:pt idx="1031">
                  <c:v>6942.5</c:v>
                </c:pt>
                <c:pt idx="1032">
                  <c:v>6942.5</c:v>
                </c:pt>
                <c:pt idx="1033">
                  <c:v>6942.5</c:v>
                </c:pt>
                <c:pt idx="1034">
                  <c:v>6942.5</c:v>
                </c:pt>
                <c:pt idx="1035">
                  <c:v>6942.5</c:v>
                </c:pt>
                <c:pt idx="1036">
                  <c:v>6942.5</c:v>
                </c:pt>
                <c:pt idx="1037">
                  <c:v>6942.5</c:v>
                </c:pt>
                <c:pt idx="1038">
                  <c:v>6942.5</c:v>
                </c:pt>
                <c:pt idx="1039">
                  <c:v>6942.5</c:v>
                </c:pt>
                <c:pt idx="1040">
                  <c:v>6942.5</c:v>
                </c:pt>
                <c:pt idx="1041">
                  <c:v>6942.5</c:v>
                </c:pt>
                <c:pt idx="1042">
                  <c:v>6942.5</c:v>
                </c:pt>
                <c:pt idx="1043">
                  <c:v>6942.5</c:v>
                </c:pt>
                <c:pt idx="1044">
                  <c:v>6942.5</c:v>
                </c:pt>
                <c:pt idx="1045">
                  <c:v>6942.5</c:v>
                </c:pt>
                <c:pt idx="1046">
                  <c:v>6942.5</c:v>
                </c:pt>
                <c:pt idx="1047">
                  <c:v>6942.5</c:v>
                </c:pt>
                <c:pt idx="1048">
                  <c:v>6942.5</c:v>
                </c:pt>
                <c:pt idx="1049">
                  <c:v>6593.6</c:v>
                </c:pt>
                <c:pt idx="1050">
                  <c:v>6593.6</c:v>
                </c:pt>
                <c:pt idx="1051">
                  <c:v>6593.6</c:v>
                </c:pt>
                <c:pt idx="1052">
                  <c:v>6593.6</c:v>
                </c:pt>
                <c:pt idx="1053">
                  <c:v>6593.6</c:v>
                </c:pt>
                <c:pt idx="1054">
                  <c:v>6593.6</c:v>
                </c:pt>
                <c:pt idx="1055">
                  <c:v>6593.6</c:v>
                </c:pt>
                <c:pt idx="1056">
                  <c:v>6593.6</c:v>
                </c:pt>
                <c:pt idx="1057">
                  <c:v>6593.6</c:v>
                </c:pt>
                <c:pt idx="1058">
                  <c:v>6593.6</c:v>
                </c:pt>
                <c:pt idx="1059">
                  <c:v>6593.6</c:v>
                </c:pt>
                <c:pt idx="1060">
                  <c:v>6593.6</c:v>
                </c:pt>
                <c:pt idx="1061">
                  <c:v>6593.6</c:v>
                </c:pt>
                <c:pt idx="1062">
                  <c:v>6593.6</c:v>
                </c:pt>
                <c:pt idx="1063">
                  <c:v>6593.6</c:v>
                </c:pt>
                <c:pt idx="1064">
                  <c:v>6593.6</c:v>
                </c:pt>
                <c:pt idx="1065">
                  <c:v>6593.6</c:v>
                </c:pt>
                <c:pt idx="1066">
                  <c:v>6593.6</c:v>
                </c:pt>
                <c:pt idx="1067">
                  <c:v>6593.6</c:v>
                </c:pt>
                <c:pt idx="1068">
                  <c:v>6593.6</c:v>
                </c:pt>
                <c:pt idx="1069">
                  <c:v>6316.5</c:v>
                </c:pt>
                <c:pt idx="1070">
                  <c:v>6316.5</c:v>
                </c:pt>
                <c:pt idx="1071">
                  <c:v>6316.5</c:v>
                </c:pt>
                <c:pt idx="1072">
                  <c:v>6316.5</c:v>
                </c:pt>
                <c:pt idx="1073">
                  <c:v>6316.5</c:v>
                </c:pt>
                <c:pt idx="1074">
                  <c:v>6316.5</c:v>
                </c:pt>
                <c:pt idx="1075">
                  <c:v>6316.5</c:v>
                </c:pt>
                <c:pt idx="1076">
                  <c:v>6316.5</c:v>
                </c:pt>
                <c:pt idx="1077">
                  <c:v>6316.5</c:v>
                </c:pt>
                <c:pt idx="1078">
                  <c:v>6316.5</c:v>
                </c:pt>
                <c:pt idx="1079">
                  <c:v>6316.5</c:v>
                </c:pt>
                <c:pt idx="1080">
                  <c:v>6316.5</c:v>
                </c:pt>
                <c:pt idx="1081">
                  <c:v>6316.5</c:v>
                </c:pt>
                <c:pt idx="1082">
                  <c:v>6316.5</c:v>
                </c:pt>
                <c:pt idx="1083">
                  <c:v>6316.5</c:v>
                </c:pt>
                <c:pt idx="1084">
                  <c:v>6316.5</c:v>
                </c:pt>
                <c:pt idx="1085">
                  <c:v>6316.5</c:v>
                </c:pt>
                <c:pt idx="1086">
                  <c:v>6316.5</c:v>
                </c:pt>
                <c:pt idx="1087">
                  <c:v>6316.5</c:v>
                </c:pt>
                <c:pt idx="1088">
                  <c:v>6316.5</c:v>
                </c:pt>
                <c:pt idx="1089">
                  <c:v>5875.6</c:v>
                </c:pt>
                <c:pt idx="1090">
                  <c:v>5875.6</c:v>
                </c:pt>
                <c:pt idx="1091">
                  <c:v>5875.6</c:v>
                </c:pt>
                <c:pt idx="1092">
                  <c:v>5875.6</c:v>
                </c:pt>
                <c:pt idx="1093">
                  <c:v>5875.6</c:v>
                </c:pt>
                <c:pt idx="1094">
                  <c:v>5875.6</c:v>
                </c:pt>
                <c:pt idx="1095">
                  <c:v>5875.6</c:v>
                </c:pt>
                <c:pt idx="1096">
                  <c:v>5875.6</c:v>
                </c:pt>
                <c:pt idx="1097">
                  <c:v>5875.6</c:v>
                </c:pt>
                <c:pt idx="1098">
                  <c:v>5875.6</c:v>
                </c:pt>
                <c:pt idx="1099">
                  <c:v>5875.6</c:v>
                </c:pt>
                <c:pt idx="1100">
                  <c:v>5875.6</c:v>
                </c:pt>
                <c:pt idx="1101">
                  <c:v>5875.6</c:v>
                </c:pt>
                <c:pt idx="1102">
                  <c:v>5875.6</c:v>
                </c:pt>
                <c:pt idx="1103">
                  <c:v>5875.6</c:v>
                </c:pt>
                <c:pt idx="1104">
                  <c:v>5875.6</c:v>
                </c:pt>
                <c:pt idx="1105">
                  <c:v>5875.6</c:v>
                </c:pt>
                <c:pt idx="1106">
                  <c:v>5875.6</c:v>
                </c:pt>
                <c:pt idx="1107">
                  <c:v>5875.6</c:v>
                </c:pt>
                <c:pt idx="1108">
                  <c:v>5875.6</c:v>
                </c:pt>
                <c:pt idx="1109">
                  <c:v>5599.7</c:v>
                </c:pt>
                <c:pt idx="1110">
                  <c:v>5599.7</c:v>
                </c:pt>
                <c:pt idx="1111">
                  <c:v>5599.7</c:v>
                </c:pt>
                <c:pt idx="1112">
                  <c:v>5599.7</c:v>
                </c:pt>
                <c:pt idx="1113">
                  <c:v>5599.7</c:v>
                </c:pt>
                <c:pt idx="1114">
                  <c:v>5599.7</c:v>
                </c:pt>
                <c:pt idx="1115">
                  <c:v>5599.7</c:v>
                </c:pt>
                <c:pt idx="1116">
                  <c:v>5599.7</c:v>
                </c:pt>
                <c:pt idx="1117">
                  <c:v>5599.7</c:v>
                </c:pt>
                <c:pt idx="1118">
                  <c:v>5599.7</c:v>
                </c:pt>
                <c:pt idx="1119">
                  <c:v>5599.7</c:v>
                </c:pt>
                <c:pt idx="1120">
                  <c:v>5599.7</c:v>
                </c:pt>
                <c:pt idx="1121">
                  <c:v>5599.7</c:v>
                </c:pt>
                <c:pt idx="1122">
                  <c:v>5599.7</c:v>
                </c:pt>
                <c:pt idx="1123">
                  <c:v>5599.7</c:v>
                </c:pt>
                <c:pt idx="1124">
                  <c:v>5599.7</c:v>
                </c:pt>
                <c:pt idx="1125">
                  <c:v>5599.7</c:v>
                </c:pt>
                <c:pt idx="1126">
                  <c:v>5599.7</c:v>
                </c:pt>
                <c:pt idx="1127">
                  <c:v>5599.7</c:v>
                </c:pt>
                <c:pt idx="1128">
                  <c:v>5599.7</c:v>
                </c:pt>
                <c:pt idx="1129">
                  <c:v>5512.3</c:v>
                </c:pt>
                <c:pt idx="1130">
                  <c:v>5512.3</c:v>
                </c:pt>
                <c:pt idx="1131">
                  <c:v>5512.3</c:v>
                </c:pt>
                <c:pt idx="1132">
                  <c:v>5512.3</c:v>
                </c:pt>
                <c:pt idx="1133">
                  <c:v>5512.3</c:v>
                </c:pt>
                <c:pt idx="1134">
                  <c:v>5512.3</c:v>
                </c:pt>
                <c:pt idx="1135">
                  <c:v>5512.3</c:v>
                </c:pt>
                <c:pt idx="1136">
                  <c:v>5512.3</c:v>
                </c:pt>
                <c:pt idx="1137">
                  <c:v>5512.3</c:v>
                </c:pt>
                <c:pt idx="1138">
                  <c:v>5512.3</c:v>
                </c:pt>
                <c:pt idx="1139">
                  <c:v>5512.3</c:v>
                </c:pt>
                <c:pt idx="1140">
                  <c:v>5512.3</c:v>
                </c:pt>
                <c:pt idx="1141">
                  <c:v>5512.3</c:v>
                </c:pt>
                <c:pt idx="1142">
                  <c:v>5512.3</c:v>
                </c:pt>
                <c:pt idx="1143">
                  <c:v>5512.3</c:v>
                </c:pt>
                <c:pt idx="1144">
                  <c:v>5512.3</c:v>
                </c:pt>
                <c:pt idx="1145">
                  <c:v>5512.3</c:v>
                </c:pt>
                <c:pt idx="1146">
                  <c:v>5512.3</c:v>
                </c:pt>
                <c:pt idx="1147">
                  <c:v>5512.3</c:v>
                </c:pt>
                <c:pt idx="1148">
                  <c:v>5512.3</c:v>
                </c:pt>
                <c:pt idx="1149">
                  <c:v>5203.3</c:v>
                </c:pt>
                <c:pt idx="1150">
                  <c:v>5203.3</c:v>
                </c:pt>
                <c:pt idx="1151">
                  <c:v>5203.3</c:v>
                </c:pt>
                <c:pt idx="1152">
                  <c:v>5203.3</c:v>
                </c:pt>
                <c:pt idx="1153">
                  <c:v>5203.3</c:v>
                </c:pt>
                <c:pt idx="1154">
                  <c:v>5203.3</c:v>
                </c:pt>
                <c:pt idx="1155">
                  <c:v>5203.3</c:v>
                </c:pt>
                <c:pt idx="1156">
                  <c:v>5203.3</c:v>
                </c:pt>
                <c:pt idx="1157">
                  <c:v>5203.3</c:v>
                </c:pt>
                <c:pt idx="1158">
                  <c:v>5203.3</c:v>
                </c:pt>
                <c:pt idx="1159">
                  <c:v>5203.3</c:v>
                </c:pt>
                <c:pt idx="1160">
                  <c:v>5203.3</c:v>
                </c:pt>
                <c:pt idx="1161">
                  <c:v>5203.3</c:v>
                </c:pt>
                <c:pt idx="1162">
                  <c:v>5203.3</c:v>
                </c:pt>
                <c:pt idx="1163">
                  <c:v>5203.3</c:v>
                </c:pt>
                <c:pt idx="1164">
                  <c:v>5203.3</c:v>
                </c:pt>
                <c:pt idx="1165">
                  <c:v>5203.3</c:v>
                </c:pt>
                <c:pt idx="1166">
                  <c:v>5203.3</c:v>
                </c:pt>
                <c:pt idx="1167">
                  <c:v>5203.3</c:v>
                </c:pt>
                <c:pt idx="1168">
                  <c:v>5203.3</c:v>
                </c:pt>
                <c:pt idx="1169">
                  <c:v>5065.5</c:v>
                </c:pt>
                <c:pt idx="1170">
                  <c:v>5065.5</c:v>
                </c:pt>
                <c:pt idx="1171">
                  <c:v>5065.5</c:v>
                </c:pt>
                <c:pt idx="1172">
                  <c:v>5065.5</c:v>
                </c:pt>
                <c:pt idx="1173">
                  <c:v>5065.5</c:v>
                </c:pt>
                <c:pt idx="1174">
                  <c:v>5065.5</c:v>
                </c:pt>
                <c:pt idx="1175">
                  <c:v>5065.5</c:v>
                </c:pt>
                <c:pt idx="1176">
                  <c:v>5065.5</c:v>
                </c:pt>
                <c:pt idx="1177">
                  <c:v>5065.5</c:v>
                </c:pt>
                <c:pt idx="1178">
                  <c:v>5065.5</c:v>
                </c:pt>
                <c:pt idx="1179">
                  <c:v>5065.5</c:v>
                </c:pt>
                <c:pt idx="1180">
                  <c:v>5065.5</c:v>
                </c:pt>
                <c:pt idx="1181">
                  <c:v>5065.5</c:v>
                </c:pt>
                <c:pt idx="1182">
                  <c:v>5065.5</c:v>
                </c:pt>
                <c:pt idx="1183">
                  <c:v>5065.5</c:v>
                </c:pt>
                <c:pt idx="1184">
                  <c:v>5065.5</c:v>
                </c:pt>
                <c:pt idx="1185">
                  <c:v>5065.5</c:v>
                </c:pt>
                <c:pt idx="1186">
                  <c:v>5065.5</c:v>
                </c:pt>
                <c:pt idx="1187">
                  <c:v>5065.5</c:v>
                </c:pt>
                <c:pt idx="1188">
                  <c:v>5065.5</c:v>
                </c:pt>
                <c:pt idx="1189">
                  <c:v>4911.6000000000004</c:v>
                </c:pt>
                <c:pt idx="1190">
                  <c:v>4911.6000000000004</c:v>
                </c:pt>
                <c:pt idx="1191">
                  <c:v>4911.6000000000004</c:v>
                </c:pt>
                <c:pt idx="1192">
                  <c:v>4911.6000000000004</c:v>
                </c:pt>
                <c:pt idx="1193">
                  <c:v>4911.6000000000004</c:v>
                </c:pt>
                <c:pt idx="1194">
                  <c:v>4911.6000000000004</c:v>
                </c:pt>
                <c:pt idx="1195">
                  <c:v>4911.6000000000004</c:v>
                </c:pt>
                <c:pt idx="1196">
                  <c:v>4911.6000000000004</c:v>
                </c:pt>
                <c:pt idx="1197">
                  <c:v>4911.6000000000004</c:v>
                </c:pt>
                <c:pt idx="1198">
                  <c:v>4911.6000000000004</c:v>
                </c:pt>
                <c:pt idx="1199">
                  <c:v>4911.6000000000004</c:v>
                </c:pt>
                <c:pt idx="1200">
                  <c:v>4911.6000000000004</c:v>
                </c:pt>
                <c:pt idx="1201">
                  <c:v>4911.6000000000004</c:v>
                </c:pt>
                <c:pt idx="1202">
                  <c:v>4911.6000000000004</c:v>
                </c:pt>
                <c:pt idx="1203">
                  <c:v>4911.6000000000004</c:v>
                </c:pt>
                <c:pt idx="1204">
                  <c:v>4911.6000000000004</c:v>
                </c:pt>
                <c:pt idx="1205">
                  <c:v>4911.6000000000004</c:v>
                </c:pt>
                <c:pt idx="1206">
                  <c:v>4911.6000000000004</c:v>
                </c:pt>
                <c:pt idx="1207">
                  <c:v>4911.6000000000004</c:v>
                </c:pt>
                <c:pt idx="1208">
                  <c:v>4911.6000000000004</c:v>
                </c:pt>
                <c:pt idx="1209">
                  <c:v>4683</c:v>
                </c:pt>
                <c:pt idx="1210">
                  <c:v>4683</c:v>
                </c:pt>
                <c:pt idx="1211">
                  <c:v>4683</c:v>
                </c:pt>
                <c:pt idx="1212">
                  <c:v>4683</c:v>
                </c:pt>
                <c:pt idx="1213">
                  <c:v>4683</c:v>
                </c:pt>
                <c:pt idx="1214">
                  <c:v>4683</c:v>
                </c:pt>
                <c:pt idx="1215">
                  <c:v>4683</c:v>
                </c:pt>
                <c:pt idx="1216">
                  <c:v>4683</c:v>
                </c:pt>
                <c:pt idx="1217">
                  <c:v>4683</c:v>
                </c:pt>
                <c:pt idx="1218">
                  <c:v>4683</c:v>
                </c:pt>
                <c:pt idx="1219">
                  <c:v>4683</c:v>
                </c:pt>
                <c:pt idx="1220">
                  <c:v>4683</c:v>
                </c:pt>
                <c:pt idx="1221">
                  <c:v>4683</c:v>
                </c:pt>
                <c:pt idx="1222">
                  <c:v>4683</c:v>
                </c:pt>
                <c:pt idx="1223">
                  <c:v>4683</c:v>
                </c:pt>
                <c:pt idx="1224">
                  <c:v>4683</c:v>
                </c:pt>
                <c:pt idx="1225">
                  <c:v>4683</c:v>
                </c:pt>
                <c:pt idx="1226">
                  <c:v>4683</c:v>
                </c:pt>
                <c:pt idx="1227">
                  <c:v>4683</c:v>
                </c:pt>
                <c:pt idx="1228">
                  <c:v>4683</c:v>
                </c:pt>
                <c:pt idx="1229">
                  <c:v>4567.8</c:v>
                </c:pt>
                <c:pt idx="1230">
                  <c:v>4567.8</c:v>
                </c:pt>
                <c:pt idx="1231">
                  <c:v>4567.8</c:v>
                </c:pt>
                <c:pt idx="1232">
                  <c:v>4567.8</c:v>
                </c:pt>
                <c:pt idx="1233">
                  <c:v>4567.8</c:v>
                </c:pt>
                <c:pt idx="1234">
                  <c:v>4567.8</c:v>
                </c:pt>
                <c:pt idx="1235">
                  <c:v>4567.8</c:v>
                </c:pt>
                <c:pt idx="1236">
                  <c:v>4567.8</c:v>
                </c:pt>
                <c:pt idx="1237">
                  <c:v>4567.8</c:v>
                </c:pt>
                <c:pt idx="1238">
                  <c:v>4567.8</c:v>
                </c:pt>
                <c:pt idx="1239">
                  <c:v>4567.8</c:v>
                </c:pt>
                <c:pt idx="1240">
                  <c:v>4567.8</c:v>
                </c:pt>
                <c:pt idx="1241">
                  <c:v>4567.8</c:v>
                </c:pt>
                <c:pt idx="1242">
                  <c:v>4567.8</c:v>
                </c:pt>
                <c:pt idx="1243">
                  <c:v>4567.8</c:v>
                </c:pt>
                <c:pt idx="1244">
                  <c:v>4567.8</c:v>
                </c:pt>
                <c:pt idx="1245">
                  <c:v>4567.8</c:v>
                </c:pt>
                <c:pt idx="1246">
                  <c:v>4567.8</c:v>
                </c:pt>
                <c:pt idx="1247">
                  <c:v>4567.8</c:v>
                </c:pt>
                <c:pt idx="1248">
                  <c:v>4567.8</c:v>
                </c:pt>
                <c:pt idx="1249">
                  <c:v>4401.8999999999996</c:v>
                </c:pt>
                <c:pt idx="1250">
                  <c:v>4401.8999999999996</c:v>
                </c:pt>
                <c:pt idx="1251">
                  <c:v>4401.8999999999996</c:v>
                </c:pt>
                <c:pt idx="1252">
                  <c:v>4401.8999999999996</c:v>
                </c:pt>
                <c:pt idx="1253">
                  <c:v>4401.8999999999996</c:v>
                </c:pt>
                <c:pt idx="1254">
                  <c:v>4401.8999999999996</c:v>
                </c:pt>
                <c:pt idx="1255">
                  <c:v>4401.8999999999996</c:v>
                </c:pt>
                <c:pt idx="1256">
                  <c:v>4401.8999999999996</c:v>
                </c:pt>
                <c:pt idx="1257">
                  <c:v>4401.8999999999996</c:v>
                </c:pt>
                <c:pt idx="1258">
                  <c:v>4401.8999999999996</c:v>
                </c:pt>
                <c:pt idx="1259">
                  <c:v>4401.8999999999996</c:v>
                </c:pt>
                <c:pt idx="1260">
                  <c:v>4401.8999999999996</c:v>
                </c:pt>
                <c:pt idx="1261">
                  <c:v>4401.8999999999996</c:v>
                </c:pt>
                <c:pt idx="1262">
                  <c:v>4401.8999999999996</c:v>
                </c:pt>
                <c:pt idx="1263">
                  <c:v>4401.8999999999996</c:v>
                </c:pt>
                <c:pt idx="1264">
                  <c:v>4401.8999999999996</c:v>
                </c:pt>
                <c:pt idx="1265">
                  <c:v>4401.8999999999996</c:v>
                </c:pt>
                <c:pt idx="1266">
                  <c:v>4401.8999999999996</c:v>
                </c:pt>
                <c:pt idx="1267">
                  <c:v>4401.8999999999996</c:v>
                </c:pt>
                <c:pt idx="1268">
                  <c:v>4401.8999999999996</c:v>
                </c:pt>
                <c:pt idx="1269">
                  <c:v>4142.8999999999996</c:v>
                </c:pt>
                <c:pt idx="1270">
                  <c:v>4142.8999999999996</c:v>
                </c:pt>
                <c:pt idx="1271">
                  <c:v>4142.8999999999996</c:v>
                </c:pt>
                <c:pt idx="1272">
                  <c:v>4142.8999999999996</c:v>
                </c:pt>
                <c:pt idx="1273">
                  <c:v>4142.8999999999996</c:v>
                </c:pt>
                <c:pt idx="1274">
                  <c:v>4142.8999999999996</c:v>
                </c:pt>
                <c:pt idx="1275">
                  <c:v>4142.8999999999996</c:v>
                </c:pt>
                <c:pt idx="1276">
                  <c:v>4142.8999999999996</c:v>
                </c:pt>
                <c:pt idx="1277">
                  <c:v>4142.8999999999996</c:v>
                </c:pt>
                <c:pt idx="1278">
                  <c:v>4142.8999999999996</c:v>
                </c:pt>
                <c:pt idx="1279">
                  <c:v>4142.8999999999996</c:v>
                </c:pt>
                <c:pt idx="1280">
                  <c:v>4142.8999999999996</c:v>
                </c:pt>
                <c:pt idx="1281">
                  <c:v>4142.8999999999996</c:v>
                </c:pt>
                <c:pt idx="1282">
                  <c:v>4142.8999999999996</c:v>
                </c:pt>
                <c:pt idx="1283">
                  <c:v>4142.8999999999996</c:v>
                </c:pt>
                <c:pt idx="1284">
                  <c:v>4142.8999999999996</c:v>
                </c:pt>
                <c:pt idx="1285">
                  <c:v>4142.8999999999996</c:v>
                </c:pt>
                <c:pt idx="1286">
                  <c:v>4142.8999999999996</c:v>
                </c:pt>
                <c:pt idx="1287">
                  <c:v>4142.8999999999996</c:v>
                </c:pt>
                <c:pt idx="1288">
                  <c:v>4142.8999999999996</c:v>
                </c:pt>
                <c:pt idx="1289">
                  <c:v>3993.5</c:v>
                </c:pt>
                <c:pt idx="1290">
                  <c:v>3993.5</c:v>
                </c:pt>
                <c:pt idx="1291">
                  <c:v>3993.5</c:v>
                </c:pt>
                <c:pt idx="1292">
                  <c:v>3993.5</c:v>
                </c:pt>
                <c:pt idx="1293">
                  <c:v>3993.5</c:v>
                </c:pt>
                <c:pt idx="1294">
                  <c:v>3993.5</c:v>
                </c:pt>
                <c:pt idx="1295">
                  <c:v>3993.5</c:v>
                </c:pt>
                <c:pt idx="1296">
                  <c:v>3993.5</c:v>
                </c:pt>
                <c:pt idx="1297">
                  <c:v>3993.5</c:v>
                </c:pt>
                <c:pt idx="1298">
                  <c:v>3993.5</c:v>
                </c:pt>
                <c:pt idx="1299">
                  <c:v>3993.5</c:v>
                </c:pt>
                <c:pt idx="1300">
                  <c:v>3993.5</c:v>
                </c:pt>
                <c:pt idx="1301">
                  <c:v>3993.5</c:v>
                </c:pt>
                <c:pt idx="1302">
                  <c:v>3993.5</c:v>
                </c:pt>
                <c:pt idx="1303">
                  <c:v>3993.5</c:v>
                </c:pt>
                <c:pt idx="1304">
                  <c:v>3993.5</c:v>
                </c:pt>
                <c:pt idx="1305">
                  <c:v>3993.5</c:v>
                </c:pt>
                <c:pt idx="1306">
                  <c:v>3993.5</c:v>
                </c:pt>
                <c:pt idx="1307">
                  <c:v>3993.5</c:v>
                </c:pt>
                <c:pt idx="1308">
                  <c:v>3993.5</c:v>
                </c:pt>
                <c:pt idx="1309">
                  <c:v>3939.8</c:v>
                </c:pt>
                <c:pt idx="1310">
                  <c:v>3939.8</c:v>
                </c:pt>
                <c:pt idx="1311">
                  <c:v>3939.8</c:v>
                </c:pt>
                <c:pt idx="1312">
                  <c:v>3939.8</c:v>
                </c:pt>
                <c:pt idx="1313">
                  <c:v>3939.8</c:v>
                </c:pt>
                <c:pt idx="1314">
                  <c:v>3939.8</c:v>
                </c:pt>
                <c:pt idx="1315">
                  <c:v>3939.8</c:v>
                </c:pt>
                <c:pt idx="1316">
                  <c:v>3939.8</c:v>
                </c:pt>
                <c:pt idx="1317">
                  <c:v>3939.8</c:v>
                </c:pt>
                <c:pt idx="1318">
                  <c:v>3939.8</c:v>
                </c:pt>
                <c:pt idx="1319">
                  <c:v>3939.8</c:v>
                </c:pt>
                <c:pt idx="1320">
                  <c:v>3939.8</c:v>
                </c:pt>
                <c:pt idx="1321">
                  <c:v>3939.8</c:v>
                </c:pt>
                <c:pt idx="1322">
                  <c:v>3939.8</c:v>
                </c:pt>
                <c:pt idx="1323">
                  <c:v>3939.8</c:v>
                </c:pt>
                <c:pt idx="1324">
                  <c:v>3939.8</c:v>
                </c:pt>
                <c:pt idx="1325">
                  <c:v>3939.8</c:v>
                </c:pt>
                <c:pt idx="1326">
                  <c:v>3939.8</c:v>
                </c:pt>
                <c:pt idx="1327">
                  <c:v>3939.8</c:v>
                </c:pt>
                <c:pt idx="1328">
                  <c:v>3939.8</c:v>
                </c:pt>
                <c:pt idx="1329">
                  <c:v>3800.5</c:v>
                </c:pt>
                <c:pt idx="1330">
                  <c:v>3800.5</c:v>
                </c:pt>
                <c:pt idx="1331">
                  <c:v>3800.5</c:v>
                </c:pt>
                <c:pt idx="1332">
                  <c:v>3800.5</c:v>
                </c:pt>
                <c:pt idx="1333">
                  <c:v>3800.5</c:v>
                </c:pt>
                <c:pt idx="1334">
                  <c:v>3800.5</c:v>
                </c:pt>
                <c:pt idx="1335">
                  <c:v>3800.5</c:v>
                </c:pt>
                <c:pt idx="1336">
                  <c:v>3800.5</c:v>
                </c:pt>
                <c:pt idx="1337">
                  <c:v>3800.5</c:v>
                </c:pt>
                <c:pt idx="1338">
                  <c:v>3800.5</c:v>
                </c:pt>
                <c:pt idx="1339">
                  <c:v>3800.5</c:v>
                </c:pt>
                <c:pt idx="1340">
                  <c:v>3800.5</c:v>
                </c:pt>
                <c:pt idx="1341">
                  <c:v>3800.5</c:v>
                </c:pt>
                <c:pt idx="1342">
                  <c:v>3800.5</c:v>
                </c:pt>
                <c:pt idx="1343">
                  <c:v>3800.5</c:v>
                </c:pt>
                <c:pt idx="1344">
                  <c:v>3800.5</c:v>
                </c:pt>
                <c:pt idx="1345">
                  <c:v>3800.5</c:v>
                </c:pt>
                <c:pt idx="1346">
                  <c:v>3800.5</c:v>
                </c:pt>
                <c:pt idx="1347">
                  <c:v>3800.5</c:v>
                </c:pt>
                <c:pt idx="1348">
                  <c:v>3800.5</c:v>
                </c:pt>
                <c:pt idx="1349">
                  <c:v>3726.8999999999996</c:v>
                </c:pt>
                <c:pt idx="1350">
                  <c:v>3726.8999999999996</c:v>
                </c:pt>
                <c:pt idx="1351">
                  <c:v>3726.8999999999996</c:v>
                </c:pt>
                <c:pt idx="1352">
                  <c:v>3726.8999999999996</c:v>
                </c:pt>
                <c:pt idx="1353">
                  <c:v>3726.8999999999996</c:v>
                </c:pt>
                <c:pt idx="1354">
                  <c:v>3726.8999999999996</c:v>
                </c:pt>
                <c:pt idx="1355">
                  <c:v>3726.8999999999996</c:v>
                </c:pt>
                <c:pt idx="1356">
                  <c:v>3726.8999999999996</c:v>
                </c:pt>
                <c:pt idx="1357">
                  <c:v>3726.8999999999996</c:v>
                </c:pt>
                <c:pt idx="1358">
                  <c:v>3726.8999999999996</c:v>
                </c:pt>
                <c:pt idx="1359">
                  <c:v>3726.8999999999996</c:v>
                </c:pt>
                <c:pt idx="1360">
                  <c:v>3726.8999999999996</c:v>
                </c:pt>
                <c:pt idx="1361">
                  <c:v>3726.8999999999996</c:v>
                </c:pt>
                <c:pt idx="1362">
                  <c:v>3726.8999999999996</c:v>
                </c:pt>
                <c:pt idx="1363">
                  <c:v>3726.8999999999996</c:v>
                </c:pt>
                <c:pt idx="1364">
                  <c:v>3726.8999999999996</c:v>
                </c:pt>
                <c:pt idx="1365">
                  <c:v>3726.8999999999996</c:v>
                </c:pt>
                <c:pt idx="1366">
                  <c:v>3726.8999999999996</c:v>
                </c:pt>
                <c:pt idx="1367">
                  <c:v>3726.8999999999996</c:v>
                </c:pt>
                <c:pt idx="1368">
                  <c:v>3726.8999999999996</c:v>
                </c:pt>
                <c:pt idx="1369">
                  <c:v>3673.1000000000004</c:v>
                </c:pt>
                <c:pt idx="1370">
                  <c:v>3673.1000000000004</c:v>
                </c:pt>
                <c:pt idx="1371">
                  <c:v>3673.1000000000004</c:v>
                </c:pt>
                <c:pt idx="1372">
                  <c:v>3673.1000000000004</c:v>
                </c:pt>
                <c:pt idx="1373">
                  <c:v>3673.1000000000004</c:v>
                </c:pt>
                <c:pt idx="1374">
                  <c:v>3673.1000000000004</c:v>
                </c:pt>
                <c:pt idx="1375">
                  <c:v>3673.1000000000004</c:v>
                </c:pt>
                <c:pt idx="1376">
                  <c:v>3673.1000000000004</c:v>
                </c:pt>
                <c:pt idx="1377">
                  <c:v>3673.1000000000004</c:v>
                </c:pt>
                <c:pt idx="1378">
                  <c:v>3673.1000000000004</c:v>
                </c:pt>
                <c:pt idx="1379">
                  <c:v>3673.1000000000004</c:v>
                </c:pt>
                <c:pt idx="1380">
                  <c:v>3673.1000000000004</c:v>
                </c:pt>
                <c:pt idx="1381">
                  <c:v>3673.1000000000004</c:v>
                </c:pt>
                <c:pt idx="1382">
                  <c:v>3673.1000000000004</c:v>
                </c:pt>
                <c:pt idx="1383">
                  <c:v>3673.1000000000004</c:v>
                </c:pt>
                <c:pt idx="1384">
                  <c:v>3673.1000000000004</c:v>
                </c:pt>
                <c:pt idx="1385">
                  <c:v>3673.1000000000004</c:v>
                </c:pt>
                <c:pt idx="1386">
                  <c:v>3673.1000000000004</c:v>
                </c:pt>
                <c:pt idx="1387">
                  <c:v>3673.1000000000004</c:v>
                </c:pt>
                <c:pt idx="1388">
                  <c:v>3673.1000000000004</c:v>
                </c:pt>
                <c:pt idx="1389">
                  <c:v>3555.5</c:v>
                </c:pt>
                <c:pt idx="1390">
                  <c:v>3555.5</c:v>
                </c:pt>
                <c:pt idx="1391">
                  <c:v>3555.5</c:v>
                </c:pt>
                <c:pt idx="1392">
                  <c:v>3555.5</c:v>
                </c:pt>
                <c:pt idx="1393">
                  <c:v>3555.5</c:v>
                </c:pt>
                <c:pt idx="1394">
                  <c:v>3555.5</c:v>
                </c:pt>
                <c:pt idx="1395">
                  <c:v>3555.5</c:v>
                </c:pt>
                <c:pt idx="1396">
                  <c:v>3555.5</c:v>
                </c:pt>
                <c:pt idx="1397">
                  <c:v>3555.5</c:v>
                </c:pt>
                <c:pt idx="1398">
                  <c:v>3555.5</c:v>
                </c:pt>
                <c:pt idx="1399">
                  <c:v>3555.5</c:v>
                </c:pt>
                <c:pt idx="1400">
                  <c:v>3555.5</c:v>
                </c:pt>
                <c:pt idx="1401">
                  <c:v>3555.5</c:v>
                </c:pt>
                <c:pt idx="1402">
                  <c:v>3555.5</c:v>
                </c:pt>
                <c:pt idx="1403">
                  <c:v>3555.5</c:v>
                </c:pt>
                <c:pt idx="1404">
                  <c:v>3555.5</c:v>
                </c:pt>
                <c:pt idx="1405">
                  <c:v>3555.5</c:v>
                </c:pt>
                <c:pt idx="1406">
                  <c:v>3555.5</c:v>
                </c:pt>
                <c:pt idx="1407">
                  <c:v>3555.5</c:v>
                </c:pt>
                <c:pt idx="1408">
                  <c:v>3555.5</c:v>
                </c:pt>
                <c:pt idx="1409">
                  <c:v>3492</c:v>
                </c:pt>
                <c:pt idx="1410">
                  <c:v>3492</c:v>
                </c:pt>
                <c:pt idx="1411">
                  <c:v>3492</c:v>
                </c:pt>
                <c:pt idx="1412">
                  <c:v>3492</c:v>
                </c:pt>
                <c:pt idx="1413">
                  <c:v>3492</c:v>
                </c:pt>
                <c:pt idx="1414">
                  <c:v>3492</c:v>
                </c:pt>
                <c:pt idx="1415">
                  <c:v>3492</c:v>
                </c:pt>
                <c:pt idx="1416">
                  <c:v>3492</c:v>
                </c:pt>
                <c:pt idx="1417">
                  <c:v>3492</c:v>
                </c:pt>
                <c:pt idx="1418">
                  <c:v>3492</c:v>
                </c:pt>
                <c:pt idx="1419">
                  <c:v>3492</c:v>
                </c:pt>
                <c:pt idx="1420">
                  <c:v>3492</c:v>
                </c:pt>
                <c:pt idx="1421">
                  <c:v>3492</c:v>
                </c:pt>
                <c:pt idx="1422">
                  <c:v>3492</c:v>
                </c:pt>
                <c:pt idx="1423">
                  <c:v>3492</c:v>
                </c:pt>
                <c:pt idx="1424">
                  <c:v>3492</c:v>
                </c:pt>
                <c:pt idx="1425">
                  <c:v>3492</c:v>
                </c:pt>
                <c:pt idx="1426">
                  <c:v>3492</c:v>
                </c:pt>
                <c:pt idx="1427">
                  <c:v>3492</c:v>
                </c:pt>
                <c:pt idx="1428">
                  <c:v>3492</c:v>
                </c:pt>
                <c:pt idx="1429">
                  <c:v>3411.8999999999996</c:v>
                </c:pt>
                <c:pt idx="1430">
                  <c:v>3411.8999999999996</c:v>
                </c:pt>
                <c:pt idx="1431">
                  <c:v>3411.8999999999996</c:v>
                </c:pt>
                <c:pt idx="1432">
                  <c:v>3411.8999999999996</c:v>
                </c:pt>
                <c:pt idx="1433">
                  <c:v>3411.8999999999996</c:v>
                </c:pt>
                <c:pt idx="1434">
                  <c:v>3411.8999999999996</c:v>
                </c:pt>
                <c:pt idx="1435">
                  <c:v>3411.8999999999996</c:v>
                </c:pt>
                <c:pt idx="1436">
                  <c:v>3411.8999999999996</c:v>
                </c:pt>
                <c:pt idx="1437">
                  <c:v>3411.8999999999996</c:v>
                </c:pt>
                <c:pt idx="1438">
                  <c:v>3411.8999999999996</c:v>
                </c:pt>
                <c:pt idx="1439">
                  <c:v>3411.8999999999996</c:v>
                </c:pt>
                <c:pt idx="1440">
                  <c:v>3411.8999999999996</c:v>
                </c:pt>
                <c:pt idx="1441">
                  <c:v>3411.8999999999996</c:v>
                </c:pt>
                <c:pt idx="1442">
                  <c:v>3411.8999999999996</c:v>
                </c:pt>
                <c:pt idx="1443">
                  <c:v>3411.8999999999996</c:v>
                </c:pt>
                <c:pt idx="1444">
                  <c:v>3411.8999999999996</c:v>
                </c:pt>
                <c:pt idx="1445">
                  <c:v>3411.8999999999996</c:v>
                </c:pt>
                <c:pt idx="1446">
                  <c:v>3411.8999999999996</c:v>
                </c:pt>
                <c:pt idx="1447">
                  <c:v>3411.8999999999996</c:v>
                </c:pt>
                <c:pt idx="1448">
                  <c:v>3411.8999999999996</c:v>
                </c:pt>
                <c:pt idx="1449">
                  <c:v>3145</c:v>
                </c:pt>
                <c:pt idx="1450">
                  <c:v>3145</c:v>
                </c:pt>
                <c:pt idx="1451">
                  <c:v>3145</c:v>
                </c:pt>
                <c:pt idx="1452">
                  <c:v>3145</c:v>
                </c:pt>
                <c:pt idx="1453">
                  <c:v>3145</c:v>
                </c:pt>
                <c:pt idx="1454">
                  <c:v>3145</c:v>
                </c:pt>
                <c:pt idx="1455">
                  <c:v>3145</c:v>
                </c:pt>
                <c:pt idx="1456">
                  <c:v>3145</c:v>
                </c:pt>
                <c:pt idx="1457">
                  <c:v>3145</c:v>
                </c:pt>
                <c:pt idx="1458">
                  <c:v>3145</c:v>
                </c:pt>
                <c:pt idx="1459">
                  <c:v>3145</c:v>
                </c:pt>
                <c:pt idx="1460">
                  <c:v>3145</c:v>
                </c:pt>
                <c:pt idx="1461">
                  <c:v>3145</c:v>
                </c:pt>
                <c:pt idx="1462">
                  <c:v>3145</c:v>
                </c:pt>
                <c:pt idx="1463">
                  <c:v>3145</c:v>
                </c:pt>
                <c:pt idx="1464">
                  <c:v>3145</c:v>
                </c:pt>
                <c:pt idx="1465">
                  <c:v>3145</c:v>
                </c:pt>
                <c:pt idx="1466">
                  <c:v>3145</c:v>
                </c:pt>
                <c:pt idx="1467">
                  <c:v>3145</c:v>
                </c:pt>
                <c:pt idx="1468">
                  <c:v>3145</c:v>
                </c:pt>
                <c:pt idx="1469">
                  <c:v>3109.7</c:v>
                </c:pt>
                <c:pt idx="1470">
                  <c:v>3109.7</c:v>
                </c:pt>
                <c:pt idx="1471">
                  <c:v>3109.7</c:v>
                </c:pt>
                <c:pt idx="1472">
                  <c:v>3109.7</c:v>
                </c:pt>
                <c:pt idx="1473">
                  <c:v>3109.7</c:v>
                </c:pt>
                <c:pt idx="1474">
                  <c:v>3109.7</c:v>
                </c:pt>
                <c:pt idx="1475">
                  <c:v>3109.7</c:v>
                </c:pt>
                <c:pt idx="1476">
                  <c:v>3109.7</c:v>
                </c:pt>
                <c:pt idx="1477">
                  <c:v>3109.7</c:v>
                </c:pt>
                <c:pt idx="1478">
                  <c:v>3109.7</c:v>
                </c:pt>
                <c:pt idx="1479">
                  <c:v>3109.7</c:v>
                </c:pt>
                <c:pt idx="1480">
                  <c:v>3109.7</c:v>
                </c:pt>
                <c:pt idx="1481">
                  <c:v>3109.7</c:v>
                </c:pt>
                <c:pt idx="1482">
                  <c:v>3109.7</c:v>
                </c:pt>
                <c:pt idx="1483">
                  <c:v>3109.7</c:v>
                </c:pt>
                <c:pt idx="1484">
                  <c:v>3109.7</c:v>
                </c:pt>
                <c:pt idx="1485">
                  <c:v>3109.7</c:v>
                </c:pt>
                <c:pt idx="1486">
                  <c:v>3109.7</c:v>
                </c:pt>
                <c:pt idx="1487">
                  <c:v>3109.7</c:v>
                </c:pt>
                <c:pt idx="1488">
                  <c:v>3109.7</c:v>
                </c:pt>
                <c:pt idx="1489">
                  <c:v>3054.9</c:v>
                </c:pt>
                <c:pt idx="1490">
                  <c:v>3054.9</c:v>
                </c:pt>
                <c:pt idx="1491">
                  <c:v>3054.9</c:v>
                </c:pt>
                <c:pt idx="1492">
                  <c:v>3054.9</c:v>
                </c:pt>
                <c:pt idx="1493">
                  <c:v>3054.9</c:v>
                </c:pt>
                <c:pt idx="1494">
                  <c:v>3054.9</c:v>
                </c:pt>
                <c:pt idx="1495">
                  <c:v>3054.9</c:v>
                </c:pt>
                <c:pt idx="1496">
                  <c:v>3054.9</c:v>
                </c:pt>
                <c:pt idx="1497">
                  <c:v>3054.9</c:v>
                </c:pt>
                <c:pt idx="1498">
                  <c:v>3054.9</c:v>
                </c:pt>
                <c:pt idx="1499">
                  <c:v>3054.9</c:v>
                </c:pt>
                <c:pt idx="1500">
                  <c:v>3054.9</c:v>
                </c:pt>
                <c:pt idx="1501">
                  <c:v>3054.9</c:v>
                </c:pt>
                <c:pt idx="1502">
                  <c:v>3054.9</c:v>
                </c:pt>
                <c:pt idx="1503">
                  <c:v>3054.9</c:v>
                </c:pt>
                <c:pt idx="1504">
                  <c:v>3054.9</c:v>
                </c:pt>
                <c:pt idx="1505">
                  <c:v>3054.9</c:v>
                </c:pt>
                <c:pt idx="1506">
                  <c:v>3054.9</c:v>
                </c:pt>
                <c:pt idx="1507">
                  <c:v>3054.9</c:v>
                </c:pt>
                <c:pt idx="1508">
                  <c:v>3054.9</c:v>
                </c:pt>
                <c:pt idx="1509">
                  <c:v>3023.7</c:v>
                </c:pt>
                <c:pt idx="1510">
                  <c:v>3023.7</c:v>
                </c:pt>
                <c:pt idx="1511">
                  <c:v>3023.7</c:v>
                </c:pt>
                <c:pt idx="1512">
                  <c:v>3023.7</c:v>
                </c:pt>
                <c:pt idx="1513">
                  <c:v>3023.7</c:v>
                </c:pt>
                <c:pt idx="1514">
                  <c:v>3023.7</c:v>
                </c:pt>
                <c:pt idx="1515">
                  <c:v>3023.7</c:v>
                </c:pt>
                <c:pt idx="1516">
                  <c:v>3023.7</c:v>
                </c:pt>
                <c:pt idx="1517">
                  <c:v>3023.7</c:v>
                </c:pt>
                <c:pt idx="1518">
                  <c:v>3023.7</c:v>
                </c:pt>
                <c:pt idx="1519">
                  <c:v>3023.7</c:v>
                </c:pt>
                <c:pt idx="1520">
                  <c:v>3023.7</c:v>
                </c:pt>
                <c:pt idx="1521">
                  <c:v>3023.7</c:v>
                </c:pt>
                <c:pt idx="1522">
                  <c:v>3023.7</c:v>
                </c:pt>
                <c:pt idx="1523">
                  <c:v>3023.7</c:v>
                </c:pt>
                <c:pt idx="1524">
                  <c:v>3023.7</c:v>
                </c:pt>
                <c:pt idx="1525">
                  <c:v>3023.7</c:v>
                </c:pt>
                <c:pt idx="1526">
                  <c:v>3023.7</c:v>
                </c:pt>
                <c:pt idx="1527">
                  <c:v>3023.7</c:v>
                </c:pt>
                <c:pt idx="1528">
                  <c:v>3023.7</c:v>
                </c:pt>
                <c:pt idx="1529">
                  <c:v>2969.7</c:v>
                </c:pt>
                <c:pt idx="1530">
                  <c:v>2969.7</c:v>
                </c:pt>
                <c:pt idx="1531">
                  <c:v>2969.7</c:v>
                </c:pt>
                <c:pt idx="1532">
                  <c:v>2969.7</c:v>
                </c:pt>
                <c:pt idx="1533">
                  <c:v>2969.7</c:v>
                </c:pt>
                <c:pt idx="1534">
                  <c:v>2969.7</c:v>
                </c:pt>
                <c:pt idx="1535">
                  <c:v>2969.7</c:v>
                </c:pt>
                <c:pt idx="1536">
                  <c:v>2969.7</c:v>
                </c:pt>
                <c:pt idx="1537">
                  <c:v>2969.7</c:v>
                </c:pt>
                <c:pt idx="1538">
                  <c:v>2969.7</c:v>
                </c:pt>
                <c:pt idx="1539">
                  <c:v>2969.7</c:v>
                </c:pt>
                <c:pt idx="1540">
                  <c:v>2969.7</c:v>
                </c:pt>
                <c:pt idx="1541">
                  <c:v>2969.7</c:v>
                </c:pt>
                <c:pt idx="1542">
                  <c:v>2969.7</c:v>
                </c:pt>
                <c:pt idx="1543">
                  <c:v>2969.7</c:v>
                </c:pt>
                <c:pt idx="1544">
                  <c:v>2969.7</c:v>
                </c:pt>
                <c:pt idx="1545">
                  <c:v>2969.7</c:v>
                </c:pt>
                <c:pt idx="1546">
                  <c:v>2969.7</c:v>
                </c:pt>
                <c:pt idx="1547">
                  <c:v>2969.7</c:v>
                </c:pt>
                <c:pt idx="1548">
                  <c:v>2969.7</c:v>
                </c:pt>
                <c:pt idx="1549">
                  <c:v>2915.7</c:v>
                </c:pt>
                <c:pt idx="1550">
                  <c:v>2915.7</c:v>
                </c:pt>
                <c:pt idx="1551">
                  <c:v>2915.7</c:v>
                </c:pt>
                <c:pt idx="1552">
                  <c:v>2915.7</c:v>
                </c:pt>
                <c:pt idx="1553">
                  <c:v>2915.7</c:v>
                </c:pt>
                <c:pt idx="1554">
                  <c:v>2915.7</c:v>
                </c:pt>
                <c:pt idx="1555">
                  <c:v>2915.7</c:v>
                </c:pt>
                <c:pt idx="1556">
                  <c:v>2915.7</c:v>
                </c:pt>
                <c:pt idx="1557">
                  <c:v>2915.7</c:v>
                </c:pt>
                <c:pt idx="1558">
                  <c:v>2915.7</c:v>
                </c:pt>
                <c:pt idx="1559">
                  <c:v>2915.7</c:v>
                </c:pt>
                <c:pt idx="1560">
                  <c:v>2915.7</c:v>
                </c:pt>
                <c:pt idx="1561">
                  <c:v>2915.7</c:v>
                </c:pt>
                <c:pt idx="1562">
                  <c:v>2915.7</c:v>
                </c:pt>
                <c:pt idx="1563">
                  <c:v>2915.7</c:v>
                </c:pt>
                <c:pt idx="1564">
                  <c:v>2915.7</c:v>
                </c:pt>
                <c:pt idx="1565">
                  <c:v>2915.7</c:v>
                </c:pt>
                <c:pt idx="1566">
                  <c:v>2915.7</c:v>
                </c:pt>
                <c:pt idx="1567">
                  <c:v>2915.7</c:v>
                </c:pt>
                <c:pt idx="1568">
                  <c:v>2915.7</c:v>
                </c:pt>
                <c:pt idx="1569">
                  <c:v>2872.2</c:v>
                </c:pt>
                <c:pt idx="1570">
                  <c:v>2872.2</c:v>
                </c:pt>
                <c:pt idx="1571">
                  <c:v>2872.2</c:v>
                </c:pt>
                <c:pt idx="1572">
                  <c:v>2872.2</c:v>
                </c:pt>
                <c:pt idx="1573">
                  <c:v>2872.2</c:v>
                </c:pt>
                <c:pt idx="1574">
                  <c:v>2872.2</c:v>
                </c:pt>
                <c:pt idx="1575">
                  <c:v>2872.2</c:v>
                </c:pt>
                <c:pt idx="1576">
                  <c:v>2872.2</c:v>
                </c:pt>
                <c:pt idx="1577">
                  <c:v>2872.2</c:v>
                </c:pt>
                <c:pt idx="1578">
                  <c:v>2872.2</c:v>
                </c:pt>
                <c:pt idx="1579">
                  <c:v>2872.2</c:v>
                </c:pt>
                <c:pt idx="1580">
                  <c:v>2872.2</c:v>
                </c:pt>
                <c:pt idx="1581">
                  <c:v>2872.2</c:v>
                </c:pt>
                <c:pt idx="1582">
                  <c:v>2872.2</c:v>
                </c:pt>
                <c:pt idx="1583">
                  <c:v>2872.2</c:v>
                </c:pt>
                <c:pt idx="1584">
                  <c:v>2872.2</c:v>
                </c:pt>
                <c:pt idx="1585">
                  <c:v>2872.2</c:v>
                </c:pt>
                <c:pt idx="1586">
                  <c:v>2872.2</c:v>
                </c:pt>
                <c:pt idx="1587">
                  <c:v>2872.2</c:v>
                </c:pt>
                <c:pt idx="1588">
                  <c:v>2872.2</c:v>
                </c:pt>
                <c:pt idx="1589">
                  <c:v>2834.8</c:v>
                </c:pt>
                <c:pt idx="1590">
                  <c:v>2834.8</c:v>
                </c:pt>
                <c:pt idx="1591">
                  <c:v>2834.8</c:v>
                </c:pt>
                <c:pt idx="1592">
                  <c:v>2834.8</c:v>
                </c:pt>
                <c:pt idx="1593">
                  <c:v>2834.8</c:v>
                </c:pt>
                <c:pt idx="1594">
                  <c:v>2834.8</c:v>
                </c:pt>
                <c:pt idx="1595">
                  <c:v>2834.8</c:v>
                </c:pt>
                <c:pt idx="1596">
                  <c:v>2834.8</c:v>
                </c:pt>
                <c:pt idx="1597">
                  <c:v>2834.8</c:v>
                </c:pt>
                <c:pt idx="1598">
                  <c:v>2834.8</c:v>
                </c:pt>
                <c:pt idx="1599">
                  <c:v>2834.8</c:v>
                </c:pt>
                <c:pt idx="1600">
                  <c:v>2834.8</c:v>
                </c:pt>
                <c:pt idx="1601">
                  <c:v>2834.8</c:v>
                </c:pt>
                <c:pt idx="1602">
                  <c:v>2834.8</c:v>
                </c:pt>
                <c:pt idx="1603">
                  <c:v>2834.8</c:v>
                </c:pt>
                <c:pt idx="1604">
                  <c:v>2834.8</c:v>
                </c:pt>
                <c:pt idx="1605">
                  <c:v>2834.8</c:v>
                </c:pt>
                <c:pt idx="1606">
                  <c:v>2834.8</c:v>
                </c:pt>
                <c:pt idx="1607">
                  <c:v>2834.8</c:v>
                </c:pt>
                <c:pt idx="1608">
                  <c:v>2834.8</c:v>
                </c:pt>
                <c:pt idx="1609">
                  <c:v>2793.7</c:v>
                </c:pt>
                <c:pt idx="1610">
                  <c:v>2793.7</c:v>
                </c:pt>
                <c:pt idx="1611">
                  <c:v>2793.7</c:v>
                </c:pt>
                <c:pt idx="1612">
                  <c:v>2793.7</c:v>
                </c:pt>
                <c:pt idx="1613">
                  <c:v>2793.7</c:v>
                </c:pt>
                <c:pt idx="1614">
                  <c:v>2793.7</c:v>
                </c:pt>
                <c:pt idx="1615">
                  <c:v>2793.7</c:v>
                </c:pt>
                <c:pt idx="1616">
                  <c:v>2793.7</c:v>
                </c:pt>
                <c:pt idx="1617">
                  <c:v>2793.7</c:v>
                </c:pt>
                <c:pt idx="1618">
                  <c:v>2793.7</c:v>
                </c:pt>
                <c:pt idx="1619">
                  <c:v>2793.7</c:v>
                </c:pt>
                <c:pt idx="1620">
                  <c:v>2793.7</c:v>
                </c:pt>
                <c:pt idx="1621">
                  <c:v>2793.7</c:v>
                </c:pt>
                <c:pt idx="1622">
                  <c:v>2793.7</c:v>
                </c:pt>
                <c:pt idx="1623">
                  <c:v>2793.7</c:v>
                </c:pt>
                <c:pt idx="1624">
                  <c:v>2793.7</c:v>
                </c:pt>
                <c:pt idx="1625">
                  <c:v>2793.7</c:v>
                </c:pt>
                <c:pt idx="1626">
                  <c:v>2793.7</c:v>
                </c:pt>
                <c:pt idx="1627">
                  <c:v>2793.7</c:v>
                </c:pt>
                <c:pt idx="1628">
                  <c:v>2793.7</c:v>
                </c:pt>
                <c:pt idx="1629">
                  <c:v>2721.2</c:v>
                </c:pt>
                <c:pt idx="1630">
                  <c:v>2721.2</c:v>
                </c:pt>
                <c:pt idx="1631">
                  <c:v>2721.2</c:v>
                </c:pt>
                <c:pt idx="1632">
                  <c:v>2721.2</c:v>
                </c:pt>
                <c:pt idx="1633">
                  <c:v>2721.2</c:v>
                </c:pt>
                <c:pt idx="1634">
                  <c:v>2721.2</c:v>
                </c:pt>
                <c:pt idx="1635">
                  <c:v>2721.2</c:v>
                </c:pt>
                <c:pt idx="1636">
                  <c:v>2721.2</c:v>
                </c:pt>
                <c:pt idx="1637">
                  <c:v>2721.2</c:v>
                </c:pt>
                <c:pt idx="1638">
                  <c:v>2721.2</c:v>
                </c:pt>
                <c:pt idx="1639">
                  <c:v>2721.2</c:v>
                </c:pt>
                <c:pt idx="1640">
                  <c:v>2721.2</c:v>
                </c:pt>
                <c:pt idx="1641">
                  <c:v>2721.2</c:v>
                </c:pt>
                <c:pt idx="1642">
                  <c:v>2721.2</c:v>
                </c:pt>
                <c:pt idx="1643">
                  <c:v>2721.2</c:v>
                </c:pt>
                <c:pt idx="1644">
                  <c:v>2721.2</c:v>
                </c:pt>
                <c:pt idx="1645">
                  <c:v>2721.2</c:v>
                </c:pt>
                <c:pt idx="1646">
                  <c:v>2721.2</c:v>
                </c:pt>
                <c:pt idx="1647">
                  <c:v>2721.2</c:v>
                </c:pt>
                <c:pt idx="1648">
                  <c:v>2721.2</c:v>
                </c:pt>
                <c:pt idx="1649">
                  <c:v>2685.3</c:v>
                </c:pt>
                <c:pt idx="1650">
                  <c:v>2685.3</c:v>
                </c:pt>
                <c:pt idx="1651">
                  <c:v>2685.3</c:v>
                </c:pt>
                <c:pt idx="1652">
                  <c:v>2685.3</c:v>
                </c:pt>
                <c:pt idx="1653">
                  <c:v>2685.3</c:v>
                </c:pt>
                <c:pt idx="1654">
                  <c:v>2685.3</c:v>
                </c:pt>
                <c:pt idx="1655">
                  <c:v>2685.3</c:v>
                </c:pt>
                <c:pt idx="1656">
                  <c:v>2685.3</c:v>
                </c:pt>
                <c:pt idx="1657">
                  <c:v>2685.3</c:v>
                </c:pt>
                <c:pt idx="1658">
                  <c:v>2685.3</c:v>
                </c:pt>
                <c:pt idx="1659">
                  <c:v>2685.3</c:v>
                </c:pt>
                <c:pt idx="1660">
                  <c:v>2685.3</c:v>
                </c:pt>
                <c:pt idx="1661">
                  <c:v>2685.3</c:v>
                </c:pt>
                <c:pt idx="1662">
                  <c:v>2685.3</c:v>
                </c:pt>
                <c:pt idx="1663">
                  <c:v>2685.3</c:v>
                </c:pt>
                <c:pt idx="1664">
                  <c:v>2685.3</c:v>
                </c:pt>
                <c:pt idx="1665">
                  <c:v>2685.3</c:v>
                </c:pt>
                <c:pt idx="1666">
                  <c:v>2685.3</c:v>
                </c:pt>
                <c:pt idx="1667">
                  <c:v>2685.3</c:v>
                </c:pt>
                <c:pt idx="1668">
                  <c:v>2685.3</c:v>
                </c:pt>
                <c:pt idx="1669">
                  <c:v>2643.2</c:v>
                </c:pt>
                <c:pt idx="1670">
                  <c:v>2643.2</c:v>
                </c:pt>
                <c:pt idx="1671">
                  <c:v>2643.2</c:v>
                </c:pt>
                <c:pt idx="1672">
                  <c:v>2643.2</c:v>
                </c:pt>
                <c:pt idx="1673">
                  <c:v>2643.2</c:v>
                </c:pt>
                <c:pt idx="1674">
                  <c:v>2643.2</c:v>
                </c:pt>
                <c:pt idx="1675">
                  <c:v>2643.2</c:v>
                </c:pt>
                <c:pt idx="1676">
                  <c:v>2643.2</c:v>
                </c:pt>
                <c:pt idx="1677">
                  <c:v>2643.2</c:v>
                </c:pt>
                <c:pt idx="1678">
                  <c:v>2643.2</c:v>
                </c:pt>
                <c:pt idx="1679">
                  <c:v>2643.2</c:v>
                </c:pt>
                <c:pt idx="1680">
                  <c:v>2643.2</c:v>
                </c:pt>
                <c:pt idx="1681">
                  <c:v>2643.2</c:v>
                </c:pt>
                <c:pt idx="1682">
                  <c:v>2643.2</c:v>
                </c:pt>
                <c:pt idx="1683">
                  <c:v>2643.2</c:v>
                </c:pt>
                <c:pt idx="1684">
                  <c:v>2643.2</c:v>
                </c:pt>
                <c:pt idx="1685">
                  <c:v>2643.2</c:v>
                </c:pt>
                <c:pt idx="1686">
                  <c:v>2643.2</c:v>
                </c:pt>
                <c:pt idx="1687">
                  <c:v>2643.2</c:v>
                </c:pt>
                <c:pt idx="1688">
                  <c:v>2643.2</c:v>
                </c:pt>
                <c:pt idx="1689">
                  <c:v>2582.5</c:v>
                </c:pt>
                <c:pt idx="1690">
                  <c:v>2582.5</c:v>
                </c:pt>
                <c:pt idx="1691">
                  <c:v>2582.5</c:v>
                </c:pt>
                <c:pt idx="1692">
                  <c:v>2582.5</c:v>
                </c:pt>
                <c:pt idx="1693">
                  <c:v>2582.5</c:v>
                </c:pt>
                <c:pt idx="1694">
                  <c:v>2582.5</c:v>
                </c:pt>
                <c:pt idx="1695">
                  <c:v>2582.5</c:v>
                </c:pt>
                <c:pt idx="1696">
                  <c:v>2582.5</c:v>
                </c:pt>
                <c:pt idx="1697">
                  <c:v>2582.5</c:v>
                </c:pt>
                <c:pt idx="1698">
                  <c:v>2582.5</c:v>
                </c:pt>
                <c:pt idx="1699">
                  <c:v>2582.5</c:v>
                </c:pt>
                <c:pt idx="1700">
                  <c:v>2582.5</c:v>
                </c:pt>
                <c:pt idx="1701">
                  <c:v>2582.5</c:v>
                </c:pt>
                <c:pt idx="1702">
                  <c:v>2582.5</c:v>
                </c:pt>
                <c:pt idx="1703">
                  <c:v>2582.5</c:v>
                </c:pt>
                <c:pt idx="1704">
                  <c:v>2582.5</c:v>
                </c:pt>
                <c:pt idx="1705">
                  <c:v>2582.5</c:v>
                </c:pt>
                <c:pt idx="1706">
                  <c:v>2582.5</c:v>
                </c:pt>
                <c:pt idx="1707">
                  <c:v>2582.5</c:v>
                </c:pt>
                <c:pt idx="1708">
                  <c:v>2582.5</c:v>
                </c:pt>
                <c:pt idx="1709">
                  <c:v>2560.4</c:v>
                </c:pt>
                <c:pt idx="1710">
                  <c:v>2560.4</c:v>
                </c:pt>
                <c:pt idx="1711">
                  <c:v>2560.4</c:v>
                </c:pt>
                <c:pt idx="1712">
                  <c:v>2560.4</c:v>
                </c:pt>
                <c:pt idx="1713">
                  <c:v>2560.4</c:v>
                </c:pt>
                <c:pt idx="1714">
                  <c:v>2560.4</c:v>
                </c:pt>
                <c:pt idx="1715">
                  <c:v>2560.4</c:v>
                </c:pt>
                <c:pt idx="1716">
                  <c:v>2560.4</c:v>
                </c:pt>
                <c:pt idx="1717">
                  <c:v>2560.4</c:v>
                </c:pt>
                <c:pt idx="1718">
                  <c:v>2560.4</c:v>
                </c:pt>
                <c:pt idx="1719">
                  <c:v>2560.4</c:v>
                </c:pt>
                <c:pt idx="1720">
                  <c:v>2560.4</c:v>
                </c:pt>
                <c:pt idx="1721">
                  <c:v>2560.4</c:v>
                </c:pt>
                <c:pt idx="1722">
                  <c:v>2560.4</c:v>
                </c:pt>
                <c:pt idx="1723">
                  <c:v>2560.4</c:v>
                </c:pt>
                <c:pt idx="1724">
                  <c:v>2560.4</c:v>
                </c:pt>
                <c:pt idx="1725">
                  <c:v>2560.4</c:v>
                </c:pt>
                <c:pt idx="1726">
                  <c:v>2560.4</c:v>
                </c:pt>
                <c:pt idx="1727">
                  <c:v>2560.4</c:v>
                </c:pt>
                <c:pt idx="1728">
                  <c:v>2560.4</c:v>
                </c:pt>
                <c:pt idx="1729">
                  <c:v>2538</c:v>
                </c:pt>
                <c:pt idx="1730">
                  <c:v>2538</c:v>
                </c:pt>
                <c:pt idx="1731">
                  <c:v>2538</c:v>
                </c:pt>
                <c:pt idx="1732">
                  <c:v>2538</c:v>
                </c:pt>
                <c:pt idx="1733">
                  <c:v>2538</c:v>
                </c:pt>
                <c:pt idx="1734">
                  <c:v>2538</c:v>
                </c:pt>
                <c:pt idx="1735">
                  <c:v>2538</c:v>
                </c:pt>
                <c:pt idx="1736">
                  <c:v>2538</c:v>
                </c:pt>
                <c:pt idx="1737">
                  <c:v>2538</c:v>
                </c:pt>
                <c:pt idx="1738">
                  <c:v>2538</c:v>
                </c:pt>
                <c:pt idx="1739">
                  <c:v>2538</c:v>
                </c:pt>
                <c:pt idx="1740">
                  <c:v>2538</c:v>
                </c:pt>
                <c:pt idx="1741">
                  <c:v>2538</c:v>
                </c:pt>
                <c:pt idx="1742">
                  <c:v>2538</c:v>
                </c:pt>
                <c:pt idx="1743">
                  <c:v>2538</c:v>
                </c:pt>
                <c:pt idx="1744">
                  <c:v>2538</c:v>
                </c:pt>
                <c:pt idx="1745">
                  <c:v>2538</c:v>
                </c:pt>
                <c:pt idx="1746">
                  <c:v>2538</c:v>
                </c:pt>
                <c:pt idx="1747">
                  <c:v>2538</c:v>
                </c:pt>
                <c:pt idx="1748">
                  <c:v>2538</c:v>
                </c:pt>
                <c:pt idx="1749">
                  <c:v>2520.9</c:v>
                </c:pt>
                <c:pt idx="1750">
                  <c:v>2520.9</c:v>
                </c:pt>
                <c:pt idx="1751">
                  <c:v>2520.9</c:v>
                </c:pt>
                <c:pt idx="1752">
                  <c:v>2520.9</c:v>
                </c:pt>
                <c:pt idx="1753">
                  <c:v>2520.9</c:v>
                </c:pt>
                <c:pt idx="1754">
                  <c:v>2520.9</c:v>
                </c:pt>
                <c:pt idx="1755">
                  <c:v>2520.9</c:v>
                </c:pt>
                <c:pt idx="1756">
                  <c:v>2520.9</c:v>
                </c:pt>
                <c:pt idx="1757">
                  <c:v>2520.9</c:v>
                </c:pt>
                <c:pt idx="1758">
                  <c:v>2520.9</c:v>
                </c:pt>
                <c:pt idx="1759">
                  <c:v>2520.9</c:v>
                </c:pt>
                <c:pt idx="1760">
                  <c:v>2520.9</c:v>
                </c:pt>
                <c:pt idx="1761">
                  <c:v>2520.9</c:v>
                </c:pt>
                <c:pt idx="1762">
                  <c:v>2520.9</c:v>
                </c:pt>
                <c:pt idx="1763">
                  <c:v>2520.9</c:v>
                </c:pt>
                <c:pt idx="1764">
                  <c:v>2520.9</c:v>
                </c:pt>
                <c:pt idx="1765">
                  <c:v>2520.9</c:v>
                </c:pt>
                <c:pt idx="1766">
                  <c:v>2520.9</c:v>
                </c:pt>
                <c:pt idx="1767">
                  <c:v>2520.9</c:v>
                </c:pt>
                <c:pt idx="1768">
                  <c:v>2520.9</c:v>
                </c:pt>
                <c:pt idx="1769">
                  <c:v>2508</c:v>
                </c:pt>
                <c:pt idx="1770">
                  <c:v>2508</c:v>
                </c:pt>
                <c:pt idx="1771">
                  <c:v>2508</c:v>
                </c:pt>
                <c:pt idx="1772">
                  <c:v>2508</c:v>
                </c:pt>
                <c:pt idx="1773">
                  <c:v>2508</c:v>
                </c:pt>
                <c:pt idx="1774">
                  <c:v>2508</c:v>
                </c:pt>
                <c:pt idx="1775">
                  <c:v>2508</c:v>
                </c:pt>
                <c:pt idx="1776">
                  <c:v>2508</c:v>
                </c:pt>
                <c:pt idx="1777">
                  <c:v>2508</c:v>
                </c:pt>
                <c:pt idx="1778">
                  <c:v>2508</c:v>
                </c:pt>
                <c:pt idx="1779">
                  <c:v>2508</c:v>
                </c:pt>
                <c:pt idx="1780">
                  <c:v>2508</c:v>
                </c:pt>
                <c:pt idx="1781">
                  <c:v>2508</c:v>
                </c:pt>
                <c:pt idx="1782">
                  <c:v>2508</c:v>
                </c:pt>
                <c:pt idx="1783">
                  <c:v>2508</c:v>
                </c:pt>
                <c:pt idx="1784">
                  <c:v>2508</c:v>
                </c:pt>
                <c:pt idx="1785">
                  <c:v>2508</c:v>
                </c:pt>
                <c:pt idx="1786">
                  <c:v>2508</c:v>
                </c:pt>
                <c:pt idx="1787">
                  <c:v>2508</c:v>
                </c:pt>
                <c:pt idx="1788">
                  <c:v>2508</c:v>
                </c:pt>
                <c:pt idx="1789">
                  <c:v>2459.9</c:v>
                </c:pt>
                <c:pt idx="1790">
                  <c:v>2459.9</c:v>
                </c:pt>
                <c:pt idx="1791">
                  <c:v>2459.9</c:v>
                </c:pt>
                <c:pt idx="1792">
                  <c:v>2459.9</c:v>
                </c:pt>
                <c:pt idx="1793">
                  <c:v>2459.9</c:v>
                </c:pt>
                <c:pt idx="1794">
                  <c:v>2459.9</c:v>
                </c:pt>
                <c:pt idx="1795">
                  <c:v>2459.9</c:v>
                </c:pt>
                <c:pt idx="1796">
                  <c:v>2459.9</c:v>
                </c:pt>
                <c:pt idx="1797">
                  <c:v>2459.9</c:v>
                </c:pt>
                <c:pt idx="1798">
                  <c:v>2459.9</c:v>
                </c:pt>
                <c:pt idx="1799">
                  <c:v>2459.9</c:v>
                </c:pt>
                <c:pt idx="1800">
                  <c:v>2459.9</c:v>
                </c:pt>
                <c:pt idx="1801">
                  <c:v>2459.9</c:v>
                </c:pt>
                <c:pt idx="1802">
                  <c:v>2459.9</c:v>
                </c:pt>
                <c:pt idx="1803">
                  <c:v>2459.9</c:v>
                </c:pt>
                <c:pt idx="1804">
                  <c:v>2459.9</c:v>
                </c:pt>
                <c:pt idx="1805">
                  <c:v>2459.9</c:v>
                </c:pt>
                <c:pt idx="1806">
                  <c:v>2459.9</c:v>
                </c:pt>
                <c:pt idx="1807">
                  <c:v>2459.9</c:v>
                </c:pt>
                <c:pt idx="1808">
                  <c:v>2459.9</c:v>
                </c:pt>
                <c:pt idx="1809">
                  <c:v>2444.6</c:v>
                </c:pt>
                <c:pt idx="1810">
                  <c:v>2444.6</c:v>
                </c:pt>
                <c:pt idx="1811">
                  <c:v>2444.6</c:v>
                </c:pt>
                <c:pt idx="1812">
                  <c:v>2444.6</c:v>
                </c:pt>
                <c:pt idx="1813">
                  <c:v>2444.6</c:v>
                </c:pt>
                <c:pt idx="1814">
                  <c:v>2444.6</c:v>
                </c:pt>
                <c:pt idx="1815">
                  <c:v>2444.6</c:v>
                </c:pt>
                <c:pt idx="1816">
                  <c:v>2444.6</c:v>
                </c:pt>
                <c:pt idx="1817">
                  <c:v>2444.6</c:v>
                </c:pt>
                <c:pt idx="1818">
                  <c:v>2444.6</c:v>
                </c:pt>
                <c:pt idx="1819">
                  <c:v>2444.6</c:v>
                </c:pt>
                <c:pt idx="1820">
                  <c:v>2444.6</c:v>
                </c:pt>
                <c:pt idx="1821">
                  <c:v>2444.6</c:v>
                </c:pt>
                <c:pt idx="1822">
                  <c:v>2444.6</c:v>
                </c:pt>
                <c:pt idx="1823">
                  <c:v>2444.6</c:v>
                </c:pt>
                <c:pt idx="1824">
                  <c:v>2444.6</c:v>
                </c:pt>
                <c:pt idx="1825">
                  <c:v>2444.6</c:v>
                </c:pt>
                <c:pt idx="1826">
                  <c:v>2444.6</c:v>
                </c:pt>
                <c:pt idx="1827">
                  <c:v>2444.6</c:v>
                </c:pt>
                <c:pt idx="1828">
                  <c:v>2444.6</c:v>
                </c:pt>
                <c:pt idx="1829">
                  <c:v>2422.8000000000002</c:v>
                </c:pt>
                <c:pt idx="1830">
                  <c:v>2422.8000000000002</c:v>
                </c:pt>
                <c:pt idx="1831">
                  <c:v>2422.8000000000002</c:v>
                </c:pt>
                <c:pt idx="1832">
                  <c:v>2422.8000000000002</c:v>
                </c:pt>
                <c:pt idx="1833">
                  <c:v>2422.8000000000002</c:v>
                </c:pt>
                <c:pt idx="1834">
                  <c:v>2422.8000000000002</c:v>
                </c:pt>
                <c:pt idx="1835">
                  <c:v>2422.8000000000002</c:v>
                </c:pt>
                <c:pt idx="1836">
                  <c:v>2422.8000000000002</c:v>
                </c:pt>
                <c:pt idx="1837">
                  <c:v>2422.8000000000002</c:v>
                </c:pt>
                <c:pt idx="1838">
                  <c:v>2422.8000000000002</c:v>
                </c:pt>
                <c:pt idx="1839">
                  <c:v>2422.8000000000002</c:v>
                </c:pt>
                <c:pt idx="1840">
                  <c:v>2422.8000000000002</c:v>
                </c:pt>
                <c:pt idx="1841">
                  <c:v>2422.8000000000002</c:v>
                </c:pt>
                <c:pt idx="1842">
                  <c:v>2422.8000000000002</c:v>
                </c:pt>
                <c:pt idx="1843">
                  <c:v>2422.8000000000002</c:v>
                </c:pt>
                <c:pt idx="1844">
                  <c:v>2422.8000000000002</c:v>
                </c:pt>
                <c:pt idx="1845">
                  <c:v>2422.8000000000002</c:v>
                </c:pt>
                <c:pt idx="1846">
                  <c:v>2422.8000000000002</c:v>
                </c:pt>
                <c:pt idx="1847">
                  <c:v>2422.8000000000002</c:v>
                </c:pt>
                <c:pt idx="1848">
                  <c:v>2422.8000000000002</c:v>
                </c:pt>
                <c:pt idx="1849">
                  <c:v>2382</c:v>
                </c:pt>
                <c:pt idx="1850">
                  <c:v>2382</c:v>
                </c:pt>
                <c:pt idx="1851">
                  <c:v>2382</c:v>
                </c:pt>
                <c:pt idx="1852">
                  <c:v>2382</c:v>
                </c:pt>
                <c:pt idx="1853">
                  <c:v>2382</c:v>
                </c:pt>
                <c:pt idx="1854">
                  <c:v>2382</c:v>
                </c:pt>
                <c:pt idx="1855">
                  <c:v>2382</c:v>
                </c:pt>
                <c:pt idx="1856">
                  <c:v>2382</c:v>
                </c:pt>
                <c:pt idx="1857">
                  <c:v>2382</c:v>
                </c:pt>
                <c:pt idx="1858">
                  <c:v>2382</c:v>
                </c:pt>
                <c:pt idx="1859">
                  <c:v>2382</c:v>
                </c:pt>
                <c:pt idx="1860">
                  <c:v>2382</c:v>
                </c:pt>
                <c:pt idx="1861">
                  <c:v>2382</c:v>
                </c:pt>
                <c:pt idx="1862">
                  <c:v>2382</c:v>
                </c:pt>
                <c:pt idx="1863">
                  <c:v>2382</c:v>
                </c:pt>
                <c:pt idx="1864">
                  <c:v>2382</c:v>
                </c:pt>
                <c:pt idx="1865">
                  <c:v>2382</c:v>
                </c:pt>
                <c:pt idx="1866">
                  <c:v>2382</c:v>
                </c:pt>
                <c:pt idx="1867">
                  <c:v>2382</c:v>
                </c:pt>
                <c:pt idx="1868">
                  <c:v>2382</c:v>
                </c:pt>
                <c:pt idx="1869">
                  <c:v>2359.5</c:v>
                </c:pt>
                <c:pt idx="1870">
                  <c:v>2359.5</c:v>
                </c:pt>
                <c:pt idx="1871">
                  <c:v>2359.5</c:v>
                </c:pt>
                <c:pt idx="1872">
                  <c:v>2359.5</c:v>
                </c:pt>
                <c:pt idx="1873">
                  <c:v>2359.5</c:v>
                </c:pt>
                <c:pt idx="1874">
                  <c:v>2359.5</c:v>
                </c:pt>
                <c:pt idx="1875">
                  <c:v>2359.5</c:v>
                </c:pt>
                <c:pt idx="1876">
                  <c:v>2359.5</c:v>
                </c:pt>
                <c:pt idx="1877">
                  <c:v>2359.5</c:v>
                </c:pt>
                <c:pt idx="1878">
                  <c:v>2359.5</c:v>
                </c:pt>
                <c:pt idx="1879">
                  <c:v>2359.5</c:v>
                </c:pt>
                <c:pt idx="1880">
                  <c:v>2359.5</c:v>
                </c:pt>
                <c:pt idx="1881">
                  <c:v>2359.5</c:v>
                </c:pt>
                <c:pt idx="1882">
                  <c:v>2359.5</c:v>
                </c:pt>
                <c:pt idx="1883">
                  <c:v>2359.5</c:v>
                </c:pt>
                <c:pt idx="1884">
                  <c:v>2359.5</c:v>
                </c:pt>
                <c:pt idx="1885">
                  <c:v>2359.5</c:v>
                </c:pt>
                <c:pt idx="1886">
                  <c:v>2359.5</c:v>
                </c:pt>
                <c:pt idx="1887">
                  <c:v>2359.5</c:v>
                </c:pt>
                <c:pt idx="1888">
                  <c:v>2359.5</c:v>
                </c:pt>
                <c:pt idx="1889">
                  <c:v>2343.8000000000002</c:v>
                </c:pt>
                <c:pt idx="1890">
                  <c:v>2343.8000000000002</c:v>
                </c:pt>
                <c:pt idx="1891">
                  <c:v>2343.8000000000002</c:v>
                </c:pt>
                <c:pt idx="1892">
                  <c:v>2343.8000000000002</c:v>
                </c:pt>
                <c:pt idx="1893">
                  <c:v>2343.8000000000002</c:v>
                </c:pt>
                <c:pt idx="1894">
                  <c:v>2343.8000000000002</c:v>
                </c:pt>
                <c:pt idx="1895">
                  <c:v>2343.8000000000002</c:v>
                </c:pt>
                <c:pt idx="1896">
                  <c:v>2343.8000000000002</c:v>
                </c:pt>
                <c:pt idx="1897">
                  <c:v>2343.8000000000002</c:v>
                </c:pt>
                <c:pt idx="1898">
                  <c:v>2343.8000000000002</c:v>
                </c:pt>
                <c:pt idx="1899">
                  <c:v>2343.8000000000002</c:v>
                </c:pt>
                <c:pt idx="1900">
                  <c:v>2343.8000000000002</c:v>
                </c:pt>
                <c:pt idx="1901">
                  <c:v>2343.8000000000002</c:v>
                </c:pt>
                <c:pt idx="1902">
                  <c:v>2343.8000000000002</c:v>
                </c:pt>
                <c:pt idx="1903">
                  <c:v>2343.8000000000002</c:v>
                </c:pt>
                <c:pt idx="1904">
                  <c:v>2343.8000000000002</c:v>
                </c:pt>
                <c:pt idx="1905">
                  <c:v>2343.8000000000002</c:v>
                </c:pt>
                <c:pt idx="1906">
                  <c:v>2343.8000000000002</c:v>
                </c:pt>
                <c:pt idx="1907">
                  <c:v>2343.8000000000002</c:v>
                </c:pt>
                <c:pt idx="1908">
                  <c:v>2343.8000000000002</c:v>
                </c:pt>
                <c:pt idx="1909">
                  <c:v>2310.1</c:v>
                </c:pt>
                <c:pt idx="1910">
                  <c:v>2310.1</c:v>
                </c:pt>
                <c:pt idx="1911">
                  <c:v>2310.1</c:v>
                </c:pt>
                <c:pt idx="1912">
                  <c:v>2310.1</c:v>
                </c:pt>
                <c:pt idx="1913">
                  <c:v>2310.1</c:v>
                </c:pt>
                <c:pt idx="1914">
                  <c:v>2310.1</c:v>
                </c:pt>
                <c:pt idx="1915">
                  <c:v>2310.1</c:v>
                </c:pt>
                <c:pt idx="1916">
                  <c:v>2310.1</c:v>
                </c:pt>
                <c:pt idx="1917">
                  <c:v>2310.1</c:v>
                </c:pt>
                <c:pt idx="1918">
                  <c:v>2310.1</c:v>
                </c:pt>
                <c:pt idx="1919">
                  <c:v>2310.1</c:v>
                </c:pt>
                <c:pt idx="1920">
                  <c:v>2310.1</c:v>
                </c:pt>
                <c:pt idx="1921">
                  <c:v>2310.1</c:v>
                </c:pt>
                <c:pt idx="1922">
                  <c:v>2310.1</c:v>
                </c:pt>
                <c:pt idx="1923">
                  <c:v>2310.1</c:v>
                </c:pt>
                <c:pt idx="1924">
                  <c:v>2310.1</c:v>
                </c:pt>
                <c:pt idx="1925">
                  <c:v>2310.1</c:v>
                </c:pt>
                <c:pt idx="1926">
                  <c:v>2310.1</c:v>
                </c:pt>
                <c:pt idx="1927">
                  <c:v>2310.1</c:v>
                </c:pt>
                <c:pt idx="1928">
                  <c:v>2310.1</c:v>
                </c:pt>
                <c:pt idx="1929">
                  <c:v>2299.8000000000002</c:v>
                </c:pt>
                <c:pt idx="1930">
                  <c:v>2299.8000000000002</c:v>
                </c:pt>
                <c:pt idx="1931">
                  <c:v>2299.8000000000002</c:v>
                </c:pt>
                <c:pt idx="1932">
                  <c:v>2299.8000000000002</c:v>
                </c:pt>
                <c:pt idx="1933">
                  <c:v>2299.8000000000002</c:v>
                </c:pt>
                <c:pt idx="1934">
                  <c:v>2299.8000000000002</c:v>
                </c:pt>
                <c:pt idx="1935">
                  <c:v>2299.8000000000002</c:v>
                </c:pt>
                <c:pt idx="1936">
                  <c:v>2299.8000000000002</c:v>
                </c:pt>
                <c:pt idx="1937">
                  <c:v>2299.8000000000002</c:v>
                </c:pt>
                <c:pt idx="1938">
                  <c:v>2299.8000000000002</c:v>
                </c:pt>
                <c:pt idx="1939">
                  <c:v>2299.8000000000002</c:v>
                </c:pt>
                <c:pt idx="1940">
                  <c:v>2299.8000000000002</c:v>
                </c:pt>
                <c:pt idx="1941">
                  <c:v>2299.8000000000002</c:v>
                </c:pt>
                <c:pt idx="1942">
                  <c:v>2299.8000000000002</c:v>
                </c:pt>
                <c:pt idx="1943">
                  <c:v>2299.8000000000002</c:v>
                </c:pt>
                <c:pt idx="1944">
                  <c:v>2299.8000000000002</c:v>
                </c:pt>
                <c:pt idx="1945">
                  <c:v>2299.8000000000002</c:v>
                </c:pt>
                <c:pt idx="1946">
                  <c:v>2299.8000000000002</c:v>
                </c:pt>
                <c:pt idx="1947">
                  <c:v>2299.8000000000002</c:v>
                </c:pt>
                <c:pt idx="1948">
                  <c:v>2299.8000000000002</c:v>
                </c:pt>
                <c:pt idx="1949">
                  <c:v>2290.5</c:v>
                </c:pt>
                <c:pt idx="1950">
                  <c:v>2290.5</c:v>
                </c:pt>
                <c:pt idx="1951">
                  <c:v>2290.5</c:v>
                </c:pt>
                <c:pt idx="1952">
                  <c:v>2290.5</c:v>
                </c:pt>
                <c:pt idx="1953">
                  <c:v>2290.5</c:v>
                </c:pt>
                <c:pt idx="1954">
                  <c:v>2290.5</c:v>
                </c:pt>
                <c:pt idx="1955">
                  <c:v>2290.5</c:v>
                </c:pt>
                <c:pt idx="1956">
                  <c:v>2290.5</c:v>
                </c:pt>
                <c:pt idx="1957">
                  <c:v>2290.5</c:v>
                </c:pt>
                <c:pt idx="1958">
                  <c:v>2290.5</c:v>
                </c:pt>
                <c:pt idx="1959">
                  <c:v>2290.5</c:v>
                </c:pt>
                <c:pt idx="1960">
                  <c:v>2290.5</c:v>
                </c:pt>
                <c:pt idx="1961">
                  <c:v>2290.5</c:v>
                </c:pt>
                <c:pt idx="1962">
                  <c:v>2290.5</c:v>
                </c:pt>
                <c:pt idx="1963">
                  <c:v>2290.5</c:v>
                </c:pt>
                <c:pt idx="1964">
                  <c:v>2290.5</c:v>
                </c:pt>
                <c:pt idx="1965">
                  <c:v>2290.5</c:v>
                </c:pt>
                <c:pt idx="1966">
                  <c:v>2290.5</c:v>
                </c:pt>
                <c:pt idx="1967">
                  <c:v>2290.5</c:v>
                </c:pt>
                <c:pt idx="1968">
                  <c:v>2290.5</c:v>
                </c:pt>
                <c:pt idx="1969">
                  <c:v>2268.6999999999998</c:v>
                </c:pt>
                <c:pt idx="1970">
                  <c:v>2268.6999999999998</c:v>
                </c:pt>
                <c:pt idx="1971">
                  <c:v>2268.6999999999998</c:v>
                </c:pt>
                <c:pt idx="1972">
                  <c:v>2268.6999999999998</c:v>
                </c:pt>
                <c:pt idx="1973">
                  <c:v>2268.6999999999998</c:v>
                </c:pt>
                <c:pt idx="1974">
                  <c:v>2268.6999999999998</c:v>
                </c:pt>
                <c:pt idx="1975">
                  <c:v>2268.6999999999998</c:v>
                </c:pt>
                <c:pt idx="1976">
                  <c:v>2268.6999999999998</c:v>
                </c:pt>
                <c:pt idx="1977">
                  <c:v>2268.6999999999998</c:v>
                </c:pt>
                <c:pt idx="1978">
                  <c:v>2268.6999999999998</c:v>
                </c:pt>
                <c:pt idx="1979">
                  <c:v>2268.6999999999998</c:v>
                </c:pt>
                <c:pt idx="1980">
                  <c:v>2268.6999999999998</c:v>
                </c:pt>
                <c:pt idx="1981">
                  <c:v>2268.6999999999998</c:v>
                </c:pt>
                <c:pt idx="1982">
                  <c:v>2268.6999999999998</c:v>
                </c:pt>
                <c:pt idx="1983">
                  <c:v>2268.6999999999998</c:v>
                </c:pt>
                <c:pt idx="1984">
                  <c:v>2268.6999999999998</c:v>
                </c:pt>
                <c:pt idx="1985">
                  <c:v>2268.6999999999998</c:v>
                </c:pt>
                <c:pt idx="1986">
                  <c:v>2268.6999999999998</c:v>
                </c:pt>
                <c:pt idx="1987">
                  <c:v>2268.6999999999998</c:v>
                </c:pt>
                <c:pt idx="1988">
                  <c:v>2268.6999999999998</c:v>
                </c:pt>
                <c:pt idx="1989">
                  <c:v>2244.8000000000002</c:v>
                </c:pt>
                <c:pt idx="1990">
                  <c:v>2244.8000000000002</c:v>
                </c:pt>
                <c:pt idx="1991">
                  <c:v>2244.8000000000002</c:v>
                </c:pt>
                <c:pt idx="1992">
                  <c:v>2244.8000000000002</c:v>
                </c:pt>
                <c:pt idx="1993">
                  <c:v>2244.8000000000002</c:v>
                </c:pt>
                <c:pt idx="1994">
                  <c:v>2244.8000000000002</c:v>
                </c:pt>
                <c:pt idx="1995">
                  <c:v>2244.8000000000002</c:v>
                </c:pt>
                <c:pt idx="1996">
                  <c:v>2244.8000000000002</c:v>
                </c:pt>
                <c:pt idx="1997">
                  <c:v>2244.8000000000002</c:v>
                </c:pt>
                <c:pt idx="1998">
                  <c:v>2244.8000000000002</c:v>
                </c:pt>
                <c:pt idx="1999">
                  <c:v>2244.8000000000002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'f8'!$N$1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'f8'!$N$2:$N$2001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50589200</c:v>
                </c:pt>
                <c:pt idx="190">
                  <c:v>50589200</c:v>
                </c:pt>
                <c:pt idx="191">
                  <c:v>50589200</c:v>
                </c:pt>
                <c:pt idx="192">
                  <c:v>50589200</c:v>
                </c:pt>
                <c:pt idx="193">
                  <c:v>50589200</c:v>
                </c:pt>
                <c:pt idx="194">
                  <c:v>50589200</c:v>
                </c:pt>
                <c:pt idx="195">
                  <c:v>50589200</c:v>
                </c:pt>
                <c:pt idx="196">
                  <c:v>50589200</c:v>
                </c:pt>
                <c:pt idx="197">
                  <c:v>50589200</c:v>
                </c:pt>
                <c:pt idx="198">
                  <c:v>50589200</c:v>
                </c:pt>
                <c:pt idx="199">
                  <c:v>50589200</c:v>
                </c:pt>
                <c:pt idx="200">
                  <c:v>50589200</c:v>
                </c:pt>
                <c:pt idx="201">
                  <c:v>50589200</c:v>
                </c:pt>
                <c:pt idx="202">
                  <c:v>50589200</c:v>
                </c:pt>
                <c:pt idx="203">
                  <c:v>50589200</c:v>
                </c:pt>
                <c:pt idx="204">
                  <c:v>50589200</c:v>
                </c:pt>
                <c:pt idx="205">
                  <c:v>50589200</c:v>
                </c:pt>
                <c:pt idx="206">
                  <c:v>50589200</c:v>
                </c:pt>
                <c:pt idx="207">
                  <c:v>50589200</c:v>
                </c:pt>
                <c:pt idx="208">
                  <c:v>50589200</c:v>
                </c:pt>
                <c:pt idx="209">
                  <c:v>31536200</c:v>
                </c:pt>
                <c:pt idx="210">
                  <c:v>31536200</c:v>
                </c:pt>
                <c:pt idx="211">
                  <c:v>31536200</c:v>
                </c:pt>
                <c:pt idx="212">
                  <c:v>31536200</c:v>
                </c:pt>
                <c:pt idx="213">
                  <c:v>31536200</c:v>
                </c:pt>
                <c:pt idx="214">
                  <c:v>31536200</c:v>
                </c:pt>
                <c:pt idx="215">
                  <c:v>31536200</c:v>
                </c:pt>
                <c:pt idx="216">
                  <c:v>31536200</c:v>
                </c:pt>
                <c:pt idx="217">
                  <c:v>31536200</c:v>
                </c:pt>
                <c:pt idx="218">
                  <c:v>31536200</c:v>
                </c:pt>
                <c:pt idx="219">
                  <c:v>31536200</c:v>
                </c:pt>
                <c:pt idx="220">
                  <c:v>31536200</c:v>
                </c:pt>
                <c:pt idx="221">
                  <c:v>31536200</c:v>
                </c:pt>
                <c:pt idx="222">
                  <c:v>31536200</c:v>
                </c:pt>
                <c:pt idx="223">
                  <c:v>31536200</c:v>
                </c:pt>
                <c:pt idx="224">
                  <c:v>31536200</c:v>
                </c:pt>
                <c:pt idx="225">
                  <c:v>31536200</c:v>
                </c:pt>
                <c:pt idx="226">
                  <c:v>31536200</c:v>
                </c:pt>
                <c:pt idx="227">
                  <c:v>31536200</c:v>
                </c:pt>
                <c:pt idx="228">
                  <c:v>31536200</c:v>
                </c:pt>
                <c:pt idx="229">
                  <c:v>16261200</c:v>
                </c:pt>
                <c:pt idx="230">
                  <c:v>16261200</c:v>
                </c:pt>
                <c:pt idx="231">
                  <c:v>16261200</c:v>
                </c:pt>
                <c:pt idx="232">
                  <c:v>16261200</c:v>
                </c:pt>
                <c:pt idx="233">
                  <c:v>16261200</c:v>
                </c:pt>
                <c:pt idx="234">
                  <c:v>16261200</c:v>
                </c:pt>
                <c:pt idx="235">
                  <c:v>16261200</c:v>
                </c:pt>
                <c:pt idx="236">
                  <c:v>16261200</c:v>
                </c:pt>
                <c:pt idx="237">
                  <c:v>16261200</c:v>
                </c:pt>
                <c:pt idx="238">
                  <c:v>16261200</c:v>
                </c:pt>
                <c:pt idx="239">
                  <c:v>16261200</c:v>
                </c:pt>
                <c:pt idx="240">
                  <c:v>16261200</c:v>
                </c:pt>
                <c:pt idx="241">
                  <c:v>16261200</c:v>
                </c:pt>
                <c:pt idx="242">
                  <c:v>16261200</c:v>
                </c:pt>
                <c:pt idx="243">
                  <c:v>16261200</c:v>
                </c:pt>
                <c:pt idx="244">
                  <c:v>16261200</c:v>
                </c:pt>
                <c:pt idx="245">
                  <c:v>16261200</c:v>
                </c:pt>
                <c:pt idx="246">
                  <c:v>16261200</c:v>
                </c:pt>
                <c:pt idx="247">
                  <c:v>16261200</c:v>
                </c:pt>
                <c:pt idx="248">
                  <c:v>16261200</c:v>
                </c:pt>
                <c:pt idx="249">
                  <c:v>10357200</c:v>
                </c:pt>
                <c:pt idx="250">
                  <c:v>10357200</c:v>
                </c:pt>
                <c:pt idx="251">
                  <c:v>10357200</c:v>
                </c:pt>
                <c:pt idx="252">
                  <c:v>10357200</c:v>
                </c:pt>
                <c:pt idx="253">
                  <c:v>10357200</c:v>
                </c:pt>
                <c:pt idx="254">
                  <c:v>10357200</c:v>
                </c:pt>
                <c:pt idx="255">
                  <c:v>10357200</c:v>
                </c:pt>
                <c:pt idx="256">
                  <c:v>10357200</c:v>
                </c:pt>
                <c:pt idx="257">
                  <c:v>10357200</c:v>
                </c:pt>
                <c:pt idx="258">
                  <c:v>10357200</c:v>
                </c:pt>
                <c:pt idx="259">
                  <c:v>10357200</c:v>
                </c:pt>
                <c:pt idx="260">
                  <c:v>10357200</c:v>
                </c:pt>
                <c:pt idx="261">
                  <c:v>10357200</c:v>
                </c:pt>
                <c:pt idx="262">
                  <c:v>10357200</c:v>
                </c:pt>
                <c:pt idx="263">
                  <c:v>10357200</c:v>
                </c:pt>
                <c:pt idx="264">
                  <c:v>10357200</c:v>
                </c:pt>
                <c:pt idx="265">
                  <c:v>10357200</c:v>
                </c:pt>
                <c:pt idx="266">
                  <c:v>10357200</c:v>
                </c:pt>
                <c:pt idx="267">
                  <c:v>10357200</c:v>
                </c:pt>
                <c:pt idx="268">
                  <c:v>10357200</c:v>
                </c:pt>
                <c:pt idx="269">
                  <c:v>8856000</c:v>
                </c:pt>
                <c:pt idx="270">
                  <c:v>8856000</c:v>
                </c:pt>
                <c:pt idx="271">
                  <c:v>8856000</c:v>
                </c:pt>
                <c:pt idx="272">
                  <c:v>8856000</c:v>
                </c:pt>
                <c:pt idx="273">
                  <c:v>8856000</c:v>
                </c:pt>
                <c:pt idx="274">
                  <c:v>8856000</c:v>
                </c:pt>
                <c:pt idx="275">
                  <c:v>8856000</c:v>
                </c:pt>
                <c:pt idx="276">
                  <c:v>8856000</c:v>
                </c:pt>
                <c:pt idx="277">
                  <c:v>8856000</c:v>
                </c:pt>
                <c:pt idx="278">
                  <c:v>8856000</c:v>
                </c:pt>
                <c:pt idx="279">
                  <c:v>8856000</c:v>
                </c:pt>
                <c:pt idx="280">
                  <c:v>8856000</c:v>
                </c:pt>
                <c:pt idx="281">
                  <c:v>8856000</c:v>
                </c:pt>
                <c:pt idx="282">
                  <c:v>8856000</c:v>
                </c:pt>
                <c:pt idx="283">
                  <c:v>8856000</c:v>
                </c:pt>
                <c:pt idx="284">
                  <c:v>8856000</c:v>
                </c:pt>
                <c:pt idx="285">
                  <c:v>8856000</c:v>
                </c:pt>
                <c:pt idx="286">
                  <c:v>8856000</c:v>
                </c:pt>
                <c:pt idx="287">
                  <c:v>8856000</c:v>
                </c:pt>
                <c:pt idx="288">
                  <c:v>8856000</c:v>
                </c:pt>
                <c:pt idx="289">
                  <c:v>6608400</c:v>
                </c:pt>
                <c:pt idx="290">
                  <c:v>6608400</c:v>
                </c:pt>
                <c:pt idx="291">
                  <c:v>6608400</c:v>
                </c:pt>
                <c:pt idx="292">
                  <c:v>6608400</c:v>
                </c:pt>
                <c:pt idx="293">
                  <c:v>6608400</c:v>
                </c:pt>
                <c:pt idx="294">
                  <c:v>6608400</c:v>
                </c:pt>
                <c:pt idx="295">
                  <c:v>6608400</c:v>
                </c:pt>
                <c:pt idx="296">
                  <c:v>6608400</c:v>
                </c:pt>
                <c:pt idx="297">
                  <c:v>6608400</c:v>
                </c:pt>
                <c:pt idx="298">
                  <c:v>6608400</c:v>
                </c:pt>
                <c:pt idx="299">
                  <c:v>6608400</c:v>
                </c:pt>
                <c:pt idx="300">
                  <c:v>6608400</c:v>
                </c:pt>
                <c:pt idx="301">
                  <c:v>6608400</c:v>
                </c:pt>
                <c:pt idx="302">
                  <c:v>6608400</c:v>
                </c:pt>
                <c:pt idx="303">
                  <c:v>6608400</c:v>
                </c:pt>
                <c:pt idx="304">
                  <c:v>6608400</c:v>
                </c:pt>
                <c:pt idx="305">
                  <c:v>6608400</c:v>
                </c:pt>
                <c:pt idx="306">
                  <c:v>6608400</c:v>
                </c:pt>
                <c:pt idx="307">
                  <c:v>6608400</c:v>
                </c:pt>
                <c:pt idx="308">
                  <c:v>6608400</c:v>
                </c:pt>
                <c:pt idx="309">
                  <c:v>4941700</c:v>
                </c:pt>
                <c:pt idx="310">
                  <c:v>4941700</c:v>
                </c:pt>
                <c:pt idx="311">
                  <c:v>4941700</c:v>
                </c:pt>
                <c:pt idx="312">
                  <c:v>4941700</c:v>
                </c:pt>
                <c:pt idx="313">
                  <c:v>4941700</c:v>
                </c:pt>
                <c:pt idx="314">
                  <c:v>4941700</c:v>
                </c:pt>
                <c:pt idx="315">
                  <c:v>4941700</c:v>
                </c:pt>
                <c:pt idx="316">
                  <c:v>4941700</c:v>
                </c:pt>
                <c:pt idx="317">
                  <c:v>4941700</c:v>
                </c:pt>
                <c:pt idx="318">
                  <c:v>4941700</c:v>
                </c:pt>
                <c:pt idx="319">
                  <c:v>4941700</c:v>
                </c:pt>
                <c:pt idx="320">
                  <c:v>4941700</c:v>
                </c:pt>
                <c:pt idx="321">
                  <c:v>4941700</c:v>
                </c:pt>
                <c:pt idx="322">
                  <c:v>4941700</c:v>
                </c:pt>
                <c:pt idx="323">
                  <c:v>4941700</c:v>
                </c:pt>
                <c:pt idx="324">
                  <c:v>4941700</c:v>
                </c:pt>
                <c:pt idx="325">
                  <c:v>4941700</c:v>
                </c:pt>
                <c:pt idx="326">
                  <c:v>4941700</c:v>
                </c:pt>
                <c:pt idx="327">
                  <c:v>4941700</c:v>
                </c:pt>
                <c:pt idx="328">
                  <c:v>4941700</c:v>
                </c:pt>
                <c:pt idx="329">
                  <c:v>3290100</c:v>
                </c:pt>
                <c:pt idx="330">
                  <c:v>3290100</c:v>
                </c:pt>
                <c:pt idx="331">
                  <c:v>3290100</c:v>
                </c:pt>
                <c:pt idx="332">
                  <c:v>3290100</c:v>
                </c:pt>
                <c:pt idx="333">
                  <c:v>3290100</c:v>
                </c:pt>
                <c:pt idx="334">
                  <c:v>3290100</c:v>
                </c:pt>
                <c:pt idx="335">
                  <c:v>3290100</c:v>
                </c:pt>
                <c:pt idx="336">
                  <c:v>3290100</c:v>
                </c:pt>
                <c:pt idx="337">
                  <c:v>3290100</c:v>
                </c:pt>
                <c:pt idx="338">
                  <c:v>3290100</c:v>
                </c:pt>
                <c:pt idx="339">
                  <c:v>3290100</c:v>
                </c:pt>
                <c:pt idx="340">
                  <c:v>3290100</c:v>
                </c:pt>
                <c:pt idx="341">
                  <c:v>3290100</c:v>
                </c:pt>
                <c:pt idx="342">
                  <c:v>3290100</c:v>
                </c:pt>
                <c:pt idx="343">
                  <c:v>3290100</c:v>
                </c:pt>
                <c:pt idx="344">
                  <c:v>3290100</c:v>
                </c:pt>
                <c:pt idx="345">
                  <c:v>3290100</c:v>
                </c:pt>
                <c:pt idx="346">
                  <c:v>3290100</c:v>
                </c:pt>
                <c:pt idx="347">
                  <c:v>3290100</c:v>
                </c:pt>
                <c:pt idx="348">
                  <c:v>3290100</c:v>
                </c:pt>
                <c:pt idx="349">
                  <c:v>2107700</c:v>
                </c:pt>
                <c:pt idx="350">
                  <c:v>2107700</c:v>
                </c:pt>
                <c:pt idx="351">
                  <c:v>2107700</c:v>
                </c:pt>
                <c:pt idx="352">
                  <c:v>2107700</c:v>
                </c:pt>
                <c:pt idx="353">
                  <c:v>2107700</c:v>
                </c:pt>
                <c:pt idx="354">
                  <c:v>2107700</c:v>
                </c:pt>
                <c:pt idx="355">
                  <c:v>2107700</c:v>
                </c:pt>
                <c:pt idx="356">
                  <c:v>2107700</c:v>
                </c:pt>
                <c:pt idx="357">
                  <c:v>2107700</c:v>
                </c:pt>
                <c:pt idx="358">
                  <c:v>2107700</c:v>
                </c:pt>
                <c:pt idx="359">
                  <c:v>2107700</c:v>
                </c:pt>
                <c:pt idx="360">
                  <c:v>2107700</c:v>
                </c:pt>
                <c:pt idx="361">
                  <c:v>2107700</c:v>
                </c:pt>
                <c:pt idx="362">
                  <c:v>2107700</c:v>
                </c:pt>
                <c:pt idx="363">
                  <c:v>2107700</c:v>
                </c:pt>
                <c:pt idx="364">
                  <c:v>2107700</c:v>
                </c:pt>
                <c:pt idx="365">
                  <c:v>2107700</c:v>
                </c:pt>
                <c:pt idx="366">
                  <c:v>2107700</c:v>
                </c:pt>
                <c:pt idx="367">
                  <c:v>2107700</c:v>
                </c:pt>
                <c:pt idx="368">
                  <c:v>2107700</c:v>
                </c:pt>
                <c:pt idx="369">
                  <c:v>1761700</c:v>
                </c:pt>
                <c:pt idx="370">
                  <c:v>1761700</c:v>
                </c:pt>
                <c:pt idx="371">
                  <c:v>1761700</c:v>
                </c:pt>
                <c:pt idx="372">
                  <c:v>1761700</c:v>
                </c:pt>
                <c:pt idx="373">
                  <c:v>1761700</c:v>
                </c:pt>
                <c:pt idx="374">
                  <c:v>1761700</c:v>
                </c:pt>
                <c:pt idx="375">
                  <c:v>1761700</c:v>
                </c:pt>
                <c:pt idx="376">
                  <c:v>1761700</c:v>
                </c:pt>
                <c:pt idx="377">
                  <c:v>1761700</c:v>
                </c:pt>
                <c:pt idx="378">
                  <c:v>1761700</c:v>
                </c:pt>
                <c:pt idx="379">
                  <c:v>1761700</c:v>
                </c:pt>
                <c:pt idx="380">
                  <c:v>1761700</c:v>
                </c:pt>
                <c:pt idx="381">
                  <c:v>1761700</c:v>
                </c:pt>
                <c:pt idx="382">
                  <c:v>1761700</c:v>
                </c:pt>
                <c:pt idx="383">
                  <c:v>1761700</c:v>
                </c:pt>
                <c:pt idx="384">
                  <c:v>1761700</c:v>
                </c:pt>
                <c:pt idx="385">
                  <c:v>1761700</c:v>
                </c:pt>
                <c:pt idx="386">
                  <c:v>1761700</c:v>
                </c:pt>
                <c:pt idx="387">
                  <c:v>1761700</c:v>
                </c:pt>
                <c:pt idx="388">
                  <c:v>1761700</c:v>
                </c:pt>
                <c:pt idx="389">
                  <c:v>1079900</c:v>
                </c:pt>
                <c:pt idx="390">
                  <c:v>1079900</c:v>
                </c:pt>
                <c:pt idx="391">
                  <c:v>1079900</c:v>
                </c:pt>
                <c:pt idx="392">
                  <c:v>1079900</c:v>
                </c:pt>
                <c:pt idx="393">
                  <c:v>1079900</c:v>
                </c:pt>
                <c:pt idx="394">
                  <c:v>1079900</c:v>
                </c:pt>
                <c:pt idx="395">
                  <c:v>1079900</c:v>
                </c:pt>
                <c:pt idx="396">
                  <c:v>1079900</c:v>
                </c:pt>
                <c:pt idx="397">
                  <c:v>1079900</c:v>
                </c:pt>
                <c:pt idx="398">
                  <c:v>1079900</c:v>
                </c:pt>
                <c:pt idx="399">
                  <c:v>1079900</c:v>
                </c:pt>
                <c:pt idx="400">
                  <c:v>1079900</c:v>
                </c:pt>
                <c:pt idx="401">
                  <c:v>1079900</c:v>
                </c:pt>
                <c:pt idx="402">
                  <c:v>1079900</c:v>
                </c:pt>
                <c:pt idx="403">
                  <c:v>1079900</c:v>
                </c:pt>
                <c:pt idx="404">
                  <c:v>1079900</c:v>
                </c:pt>
                <c:pt idx="405">
                  <c:v>1079900</c:v>
                </c:pt>
                <c:pt idx="406">
                  <c:v>1079900</c:v>
                </c:pt>
                <c:pt idx="407">
                  <c:v>1079900</c:v>
                </c:pt>
                <c:pt idx="408">
                  <c:v>1079900</c:v>
                </c:pt>
                <c:pt idx="409">
                  <c:v>724420</c:v>
                </c:pt>
                <c:pt idx="410">
                  <c:v>724420</c:v>
                </c:pt>
                <c:pt idx="411">
                  <c:v>724420</c:v>
                </c:pt>
                <c:pt idx="412">
                  <c:v>724420</c:v>
                </c:pt>
                <c:pt idx="413">
                  <c:v>724420</c:v>
                </c:pt>
                <c:pt idx="414">
                  <c:v>724420</c:v>
                </c:pt>
                <c:pt idx="415">
                  <c:v>724420</c:v>
                </c:pt>
                <c:pt idx="416">
                  <c:v>724420</c:v>
                </c:pt>
                <c:pt idx="417">
                  <c:v>724420</c:v>
                </c:pt>
                <c:pt idx="418">
                  <c:v>724420</c:v>
                </c:pt>
                <c:pt idx="419">
                  <c:v>724420</c:v>
                </c:pt>
                <c:pt idx="420">
                  <c:v>724420</c:v>
                </c:pt>
                <c:pt idx="421">
                  <c:v>724420</c:v>
                </c:pt>
                <c:pt idx="422">
                  <c:v>724420</c:v>
                </c:pt>
                <c:pt idx="423">
                  <c:v>724420</c:v>
                </c:pt>
                <c:pt idx="424">
                  <c:v>724420</c:v>
                </c:pt>
                <c:pt idx="425">
                  <c:v>724420</c:v>
                </c:pt>
                <c:pt idx="426">
                  <c:v>724420</c:v>
                </c:pt>
                <c:pt idx="427">
                  <c:v>724420</c:v>
                </c:pt>
                <c:pt idx="428">
                  <c:v>724420</c:v>
                </c:pt>
                <c:pt idx="429">
                  <c:v>593090</c:v>
                </c:pt>
                <c:pt idx="430">
                  <c:v>593090</c:v>
                </c:pt>
                <c:pt idx="431">
                  <c:v>593090</c:v>
                </c:pt>
                <c:pt idx="432">
                  <c:v>593090</c:v>
                </c:pt>
                <c:pt idx="433">
                  <c:v>593090</c:v>
                </c:pt>
                <c:pt idx="434">
                  <c:v>593090</c:v>
                </c:pt>
                <c:pt idx="435">
                  <c:v>593090</c:v>
                </c:pt>
                <c:pt idx="436">
                  <c:v>593090</c:v>
                </c:pt>
                <c:pt idx="437">
                  <c:v>593090</c:v>
                </c:pt>
                <c:pt idx="438">
                  <c:v>593090</c:v>
                </c:pt>
                <c:pt idx="439">
                  <c:v>593090</c:v>
                </c:pt>
                <c:pt idx="440">
                  <c:v>593090</c:v>
                </c:pt>
                <c:pt idx="441">
                  <c:v>593090</c:v>
                </c:pt>
                <c:pt idx="442">
                  <c:v>593090</c:v>
                </c:pt>
                <c:pt idx="443">
                  <c:v>593090</c:v>
                </c:pt>
                <c:pt idx="444">
                  <c:v>593090</c:v>
                </c:pt>
                <c:pt idx="445">
                  <c:v>593090</c:v>
                </c:pt>
                <c:pt idx="446">
                  <c:v>593090</c:v>
                </c:pt>
                <c:pt idx="447">
                  <c:v>593090</c:v>
                </c:pt>
                <c:pt idx="448">
                  <c:v>593090</c:v>
                </c:pt>
                <c:pt idx="449">
                  <c:v>475680</c:v>
                </c:pt>
                <c:pt idx="450">
                  <c:v>475680</c:v>
                </c:pt>
                <c:pt idx="451">
                  <c:v>475680</c:v>
                </c:pt>
                <c:pt idx="452">
                  <c:v>475680</c:v>
                </c:pt>
                <c:pt idx="453">
                  <c:v>475680</c:v>
                </c:pt>
                <c:pt idx="454">
                  <c:v>475680</c:v>
                </c:pt>
                <c:pt idx="455">
                  <c:v>475680</c:v>
                </c:pt>
                <c:pt idx="456">
                  <c:v>475680</c:v>
                </c:pt>
                <c:pt idx="457">
                  <c:v>475680</c:v>
                </c:pt>
                <c:pt idx="458">
                  <c:v>475680</c:v>
                </c:pt>
                <c:pt idx="459">
                  <c:v>475680</c:v>
                </c:pt>
                <c:pt idx="460">
                  <c:v>475680</c:v>
                </c:pt>
                <c:pt idx="461">
                  <c:v>475680</c:v>
                </c:pt>
                <c:pt idx="462">
                  <c:v>475680</c:v>
                </c:pt>
                <c:pt idx="463">
                  <c:v>475680</c:v>
                </c:pt>
                <c:pt idx="464">
                  <c:v>475680</c:v>
                </c:pt>
                <c:pt idx="465">
                  <c:v>475680</c:v>
                </c:pt>
                <c:pt idx="466">
                  <c:v>475680</c:v>
                </c:pt>
                <c:pt idx="467">
                  <c:v>475680</c:v>
                </c:pt>
                <c:pt idx="468">
                  <c:v>475680</c:v>
                </c:pt>
                <c:pt idx="469">
                  <c:v>385780</c:v>
                </c:pt>
                <c:pt idx="470">
                  <c:v>385780</c:v>
                </c:pt>
                <c:pt idx="471">
                  <c:v>385780</c:v>
                </c:pt>
                <c:pt idx="472">
                  <c:v>385780</c:v>
                </c:pt>
                <c:pt idx="473">
                  <c:v>385780</c:v>
                </c:pt>
                <c:pt idx="474">
                  <c:v>385780</c:v>
                </c:pt>
                <c:pt idx="475">
                  <c:v>385780</c:v>
                </c:pt>
                <c:pt idx="476">
                  <c:v>385780</c:v>
                </c:pt>
                <c:pt idx="477">
                  <c:v>385780</c:v>
                </c:pt>
                <c:pt idx="478">
                  <c:v>385780</c:v>
                </c:pt>
                <c:pt idx="479">
                  <c:v>385780</c:v>
                </c:pt>
                <c:pt idx="480">
                  <c:v>385780</c:v>
                </c:pt>
                <c:pt idx="481">
                  <c:v>385780</c:v>
                </c:pt>
                <c:pt idx="482">
                  <c:v>385780</c:v>
                </c:pt>
                <c:pt idx="483">
                  <c:v>385780</c:v>
                </c:pt>
                <c:pt idx="484">
                  <c:v>385780</c:v>
                </c:pt>
                <c:pt idx="485">
                  <c:v>385780</c:v>
                </c:pt>
                <c:pt idx="486">
                  <c:v>385780</c:v>
                </c:pt>
                <c:pt idx="487">
                  <c:v>385780</c:v>
                </c:pt>
                <c:pt idx="488">
                  <c:v>385780</c:v>
                </c:pt>
                <c:pt idx="489">
                  <c:v>350010</c:v>
                </c:pt>
                <c:pt idx="490">
                  <c:v>350010</c:v>
                </c:pt>
                <c:pt idx="491">
                  <c:v>350010</c:v>
                </c:pt>
                <c:pt idx="492">
                  <c:v>350010</c:v>
                </c:pt>
                <c:pt idx="493">
                  <c:v>350010</c:v>
                </c:pt>
                <c:pt idx="494">
                  <c:v>350010</c:v>
                </c:pt>
                <c:pt idx="495">
                  <c:v>350010</c:v>
                </c:pt>
                <c:pt idx="496">
                  <c:v>350010</c:v>
                </c:pt>
                <c:pt idx="497">
                  <c:v>350010</c:v>
                </c:pt>
                <c:pt idx="498">
                  <c:v>350010</c:v>
                </c:pt>
                <c:pt idx="499">
                  <c:v>350010</c:v>
                </c:pt>
                <c:pt idx="500">
                  <c:v>350010</c:v>
                </c:pt>
                <c:pt idx="501">
                  <c:v>350010</c:v>
                </c:pt>
                <c:pt idx="502">
                  <c:v>350010</c:v>
                </c:pt>
                <c:pt idx="503">
                  <c:v>350010</c:v>
                </c:pt>
                <c:pt idx="504">
                  <c:v>350010</c:v>
                </c:pt>
                <c:pt idx="505">
                  <c:v>350010</c:v>
                </c:pt>
                <c:pt idx="506">
                  <c:v>350010</c:v>
                </c:pt>
                <c:pt idx="507">
                  <c:v>350010</c:v>
                </c:pt>
                <c:pt idx="508">
                  <c:v>350010</c:v>
                </c:pt>
                <c:pt idx="509">
                  <c:v>266470</c:v>
                </c:pt>
                <c:pt idx="510">
                  <c:v>266470</c:v>
                </c:pt>
                <c:pt idx="511">
                  <c:v>266470</c:v>
                </c:pt>
                <c:pt idx="512">
                  <c:v>266470</c:v>
                </c:pt>
                <c:pt idx="513">
                  <c:v>266470</c:v>
                </c:pt>
                <c:pt idx="514">
                  <c:v>266470</c:v>
                </c:pt>
                <c:pt idx="515">
                  <c:v>266470</c:v>
                </c:pt>
                <c:pt idx="516">
                  <c:v>266470</c:v>
                </c:pt>
                <c:pt idx="517">
                  <c:v>266470</c:v>
                </c:pt>
                <c:pt idx="518">
                  <c:v>266470</c:v>
                </c:pt>
                <c:pt idx="519">
                  <c:v>266470</c:v>
                </c:pt>
                <c:pt idx="520">
                  <c:v>266470</c:v>
                </c:pt>
                <c:pt idx="521">
                  <c:v>266470</c:v>
                </c:pt>
                <c:pt idx="522">
                  <c:v>266470</c:v>
                </c:pt>
                <c:pt idx="523">
                  <c:v>266470</c:v>
                </c:pt>
                <c:pt idx="524">
                  <c:v>266470</c:v>
                </c:pt>
                <c:pt idx="525">
                  <c:v>266470</c:v>
                </c:pt>
                <c:pt idx="526">
                  <c:v>266470</c:v>
                </c:pt>
                <c:pt idx="527">
                  <c:v>266470</c:v>
                </c:pt>
                <c:pt idx="528">
                  <c:v>266470</c:v>
                </c:pt>
                <c:pt idx="529">
                  <c:v>222460</c:v>
                </c:pt>
                <c:pt idx="530">
                  <c:v>222460</c:v>
                </c:pt>
                <c:pt idx="531">
                  <c:v>222460</c:v>
                </c:pt>
                <c:pt idx="532">
                  <c:v>222460</c:v>
                </c:pt>
                <c:pt idx="533">
                  <c:v>222460</c:v>
                </c:pt>
                <c:pt idx="534">
                  <c:v>222460</c:v>
                </c:pt>
                <c:pt idx="535">
                  <c:v>222460</c:v>
                </c:pt>
                <c:pt idx="536">
                  <c:v>222460</c:v>
                </c:pt>
                <c:pt idx="537">
                  <c:v>222460</c:v>
                </c:pt>
                <c:pt idx="538">
                  <c:v>222460</c:v>
                </c:pt>
                <c:pt idx="539">
                  <c:v>222460</c:v>
                </c:pt>
                <c:pt idx="540">
                  <c:v>222460</c:v>
                </c:pt>
                <c:pt idx="541">
                  <c:v>222460</c:v>
                </c:pt>
                <c:pt idx="542">
                  <c:v>222460</c:v>
                </c:pt>
                <c:pt idx="543">
                  <c:v>222460</c:v>
                </c:pt>
                <c:pt idx="544">
                  <c:v>222460</c:v>
                </c:pt>
                <c:pt idx="545">
                  <c:v>222460</c:v>
                </c:pt>
                <c:pt idx="546">
                  <c:v>222460</c:v>
                </c:pt>
                <c:pt idx="547">
                  <c:v>222460</c:v>
                </c:pt>
                <c:pt idx="548">
                  <c:v>222460</c:v>
                </c:pt>
                <c:pt idx="549">
                  <c:v>188110</c:v>
                </c:pt>
                <c:pt idx="550">
                  <c:v>188110</c:v>
                </c:pt>
                <c:pt idx="551">
                  <c:v>188110</c:v>
                </c:pt>
                <c:pt idx="552">
                  <c:v>188110</c:v>
                </c:pt>
                <c:pt idx="553">
                  <c:v>188110</c:v>
                </c:pt>
                <c:pt idx="554">
                  <c:v>188110</c:v>
                </c:pt>
                <c:pt idx="555">
                  <c:v>188110</c:v>
                </c:pt>
                <c:pt idx="556">
                  <c:v>188110</c:v>
                </c:pt>
                <c:pt idx="557">
                  <c:v>188110</c:v>
                </c:pt>
                <c:pt idx="558">
                  <c:v>188110</c:v>
                </c:pt>
                <c:pt idx="559">
                  <c:v>188110</c:v>
                </c:pt>
                <c:pt idx="560">
                  <c:v>188110</c:v>
                </c:pt>
                <c:pt idx="561">
                  <c:v>188110</c:v>
                </c:pt>
                <c:pt idx="562">
                  <c:v>188110</c:v>
                </c:pt>
                <c:pt idx="563">
                  <c:v>188110</c:v>
                </c:pt>
                <c:pt idx="564">
                  <c:v>188110</c:v>
                </c:pt>
                <c:pt idx="565">
                  <c:v>188110</c:v>
                </c:pt>
                <c:pt idx="566">
                  <c:v>188110</c:v>
                </c:pt>
                <c:pt idx="567">
                  <c:v>188110</c:v>
                </c:pt>
                <c:pt idx="568">
                  <c:v>188110</c:v>
                </c:pt>
                <c:pt idx="569">
                  <c:v>141890</c:v>
                </c:pt>
                <c:pt idx="570">
                  <c:v>141890</c:v>
                </c:pt>
                <c:pt idx="571">
                  <c:v>141890</c:v>
                </c:pt>
                <c:pt idx="572">
                  <c:v>141890</c:v>
                </c:pt>
                <c:pt idx="573">
                  <c:v>141890</c:v>
                </c:pt>
                <c:pt idx="574">
                  <c:v>141890</c:v>
                </c:pt>
                <c:pt idx="575">
                  <c:v>141890</c:v>
                </c:pt>
                <c:pt idx="576">
                  <c:v>141890</c:v>
                </c:pt>
                <c:pt idx="577">
                  <c:v>141890</c:v>
                </c:pt>
                <c:pt idx="578">
                  <c:v>141890</c:v>
                </c:pt>
                <c:pt idx="579">
                  <c:v>141890</c:v>
                </c:pt>
                <c:pt idx="580">
                  <c:v>141890</c:v>
                </c:pt>
                <c:pt idx="581">
                  <c:v>141890</c:v>
                </c:pt>
                <c:pt idx="582">
                  <c:v>141890</c:v>
                </c:pt>
                <c:pt idx="583">
                  <c:v>141890</c:v>
                </c:pt>
                <c:pt idx="584">
                  <c:v>141890</c:v>
                </c:pt>
                <c:pt idx="585">
                  <c:v>141890</c:v>
                </c:pt>
                <c:pt idx="586">
                  <c:v>141890</c:v>
                </c:pt>
                <c:pt idx="587">
                  <c:v>141890</c:v>
                </c:pt>
                <c:pt idx="588">
                  <c:v>141890</c:v>
                </c:pt>
                <c:pt idx="589">
                  <c:v>109110</c:v>
                </c:pt>
                <c:pt idx="590">
                  <c:v>109110</c:v>
                </c:pt>
                <c:pt idx="591">
                  <c:v>109110</c:v>
                </c:pt>
                <c:pt idx="592">
                  <c:v>109110</c:v>
                </c:pt>
                <c:pt idx="593">
                  <c:v>109110</c:v>
                </c:pt>
                <c:pt idx="594">
                  <c:v>109110</c:v>
                </c:pt>
                <c:pt idx="595">
                  <c:v>109110</c:v>
                </c:pt>
                <c:pt idx="596">
                  <c:v>109110</c:v>
                </c:pt>
                <c:pt idx="597">
                  <c:v>109110</c:v>
                </c:pt>
                <c:pt idx="598">
                  <c:v>109110</c:v>
                </c:pt>
                <c:pt idx="599">
                  <c:v>109110</c:v>
                </c:pt>
                <c:pt idx="600">
                  <c:v>109110</c:v>
                </c:pt>
                <c:pt idx="601">
                  <c:v>109110</c:v>
                </c:pt>
                <c:pt idx="602">
                  <c:v>109110</c:v>
                </c:pt>
                <c:pt idx="603">
                  <c:v>109110</c:v>
                </c:pt>
                <c:pt idx="604">
                  <c:v>109110</c:v>
                </c:pt>
                <c:pt idx="605">
                  <c:v>109110</c:v>
                </c:pt>
                <c:pt idx="606">
                  <c:v>109110</c:v>
                </c:pt>
                <c:pt idx="607">
                  <c:v>109110</c:v>
                </c:pt>
                <c:pt idx="608">
                  <c:v>109110</c:v>
                </c:pt>
                <c:pt idx="609">
                  <c:v>69768</c:v>
                </c:pt>
                <c:pt idx="610">
                  <c:v>69768</c:v>
                </c:pt>
                <c:pt idx="611">
                  <c:v>69768</c:v>
                </c:pt>
                <c:pt idx="612">
                  <c:v>69768</c:v>
                </c:pt>
                <c:pt idx="613">
                  <c:v>69768</c:v>
                </c:pt>
                <c:pt idx="614">
                  <c:v>69768</c:v>
                </c:pt>
                <c:pt idx="615">
                  <c:v>69768</c:v>
                </c:pt>
                <c:pt idx="616">
                  <c:v>69768</c:v>
                </c:pt>
                <c:pt idx="617">
                  <c:v>69768</c:v>
                </c:pt>
                <c:pt idx="618">
                  <c:v>69768</c:v>
                </c:pt>
                <c:pt idx="619">
                  <c:v>69768</c:v>
                </c:pt>
                <c:pt idx="620">
                  <c:v>69768</c:v>
                </c:pt>
                <c:pt idx="621">
                  <c:v>69768</c:v>
                </c:pt>
                <c:pt idx="622">
                  <c:v>69768</c:v>
                </c:pt>
                <c:pt idx="623">
                  <c:v>69768</c:v>
                </c:pt>
                <c:pt idx="624">
                  <c:v>69768</c:v>
                </c:pt>
                <c:pt idx="625">
                  <c:v>69768</c:v>
                </c:pt>
                <c:pt idx="626">
                  <c:v>69768</c:v>
                </c:pt>
                <c:pt idx="627">
                  <c:v>69768</c:v>
                </c:pt>
                <c:pt idx="628">
                  <c:v>69768</c:v>
                </c:pt>
                <c:pt idx="629">
                  <c:v>58958</c:v>
                </c:pt>
                <c:pt idx="630">
                  <c:v>58958</c:v>
                </c:pt>
                <c:pt idx="631">
                  <c:v>58958</c:v>
                </c:pt>
                <c:pt idx="632">
                  <c:v>58958</c:v>
                </c:pt>
                <c:pt idx="633">
                  <c:v>58958</c:v>
                </c:pt>
                <c:pt idx="634">
                  <c:v>58958</c:v>
                </c:pt>
                <c:pt idx="635">
                  <c:v>58958</c:v>
                </c:pt>
                <c:pt idx="636">
                  <c:v>58958</c:v>
                </c:pt>
                <c:pt idx="637">
                  <c:v>58958</c:v>
                </c:pt>
                <c:pt idx="638">
                  <c:v>58958</c:v>
                </c:pt>
                <c:pt idx="639">
                  <c:v>58958</c:v>
                </c:pt>
                <c:pt idx="640">
                  <c:v>58958</c:v>
                </c:pt>
                <c:pt idx="641">
                  <c:v>58958</c:v>
                </c:pt>
                <c:pt idx="642">
                  <c:v>58958</c:v>
                </c:pt>
                <c:pt idx="643">
                  <c:v>58958</c:v>
                </c:pt>
                <c:pt idx="644">
                  <c:v>58958</c:v>
                </c:pt>
                <c:pt idx="645">
                  <c:v>58958</c:v>
                </c:pt>
                <c:pt idx="646">
                  <c:v>58958</c:v>
                </c:pt>
                <c:pt idx="647">
                  <c:v>58958</c:v>
                </c:pt>
                <c:pt idx="648">
                  <c:v>58958</c:v>
                </c:pt>
                <c:pt idx="649">
                  <c:v>51911</c:v>
                </c:pt>
                <c:pt idx="650">
                  <c:v>51911</c:v>
                </c:pt>
                <c:pt idx="651">
                  <c:v>51911</c:v>
                </c:pt>
                <c:pt idx="652">
                  <c:v>51911</c:v>
                </c:pt>
                <c:pt idx="653">
                  <c:v>51911</c:v>
                </c:pt>
                <c:pt idx="654">
                  <c:v>51911</c:v>
                </c:pt>
                <c:pt idx="655">
                  <c:v>51911</c:v>
                </c:pt>
                <c:pt idx="656">
                  <c:v>51911</c:v>
                </c:pt>
                <c:pt idx="657">
                  <c:v>51911</c:v>
                </c:pt>
                <c:pt idx="658">
                  <c:v>51911</c:v>
                </c:pt>
                <c:pt idx="659">
                  <c:v>51911</c:v>
                </c:pt>
                <c:pt idx="660">
                  <c:v>51911</c:v>
                </c:pt>
                <c:pt idx="661">
                  <c:v>51911</c:v>
                </c:pt>
                <c:pt idx="662">
                  <c:v>51911</c:v>
                </c:pt>
                <c:pt idx="663">
                  <c:v>51911</c:v>
                </c:pt>
                <c:pt idx="664">
                  <c:v>51911</c:v>
                </c:pt>
                <c:pt idx="665">
                  <c:v>51911</c:v>
                </c:pt>
                <c:pt idx="666">
                  <c:v>51911</c:v>
                </c:pt>
                <c:pt idx="667">
                  <c:v>51911</c:v>
                </c:pt>
                <c:pt idx="668">
                  <c:v>51911</c:v>
                </c:pt>
                <c:pt idx="669">
                  <c:v>47020</c:v>
                </c:pt>
                <c:pt idx="670">
                  <c:v>47020</c:v>
                </c:pt>
                <c:pt idx="671">
                  <c:v>47020</c:v>
                </c:pt>
                <c:pt idx="672">
                  <c:v>47020</c:v>
                </c:pt>
                <c:pt idx="673">
                  <c:v>47020</c:v>
                </c:pt>
                <c:pt idx="674">
                  <c:v>47020</c:v>
                </c:pt>
                <c:pt idx="675">
                  <c:v>47020</c:v>
                </c:pt>
                <c:pt idx="676">
                  <c:v>47020</c:v>
                </c:pt>
                <c:pt idx="677">
                  <c:v>47020</c:v>
                </c:pt>
                <c:pt idx="678">
                  <c:v>47020</c:v>
                </c:pt>
                <c:pt idx="679">
                  <c:v>47020</c:v>
                </c:pt>
                <c:pt idx="680">
                  <c:v>47020</c:v>
                </c:pt>
                <c:pt idx="681">
                  <c:v>47020</c:v>
                </c:pt>
                <c:pt idx="682">
                  <c:v>47020</c:v>
                </c:pt>
                <c:pt idx="683">
                  <c:v>47020</c:v>
                </c:pt>
                <c:pt idx="684">
                  <c:v>47020</c:v>
                </c:pt>
                <c:pt idx="685">
                  <c:v>47020</c:v>
                </c:pt>
                <c:pt idx="686">
                  <c:v>47020</c:v>
                </c:pt>
                <c:pt idx="687">
                  <c:v>47020</c:v>
                </c:pt>
                <c:pt idx="688">
                  <c:v>47020</c:v>
                </c:pt>
                <c:pt idx="689">
                  <c:v>42991</c:v>
                </c:pt>
                <c:pt idx="690">
                  <c:v>42991</c:v>
                </c:pt>
                <c:pt idx="691">
                  <c:v>42991</c:v>
                </c:pt>
                <c:pt idx="692">
                  <c:v>42991</c:v>
                </c:pt>
                <c:pt idx="693">
                  <c:v>42991</c:v>
                </c:pt>
                <c:pt idx="694">
                  <c:v>42991</c:v>
                </c:pt>
                <c:pt idx="695">
                  <c:v>42991</c:v>
                </c:pt>
                <c:pt idx="696">
                  <c:v>42991</c:v>
                </c:pt>
                <c:pt idx="697">
                  <c:v>42991</c:v>
                </c:pt>
                <c:pt idx="698">
                  <c:v>42991</c:v>
                </c:pt>
                <c:pt idx="699">
                  <c:v>42991</c:v>
                </c:pt>
                <c:pt idx="700">
                  <c:v>42991</c:v>
                </c:pt>
                <c:pt idx="701">
                  <c:v>42991</c:v>
                </c:pt>
                <c:pt idx="702">
                  <c:v>42991</c:v>
                </c:pt>
                <c:pt idx="703">
                  <c:v>42991</c:v>
                </c:pt>
                <c:pt idx="704">
                  <c:v>42991</c:v>
                </c:pt>
                <c:pt idx="705">
                  <c:v>42991</c:v>
                </c:pt>
                <c:pt idx="706">
                  <c:v>42991</c:v>
                </c:pt>
                <c:pt idx="707">
                  <c:v>42991</c:v>
                </c:pt>
                <c:pt idx="708">
                  <c:v>42991</c:v>
                </c:pt>
                <c:pt idx="709">
                  <c:v>36349</c:v>
                </c:pt>
                <c:pt idx="710">
                  <c:v>36349</c:v>
                </c:pt>
                <c:pt idx="711">
                  <c:v>36349</c:v>
                </c:pt>
                <c:pt idx="712">
                  <c:v>36349</c:v>
                </c:pt>
                <c:pt idx="713">
                  <c:v>36349</c:v>
                </c:pt>
                <c:pt idx="714">
                  <c:v>36349</c:v>
                </c:pt>
                <c:pt idx="715">
                  <c:v>36349</c:v>
                </c:pt>
                <c:pt idx="716">
                  <c:v>36349</c:v>
                </c:pt>
                <c:pt idx="717">
                  <c:v>36349</c:v>
                </c:pt>
                <c:pt idx="718">
                  <c:v>36349</c:v>
                </c:pt>
                <c:pt idx="719">
                  <c:v>36349</c:v>
                </c:pt>
                <c:pt idx="720">
                  <c:v>36349</c:v>
                </c:pt>
                <c:pt idx="721">
                  <c:v>36349</c:v>
                </c:pt>
                <c:pt idx="722">
                  <c:v>36349</c:v>
                </c:pt>
                <c:pt idx="723">
                  <c:v>36349</c:v>
                </c:pt>
                <c:pt idx="724">
                  <c:v>36349</c:v>
                </c:pt>
                <c:pt idx="725">
                  <c:v>36349</c:v>
                </c:pt>
                <c:pt idx="726">
                  <c:v>36349</c:v>
                </c:pt>
                <c:pt idx="727">
                  <c:v>36349</c:v>
                </c:pt>
                <c:pt idx="728">
                  <c:v>36349</c:v>
                </c:pt>
                <c:pt idx="729">
                  <c:v>33610</c:v>
                </c:pt>
                <c:pt idx="730">
                  <c:v>33610</c:v>
                </c:pt>
                <c:pt idx="731">
                  <c:v>33610</c:v>
                </c:pt>
                <c:pt idx="732">
                  <c:v>33610</c:v>
                </c:pt>
                <c:pt idx="733">
                  <c:v>33610</c:v>
                </c:pt>
                <c:pt idx="734">
                  <c:v>33610</c:v>
                </c:pt>
                <c:pt idx="735">
                  <c:v>33610</c:v>
                </c:pt>
                <c:pt idx="736">
                  <c:v>33610</c:v>
                </c:pt>
                <c:pt idx="737">
                  <c:v>33610</c:v>
                </c:pt>
                <c:pt idx="738">
                  <c:v>33610</c:v>
                </c:pt>
                <c:pt idx="739">
                  <c:v>33610</c:v>
                </c:pt>
                <c:pt idx="740">
                  <c:v>33610</c:v>
                </c:pt>
                <c:pt idx="741">
                  <c:v>33610</c:v>
                </c:pt>
                <c:pt idx="742">
                  <c:v>33610</c:v>
                </c:pt>
                <c:pt idx="743">
                  <c:v>33610</c:v>
                </c:pt>
                <c:pt idx="744">
                  <c:v>33610</c:v>
                </c:pt>
                <c:pt idx="745">
                  <c:v>33610</c:v>
                </c:pt>
                <c:pt idx="746">
                  <c:v>33610</c:v>
                </c:pt>
                <c:pt idx="747">
                  <c:v>33610</c:v>
                </c:pt>
                <c:pt idx="748">
                  <c:v>33610</c:v>
                </c:pt>
                <c:pt idx="749">
                  <c:v>25760</c:v>
                </c:pt>
                <c:pt idx="750">
                  <c:v>25760</c:v>
                </c:pt>
                <c:pt idx="751">
                  <c:v>25760</c:v>
                </c:pt>
                <c:pt idx="752">
                  <c:v>25760</c:v>
                </c:pt>
                <c:pt idx="753">
                  <c:v>25760</c:v>
                </c:pt>
                <c:pt idx="754">
                  <c:v>25760</c:v>
                </c:pt>
                <c:pt idx="755">
                  <c:v>25760</c:v>
                </c:pt>
                <c:pt idx="756">
                  <c:v>25760</c:v>
                </c:pt>
                <c:pt idx="757">
                  <c:v>25760</c:v>
                </c:pt>
                <c:pt idx="758">
                  <c:v>25760</c:v>
                </c:pt>
                <c:pt idx="759">
                  <c:v>25760</c:v>
                </c:pt>
                <c:pt idx="760">
                  <c:v>25760</c:v>
                </c:pt>
                <c:pt idx="761">
                  <c:v>25760</c:v>
                </c:pt>
                <c:pt idx="762">
                  <c:v>25760</c:v>
                </c:pt>
                <c:pt idx="763">
                  <c:v>25760</c:v>
                </c:pt>
                <c:pt idx="764">
                  <c:v>25760</c:v>
                </c:pt>
                <c:pt idx="765">
                  <c:v>25760</c:v>
                </c:pt>
                <c:pt idx="766">
                  <c:v>25760</c:v>
                </c:pt>
                <c:pt idx="767">
                  <c:v>25760</c:v>
                </c:pt>
                <c:pt idx="768">
                  <c:v>25760</c:v>
                </c:pt>
                <c:pt idx="769">
                  <c:v>23425</c:v>
                </c:pt>
                <c:pt idx="770">
                  <c:v>23425</c:v>
                </c:pt>
                <c:pt idx="771">
                  <c:v>23425</c:v>
                </c:pt>
                <c:pt idx="772">
                  <c:v>23425</c:v>
                </c:pt>
                <c:pt idx="773">
                  <c:v>23425</c:v>
                </c:pt>
                <c:pt idx="774">
                  <c:v>23425</c:v>
                </c:pt>
                <c:pt idx="775">
                  <c:v>23425</c:v>
                </c:pt>
                <c:pt idx="776">
                  <c:v>23425</c:v>
                </c:pt>
                <c:pt idx="777">
                  <c:v>23425</c:v>
                </c:pt>
                <c:pt idx="778">
                  <c:v>23425</c:v>
                </c:pt>
                <c:pt idx="779">
                  <c:v>23425</c:v>
                </c:pt>
                <c:pt idx="780">
                  <c:v>23425</c:v>
                </c:pt>
                <c:pt idx="781">
                  <c:v>23425</c:v>
                </c:pt>
                <c:pt idx="782">
                  <c:v>23425</c:v>
                </c:pt>
                <c:pt idx="783">
                  <c:v>23425</c:v>
                </c:pt>
                <c:pt idx="784">
                  <c:v>23425</c:v>
                </c:pt>
                <c:pt idx="785">
                  <c:v>23425</c:v>
                </c:pt>
                <c:pt idx="786">
                  <c:v>23425</c:v>
                </c:pt>
                <c:pt idx="787">
                  <c:v>23425</c:v>
                </c:pt>
                <c:pt idx="788">
                  <c:v>23425</c:v>
                </c:pt>
                <c:pt idx="789">
                  <c:v>18726</c:v>
                </c:pt>
                <c:pt idx="790">
                  <c:v>18726</c:v>
                </c:pt>
                <c:pt idx="791">
                  <c:v>18726</c:v>
                </c:pt>
                <c:pt idx="792">
                  <c:v>18726</c:v>
                </c:pt>
                <c:pt idx="793">
                  <c:v>18726</c:v>
                </c:pt>
                <c:pt idx="794">
                  <c:v>18726</c:v>
                </c:pt>
                <c:pt idx="795">
                  <c:v>18726</c:v>
                </c:pt>
                <c:pt idx="796">
                  <c:v>18726</c:v>
                </c:pt>
                <c:pt idx="797">
                  <c:v>18726</c:v>
                </c:pt>
                <c:pt idx="798">
                  <c:v>18726</c:v>
                </c:pt>
                <c:pt idx="799">
                  <c:v>18726</c:v>
                </c:pt>
                <c:pt idx="800">
                  <c:v>18726</c:v>
                </c:pt>
                <c:pt idx="801">
                  <c:v>18726</c:v>
                </c:pt>
                <c:pt idx="802">
                  <c:v>18726</c:v>
                </c:pt>
                <c:pt idx="803">
                  <c:v>18726</c:v>
                </c:pt>
                <c:pt idx="804">
                  <c:v>18726</c:v>
                </c:pt>
                <c:pt idx="805">
                  <c:v>18726</c:v>
                </c:pt>
                <c:pt idx="806">
                  <c:v>18726</c:v>
                </c:pt>
                <c:pt idx="807">
                  <c:v>18726</c:v>
                </c:pt>
                <c:pt idx="808">
                  <c:v>18726</c:v>
                </c:pt>
                <c:pt idx="809">
                  <c:v>17582</c:v>
                </c:pt>
                <c:pt idx="810">
                  <c:v>17582</c:v>
                </c:pt>
                <c:pt idx="811">
                  <c:v>17582</c:v>
                </c:pt>
                <c:pt idx="812">
                  <c:v>17582</c:v>
                </c:pt>
                <c:pt idx="813">
                  <c:v>17582</c:v>
                </c:pt>
                <c:pt idx="814">
                  <c:v>17582</c:v>
                </c:pt>
                <c:pt idx="815">
                  <c:v>17582</c:v>
                </c:pt>
                <c:pt idx="816">
                  <c:v>17582</c:v>
                </c:pt>
                <c:pt idx="817">
                  <c:v>17582</c:v>
                </c:pt>
                <c:pt idx="818">
                  <c:v>17582</c:v>
                </c:pt>
                <c:pt idx="819">
                  <c:v>17582</c:v>
                </c:pt>
                <c:pt idx="820">
                  <c:v>17582</c:v>
                </c:pt>
                <c:pt idx="821">
                  <c:v>17582</c:v>
                </c:pt>
                <c:pt idx="822">
                  <c:v>17582</c:v>
                </c:pt>
                <c:pt idx="823">
                  <c:v>17582</c:v>
                </c:pt>
                <c:pt idx="824">
                  <c:v>17582</c:v>
                </c:pt>
                <c:pt idx="825">
                  <c:v>17582</c:v>
                </c:pt>
                <c:pt idx="826">
                  <c:v>17582</c:v>
                </c:pt>
                <c:pt idx="827">
                  <c:v>17582</c:v>
                </c:pt>
                <c:pt idx="828">
                  <c:v>17582</c:v>
                </c:pt>
                <c:pt idx="829">
                  <c:v>15435</c:v>
                </c:pt>
                <c:pt idx="830">
                  <c:v>15435</c:v>
                </c:pt>
                <c:pt idx="831">
                  <c:v>15435</c:v>
                </c:pt>
                <c:pt idx="832">
                  <c:v>15435</c:v>
                </c:pt>
                <c:pt idx="833">
                  <c:v>15435</c:v>
                </c:pt>
                <c:pt idx="834">
                  <c:v>15435</c:v>
                </c:pt>
                <c:pt idx="835">
                  <c:v>15435</c:v>
                </c:pt>
                <c:pt idx="836">
                  <c:v>15435</c:v>
                </c:pt>
                <c:pt idx="837">
                  <c:v>15435</c:v>
                </c:pt>
                <c:pt idx="838">
                  <c:v>15435</c:v>
                </c:pt>
                <c:pt idx="839">
                  <c:v>15435</c:v>
                </c:pt>
                <c:pt idx="840">
                  <c:v>15435</c:v>
                </c:pt>
                <c:pt idx="841">
                  <c:v>15435</c:v>
                </c:pt>
                <c:pt idx="842">
                  <c:v>15435</c:v>
                </c:pt>
                <c:pt idx="843">
                  <c:v>15435</c:v>
                </c:pt>
                <c:pt idx="844">
                  <c:v>15435</c:v>
                </c:pt>
                <c:pt idx="845">
                  <c:v>15435</c:v>
                </c:pt>
                <c:pt idx="846">
                  <c:v>15435</c:v>
                </c:pt>
                <c:pt idx="847">
                  <c:v>15435</c:v>
                </c:pt>
                <c:pt idx="848">
                  <c:v>15435</c:v>
                </c:pt>
                <c:pt idx="849">
                  <c:v>14898</c:v>
                </c:pt>
                <c:pt idx="850">
                  <c:v>14898</c:v>
                </c:pt>
                <c:pt idx="851">
                  <c:v>14898</c:v>
                </c:pt>
                <c:pt idx="852">
                  <c:v>14898</c:v>
                </c:pt>
                <c:pt idx="853">
                  <c:v>14898</c:v>
                </c:pt>
                <c:pt idx="854">
                  <c:v>14898</c:v>
                </c:pt>
                <c:pt idx="855">
                  <c:v>14898</c:v>
                </c:pt>
                <c:pt idx="856">
                  <c:v>14898</c:v>
                </c:pt>
                <c:pt idx="857">
                  <c:v>14898</c:v>
                </c:pt>
                <c:pt idx="858">
                  <c:v>14898</c:v>
                </c:pt>
                <c:pt idx="859">
                  <c:v>14898</c:v>
                </c:pt>
                <c:pt idx="860">
                  <c:v>14898</c:v>
                </c:pt>
                <c:pt idx="861">
                  <c:v>14898</c:v>
                </c:pt>
                <c:pt idx="862">
                  <c:v>14898</c:v>
                </c:pt>
                <c:pt idx="863">
                  <c:v>14898</c:v>
                </c:pt>
                <c:pt idx="864">
                  <c:v>14898</c:v>
                </c:pt>
                <c:pt idx="865">
                  <c:v>14898</c:v>
                </c:pt>
                <c:pt idx="866">
                  <c:v>14898</c:v>
                </c:pt>
                <c:pt idx="867">
                  <c:v>14898</c:v>
                </c:pt>
                <c:pt idx="868">
                  <c:v>14898</c:v>
                </c:pt>
                <c:pt idx="869">
                  <c:v>13867</c:v>
                </c:pt>
                <c:pt idx="870">
                  <c:v>13867</c:v>
                </c:pt>
                <c:pt idx="871">
                  <c:v>13867</c:v>
                </c:pt>
                <c:pt idx="872">
                  <c:v>13867</c:v>
                </c:pt>
                <c:pt idx="873">
                  <c:v>13867</c:v>
                </c:pt>
                <c:pt idx="874">
                  <c:v>13867</c:v>
                </c:pt>
                <c:pt idx="875">
                  <c:v>13867</c:v>
                </c:pt>
                <c:pt idx="876">
                  <c:v>13867</c:v>
                </c:pt>
                <c:pt idx="877">
                  <c:v>13867</c:v>
                </c:pt>
                <c:pt idx="878">
                  <c:v>13867</c:v>
                </c:pt>
                <c:pt idx="879">
                  <c:v>13867</c:v>
                </c:pt>
                <c:pt idx="880">
                  <c:v>13867</c:v>
                </c:pt>
                <c:pt idx="881">
                  <c:v>13867</c:v>
                </c:pt>
                <c:pt idx="882">
                  <c:v>13867</c:v>
                </c:pt>
                <c:pt idx="883">
                  <c:v>13867</c:v>
                </c:pt>
                <c:pt idx="884">
                  <c:v>13867</c:v>
                </c:pt>
                <c:pt idx="885">
                  <c:v>13867</c:v>
                </c:pt>
                <c:pt idx="886">
                  <c:v>13867</c:v>
                </c:pt>
                <c:pt idx="887">
                  <c:v>13867</c:v>
                </c:pt>
                <c:pt idx="888">
                  <c:v>13867</c:v>
                </c:pt>
                <c:pt idx="889">
                  <c:v>12353</c:v>
                </c:pt>
                <c:pt idx="890">
                  <c:v>12353</c:v>
                </c:pt>
                <c:pt idx="891">
                  <c:v>12353</c:v>
                </c:pt>
                <c:pt idx="892">
                  <c:v>12353</c:v>
                </c:pt>
                <c:pt idx="893">
                  <c:v>12353</c:v>
                </c:pt>
                <c:pt idx="894">
                  <c:v>12353</c:v>
                </c:pt>
                <c:pt idx="895">
                  <c:v>12353</c:v>
                </c:pt>
                <c:pt idx="896">
                  <c:v>12353</c:v>
                </c:pt>
                <c:pt idx="897">
                  <c:v>12353</c:v>
                </c:pt>
                <c:pt idx="898">
                  <c:v>12353</c:v>
                </c:pt>
                <c:pt idx="899">
                  <c:v>12353</c:v>
                </c:pt>
                <c:pt idx="900">
                  <c:v>12353</c:v>
                </c:pt>
                <c:pt idx="901">
                  <c:v>12353</c:v>
                </c:pt>
                <c:pt idx="902">
                  <c:v>12353</c:v>
                </c:pt>
                <c:pt idx="903">
                  <c:v>12353</c:v>
                </c:pt>
                <c:pt idx="904">
                  <c:v>12353</c:v>
                </c:pt>
                <c:pt idx="905">
                  <c:v>12353</c:v>
                </c:pt>
                <c:pt idx="906">
                  <c:v>12353</c:v>
                </c:pt>
                <c:pt idx="907">
                  <c:v>12353</c:v>
                </c:pt>
                <c:pt idx="908">
                  <c:v>12353</c:v>
                </c:pt>
                <c:pt idx="909">
                  <c:v>11110</c:v>
                </c:pt>
                <c:pt idx="910">
                  <c:v>11110</c:v>
                </c:pt>
                <c:pt idx="911">
                  <c:v>11110</c:v>
                </c:pt>
                <c:pt idx="912">
                  <c:v>11110</c:v>
                </c:pt>
                <c:pt idx="913">
                  <c:v>11110</c:v>
                </c:pt>
                <c:pt idx="914">
                  <c:v>11110</c:v>
                </c:pt>
                <c:pt idx="915">
                  <c:v>11110</c:v>
                </c:pt>
                <c:pt idx="916">
                  <c:v>11110</c:v>
                </c:pt>
                <c:pt idx="917">
                  <c:v>11110</c:v>
                </c:pt>
                <c:pt idx="918">
                  <c:v>11110</c:v>
                </c:pt>
                <c:pt idx="919">
                  <c:v>11110</c:v>
                </c:pt>
                <c:pt idx="920">
                  <c:v>11110</c:v>
                </c:pt>
                <c:pt idx="921">
                  <c:v>11110</c:v>
                </c:pt>
                <c:pt idx="922">
                  <c:v>11110</c:v>
                </c:pt>
                <c:pt idx="923">
                  <c:v>11110</c:v>
                </c:pt>
                <c:pt idx="924">
                  <c:v>11110</c:v>
                </c:pt>
                <c:pt idx="925">
                  <c:v>11110</c:v>
                </c:pt>
                <c:pt idx="926">
                  <c:v>11110</c:v>
                </c:pt>
                <c:pt idx="927">
                  <c:v>11110</c:v>
                </c:pt>
                <c:pt idx="928">
                  <c:v>11110</c:v>
                </c:pt>
                <c:pt idx="929">
                  <c:v>9827</c:v>
                </c:pt>
                <c:pt idx="930">
                  <c:v>9827</c:v>
                </c:pt>
                <c:pt idx="931">
                  <c:v>9827</c:v>
                </c:pt>
                <c:pt idx="932">
                  <c:v>9827</c:v>
                </c:pt>
                <c:pt idx="933">
                  <c:v>9827</c:v>
                </c:pt>
                <c:pt idx="934">
                  <c:v>9827</c:v>
                </c:pt>
                <c:pt idx="935">
                  <c:v>9827</c:v>
                </c:pt>
                <c:pt idx="936">
                  <c:v>9827</c:v>
                </c:pt>
                <c:pt idx="937">
                  <c:v>9827</c:v>
                </c:pt>
                <c:pt idx="938">
                  <c:v>9827</c:v>
                </c:pt>
                <c:pt idx="939">
                  <c:v>9827</c:v>
                </c:pt>
                <c:pt idx="940">
                  <c:v>9827</c:v>
                </c:pt>
                <c:pt idx="941">
                  <c:v>9827</c:v>
                </c:pt>
                <c:pt idx="942">
                  <c:v>9827</c:v>
                </c:pt>
                <c:pt idx="943">
                  <c:v>9827</c:v>
                </c:pt>
                <c:pt idx="944">
                  <c:v>9827</c:v>
                </c:pt>
                <c:pt idx="945">
                  <c:v>9827</c:v>
                </c:pt>
                <c:pt idx="946">
                  <c:v>9827</c:v>
                </c:pt>
                <c:pt idx="947">
                  <c:v>9827</c:v>
                </c:pt>
                <c:pt idx="948">
                  <c:v>9827</c:v>
                </c:pt>
                <c:pt idx="949">
                  <c:v>7431.6</c:v>
                </c:pt>
                <c:pt idx="950">
                  <c:v>7431.6</c:v>
                </c:pt>
                <c:pt idx="951">
                  <c:v>7431.6</c:v>
                </c:pt>
                <c:pt idx="952">
                  <c:v>7431.6</c:v>
                </c:pt>
                <c:pt idx="953">
                  <c:v>7431.6</c:v>
                </c:pt>
                <c:pt idx="954">
                  <c:v>7431.6</c:v>
                </c:pt>
                <c:pt idx="955">
                  <c:v>7431.6</c:v>
                </c:pt>
                <c:pt idx="956">
                  <c:v>7431.6</c:v>
                </c:pt>
                <c:pt idx="957">
                  <c:v>7431.6</c:v>
                </c:pt>
                <c:pt idx="958">
                  <c:v>7431.6</c:v>
                </c:pt>
                <c:pt idx="959">
                  <c:v>7431.6</c:v>
                </c:pt>
                <c:pt idx="960">
                  <c:v>7431.6</c:v>
                </c:pt>
                <c:pt idx="961">
                  <c:v>7431.6</c:v>
                </c:pt>
                <c:pt idx="962">
                  <c:v>7431.6</c:v>
                </c:pt>
                <c:pt idx="963">
                  <c:v>7431.6</c:v>
                </c:pt>
                <c:pt idx="964">
                  <c:v>7431.6</c:v>
                </c:pt>
                <c:pt idx="965">
                  <c:v>7431.6</c:v>
                </c:pt>
                <c:pt idx="966">
                  <c:v>7431.6</c:v>
                </c:pt>
                <c:pt idx="967">
                  <c:v>7431.6</c:v>
                </c:pt>
                <c:pt idx="968">
                  <c:v>7431.6</c:v>
                </c:pt>
                <c:pt idx="969">
                  <c:v>7126.5</c:v>
                </c:pt>
                <c:pt idx="970">
                  <c:v>7126.5</c:v>
                </c:pt>
                <c:pt idx="971">
                  <c:v>7126.5</c:v>
                </c:pt>
                <c:pt idx="972">
                  <c:v>7126.5</c:v>
                </c:pt>
                <c:pt idx="973">
                  <c:v>7126.5</c:v>
                </c:pt>
                <c:pt idx="974">
                  <c:v>7126.5</c:v>
                </c:pt>
                <c:pt idx="975">
                  <c:v>7126.5</c:v>
                </c:pt>
                <c:pt idx="976">
                  <c:v>7126.5</c:v>
                </c:pt>
                <c:pt idx="977">
                  <c:v>7126.5</c:v>
                </c:pt>
                <c:pt idx="978">
                  <c:v>7126.5</c:v>
                </c:pt>
                <c:pt idx="979">
                  <c:v>7126.5</c:v>
                </c:pt>
                <c:pt idx="980">
                  <c:v>7126.5</c:v>
                </c:pt>
                <c:pt idx="981">
                  <c:v>7126.5</c:v>
                </c:pt>
                <c:pt idx="982">
                  <c:v>7126.5</c:v>
                </c:pt>
                <c:pt idx="983">
                  <c:v>7126.5</c:v>
                </c:pt>
                <c:pt idx="984">
                  <c:v>7126.5</c:v>
                </c:pt>
                <c:pt idx="985">
                  <c:v>7126.5</c:v>
                </c:pt>
                <c:pt idx="986">
                  <c:v>7126.5</c:v>
                </c:pt>
                <c:pt idx="987">
                  <c:v>7126.5</c:v>
                </c:pt>
                <c:pt idx="988">
                  <c:v>7126.5</c:v>
                </c:pt>
                <c:pt idx="989">
                  <c:v>6845.9</c:v>
                </c:pt>
                <c:pt idx="990">
                  <c:v>6845.9</c:v>
                </c:pt>
                <c:pt idx="991">
                  <c:v>6845.9</c:v>
                </c:pt>
                <c:pt idx="992">
                  <c:v>6845.9</c:v>
                </c:pt>
                <c:pt idx="993">
                  <c:v>6845.9</c:v>
                </c:pt>
                <c:pt idx="994">
                  <c:v>6845.9</c:v>
                </c:pt>
                <c:pt idx="995">
                  <c:v>6845.9</c:v>
                </c:pt>
                <c:pt idx="996">
                  <c:v>6845.9</c:v>
                </c:pt>
                <c:pt idx="997">
                  <c:v>6845.9</c:v>
                </c:pt>
                <c:pt idx="998">
                  <c:v>6845.9</c:v>
                </c:pt>
                <c:pt idx="999">
                  <c:v>6845.9</c:v>
                </c:pt>
                <c:pt idx="1000">
                  <c:v>6845.9</c:v>
                </c:pt>
                <c:pt idx="1001">
                  <c:v>6845.9</c:v>
                </c:pt>
                <c:pt idx="1002">
                  <c:v>6845.9</c:v>
                </c:pt>
                <c:pt idx="1003">
                  <c:v>6845.9</c:v>
                </c:pt>
                <c:pt idx="1004">
                  <c:v>6845.9</c:v>
                </c:pt>
                <c:pt idx="1005">
                  <c:v>6845.9</c:v>
                </c:pt>
                <c:pt idx="1006">
                  <c:v>6845.9</c:v>
                </c:pt>
                <c:pt idx="1007">
                  <c:v>6845.9</c:v>
                </c:pt>
                <c:pt idx="1008">
                  <c:v>6845.9</c:v>
                </c:pt>
                <c:pt idx="1009">
                  <c:v>6569.9</c:v>
                </c:pt>
                <c:pt idx="1010">
                  <c:v>6569.9</c:v>
                </c:pt>
                <c:pt idx="1011">
                  <c:v>6569.9</c:v>
                </c:pt>
                <c:pt idx="1012">
                  <c:v>6569.9</c:v>
                </c:pt>
                <c:pt idx="1013">
                  <c:v>6569.9</c:v>
                </c:pt>
                <c:pt idx="1014">
                  <c:v>6569.9</c:v>
                </c:pt>
                <c:pt idx="1015">
                  <c:v>6569.9</c:v>
                </c:pt>
                <c:pt idx="1016">
                  <c:v>6569.9</c:v>
                </c:pt>
                <c:pt idx="1017">
                  <c:v>6569.9</c:v>
                </c:pt>
                <c:pt idx="1018">
                  <c:v>6569.9</c:v>
                </c:pt>
                <c:pt idx="1019">
                  <c:v>6569.9</c:v>
                </c:pt>
                <c:pt idx="1020">
                  <c:v>6569.9</c:v>
                </c:pt>
                <c:pt idx="1021">
                  <c:v>6569.9</c:v>
                </c:pt>
                <c:pt idx="1022">
                  <c:v>6569.9</c:v>
                </c:pt>
                <c:pt idx="1023">
                  <c:v>6569.9</c:v>
                </c:pt>
                <c:pt idx="1024">
                  <c:v>6569.9</c:v>
                </c:pt>
                <c:pt idx="1025">
                  <c:v>6569.9</c:v>
                </c:pt>
                <c:pt idx="1026">
                  <c:v>6569.9</c:v>
                </c:pt>
                <c:pt idx="1027">
                  <c:v>6569.9</c:v>
                </c:pt>
                <c:pt idx="1028">
                  <c:v>6569.9</c:v>
                </c:pt>
                <c:pt idx="1029">
                  <c:v>6120.3</c:v>
                </c:pt>
                <c:pt idx="1030">
                  <c:v>6120.3</c:v>
                </c:pt>
                <c:pt idx="1031">
                  <c:v>6120.3</c:v>
                </c:pt>
                <c:pt idx="1032">
                  <c:v>6120.3</c:v>
                </c:pt>
                <c:pt idx="1033">
                  <c:v>6120.3</c:v>
                </c:pt>
                <c:pt idx="1034">
                  <c:v>6120.3</c:v>
                </c:pt>
                <c:pt idx="1035">
                  <c:v>6120.3</c:v>
                </c:pt>
                <c:pt idx="1036">
                  <c:v>6120.3</c:v>
                </c:pt>
                <c:pt idx="1037">
                  <c:v>6120.3</c:v>
                </c:pt>
                <c:pt idx="1038">
                  <c:v>6120.3</c:v>
                </c:pt>
                <c:pt idx="1039">
                  <c:v>6120.3</c:v>
                </c:pt>
                <c:pt idx="1040">
                  <c:v>6120.3</c:v>
                </c:pt>
                <c:pt idx="1041">
                  <c:v>6120.3</c:v>
                </c:pt>
                <c:pt idx="1042">
                  <c:v>6120.3</c:v>
                </c:pt>
                <c:pt idx="1043">
                  <c:v>6120.3</c:v>
                </c:pt>
                <c:pt idx="1044">
                  <c:v>6120.3</c:v>
                </c:pt>
                <c:pt idx="1045">
                  <c:v>6120.3</c:v>
                </c:pt>
                <c:pt idx="1046">
                  <c:v>6120.3</c:v>
                </c:pt>
                <c:pt idx="1047">
                  <c:v>6120.3</c:v>
                </c:pt>
                <c:pt idx="1048">
                  <c:v>6120.3</c:v>
                </c:pt>
                <c:pt idx="1049">
                  <c:v>5898.6</c:v>
                </c:pt>
                <c:pt idx="1050">
                  <c:v>5898.6</c:v>
                </c:pt>
                <c:pt idx="1051">
                  <c:v>5898.6</c:v>
                </c:pt>
                <c:pt idx="1052">
                  <c:v>5898.6</c:v>
                </c:pt>
                <c:pt idx="1053">
                  <c:v>5898.6</c:v>
                </c:pt>
                <c:pt idx="1054">
                  <c:v>5898.6</c:v>
                </c:pt>
                <c:pt idx="1055">
                  <c:v>5898.6</c:v>
                </c:pt>
                <c:pt idx="1056">
                  <c:v>5898.6</c:v>
                </c:pt>
                <c:pt idx="1057">
                  <c:v>5898.6</c:v>
                </c:pt>
                <c:pt idx="1058">
                  <c:v>5898.6</c:v>
                </c:pt>
                <c:pt idx="1059">
                  <c:v>5898.6</c:v>
                </c:pt>
                <c:pt idx="1060">
                  <c:v>5898.6</c:v>
                </c:pt>
                <c:pt idx="1061">
                  <c:v>5898.6</c:v>
                </c:pt>
                <c:pt idx="1062">
                  <c:v>5898.6</c:v>
                </c:pt>
                <c:pt idx="1063">
                  <c:v>5898.6</c:v>
                </c:pt>
                <c:pt idx="1064">
                  <c:v>5898.6</c:v>
                </c:pt>
                <c:pt idx="1065">
                  <c:v>5898.6</c:v>
                </c:pt>
                <c:pt idx="1066">
                  <c:v>5898.6</c:v>
                </c:pt>
                <c:pt idx="1067">
                  <c:v>5898.6</c:v>
                </c:pt>
                <c:pt idx="1068">
                  <c:v>5898.6</c:v>
                </c:pt>
                <c:pt idx="1069">
                  <c:v>4745.2</c:v>
                </c:pt>
                <c:pt idx="1070">
                  <c:v>4745.2</c:v>
                </c:pt>
                <c:pt idx="1071">
                  <c:v>4745.2</c:v>
                </c:pt>
                <c:pt idx="1072">
                  <c:v>4745.2</c:v>
                </c:pt>
                <c:pt idx="1073">
                  <c:v>4745.2</c:v>
                </c:pt>
                <c:pt idx="1074">
                  <c:v>4745.2</c:v>
                </c:pt>
                <c:pt idx="1075">
                  <c:v>4745.2</c:v>
                </c:pt>
                <c:pt idx="1076">
                  <c:v>4745.2</c:v>
                </c:pt>
                <c:pt idx="1077">
                  <c:v>4745.2</c:v>
                </c:pt>
                <c:pt idx="1078">
                  <c:v>4745.2</c:v>
                </c:pt>
                <c:pt idx="1079">
                  <c:v>4745.2</c:v>
                </c:pt>
                <c:pt idx="1080">
                  <c:v>4745.2</c:v>
                </c:pt>
                <c:pt idx="1081">
                  <c:v>4745.2</c:v>
                </c:pt>
                <c:pt idx="1082">
                  <c:v>4745.2</c:v>
                </c:pt>
                <c:pt idx="1083">
                  <c:v>4745.2</c:v>
                </c:pt>
                <c:pt idx="1084">
                  <c:v>4745.2</c:v>
                </c:pt>
                <c:pt idx="1085">
                  <c:v>4745.2</c:v>
                </c:pt>
                <c:pt idx="1086">
                  <c:v>4745.2</c:v>
                </c:pt>
                <c:pt idx="1087">
                  <c:v>4745.2</c:v>
                </c:pt>
                <c:pt idx="1088">
                  <c:v>4745.2</c:v>
                </c:pt>
                <c:pt idx="1089">
                  <c:v>4603.5</c:v>
                </c:pt>
                <c:pt idx="1090">
                  <c:v>4603.5</c:v>
                </c:pt>
                <c:pt idx="1091">
                  <c:v>4603.5</c:v>
                </c:pt>
                <c:pt idx="1092">
                  <c:v>4603.5</c:v>
                </c:pt>
                <c:pt idx="1093">
                  <c:v>4603.5</c:v>
                </c:pt>
                <c:pt idx="1094">
                  <c:v>4603.5</c:v>
                </c:pt>
                <c:pt idx="1095">
                  <c:v>4603.5</c:v>
                </c:pt>
                <c:pt idx="1096">
                  <c:v>4603.5</c:v>
                </c:pt>
                <c:pt idx="1097">
                  <c:v>4603.5</c:v>
                </c:pt>
                <c:pt idx="1098">
                  <c:v>4603.5</c:v>
                </c:pt>
                <c:pt idx="1099">
                  <c:v>4603.5</c:v>
                </c:pt>
                <c:pt idx="1100">
                  <c:v>4603.5</c:v>
                </c:pt>
                <c:pt idx="1101">
                  <c:v>4603.5</c:v>
                </c:pt>
                <c:pt idx="1102">
                  <c:v>4603.5</c:v>
                </c:pt>
                <c:pt idx="1103">
                  <c:v>4603.5</c:v>
                </c:pt>
                <c:pt idx="1104">
                  <c:v>4603.5</c:v>
                </c:pt>
                <c:pt idx="1105">
                  <c:v>4603.5</c:v>
                </c:pt>
                <c:pt idx="1106">
                  <c:v>4603.5</c:v>
                </c:pt>
                <c:pt idx="1107">
                  <c:v>4603.5</c:v>
                </c:pt>
                <c:pt idx="1108">
                  <c:v>4603.5</c:v>
                </c:pt>
                <c:pt idx="1109">
                  <c:v>4243.8999999999996</c:v>
                </c:pt>
                <c:pt idx="1110">
                  <c:v>4243.8999999999996</c:v>
                </c:pt>
                <c:pt idx="1111">
                  <c:v>4243.8999999999996</c:v>
                </c:pt>
                <c:pt idx="1112">
                  <c:v>4243.8999999999996</c:v>
                </c:pt>
                <c:pt idx="1113">
                  <c:v>4243.8999999999996</c:v>
                </c:pt>
                <c:pt idx="1114">
                  <c:v>4243.8999999999996</c:v>
                </c:pt>
                <c:pt idx="1115">
                  <c:v>4243.8999999999996</c:v>
                </c:pt>
                <c:pt idx="1116">
                  <c:v>4243.8999999999996</c:v>
                </c:pt>
                <c:pt idx="1117">
                  <c:v>4243.8999999999996</c:v>
                </c:pt>
                <c:pt idx="1118">
                  <c:v>4243.8999999999996</c:v>
                </c:pt>
                <c:pt idx="1119">
                  <c:v>4243.8999999999996</c:v>
                </c:pt>
                <c:pt idx="1120">
                  <c:v>4243.8999999999996</c:v>
                </c:pt>
                <c:pt idx="1121">
                  <c:v>4243.8999999999996</c:v>
                </c:pt>
                <c:pt idx="1122">
                  <c:v>4243.8999999999996</c:v>
                </c:pt>
                <c:pt idx="1123">
                  <c:v>4243.8999999999996</c:v>
                </c:pt>
                <c:pt idx="1124">
                  <c:v>4243.8999999999996</c:v>
                </c:pt>
                <c:pt idx="1125">
                  <c:v>4243.8999999999996</c:v>
                </c:pt>
                <c:pt idx="1126">
                  <c:v>4243.8999999999996</c:v>
                </c:pt>
                <c:pt idx="1127">
                  <c:v>4243.8999999999996</c:v>
                </c:pt>
                <c:pt idx="1128">
                  <c:v>4243.8999999999996</c:v>
                </c:pt>
                <c:pt idx="1129">
                  <c:v>4182.1000000000004</c:v>
                </c:pt>
                <c:pt idx="1130">
                  <c:v>4182.1000000000004</c:v>
                </c:pt>
                <c:pt idx="1131">
                  <c:v>4182.1000000000004</c:v>
                </c:pt>
                <c:pt idx="1132">
                  <c:v>4182.1000000000004</c:v>
                </c:pt>
                <c:pt idx="1133">
                  <c:v>4182.1000000000004</c:v>
                </c:pt>
                <c:pt idx="1134">
                  <c:v>4182.1000000000004</c:v>
                </c:pt>
                <c:pt idx="1135">
                  <c:v>4182.1000000000004</c:v>
                </c:pt>
                <c:pt idx="1136">
                  <c:v>4182.1000000000004</c:v>
                </c:pt>
                <c:pt idx="1137">
                  <c:v>4182.1000000000004</c:v>
                </c:pt>
                <c:pt idx="1138">
                  <c:v>4182.1000000000004</c:v>
                </c:pt>
                <c:pt idx="1139">
                  <c:v>4182.1000000000004</c:v>
                </c:pt>
                <c:pt idx="1140">
                  <c:v>4182.1000000000004</c:v>
                </c:pt>
                <c:pt idx="1141">
                  <c:v>4182.1000000000004</c:v>
                </c:pt>
                <c:pt idx="1142">
                  <c:v>4182.1000000000004</c:v>
                </c:pt>
                <c:pt idx="1143">
                  <c:v>4182.1000000000004</c:v>
                </c:pt>
                <c:pt idx="1144">
                  <c:v>4182.1000000000004</c:v>
                </c:pt>
                <c:pt idx="1145">
                  <c:v>4182.1000000000004</c:v>
                </c:pt>
                <c:pt idx="1146">
                  <c:v>4182.1000000000004</c:v>
                </c:pt>
                <c:pt idx="1147">
                  <c:v>4182.1000000000004</c:v>
                </c:pt>
                <c:pt idx="1148">
                  <c:v>4182.1000000000004</c:v>
                </c:pt>
                <c:pt idx="1149">
                  <c:v>3987</c:v>
                </c:pt>
                <c:pt idx="1150">
                  <c:v>3987</c:v>
                </c:pt>
                <c:pt idx="1151">
                  <c:v>3987</c:v>
                </c:pt>
                <c:pt idx="1152">
                  <c:v>3987</c:v>
                </c:pt>
                <c:pt idx="1153">
                  <c:v>3987</c:v>
                </c:pt>
                <c:pt idx="1154">
                  <c:v>3987</c:v>
                </c:pt>
                <c:pt idx="1155">
                  <c:v>3987</c:v>
                </c:pt>
                <c:pt idx="1156">
                  <c:v>3987</c:v>
                </c:pt>
                <c:pt idx="1157">
                  <c:v>3987</c:v>
                </c:pt>
                <c:pt idx="1158">
                  <c:v>3987</c:v>
                </c:pt>
                <c:pt idx="1159">
                  <c:v>3987</c:v>
                </c:pt>
                <c:pt idx="1160">
                  <c:v>3987</c:v>
                </c:pt>
                <c:pt idx="1161">
                  <c:v>3987</c:v>
                </c:pt>
                <c:pt idx="1162">
                  <c:v>3987</c:v>
                </c:pt>
                <c:pt idx="1163">
                  <c:v>3987</c:v>
                </c:pt>
                <c:pt idx="1164">
                  <c:v>3987</c:v>
                </c:pt>
                <c:pt idx="1165">
                  <c:v>3987</c:v>
                </c:pt>
                <c:pt idx="1166">
                  <c:v>3987</c:v>
                </c:pt>
                <c:pt idx="1167">
                  <c:v>3987</c:v>
                </c:pt>
                <c:pt idx="1168">
                  <c:v>3987</c:v>
                </c:pt>
                <c:pt idx="1169">
                  <c:v>3715.5</c:v>
                </c:pt>
                <c:pt idx="1170">
                  <c:v>3715.5</c:v>
                </c:pt>
                <c:pt idx="1171">
                  <c:v>3715.5</c:v>
                </c:pt>
                <c:pt idx="1172">
                  <c:v>3715.5</c:v>
                </c:pt>
                <c:pt idx="1173">
                  <c:v>3715.5</c:v>
                </c:pt>
                <c:pt idx="1174">
                  <c:v>3715.5</c:v>
                </c:pt>
                <c:pt idx="1175">
                  <c:v>3715.5</c:v>
                </c:pt>
                <c:pt idx="1176">
                  <c:v>3715.5</c:v>
                </c:pt>
                <c:pt idx="1177">
                  <c:v>3715.5</c:v>
                </c:pt>
                <c:pt idx="1178">
                  <c:v>3715.5</c:v>
                </c:pt>
                <c:pt idx="1179">
                  <c:v>3715.5</c:v>
                </c:pt>
                <c:pt idx="1180">
                  <c:v>3715.5</c:v>
                </c:pt>
                <c:pt idx="1181">
                  <c:v>3715.5</c:v>
                </c:pt>
                <c:pt idx="1182">
                  <c:v>3715.5</c:v>
                </c:pt>
                <c:pt idx="1183">
                  <c:v>3715.5</c:v>
                </c:pt>
                <c:pt idx="1184">
                  <c:v>3715.5</c:v>
                </c:pt>
                <c:pt idx="1185">
                  <c:v>3715.5</c:v>
                </c:pt>
                <c:pt idx="1186">
                  <c:v>3715.5</c:v>
                </c:pt>
                <c:pt idx="1187">
                  <c:v>3715.5</c:v>
                </c:pt>
                <c:pt idx="1188">
                  <c:v>3715.5</c:v>
                </c:pt>
                <c:pt idx="1189">
                  <c:v>3579.3</c:v>
                </c:pt>
                <c:pt idx="1190">
                  <c:v>3579.3</c:v>
                </c:pt>
                <c:pt idx="1191">
                  <c:v>3579.3</c:v>
                </c:pt>
                <c:pt idx="1192">
                  <c:v>3579.3</c:v>
                </c:pt>
                <c:pt idx="1193">
                  <c:v>3579.3</c:v>
                </c:pt>
                <c:pt idx="1194">
                  <c:v>3579.3</c:v>
                </c:pt>
                <c:pt idx="1195">
                  <c:v>3579.3</c:v>
                </c:pt>
                <c:pt idx="1196">
                  <c:v>3579.3</c:v>
                </c:pt>
                <c:pt idx="1197">
                  <c:v>3579.3</c:v>
                </c:pt>
                <c:pt idx="1198">
                  <c:v>3579.3</c:v>
                </c:pt>
                <c:pt idx="1199">
                  <c:v>3579.3</c:v>
                </c:pt>
                <c:pt idx="1200">
                  <c:v>3579.3</c:v>
                </c:pt>
                <c:pt idx="1201">
                  <c:v>3579.3</c:v>
                </c:pt>
                <c:pt idx="1202">
                  <c:v>3579.3</c:v>
                </c:pt>
                <c:pt idx="1203">
                  <c:v>3579.3</c:v>
                </c:pt>
                <c:pt idx="1204">
                  <c:v>3579.3</c:v>
                </c:pt>
                <c:pt idx="1205">
                  <c:v>3579.3</c:v>
                </c:pt>
                <c:pt idx="1206">
                  <c:v>3579.3</c:v>
                </c:pt>
                <c:pt idx="1207">
                  <c:v>3579.3</c:v>
                </c:pt>
                <c:pt idx="1208">
                  <c:v>3579.3</c:v>
                </c:pt>
                <c:pt idx="1209">
                  <c:v>3139.4</c:v>
                </c:pt>
                <c:pt idx="1210">
                  <c:v>3139.4</c:v>
                </c:pt>
                <c:pt idx="1211">
                  <c:v>3139.4</c:v>
                </c:pt>
                <c:pt idx="1212">
                  <c:v>3139.4</c:v>
                </c:pt>
                <c:pt idx="1213">
                  <c:v>3139.4</c:v>
                </c:pt>
                <c:pt idx="1214">
                  <c:v>3139.4</c:v>
                </c:pt>
                <c:pt idx="1215">
                  <c:v>3139.4</c:v>
                </c:pt>
                <c:pt idx="1216">
                  <c:v>3139.4</c:v>
                </c:pt>
                <c:pt idx="1217">
                  <c:v>3139.4</c:v>
                </c:pt>
                <c:pt idx="1218">
                  <c:v>3139.4</c:v>
                </c:pt>
                <c:pt idx="1219">
                  <c:v>3139.4</c:v>
                </c:pt>
                <c:pt idx="1220">
                  <c:v>3139.4</c:v>
                </c:pt>
                <c:pt idx="1221">
                  <c:v>3139.4</c:v>
                </c:pt>
                <c:pt idx="1222">
                  <c:v>3139.4</c:v>
                </c:pt>
                <c:pt idx="1223">
                  <c:v>3139.4</c:v>
                </c:pt>
                <c:pt idx="1224">
                  <c:v>3139.4</c:v>
                </c:pt>
                <c:pt idx="1225">
                  <c:v>3139.4</c:v>
                </c:pt>
                <c:pt idx="1226">
                  <c:v>3139.4</c:v>
                </c:pt>
                <c:pt idx="1227">
                  <c:v>3139.4</c:v>
                </c:pt>
                <c:pt idx="1228">
                  <c:v>3139.4</c:v>
                </c:pt>
                <c:pt idx="1229">
                  <c:v>3070.3</c:v>
                </c:pt>
                <c:pt idx="1230">
                  <c:v>3070.3</c:v>
                </c:pt>
                <c:pt idx="1231">
                  <c:v>3070.3</c:v>
                </c:pt>
                <c:pt idx="1232">
                  <c:v>3070.3</c:v>
                </c:pt>
                <c:pt idx="1233">
                  <c:v>3070.3</c:v>
                </c:pt>
                <c:pt idx="1234">
                  <c:v>3070.3</c:v>
                </c:pt>
                <c:pt idx="1235">
                  <c:v>3070.3</c:v>
                </c:pt>
                <c:pt idx="1236">
                  <c:v>3070.3</c:v>
                </c:pt>
                <c:pt idx="1237">
                  <c:v>3070.3</c:v>
                </c:pt>
                <c:pt idx="1238">
                  <c:v>3070.3</c:v>
                </c:pt>
                <c:pt idx="1239">
                  <c:v>3070.3</c:v>
                </c:pt>
                <c:pt idx="1240">
                  <c:v>3070.3</c:v>
                </c:pt>
                <c:pt idx="1241">
                  <c:v>3070.3</c:v>
                </c:pt>
                <c:pt idx="1242">
                  <c:v>3070.3</c:v>
                </c:pt>
                <c:pt idx="1243">
                  <c:v>3070.3</c:v>
                </c:pt>
                <c:pt idx="1244">
                  <c:v>3070.3</c:v>
                </c:pt>
                <c:pt idx="1245">
                  <c:v>3070.3</c:v>
                </c:pt>
                <c:pt idx="1246">
                  <c:v>3070.3</c:v>
                </c:pt>
                <c:pt idx="1247">
                  <c:v>3070.3</c:v>
                </c:pt>
                <c:pt idx="1248">
                  <c:v>3070.3</c:v>
                </c:pt>
                <c:pt idx="1249">
                  <c:v>3025.9</c:v>
                </c:pt>
                <c:pt idx="1250">
                  <c:v>3025.9</c:v>
                </c:pt>
                <c:pt idx="1251">
                  <c:v>3025.9</c:v>
                </c:pt>
                <c:pt idx="1252">
                  <c:v>3025.9</c:v>
                </c:pt>
                <c:pt idx="1253">
                  <c:v>3025.9</c:v>
                </c:pt>
                <c:pt idx="1254">
                  <c:v>3025.9</c:v>
                </c:pt>
                <c:pt idx="1255">
                  <c:v>3025.9</c:v>
                </c:pt>
                <c:pt idx="1256">
                  <c:v>3025.9</c:v>
                </c:pt>
                <c:pt idx="1257">
                  <c:v>3025.9</c:v>
                </c:pt>
                <c:pt idx="1258">
                  <c:v>3025.9</c:v>
                </c:pt>
                <c:pt idx="1259">
                  <c:v>3025.9</c:v>
                </c:pt>
                <c:pt idx="1260">
                  <c:v>3025.9</c:v>
                </c:pt>
                <c:pt idx="1261">
                  <c:v>3025.9</c:v>
                </c:pt>
                <c:pt idx="1262">
                  <c:v>3025.9</c:v>
                </c:pt>
                <c:pt idx="1263">
                  <c:v>3025.9</c:v>
                </c:pt>
                <c:pt idx="1264">
                  <c:v>3025.9</c:v>
                </c:pt>
                <c:pt idx="1265">
                  <c:v>3025.9</c:v>
                </c:pt>
                <c:pt idx="1266">
                  <c:v>3025.9</c:v>
                </c:pt>
                <c:pt idx="1267">
                  <c:v>3025.9</c:v>
                </c:pt>
                <c:pt idx="1268">
                  <c:v>3025.9</c:v>
                </c:pt>
                <c:pt idx="1269">
                  <c:v>2668.7</c:v>
                </c:pt>
                <c:pt idx="1270">
                  <c:v>2668.7</c:v>
                </c:pt>
                <c:pt idx="1271">
                  <c:v>2668.7</c:v>
                </c:pt>
                <c:pt idx="1272">
                  <c:v>2668.7</c:v>
                </c:pt>
                <c:pt idx="1273">
                  <c:v>2668.7</c:v>
                </c:pt>
                <c:pt idx="1274">
                  <c:v>2668.7</c:v>
                </c:pt>
                <c:pt idx="1275">
                  <c:v>2668.7</c:v>
                </c:pt>
                <c:pt idx="1276">
                  <c:v>2668.7</c:v>
                </c:pt>
                <c:pt idx="1277">
                  <c:v>2668.7</c:v>
                </c:pt>
                <c:pt idx="1278">
                  <c:v>2668.7</c:v>
                </c:pt>
                <c:pt idx="1279">
                  <c:v>2668.7</c:v>
                </c:pt>
                <c:pt idx="1280">
                  <c:v>2668.7</c:v>
                </c:pt>
                <c:pt idx="1281">
                  <c:v>2668.7</c:v>
                </c:pt>
                <c:pt idx="1282">
                  <c:v>2668.7</c:v>
                </c:pt>
                <c:pt idx="1283">
                  <c:v>2668.7</c:v>
                </c:pt>
                <c:pt idx="1284">
                  <c:v>2668.7</c:v>
                </c:pt>
                <c:pt idx="1285">
                  <c:v>2668.7</c:v>
                </c:pt>
                <c:pt idx="1286">
                  <c:v>2668.7</c:v>
                </c:pt>
                <c:pt idx="1287">
                  <c:v>2668.7</c:v>
                </c:pt>
                <c:pt idx="1288">
                  <c:v>2668.7</c:v>
                </c:pt>
                <c:pt idx="1289">
                  <c:v>2589.6999999999998</c:v>
                </c:pt>
                <c:pt idx="1290">
                  <c:v>2589.6999999999998</c:v>
                </c:pt>
                <c:pt idx="1291">
                  <c:v>2589.6999999999998</c:v>
                </c:pt>
                <c:pt idx="1292">
                  <c:v>2589.6999999999998</c:v>
                </c:pt>
                <c:pt idx="1293">
                  <c:v>2589.6999999999998</c:v>
                </c:pt>
                <c:pt idx="1294">
                  <c:v>2589.6999999999998</c:v>
                </c:pt>
                <c:pt idx="1295">
                  <c:v>2589.6999999999998</c:v>
                </c:pt>
                <c:pt idx="1296">
                  <c:v>2589.6999999999998</c:v>
                </c:pt>
                <c:pt idx="1297">
                  <c:v>2589.6999999999998</c:v>
                </c:pt>
                <c:pt idx="1298">
                  <c:v>2589.6999999999998</c:v>
                </c:pt>
                <c:pt idx="1299">
                  <c:v>2589.6999999999998</c:v>
                </c:pt>
                <c:pt idx="1300">
                  <c:v>2589.6999999999998</c:v>
                </c:pt>
                <c:pt idx="1301">
                  <c:v>2589.6999999999998</c:v>
                </c:pt>
                <c:pt idx="1302">
                  <c:v>2589.6999999999998</c:v>
                </c:pt>
                <c:pt idx="1303">
                  <c:v>2589.6999999999998</c:v>
                </c:pt>
                <c:pt idx="1304">
                  <c:v>2589.6999999999998</c:v>
                </c:pt>
                <c:pt idx="1305">
                  <c:v>2589.6999999999998</c:v>
                </c:pt>
                <c:pt idx="1306">
                  <c:v>2589.6999999999998</c:v>
                </c:pt>
                <c:pt idx="1307">
                  <c:v>2589.6999999999998</c:v>
                </c:pt>
                <c:pt idx="1308">
                  <c:v>2589.6999999999998</c:v>
                </c:pt>
                <c:pt idx="1309">
                  <c:v>2539</c:v>
                </c:pt>
                <c:pt idx="1310">
                  <c:v>2539</c:v>
                </c:pt>
                <c:pt idx="1311">
                  <c:v>2539</c:v>
                </c:pt>
                <c:pt idx="1312">
                  <c:v>2539</c:v>
                </c:pt>
                <c:pt idx="1313">
                  <c:v>2539</c:v>
                </c:pt>
                <c:pt idx="1314">
                  <c:v>2539</c:v>
                </c:pt>
                <c:pt idx="1315">
                  <c:v>2539</c:v>
                </c:pt>
                <c:pt idx="1316">
                  <c:v>2539</c:v>
                </c:pt>
                <c:pt idx="1317">
                  <c:v>2539</c:v>
                </c:pt>
                <c:pt idx="1318">
                  <c:v>2539</c:v>
                </c:pt>
                <c:pt idx="1319">
                  <c:v>2539</c:v>
                </c:pt>
                <c:pt idx="1320">
                  <c:v>2539</c:v>
                </c:pt>
                <c:pt idx="1321">
                  <c:v>2539</c:v>
                </c:pt>
                <c:pt idx="1322">
                  <c:v>2539</c:v>
                </c:pt>
                <c:pt idx="1323">
                  <c:v>2539</c:v>
                </c:pt>
                <c:pt idx="1324">
                  <c:v>2539</c:v>
                </c:pt>
                <c:pt idx="1325">
                  <c:v>2539</c:v>
                </c:pt>
                <c:pt idx="1326">
                  <c:v>2539</c:v>
                </c:pt>
                <c:pt idx="1327">
                  <c:v>2539</c:v>
                </c:pt>
                <c:pt idx="1328">
                  <c:v>2539</c:v>
                </c:pt>
                <c:pt idx="1329">
                  <c:v>2462</c:v>
                </c:pt>
                <c:pt idx="1330">
                  <c:v>2462</c:v>
                </c:pt>
                <c:pt idx="1331">
                  <c:v>2462</c:v>
                </c:pt>
                <c:pt idx="1332">
                  <c:v>2462</c:v>
                </c:pt>
                <c:pt idx="1333">
                  <c:v>2462</c:v>
                </c:pt>
                <c:pt idx="1334">
                  <c:v>2462</c:v>
                </c:pt>
                <c:pt idx="1335">
                  <c:v>2462</c:v>
                </c:pt>
                <c:pt idx="1336">
                  <c:v>2462</c:v>
                </c:pt>
                <c:pt idx="1337">
                  <c:v>2462</c:v>
                </c:pt>
                <c:pt idx="1338">
                  <c:v>2462</c:v>
                </c:pt>
                <c:pt idx="1339">
                  <c:v>2462</c:v>
                </c:pt>
                <c:pt idx="1340">
                  <c:v>2462</c:v>
                </c:pt>
                <c:pt idx="1341">
                  <c:v>2462</c:v>
                </c:pt>
                <c:pt idx="1342">
                  <c:v>2462</c:v>
                </c:pt>
                <c:pt idx="1343">
                  <c:v>2462</c:v>
                </c:pt>
                <c:pt idx="1344">
                  <c:v>2462</c:v>
                </c:pt>
                <c:pt idx="1345">
                  <c:v>2462</c:v>
                </c:pt>
                <c:pt idx="1346">
                  <c:v>2462</c:v>
                </c:pt>
                <c:pt idx="1347">
                  <c:v>2462</c:v>
                </c:pt>
                <c:pt idx="1348">
                  <c:v>2462</c:v>
                </c:pt>
                <c:pt idx="1349">
                  <c:v>2425.9</c:v>
                </c:pt>
                <c:pt idx="1350">
                  <c:v>2425.9</c:v>
                </c:pt>
                <c:pt idx="1351">
                  <c:v>2425.9</c:v>
                </c:pt>
                <c:pt idx="1352">
                  <c:v>2425.9</c:v>
                </c:pt>
                <c:pt idx="1353">
                  <c:v>2425.9</c:v>
                </c:pt>
                <c:pt idx="1354">
                  <c:v>2425.9</c:v>
                </c:pt>
                <c:pt idx="1355">
                  <c:v>2425.9</c:v>
                </c:pt>
                <c:pt idx="1356">
                  <c:v>2425.9</c:v>
                </c:pt>
                <c:pt idx="1357">
                  <c:v>2425.9</c:v>
                </c:pt>
                <c:pt idx="1358">
                  <c:v>2425.9</c:v>
                </c:pt>
                <c:pt idx="1359">
                  <c:v>2425.9</c:v>
                </c:pt>
                <c:pt idx="1360">
                  <c:v>2425.9</c:v>
                </c:pt>
                <c:pt idx="1361">
                  <c:v>2425.9</c:v>
                </c:pt>
                <c:pt idx="1362">
                  <c:v>2425.9</c:v>
                </c:pt>
                <c:pt idx="1363">
                  <c:v>2425.9</c:v>
                </c:pt>
                <c:pt idx="1364">
                  <c:v>2425.9</c:v>
                </c:pt>
                <c:pt idx="1365">
                  <c:v>2425.9</c:v>
                </c:pt>
                <c:pt idx="1366">
                  <c:v>2425.9</c:v>
                </c:pt>
                <c:pt idx="1367">
                  <c:v>2425.9</c:v>
                </c:pt>
                <c:pt idx="1368">
                  <c:v>2425.9</c:v>
                </c:pt>
                <c:pt idx="1369">
                  <c:v>2315.8000000000002</c:v>
                </c:pt>
                <c:pt idx="1370">
                  <c:v>2315.8000000000002</c:v>
                </c:pt>
                <c:pt idx="1371">
                  <c:v>2315.8000000000002</c:v>
                </c:pt>
                <c:pt idx="1372">
                  <c:v>2315.8000000000002</c:v>
                </c:pt>
                <c:pt idx="1373">
                  <c:v>2315.8000000000002</c:v>
                </c:pt>
                <c:pt idx="1374">
                  <c:v>2315.8000000000002</c:v>
                </c:pt>
                <c:pt idx="1375">
                  <c:v>2315.8000000000002</c:v>
                </c:pt>
                <c:pt idx="1376">
                  <c:v>2315.8000000000002</c:v>
                </c:pt>
                <c:pt idx="1377">
                  <c:v>2315.8000000000002</c:v>
                </c:pt>
                <c:pt idx="1378">
                  <c:v>2315.8000000000002</c:v>
                </c:pt>
                <c:pt idx="1379">
                  <c:v>2315.8000000000002</c:v>
                </c:pt>
                <c:pt idx="1380">
                  <c:v>2315.8000000000002</c:v>
                </c:pt>
                <c:pt idx="1381">
                  <c:v>2315.8000000000002</c:v>
                </c:pt>
                <c:pt idx="1382">
                  <c:v>2315.8000000000002</c:v>
                </c:pt>
                <c:pt idx="1383">
                  <c:v>2315.8000000000002</c:v>
                </c:pt>
                <c:pt idx="1384">
                  <c:v>2315.8000000000002</c:v>
                </c:pt>
                <c:pt idx="1385">
                  <c:v>2315.8000000000002</c:v>
                </c:pt>
                <c:pt idx="1386">
                  <c:v>2315.8000000000002</c:v>
                </c:pt>
                <c:pt idx="1387">
                  <c:v>2315.8000000000002</c:v>
                </c:pt>
                <c:pt idx="1388">
                  <c:v>2315.8000000000002</c:v>
                </c:pt>
                <c:pt idx="1389">
                  <c:v>2165.3000000000002</c:v>
                </c:pt>
                <c:pt idx="1390">
                  <c:v>2165.3000000000002</c:v>
                </c:pt>
                <c:pt idx="1391">
                  <c:v>2165.3000000000002</c:v>
                </c:pt>
                <c:pt idx="1392">
                  <c:v>2165.3000000000002</c:v>
                </c:pt>
                <c:pt idx="1393">
                  <c:v>2165.3000000000002</c:v>
                </c:pt>
                <c:pt idx="1394">
                  <c:v>2165.3000000000002</c:v>
                </c:pt>
                <c:pt idx="1395">
                  <c:v>2165.3000000000002</c:v>
                </c:pt>
                <c:pt idx="1396">
                  <c:v>2165.3000000000002</c:v>
                </c:pt>
                <c:pt idx="1397">
                  <c:v>2165.3000000000002</c:v>
                </c:pt>
                <c:pt idx="1398">
                  <c:v>2165.3000000000002</c:v>
                </c:pt>
                <c:pt idx="1399">
                  <c:v>2165.3000000000002</c:v>
                </c:pt>
                <c:pt idx="1400">
                  <c:v>2165.3000000000002</c:v>
                </c:pt>
                <c:pt idx="1401">
                  <c:v>2165.3000000000002</c:v>
                </c:pt>
                <c:pt idx="1402">
                  <c:v>2165.3000000000002</c:v>
                </c:pt>
                <c:pt idx="1403">
                  <c:v>2165.3000000000002</c:v>
                </c:pt>
                <c:pt idx="1404">
                  <c:v>2165.3000000000002</c:v>
                </c:pt>
                <c:pt idx="1405">
                  <c:v>2165.3000000000002</c:v>
                </c:pt>
                <c:pt idx="1406">
                  <c:v>2165.3000000000002</c:v>
                </c:pt>
                <c:pt idx="1407">
                  <c:v>2165.3000000000002</c:v>
                </c:pt>
                <c:pt idx="1408">
                  <c:v>2165.3000000000002</c:v>
                </c:pt>
                <c:pt idx="1409">
                  <c:v>2078</c:v>
                </c:pt>
                <c:pt idx="1410">
                  <c:v>2078</c:v>
                </c:pt>
                <c:pt idx="1411">
                  <c:v>2078</c:v>
                </c:pt>
                <c:pt idx="1412">
                  <c:v>2078</c:v>
                </c:pt>
                <c:pt idx="1413">
                  <c:v>2078</c:v>
                </c:pt>
                <c:pt idx="1414">
                  <c:v>2078</c:v>
                </c:pt>
                <c:pt idx="1415">
                  <c:v>2078</c:v>
                </c:pt>
                <c:pt idx="1416">
                  <c:v>2078</c:v>
                </c:pt>
                <c:pt idx="1417">
                  <c:v>2078</c:v>
                </c:pt>
                <c:pt idx="1418">
                  <c:v>2078</c:v>
                </c:pt>
                <c:pt idx="1419">
                  <c:v>2078</c:v>
                </c:pt>
                <c:pt idx="1420">
                  <c:v>2078</c:v>
                </c:pt>
                <c:pt idx="1421">
                  <c:v>2078</c:v>
                </c:pt>
                <c:pt idx="1422">
                  <c:v>2078</c:v>
                </c:pt>
                <c:pt idx="1423">
                  <c:v>2078</c:v>
                </c:pt>
                <c:pt idx="1424">
                  <c:v>2078</c:v>
                </c:pt>
                <c:pt idx="1425">
                  <c:v>2078</c:v>
                </c:pt>
                <c:pt idx="1426">
                  <c:v>2078</c:v>
                </c:pt>
                <c:pt idx="1427">
                  <c:v>2078</c:v>
                </c:pt>
                <c:pt idx="1428">
                  <c:v>2078</c:v>
                </c:pt>
                <c:pt idx="1429">
                  <c:v>1981.4</c:v>
                </c:pt>
                <c:pt idx="1430">
                  <c:v>1981.4</c:v>
                </c:pt>
                <c:pt idx="1431">
                  <c:v>1981.4</c:v>
                </c:pt>
                <c:pt idx="1432">
                  <c:v>1981.4</c:v>
                </c:pt>
                <c:pt idx="1433">
                  <c:v>1981.4</c:v>
                </c:pt>
                <c:pt idx="1434">
                  <c:v>1981.4</c:v>
                </c:pt>
                <c:pt idx="1435">
                  <c:v>1981.4</c:v>
                </c:pt>
                <c:pt idx="1436">
                  <c:v>1981.4</c:v>
                </c:pt>
                <c:pt idx="1437">
                  <c:v>1981.4</c:v>
                </c:pt>
                <c:pt idx="1438">
                  <c:v>1981.4</c:v>
                </c:pt>
                <c:pt idx="1439">
                  <c:v>1981.4</c:v>
                </c:pt>
                <c:pt idx="1440">
                  <c:v>1981.4</c:v>
                </c:pt>
                <c:pt idx="1441">
                  <c:v>1981.4</c:v>
                </c:pt>
                <c:pt idx="1442">
                  <c:v>1981.4</c:v>
                </c:pt>
                <c:pt idx="1443">
                  <c:v>1981.4</c:v>
                </c:pt>
                <c:pt idx="1444">
                  <c:v>1981.4</c:v>
                </c:pt>
                <c:pt idx="1445">
                  <c:v>1981.4</c:v>
                </c:pt>
                <c:pt idx="1446">
                  <c:v>1981.4</c:v>
                </c:pt>
                <c:pt idx="1447">
                  <c:v>1981.4</c:v>
                </c:pt>
                <c:pt idx="1448">
                  <c:v>1981.4</c:v>
                </c:pt>
                <c:pt idx="1449">
                  <c:v>1915.1999999999998</c:v>
                </c:pt>
                <c:pt idx="1450">
                  <c:v>1915.1999999999998</c:v>
                </c:pt>
                <c:pt idx="1451">
                  <c:v>1915.1999999999998</c:v>
                </c:pt>
                <c:pt idx="1452">
                  <c:v>1915.1999999999998</c:v>
                </c:pt>
                <c:pt idx="1453">
                  <c:v>1915.1999999999998</c:v>
                </c:pt>
                <c:pt idx="1454">
                  <c:v>1915.1999999999998</c:v>
                </c:pt>
                <c:pt idx="1455">
                  <c:v>1915.1999999999998</c:v>
                </c:pt>
                <c:pt idx="1456">
                  <c:v>1915.1999999999998</c:v>
                </c:pt>
                <c:pt idx="1457">
                  <c:v>1915.1999999999998</c:v>
                </c:pt>
                <c:pt idx="1458">
                  <c:v>1915.1999999999998</c:v>
                </c:pt>
                <c:pt idx="1459">
                  <c:v>1915.1999999999998</c:v>
                </c:pt>
                <c:pt idx="1460">
                  <c:v>1915.1999999999998</c:v>
                </c:pt>
                <c:pt idx="1461">
                  <c:v>1915.1999999999998</c:v>
                </c:pt>
                <c:pt idx="1462">
                  <c:v>1915.1999999999998</c:v>
                </c:pt>
                <c:pt idx="1463">
                  <c:v>1915.1999999999998</c:v>
                </c:pt>
                <c:pt idx="1464">
                  <c:v>1915.1999999999998</c:v>
                </c:pt>
                <c:pt idx="1465">
                  <c:v>1915.1999999999998</c:v>
                </c:pt>
                <c:pt idx="1466">
                  <c:v>1915.1999999999998</c:v>
                </c:pt>
                <c:pt idx="1467">
                  <c:v>1915.1999999999998</c:v>
                </c:pt>
                <c:pt idx="1468">
                  <c:v>1915.1999999999998</c:v>
                </c:pt>
                <c:pt idx="1469">
                  <c:v>1829</c:v>
                </c:pt>
                <c:pt idx="1470">
                  <c:v>1829</c:v>
                </c:pt>
                <c:pt idx="1471">
                  <c:v>1829</c:v>
                </c:pt>
                <c:pt idx="1472">
                  <c:v>1829</c:v>
                </c:pt>
                <c:pt idx="1473">
                  <c:v>1829</c:v>
                </c:pt>
                <c:pt idx="1474">
                  <c:v>1829</c:v>
                </c:pt>
                <c:pt idx="1475">
                  <c:v>1829</c:v>
                </c:pt>
                <c:pt idx="1476">
                  <c:v>1829</c:v>
                </c:pt>
                <c:pt idx="1477">
                  <c:v>1829</c:v>
                </c:pt>
                <c:pt idx="1478">
                  <c:v>1829</c:v>
                </c:pt>
                <c:pt idx="1479">
                  <c:v>1829</c:v>
                </c:pt>
                <c:pt idx="1480">
                  <c:v>1829</c:v>
                </c:pt>
                <c:pt idx="1481">
                  <c:v>1829</c:v>
                </c:pt>
                <c:pt idx="1482">
                  <c:v>1829</c:v>
                </c:pt>
                <c:pt idx="1483">
                  <c:v>1829</c:v>
                </c:pt>
                <c:pt idx="1484">
                  <c:v>1829</c:v>
                </c:pt>
                <c:pt idx="1485">
                  <c:v>1829</c:v>
                </c:pt>
                <c:pt idx="1486">
                  <c:v>1829</c:v>
                </c:pt>
                <c:pt idx="1487">
                  <c:v>1829</c:v>
                </c:pt>
                <c:pt idx="1488">
                  <c:v>1829</c:v>
                </c:pt>
                <c:pt idx="1489">
                  <c:v>1827.1</c:v>
                </c:pt>
                <c:pt idx="1490">
                  <c:v>1827.1</c:v>
                </c:pt>
                <c:pt idx="1491">
                  <c:v>1827.1</c:v>
                </c:pt>
                <c:pt idx="1492">
                  <c:v>1827.1</c:v>
                </c:pt>
                <c:pt idx="1493">
                  <c:v>1827.1</c:v>
                </c:pt>
                <c:pt idx="1494">
                  <c:v>1827.1</c:v>
                </c:pt>
                <c:pt idx="1495">
                  <c:v>1827.1</c:v>
                </c:pt>
                <c:pt idx="1496">
                  <c:v>1827.1</c:v>
                </c:pt>
                <c:pt idx="1497">
                  <c:v>1827.1</c:v>
                </c:pt>
                <c:pt idx="1498">
                  <c:v>1827.1</c:v>
                </c:pt>
                <c:pt idx="1499">
                  <c:v>1827.1</c:v>
                </c:pt>
                <c:pt idx="1500">
                  <c:v>1827.1</c:v>
                </c:pt>
                <c:pt idx="1501">
                  <c:v>1827.1</c:v>
                </c:pt>
                <c:pt idx="1502">
                  <c:v>1827.1</c:v>
                </c:pt>
                <c:pt idx="1503">
                  <c:v>1827.1</c:v>
                </c:pt>
                <c:pt idx="1504">
                  <c:v>1827.1</c:v>
                </c:pt>
                <c:pt idx="1505">
                  <c:v>1827.1</c:v>
                </c:pt>
                <c:pt idx="1506">
                  <c:v>1827.1</c:v>
                </c:pt>
                <c:pt idx="1507">
                  <c:v>1827.1</c:v>
                </c:pt>
                <c:pt idx="1508">
                  <c:v>1827.1</c:v>
                </c:pt>
                <c:pt idx="1509">
                  <c:v>1779.4</c:v>
                </c:pt>
                <c:pt idx="1510">
                  <c:v>1779.4</c:v>
                </c:pt>
                <c:pt idx="1511">
                  <c:v>1779.4</c:v>
                </c:pt>
                <c:pt idx="1512">
                  <c:v>1779.4</c:v>
                </c:pt>
                <c:pt idx="1513">
                  <c:v>1779.4</c:v>
                </c:pt>
                <c:pt idx="1514">
                  <c:v>1779.4</c:v>
                </c:pt>
                <c:pt idx="1515">
                  <c:v>1779.4</c:v>
                </c:pt>
                <c:pt idx="1516">
                  <c:v>1779.4</c:v>
                </c:pt>
                <c:pt idx="1517">
                  <c:v>1779.4</c:v>
                </c:pt>
                <c:pt idx="1518">
                  <c:v>1779.4</c:v>
                </c:pt>
                <c:pt idx="1519">
                  <c:v>1779.4</c:v>
                </c:pt>
                <c:pt idx="1520">
                  <c:v>1779.4</c:v>
                </c:pt>
                <c:pt idx="1521">
                  <c:v>1779.4</c:v>
                </c:pt>
                <c:pt idx="1522">
                  <c:v>1779.4</c:v>
                </c:pt>
                <c:pt idx="1523">
                  <c:v>1779.4</c:v>
                </c:pt>
                <c:pt idx="1524">
                  <c:v>1779.4</c:v>
                </c:pt>
                <c:pt idx="1525">
                  <c:v>1779.4</c:v>
                </c:pt>
                <c:pt idx="1526">
                  <c:v>1779.4</c:v>
                </c:pt>
                <c:pt idx="1527">
                  <c:v>1779.4</c:v>
                </c:pt>
                <c:pt idx="1528">
                  <c:v>1779.4</c:v>
                </c:pt>
                <c:pt idx="1529">
                  <c:v>1705.4</c:v>
                </c:pt>
                <c:pt idx="1530">
                  <c:v>1705.4</c:v>
                </c:pt>
                <c:pt idx="1531">
                  <c:v>1705.4</c:v>
                </c:pt>
                <c:pt idx="1532">
                  <c:v>1705.4</c:v>
                </c:pt>
                <c:pt idx="1533">
                  <c:v>1705.4</c:v>
                </c:pt>
                <c:pt idx="1534">
                  <c:v>1705.4</c:v>
                </c:pt>
                <c:pt idx="1535">
                  <c:v>1705.4</c:v>
                </c:pt>
                <c:pt idx="1536">
                  <c:v>1705.4</c:v>
                </c:pt>
                <c:pt idx="1537">
                  <c:v>1705.4</c:v>
                </c:pt>
                <c:pt idx="1538">
                  <c:v>1705.4</c:v>
                </c:pt>
                <c:pt idx="1539">
                  <c:v>1705.4</c:v>
                </c:pt>
                <c:pt idx="1540">
                  <c:v>1705.4</c:v>
                </c:pt>
                <c:pt idx="1541">
                  <c:v>1705.4</c:v>
                </c:pt>
                <c:pt idx="1542">
                  <c:v>1705.4</c:v>
                </c:pt>
                <c:pt idx="1543">
                  <c:v>1705.4</c:v>
                </c:pt>
                <c:pt idx="1544">
                  <c:v>1705.4</c:v>
                </c:pt>
                <c:pt idx="1545">
                  <c:v>1705.4</c:v>
                </c:pt>
                <c:pt idx="1546">
                  <c:v>1705.4</c:v>
                </c:pt>
                <c:pt idx="1547">
                  <c:v>1705.4</c:v>
                </c:pt>
                <c:pt idx="1548">
                  <c:v>1705.4</c:v>
                </c:pt>
                <c:pt idx="1549">
                  <c:v>1684.1</c:v>
                </c:pt>
                <c:pt idx="1550">
                  <c:v>1684.1</c:v>
                </c:pt>
                <c:pt idx="1551">
                  <c:v>1684.1</c:v>
                </c:pt>
                <c:pt idx="1552">
                  <c:v>1684.1</c:v>
                </c:pt>
                <c:pt idx="1553">
                  <c:v>1684.1</c:v>
                </c:pt>
                <c:pt idx="1554">
                  <c:v>1684.1</c:v>
                </c:pt>
                <c:pt idx="1555">
                  <c:v>1684.1</c:v>
                </c:pt>
                <c:pt idx="1556">
                  <c:v>1684.1</c:v>
                </c:pt>
                <c:pt idx="1557">
                  <c:v>1684.1</c:v>
                </c:pt>
                <c:pt idx="1558">
                  <c:v>1684.1</c:v>
                </c:pt>
                <c:pt idx="1559">
                  <c:v>1684.1</c:v>
                </c:pt>
                <c:pt idx="1560">
                  <c:v>1684.1</c:v>
                </c:pt>
                <c:pt idx="1561">
                  <c:v>1684.1</c:v>
                </c:pt>
                <c:pt idx="1562">
                  <c:v>1684.1</c:v>
                </c:pt>
                <c:pt idx="1563">
                  <c:v>1684.1</c:v>
                </c:pt>
                <c:pt idx="1564">
                  <c:v>1684.1</c:v>
                </c:pt>
                <c:pt idx="1565">
                  <c:v>1684.1</c:v>
                </c:pt>
                <c:pt idx="1566">
                  <c:v>1684.1</c:v>
                </c:pt>
                <c:pt idx="1567">
                  <c:v>1684.1</c:v>
                </c:pt>
                <c:pt idx="1568">
                  <c:v>1684.1</c:v>
                </c:pt>
                <c:pt idx="1569">
                  <c:v>1614.9</c:v>
                </c:pt>
                <c:pt idx="1570">
                  <c:v>1614.9</c:v>
                </c:pt>
                <c:pt idx="1571">
                  <c:v>1614.9</c:v>
                </c:pt>
                <c:pt idx="1572">
                  <c:v>1614.9</c:v>
                </c:pt>
                <c:pt idx="1573">
                  <c:v>1614.9</c:v>
                </c:pt>
                <c:pt idx="1574">
                  <c:v>1614.9</c:v>
                </c:pt>
                <c:pt idx="1575">
                  <c:v>1614.9</c:v>
                </c:pt>
                <c:pt idx="1576">
                  <c:v>1614.9</c:v>
                </c:pt>
                <c:pt idx="1577">
                  <c:v>1614.9</c:v>
                </c:pt>
                <c:pt idx="1578">
                  <c:v>1614.9</c:v>
                </c:pt>
                <c:pt idx="1579">
                  <c:v>1614.9</c:v>
                </c:pt>
                <c:pt idx="1580">
                  <c:v>1614.9</c:v>
                </c:pt>
                <c:pt idx="1581">
                  <c:v>1614.9</c:v>
                </c:pt>
                <c:pt idx="1582">
                  <c:v>1614.9</c:v>
                </c:pt>
                <c:pt idx="1583">
                  <c:v>1614.9</c:v>
                </c:pt>
                <c:pt idx="1584">
                  <c:v>1614.9</c:v>
                </c:pt>
                <c:pt idx="1585">
                  <c:v>1614.9</c:v>
                </c:pt>
                <c:pt idx="1586">
                  <c:v>1614.9</c:v>
                </c:pt>
                <c:pt idx="1587">
                  <c:v>1614.9</c:v>
                </c:pt>
                <c:pt idx="1588">
                  <c:v>1614.9</c:v>
                </c:pt>
                <c:pt idx="1589">
                  <c:v>1535.3000000000002</c:v>
                </c:pt>
                <c:pt idx="1590">
                  <c:v>1535.3000000000002</c:v>
                </c:pt>
                <c:pt idx="1591">
                  <c:v>1535.3000000000002</c:v>
                </c:pt>
                <c:pt idx="1592">
                  <c:v>1535.3000000000002</c:v>
                </c:pt>
                <c:pt idx="1593">
                  <c:v>1535.3000000000002</c:v>
                </c:pt>
                <c:pt idx="1594">
                  <c:v>1535.3000000000002</c:v>
                </c:pt>
                <c:pt idx="1595">
                  <c:v>1535.3000000000002</c:v>
                </c:pt>
                <c:pt idx="1596">
                  <c:v>1535.3000000000002</c:v>
                </c:pt>
                <c:pt idx="1597">
                  <c:v>1535.3000000000002</c:v>
                </c:pt>
                <c:pt idx="1598">
                  <c:v>1535.3000000000002</c:v>
                </c:pt>
                <c:pt idx="1599">
                  <c:v>1535.3000000000002</c:v>
                </c:pt>
                <c:pt idx="1600">
                  <c:v>1535.3000000000002</c:v>
                </c:pt>
                <c:pt idx="1601">
                  <c:v>1535.3000000000002</c:v>
                </c:pt>
                <c:pt idx="1602">
                  <c:v>1535.3000000000002</c:v>
                </c:pt>
                <c:pt idx="1603">
                  <c:v>1535.3000000000002</c:v>
                </c:pt>
                <c:pt idx="1604">
                  <c:v>1535.3000000000002</c:v>
                </c:pt>
                <c:pt idx="1605">
                  <c:v>1535.3000000000002</c:v>
                </c:pt>
                <c:pt idx="1606">
                  <c:v>1535.3000000000002</c:v>
                </c:pt>
                <c:pt idx="1607">
                  <c:v>1535.3000000000002</c:v>
                </c:pt>
                <c:pt idx="1608">
                  <c:v>1535.3000000000002</c:v>
                </c:pt>
                <c:pt idx="1609">
                  <c:v>1443.4</c:v>
                </c:pt>
                <c:pt idx="1610">
                  <c:v>1443.4</c:v>
                </c:pt>
                <c:pt idx="1611">
                  <c:v>1443.4</c:v>
                </c:pt>
                <c:pt idx="1612">
                  <c:v>1443.4</c:v>
                </c:pt>
                <c:pt idx="1613">
                  <c:v>1443.4</c:v>
                </c:pt>
                <c:pt idx="1614">
                  <c:v>1443.4</c:v>
                </c:pt>
                <c:pt idx="1615">
                  <c:v>1443.4</c:v>
                </c:pt>
                <c:pt idx="1616">
                  <c:v>1443.4</c:v>
                </c:pt>
                <c:pt idx="1617">
                  <c:v>1443.4</c:v>
                </c:pt>
                <c:pt idx="1618">
                  <c:v>1443.4</c:v>
                </c:pt>
                <c:pt idx="1619">
                  <c:v>1443.4</c:v>
                </c:pt>
                <c:pt idx="1620">
                  <c:v>1443.4</c:v>
                </c:pt>
                <c:pt idx="1621">
                  <c:v>1443.4</c:v>
                </c:pt>
                <c:pt idx="1622">
                  <c:v>1443.4</c:v>
                </c:pt>
                <c:pt idx="1623">
                  <c:v>1443.4</c:v>
                </c:pt>
                <c:pt idx="1624">
                  <c:v>1443.4</c:v>
                </c:pt>
                <c:pt idx="1625">
                  <c:v>1443.4</c:v>
                </c:pt>
                <c:pt idx="1626">
                  <c:v>1443.4</c:v>
                </c:pt>
                <c:pt idx="1627">
                  <c:v>1443.4</c:v>
                </c:pt>
                <c:pt idx="1628">
                  <c:v>1443.4</c:v>
                </c:pt>
                <c:pt idx="1629">
                  <c:v>1429.6999999999998</c:v>
                </c:pt>
                <c:pt idx="1630">
                  <c:v>1429.6999999999998</c:v>
                </c:pt>
                <c:pt idx="1631">
                  <c:v>1429.6999999999998</c:v>
                </c:pt>
                <c:pt idx="1632">
                  <c:v>1429.6999999999998</c:v>
                </c:pt>
                <c:pt idx="1633">
                  <c:v>1429.6999999999998</c:v>
                </c:pt>
                <c:pt idx="1634">
                  <c:v>1429.6999999999998</c:v>
                </c:pt>
                <c:pt idx="1635">
                  <c:v>1429.6999999999998</c:v>
                </c:pt>
                <c:pt idx="1636">
                  <c:v>1429.6999999999998</c:v>
                </c:pt>
                <c:pt idx="1637">
                  <c:v>1429.6999999999998</c:v>
                </c:pt>
                <c:pt idx="1638">
                  <c:v>1429.6999999999998</c:v>
                </c:pt>
                <c:pt idx="1639">
                  <c:v>1429.6999999999998</c:v>
                </c:pt>
                <c:pt idx="1640">
                  <c:v>1429.6999999999998</c:v>
                </c:pt>
                <c:pt idx="1641">
                  <c:v>1429.6999999999998</c:v>
                </c:pt>
                <c:pt idx="1642">
                  <c:v>1429.6999999999998</c:v>
                </c:pt>
                <c:pt idx="1643">
                  <c:v>1429.6999999999998</c:v>
                </c:pt>
                <c:pt idx="1644">
                  <c:v>1429.6999999999998</c:v>
                </c:pt>
                <c:pt idx="1645">
                  <c:v>1429.6999999999998</c:v>
                </c:pt>
                <c:pt idx="1646">
                  <c:v>1429.6999999999998</c:v>
                </c:pt>
                <c:pt idx="1647">
                  <c:v>1429.6999999999998</c:v>
                </c:pt>
                <c:pt idx="1648">
                  <c:v>1429.6999999999998</c:v>
                </c:pt>
                <c:pt idx="1649">
                  <c:v>1377.3000000000002</c:v>
                </c:pt>
                <c:pt idx="1650">
                  <c:v>1377.3000000000002</c:v>
                </c:pt>
                <c:pt idx="1651">
                  <c:v>1377.3000000000002</c:v>
                </c:pt>
                <c:pt idx="1652">
                  <c:v>1377.3000000000002</c:v>
                </c:pt>
                <c:pt idx="1653">
                  <c:v>1377.3000000000002</c:v>
                </c:pt>
                <c:pt idx="1654">
                  <c:v>1377.3000000000002</c:v>
                </c:pt>
                <c:pt idx="1655">
                  <c:v>1377.3000000000002</c:v>
                </c:pt>
                <c:pt idx="1656">
                  <c:v>1377.3000000000002</c:v>
                </c:pt>
                <c:pt idx="1657">
                  <c:v>1377.3000000000002</c:v>
                </c:pt>
                <c:pt idx="1658">
                  <c:v>1377.3000000000002</c:v>
                </c:pt>
                <c:pt idx="1659">
                  <c:v>1377.3000000000002</c:v>
                </c:pt>
                <c:pt idx="1660">
                  <c:v>1377.3000000000002</c:v>
                </c:pt>
                <c:pt idx="1661">
                  <c:v>1377.3000000000002</c:v>
                </c:pt>
                <c:pt idx="1662">
                  <c:v>1377.3000000000002</c:v>
                </c:pt>
                <c:pt idx="1663">
                  <c:v>1377.3000000000002</c:v>
                </c:pt>
                <c:pt idx="1664">
                  <c:v>1377.3000000000002</c:v>
                </c:pt>
                <c:pt idx="1665">
                  <c:v>1377.3000000000002</c:v>
                </c:pt>
                <c:pt idx="1666">
                  <c:v>1377.3000000000002</c:v>
                </c:pt>
                <c:pt idx="1667">
                  <c:v>1377.3000000000002</c:v>
                </c:pt>
                <c:pt idx="1668">
                  <c:v>1377.3000000000002</c:v>
                </c:pt>
                <c:pt idx="1669">
                  <c:v>1373.6999999999998</c:v>
                </c:pt>
                <c:pt idx="1670">
                  <c:v>1373.6999999999998</c:v>
                </c:pt>
                <c:pt idx="1671">
                  <c:v>1373.6999999999998</c:v>
                </c:pt>
                <c:pt idx="1672">
                  <c:v>1373.6999999999998</c:v>
                </c:pt>
                <c:pt idx="1673">
                  <c:v>1373.6999999999998</c:v>
                </c:pt>
                <c:pt idx="1674">
                  <c:v>1373.6999999999998</c:v>
                </c:pt>
                <c:pt idx="1675">
                  <c:v>1373.6999999999998</c:v>
                </c:pt>
                <c:pt idx="1676">
                  <c:v>1373.6999999999998</c:v>
                </c:pt>
                <c:pt idx="1677">
                  <c:v>1373.6999999999998</c:v>
                </c:pt>
                <c:pt idx="1678">
                  <c:v>1373.6999999999998</c:v>
                </c:pt>
                <c:pt idx="1679">
                  <c:v>1373.6999999999998</c:v>
                </c:pt>
                <c:pt idx="1680">
                  <c:v>1373.6999999999998</c:v>
                </c:pt>
                <c:pt idx="1681">
                  <c:v>1373.6999999999998</c:v>
                </c:pt>
                <c:pt idx="1682">
                  <c:v>1373.6999999999998</c:v>
                </c:pt>
                <c:pt idx="1683">
                  <c:v>1373.6999999999998</c:v>
                </c:pt>
                <c:pt idx="1684">
                  <c:v>1373.6999999999998</c:v>
                </c:pt>
                <c:pt idx="1685">
                  <c:v>1373.6999999999998</c:v>
                </c:pt>
                <c:pt idx="1686">
                  <c:v>1373.6999999999998</c:v>
                </c:pt>
                <c:pt idx="1687">
                  <c:v>1373.6999999999998</c:v>
                </c:pt>
                <c:pt idx="1688">
                  <c:v>1373.6999999999998</c:v>
                </c:pt>
                <c:pt idx="1689">
                  <c:v>1353.6999999999998</c:v>
                </c:pt>
                <c:pt idx="1690">
                  <c:v>1353.6999999999998</c:v>
                </c:pt>
                <c:pt idx="1691">
                  <c:v>1353.6999999999998</c:v>
                </c:pt>
                <c:pt idx="1692">
                  <c:v>1353.6999999999998</c:v>
                </c:pt>
                <c:pt idx="1693">
                  <c:v>1353.6999999999998</c:v>
                </c:pt>
                <c:pt idx="1694">
                  <c:v>1353.6999999999998</c:v>
                </c:pt>
                <c:pt idx="1695">
                  <c:v>1353.6999999999998</c:v>
                </c:pt>
                <c:pt idx="1696">
                  <c:v>1353.6999999999998</c:v>
                </c:pt>
                <c:pt idx="1697">
                  <c:v>1353.6999999999998</c:v>
                </c:pt>
                <c:pt idx="1698">
                  <c:v>1353.6999999999998</c:v>
                </c:pt>
                <c:pt idx="1699">
                  <c:v>1353.6999999999998</c:v>
                </c:pt>
                <c:pt idx="1700">
                  <c:v>1353.6999999999998</c:v>
                </c:pt>
                <c:pt idx="1701">
                  <c:v>1353.6999999999998</c:v>
                </c:pt>
                <c:pt idx="1702">
                  <c:v>1353.6999999999998</c:v>
                </c:pt>
                <c:pt idx="1703">
                  <c:v>1353.6999999999998</c:v>
                </c:pt>
                <c:pt idx="1704">
                  <c:v>1353.6999999999998</c:v>
                </c:pt>
                <c:pt idx="1705">
                  <c:v>1353.6999999999998</c:v>
                </c:pt>
                <c:pt idx="1706">
                  <c:v>1353.6999999999998</c:v>
                </c:pt>
                <c:pt idx="1707">
                  <c:v>1353.6999999999998</c:v>
                </c:pt>
                <c:pt idx="1708">
                  <c:v>1353.6999999999998</c:v>
                </c:pt>
                <c:pt idx="1709">
                  <c:v>1273.1999999999998</c:v>
                </c:pt>
                <c:pt idx="1710">
                  <c:v>1273.1999999999998</c:v>
                </c:pt>
                <c:pt idx="1711">
                  <c:v>1273.1999999999998</c:v>
                </c:pt>
                <c:pt idx="1712">
                  <c:v>1273.1999999999998</c:v>
                </c:pt>
                <c:pt idx="1713">
                  <c:v>1273.1999999999998</c:v>
                </c:pt>
                <c:pt idx="1714">
                  <c:v>1273.1999999999998</c:v>
                </c:pt>
                <c:pt idx="1715">
                  <c:v>1273.1999999999998</c:v>
                </c:pt>
                <c:pt idx="1716">
                  <c:v>1273.1999999999998</c:v>
                </c:pt>
                <c:pt idx="1717">
                  <c:v>1273.1999999999998</c:v>
                </c:pt>
                <c:pt idx="1718">
                  <c:v>1273.1999999999998</c:v>
                </c:pt>
                <c:pt idx="1719">
                  <c:v>1273.1999999999998</c:v>
                </c:pt>
                <c:pt idx="1720">
                  <c:v>1273.1999999999998</c:v>
                </c:pt>
                <c:pt idx="1721">
                  <c:v>1273.1999999999998</c:v>
                </c:pt>
                <c:pt idx="1722">
                  <c:v>1273.1999999999998</c:v>
                </c:pt>
                <c:pt idx="1723">
                  <c:v>1273.1999999999998</c:v>
                </c:pt>
                <c:pt idx="1724">
                  <c:v>1273.1999999999998</c:v>
                </c:pt>
                <c:pt idx="1725">
                  <c:v>1273.1999999999998</c:v>
                </c:pt>
                <c:pt idx="1726">
                  <c:v>1273.1999999999998</c:v>
                </c:pt>
                <c:pt idx="1727">
                  <c:v>1273.1999999999998</c:v>
                </c:pt>
                <c:pt idx="1728">
                  <c:v>1273.1999999999998</c:v>
                </c:pt>
                <c:pt idx="1729">
                  <c:v>1266.5</c:v>
                </c:pt>
                <c:pt idx="1730">
                  <c:v>1266.5</c:v>
                </c:pt>
                <c:pt idx="1731">
                  <c:v>1266.5</c:v>
                </c:pt>
                <c:pt idx="1732">
                  <c:v>1266.5</c:v>
                </c:pt>
                <c:pt idx="1733">
                  <c:v>1266.5</c:v>
                </c:pt>
                <c:pt idx="1734">
                  <c:v>1266.5</c:v>
                </c:pt>
                <c:pt idx="1735">
                  <c:v>1266.5</c:v>
                </c:pt>
                <c:pt idx="1736">
                  <c:v>1266.5</c:v>
                </c:pt>
                <c:pt idx="1737">
                  <c:v>1266.5</c:v>
                </c:pt>
                <c:pt idx="1738">
                  <c:v>1266.5</c:v>
                </c:pt>
                <c:pt idx="1739">
                  <c:v>1266.5</c:v>
                </c:pt>
                <c:pt idx="1740">
                  <c:v>1266.5</c:v>
                </c:pt>
                <c:pt idx="1741">
                  <c:v>1266.5</c:v>
                </c:pt>
                <c:pt idx="1742">
                  <c:v>1266.5</c:v>
                </c:pt>
                <c:pt idx="1743">
                  <c:v>1266.5</c:v>
                </c:pt>
                <c:pt idx="1744">
                  <c:v>1266.5</c:v>
                </c:pt>
                <c:pt idx="1745">
                  <c:v>1266.5</c:v>
                </c:pt>
                <c:pt idx="1746">
                  <c:v>1266.5</c:v>
                </c:pt>
                <c:pt idx="1747">
                  <c:v>1266.5</c:v>
                </c:pt>
                <c:pt idx="1748">
                  <c:v>1266.5</c:v>
                </c:pt>
                <c:pt idx="1749">
                  <c:v>1257.1999999999998</c:v>
                </c:pt>
                <c:pt idx="1750">
                  <c:v>1257.1999999999998</c:v>
                </c:pt>
                <c:pt idx="1751">
                  <c:v>1257.1999999999998</c:v>
                </c:pt>
                <c:pt idx="1752">
                  <c:v>1257.1999999999998</c:v>
                </c:pt>
                <c:pt idx="1753">
                  <c:v>1257.1999999999998</c:v>
                </c:pt>
                <c:pt idx="1754">
                  <c:v>1257.1999999999998</c:v>
                </c:pt>
                <c:pt idx="1755">
                  <c:v>1257.1999999999998</c:v>
                </c:pt>
                <c:pt idx="1756">
                  <c:v>1257.1999999999998</c:v>
                </c:pt>
                <c:pt idx="1757">
                  <c:v>1257.1999999999998</c:v>
                </c:pt>
                <c:pt idx="1758">
                  <c:v>1257.1999999999998</c:v>
                </c:pt>
                <c:pt idx="1759">
                  <c:v>1257.1999999999998</c:v>
                </c:pt>
                <c:pt idx="1760">
                  <c:v>1257.1999999999998</c:v>
                </c:pt>
                <c:pt idx="1761">
                  <c:v>1257.1999999999998</c:v>
                </c:pt>
                <c:pt idx="1762">
                  <c:v>1257.1999999999998</c:v>
                </c:pt>
                <c:pt idx="1763">
                  <c:v>1257.1999999999998</c:v>
                </c:pt>
                <c:pt idx="1764">
                  <c:v>1257.1999999999998</c:v>
                </c:pt>
                <c:pt idx="1765">
                  <c:v>1257.1999999999998</c:v>
                </c:pt>
                <c:pt idx="1766">
                  <c:v>1257.1999999999998</c:v>
                </c:pt>
                <c:pt idx="1767">
                  <c:v>1257.1999999999998</c:v>
                </c:pt>
                <c:pt idx="1768">
                  <c:v>1257.1999999999998</c:v>
                </c:pt>
                <c:pt idx="1769">
                  <c:v>1247.7</c:v>
                </c:pt>
                <c:pt idx="1770">
                  <c:v>1247.7</c:v>
                </c:pt>
                <c:pt idx="1771">
                  <c:v>1247.7</c:v>
                </c:pt>
                <c:pt idx="1772">
                  <c:v>1247.7</c:v>
                </c:pt>
                <c:pt idx="1773">
                  <c:v>1247.7</c:v>
                </c:pt>
                <c:pt idx="1774">
                  <c:v>1247.7</c:v>
                </c:pt>
                <c:pt idx="1775">
                  <c:v>1247.7</c:v>
                </c:pt>
                <c:pt idx="1776">
                  <c:v>1247.7</c:v>
                </c:pt>
                <c:pt idx="1777">
                  <c:v>1247.7</c:v>
                </c:pt>
                <c:pt idx="1778">
                  <c:v>1247.7</c:v>
                </c:pt>
                <c:pt idx="1779">
                  <c:v>1247.7</c:v>
                </c:pt>
                <c:pt idx="1780">
                  <c:v>1247.7</c:v>
                </c:pt>
                <c:pt idx="1781">
                  <c:v>1247.7</c:v>
                </c:pt>
                <c:pt idx="1782">
                  <c:v>1247.7</c:v>
                </c:pt>
                <c:pt idx="1783">
                  <c:v>1247.7</c:v>
                </c:pt>
                <c:pt idx="1784">
                  <c:v>1247.7</c:v>
                </c:pt>
                <c:pt idx="1785">
                  <c:v>1247.7</c:v>
                </c:pt>
                <c:pt idx="1786">
                  <c:v>1247.7</c:v>
                </c:pt>
                <c:pt idx="1787">
                  <c:v>1247.7</c:v>
                </c:pt>
                <c:pt idx="1788">
                  <c:v>1247.7</c:v>
                </c:pt>
                <c:pt idx="1789">
                  <c:v>1231.8</c:v>
                </c:pt>
                <c:pt idx="1790">
                  <c:v>1231.8</c:v>
                </c:pt>
                <c:pt idx="1791">
                  <c:v>1231.8</c:v>
                </c:pt>
                <c:pt idx="1792">
                  <c:v>1231.8</c:v>
                </c:pt>
                <c:pt idx="1793">
                  <c:v>1231.8</c:v>
                </c:pt>
                <c:pt idx="1794">
                  <c:v>1231.8</c:v>
                </c:pt>
                <c:pt idx="1795">
                  <c:v>1231.8</c:v>
                </c:pt>
                <c:pt idx="1796">
                  <c:v>1231.8</c:v>
                </c:pt>
                <c:pt idx="1797">
                  <c:v>1231.8</c:v>
                </c:pt>
                <c:pt idx="1798">
                  <c:v>1231.8</c:v>
                </c:pt>
                <c:pt idx="1799">
                  <c:v>1231.8</c:v>
                </c:pt>
                <c:pt idx="1800">
                  <c:v>1231.8</c:v>
                </c:pt>
                <c:pt idx="1801">
                  <c:v>1231.8</c:v>
                </c:pt>
                <c:pt idx="1802">
                  <c:v>1231.8</c:v>
                </c:pt>
                <c:pt idx="1803">
                  <c:v>1231.8</c:v>
                </c:pt>
                <c:pt idx="1804">
                  <c:v>1231.8</c:v>
                </c:pt>
                <c:pt idx="1805">
                  <c:v>1231.8</c:v>
                </c:pt>
                <c:pt idx="1806">
                  <c:v>1231.8</c:v>
                </c:pt>
                <c:pt idx="1807">
                  <c:v>1231.8</c:v>
                </c:pt>
                <c:pt idx="1808">
                  <c:v>1231.8</c:v>
                </c:pt>
                <c:pt idx="1809">
                  <c:v>1225.8</c:v>
                </c:pt>
                <c:pt idx="1810">
                  <c:v>1225.8</c:v>
                </c:pt>
                <c:pt idx="1811">
                  <c:v>1225.8</c:v>
                </c:pt>
                <c:pt idx="1812">
                  <c:v>1225.8</c:v>
                </c:pt>
                <c:pt idx="1813">
                  <c:v>1225.8</c:v>
                </c:pt>
                <c:pt idx="1814">
                  <c:v>1225.8</c:v>
                </c:pt>
                <c:pt idx="1815">
                  <c:v>1225.8</c:v>
                </c:pt>
                <c:pt idx="1816">
                  <c:v>1225.8</c:v>
                </c:pt>
                <c:pt idx="1817">
                  <c:v>1225.8</c:v>
                </c:pt>
                <c:pt idx="1818">
                  <c:v>1225.8</c:v>
                </c:pt>
                <c:pt idx="1819">
                  <c:v>1225.8</c:v>
                </c:pt>
                <c:pt idx="1820">
                  <c:v>1225.8</c:v>
                </c:pt>
                <c:pt idx="1821">
                  <c:v>1225.8</c:v>
                </c:pt>
                <c:pt idx="1822">
                  <c:v>1225.8</c:v>
                </c:pt>
                <c:pt idx="1823">
                  <c:v>1225.8</c:v>
                </c:pt>
                <c:pt idx="1824">
                  <c:v>1225.8</c:v>
                </c:pt>
                <c:pt idx="1825">
                  <c:v>1225.8</c:v>
                </c:pt>
                <c:pt idx="1826">
                  <c:v>1225.8</c:v>
                </c:pt>
                <c:pt idx="1827">
                  <c:v>1225.8</c:v>
                </c:pt>
                <c:pt idx="1828">
                  <c:v>1225.8</c:v>
                </c:pt>
                <c:pt idx="1829">
                  <c:v>1200.2</c:v>
                </c:pt>
                <c:pt idx="1830">
                  <c:v>1200.2</c:v>
                </c:pt>
                <c:pt idx="1831">
                  <c:v>1200.2</c:v>
                </c:pt>
                <c:pt idx="1832">
                  <c:v>1200.2</c:v>
                </c:pt>
                <c:pt idx="1833">
                  <c:v>1200.2</c:v>
                </c:pt>
                <c:pt idx="1834">
                  <c:v>1200.2</c:v>
                </c:pt>
                <c:pt idx="1835">
                  <c:v>1200.2</c:v>
                </c:pt>
                <c:pt idx="1836">
                  <c:v>1200.2</c:v>
                </c:pt>
                <c:pt idx="1837">
                  <c:v>1200.2</c:v>
                </c:pt>
                <c:pt idx="1838">
                  <c:v>1200.2</c:v>
                </c:pt>
                <c:pt idx="1839">
                  <c:v>1200.2</c:v>
                </c:pt>
                <c:pt idx="1840">
                  <c:v>1200.2</c:v>
                </c:pt>
                <c:pt idx="1841">
                  <c:v>1200.2</c:v>
                </c:pt>
                <c:pt idx="1842">
                  <c:v>1200.2</c:v>
                </c:pt>
                <c:pt idx="1843">
                  <c:v>1200.2</c:v>
                </c:pt>
                <c:pt idx="1844">
                  <c:v>1200.2</c:v>
                </c:pt>
                <c:pt idx="1845">
                  <c:v>1200.2</c:v>
                </c:pt>
                <c:pt idx="1846">
                  <c:v>1200.2</c:v>
                </c:pt>
                <c:pt idx="1847">
                  <c:v>1200.2</c:v>
                </c:pt>
                <c:pt idx="1848">
                  <c:v>1200.2</c:v>
                </c:pt>
                <c:pt idx="1849">
                  <c:v>1177.0999999999999</c:v>
                </c:pt>
                <c:pt idx="1850">
                  <c:v>1177.0999999999999</c:v>
                </c:pt>
                <c:pt idx="1851">
                  <c:v>1177.0999999999999</c:v>
                </c:pt>
                <c:pt idx="1852">
                  <c:v>1177.0999999999999</c:v>
                </c:pt>
                <c:pt idx="1853">
                  <c:v>1177.0999999999999</c:v>
                </c:pt>
                <c:pt idx="1854">
                  <c:v>1177.0999999999999</c:v>
                </c:pt>
                <c:pt idx="1855">
                  <c:v>1177.0999999999999</c:v>
                </c:pt>
                <c:pt idx="1856">
                  <c:v>1177.0999999999999</c:v>
                </c:pt>
                <c:pt idx="1857">
                  <c:v>1177.0999999999999</c:v>
                </c:pt>
                <c:pt idx="1858">
                  <c:v>1177.0999999999999</c:v>
                </c:pt>
                <c:pt idx="1859">
                  <c:v>1177.0999999999999</c:v>
                </c:pt>
                <c:pt idx="1860">
                  <c:v>1177.0999999999999</c:v>
                </c:pt>
                <c:pt idx="1861">
                  <c:v>1177.0999999999999</c:v>
                </c:pt>
                <c:pt idx="1862">
                  <c:v>1177.0999999999999</c:v>
                </c:pt>
                <c:pt idx="1863">
                  <c:v>1177.0999999999999</c:v>
                </c:pt>
                <c:pt idx="1864">
                  <c:v>1177.0999999999999</c:v>
                </c:pt>
                <c:pt idx="1865">
                  <c:v>1177.0999999999999</c:v>
                </c:pt>
                <c:pt idx="1866">
                  <c:v>1177.0999999999999</c:v>
                </c:pt>
                <c:pt idx="1867">
                  <c:v>1177.0999999999999</c:v>
                </c:pt>
                <c:pt idx="1868">
                  <c:v>1177.0999999999999</c:v>
                </c:pt>
                <c:pt idx="1869">
                  <c:v>1162.9000000000001</c:v>
                </c:pt>
                <c:pt idx="1870">
                  <c:v>1162.9000000000001</c:v>
                </c:pt>
                <c:pt idx="1871">
                  <c:v>1162.9000000000001</c:v>
                </c:pt>
                <c:pt idx="1872">
                  <c:v>1162.9000000000001</c:v>
                </c:pt>
                <c:pt idx="1873">
                  <c:v>1162.9000000000001</c:v>
                </c:pt>
                <c:pt idx="1874">
                  <c:v>1162.9000000000001</c:v>
                </c:pt>
                <c:pt idx="1875">
                  <c:v>1162.9000000000001</c:v>
                </c:pt>
                <c:pt idx="1876">
                  <c:v>1162.9000000000001</c:v>
                </c:pt>
                <c:pt idx="1877">
                  <c:v>1162.9000000000001</c:v>
                </c:pt>
                <c:pt idx="1878">
                  <c:v>1162.9000000000001</c:v>
                </c:pt>
                <c:pt idx="1879">
                  <c:v>1162.9000000000001</c:v>
                </c:pt>
                <c:pt idx="1880">
                  <c:v>1162.9000000000001</c:v>
                </c:pt>
                <c:pt idx="1881">
                  <c:v>1162.9000000000001</c:v>
                </c:pt>
                <c:pt idx="1882">
                  <c:v>1162.9000000000001</c:v>
                </c:pt>
                <c:pt idx="1883">
                  <c:v>1162.9000000000001</c:v>
                </c:pt>
                <c:pt idx="1884">
                  <c:v>1162.9000000000001</c:v>
                </c:pt>
                <c:pt idx="1885">
                  <c:v>1162.9000000000001</c:v>
                </c:pt>
                <c:pt idx="1886">
                  <c:v>1162.9000000000001</c:v>
                </c:pt>
                <c:pt idx="1887">
                  <c:v>1162.9000000000001</c:v>
                </c:pt>
                <c:pt idx="1888">
                  <c:v>1162.9000000000001</c:v>
                </c:pt>
                <c:pt idx="1889">
                  <c:v>1134.7</c:v>
                </c:pt>
                <c:pt idx="1890">
                  <c:v>1134.7</c:v>
                </c:pt>
                <c:pt idx="1891">
                  <c:v>1134.7</c:v>
                </c:pt>
                <c:pt idx="1892">
                  <c:v>1134.7</c:v>
                </c:pt>
                <c:pt idx="1893">
                  <c:v>1134.7</c:v>
                </c:pt>
                <c:pt idx="1894">
                  <c:v>1134.7</c:v>
                </c:pt>
                <c:pt idx="1895">
                  <c:v>1134.7</c:v>
                </c:pt>
                <c:pt idx="1896">
                  <c:v>1134.7</c:v>
                </c:pt>
                <c:pt idx="1897">
                  <c:v>1134.7</c:v>
                </c:pt>
                <c:pt idx="1898">
                  <c:v>1134.7</c:v>
                </c:pt>
                <c:pt idx="1899">
                  <c:v>1134.7</c:v>
                </c:pt>
                <c:pt idx="1900">
                  <c:v>1134.7</c:v>
                </c:pt>
                <c:pt idx="1901">
                  <c:v>1134.7</c:v>
                </c:pt>
                <c:pt idx="1902">
                  <c:v>1134.7</c:v>
                </c:pt>
                <c:pt idx="1903">
                  <c:v>1134.7</c:v>
                </c:pt>
                <c:pt idx="1904">
                  <c:v>1134.7</c:v>
                </c:pt>
                <c:pt idx="1905">
                  <c:v>1134.7</c:v>
                </c:pt>
                <c:pt idx="1906">
                  <c:v>1134.7</c:v>
                </c:pt>
                <c:pt idx="1907">
                  <c:v>1134.7</c:v>
                </c:pt>
                <c:pt idx="1908">
                  <c:v>1134.7</c:v>
                </c:pt>
                <c:pt idx="1909">
                  <c:v>1110.9000000000001</c:v>
                </c:pt>
                <c:pt idx="1910">
                  <c:v>1110.9000000000001</c:v>
                </c:pt>
                <c:pt idx="1911">
                  <c:v>1110.9000000000001</c:v>
                </c:pt>
                <c:pt idx="1912">
                  <c:v>1110.9000000000001</c:v>
                </c:pt>
                <c:pt idx="1913">
                  <c:v>1110.9000000000001</c:v>
                </c:pt>
                <c:pt idx="1914">
                  <c:v>1110.9000000000001</c:v>
                </c:pt>
                <c:pt idx="1915">
                  <c:v>1110.9000000000001</c:v>
                </c:pt>
                <c:pt idx="1916">
                  <c:v>1110.9000000000001</c:v>
                </c:pt>
                <c:pt idx="1917">
                  <c:v>1110.9000000000001</c:v>
                </c:pt>
                <c:pt idx="1918">
                  <c:v>1110.9000000000001</c:v>
                </c:pt>
                <c:pt idx="1919">
                  <c:v>1110.9000000000001</c:v>
                </c:pt>
                <c:pt idx="1920">
                  <c:v>1110.9000000000001</c:v>
                </c:pt>
                <c:pt idx="1921">
                  <c:v>1110.9000000000001</c:v>
                </c:pt>
                <c:pt idx="1922">
                  <c:v>1110.9000000000001</c:v>
                </c:pt>
                <c:pt idx="1923">
                  <c:v>1110.9000000000001</c:v>
                </c:pt>
                <c:pt idx="1924">
                  <c:v>1110.9000000000001</c:v>
                </c:pt>
                <c:pt idx="1925">
                  <c:v>1110.9000000000001</c:v>
                </c:pt>
                <c:pt idx="1926">
                  <c:v>1110.9000000000001</c:v>
                </c:pt>
                <c:pt idx="1927">
                  <c:v>1110.9000000000001</c:v>
                </c:pt>
                <c:pt idx="1928">
                  <c:v>1110.9000000000001</c:v>
                </c:pt>
                <c:pt idx="1929">
                  <c:v>1107.4000000000001</c:v>
                </c:pt>
                <c:pt idx="1930">
                  <c:v>1107.4000000000001</c:v>
                </c:pt>
                <c:pt idx="1931">
                  <c:v>1107.4000000000001</c:v>
                </c:pt>
                <c:pt idx="1932">
                  <c:v>1107.4000000000001</c:v>
                </c:pt>
                <c:pt idx="1933">
                  <c:v>1107.4000000000001</c:v>
                </c:pt>
                <c:pt idx="1934">
                  <c:v>1107.4000000000001</c:v>
                </c:pt>
                <c:pt idx="1935">
                  <c:v>1107.4000000000001</c:v>
                </c:pt>
                <c:pt idx="1936">
                  <c:v>1107.4000000000001</c:v>
                </c:pt>
                <c:pt idx="1937">
                  <c:v>1107.4000000000001</c:v>
                </c:pt>
                <c:pt idx="1938">
                  <c:v>1107.4000000000001</c:v>
                </c:pt>
                <c:pt idx="1939">
                  <c:v>1107.4000000000001</c:v>
                </c:pt>
                <c:pt idx="1940">
                  <c:v>1107.4000000000001</c:v>
                </c:pt>
                <c:pt idx="1941">
                  <c:v>1107.4000000000001</c:v>
                </c:pt>
                <c:pt idx="1942">
                  <c:v>1107.4000000000001</c:v>
                </c:pt>
                <c:pt idx="1943">
                  <c:v>1107.4000000000001</c:v>
                </c:pt>
                <c:pt idx="1944">
                  <c:v>1107.4000000000001</c:v>
                </c:pt>
                <c:pt idx="1945">
                  <c:v>1107.4000000000001</c:v>
                </c:pt>
                <c:pt idx="1946">
                  <c:v>1107.4000000000001</c:v>
                </c:pt>
                <c:pt idx="1947">
                  <c:v>1107.4000000000001</c:v>
                </c:pt>
                <c:pt idx="1948">
                  <c:v>1107.4000000000001</c:v>
                </c:pt>
                <c:pt idx="1949">
                  <c:v>1102.5</c:v>
                </c:pt>
                <c:pt idx="1950">
                  <c:v>1102.5</c:v>
                </c:pt>
                <c:pt idx="1951">
                  <c:v>1102.5</c:v>
                </c:pt>
                <c:pt idx="1952">
                  <c:v>1102.5</c:v>
                </c:pt>
                <c:pt idx="1953">
                  <c:v>1102.5</c:v>
                </c:pt>
                <c:pt idx="1954">
                  <c:v>1102.5</c:v>
                </c:pt>
                <c:pt idx="1955">
                  <c:v>1102.5</c:v>
                </c:pt>
                <c:pt idx="1956">
                  <c:v>1102.5</c:v>
                </c:pt>
                <c:pt idx="1957">
                  <c:v>1102.5</c:v>
                </c:pt>
                <c:pt idx="1958">
                  <c:v>1102.5</c:v>
                </c:pt>
                <c:pt idx="1959">
                  <c:v>1102.5</c:v>
                </c:pt>
                <c:pt idx="1960">
                  <c:v>1102.5</c:v>
                </c:pt>
                <c:pt idx="1961">
                  <c:v>1102.5</c:v>
                </c:pt>
                <c:pt idx="1962">
                  <c:v>1102.5</c:v>
                </c:pt>
                <c:pt idx="1963">
                  <c:v>1102.5</c:v>
                </c:pt>
                <c:pt idx="1964">
                  <c:v>1102.5</c:v>
                </c:pt>
                <c:pt idx="1965">
                  <c:v>1102.5</c:v>
                </c:pt>
                <c:pt idx="1966">
                  <c:v>1102.5</c:v>
                </c:pt>
                <c:pt idx="1967">
                  <c:v>1102.5</c:v>
                </c:pt>
                <c:pt idx="1968">
                  <c:v>1102.5</c:v>
                </c:pt>
                <c:pt idx="1969">
                  <c:v>1090.7</c:v>
                </c:pt>
                <c:pt idx="1970">
                  <c:v>1090.7</c:v>
                </c:pt>
                <c:pt idx="1971">
                  <c:v>1090.7</c:v>
                </c:pt>
                <c:pt idx="1972">
                  <c:v>1090.7</c:v>
                </c:pt>
                <c:pt idx="1973">
                  <c:v>1090.7</c:v>
                </c:pt>
                <c:pt idx="1974">
                  <c:v>1090.7</c:v>
                </c:pt>
                <c:pt idx="1975">
                  <c:v>1090.7</c:v>
                </c:pt>
                <c:pt idx="1976">
                  <c:v>1090.7</c:v>
                </c:pt>
                <c:pt idx="1977">
                  <c:v>1090.7</c:v>
                </c:pt>
                <c:pt idx="1978">
                  <c:v>1090.7</c:v>
                </c:pt>
                <c:pt idx="1979">
                  <c:v>1090.7</c:v>
                </c:pt>
                <c:pt idx="1980">
                  <c:v>1090.7</c:v>
                </c:pt>
                <c:pt idx="1981">
                  <c:v>1090.7</c:v>
                </c:pt>
                <c:pt idx="1982">
                  <c:v>1090.7</c:v>
                </c:pt>
                <c:pt idx="1983">
                  <c:v>1090.7</c:v>
                </c:pt>
                <c:pt idx="1984">
                  <c:v>1090.7</c:v>
                </c:pt>
                <c:pt idx="1985">
                  <c:v>1090.7</c:v>
                </c:pt>
                <c:pt idx="1986">
                  <c:v>1090.7</c:v>
                </c:pt>
                <c:pt idx="1987">
                  <c:v>1090.7</c:v>
                </c:pt>
                <c:pt idx="1988">
                  <c:v>1090.7</c:v>
                </c:pt>
                <c:pt idx="1989">
                  <c:v>1081.2</c:v>
                </c:pt>
                <c:pt idx="1990">
                  <c:v>1081.2</c:v>
                </c:pt>
                <c:pt idx="1991">
                  <c:v>1081.2</c:v>
                </c:pt>
                <c:pt idx="1992">
                  <c:v>1081.2</c:v>
                </c:pt>
                <c:pt idx="1993">
                  <c:v>1081.2</c:v>
                </c:pt>
                <c:pt idx="1994">
                  <c:v>1081.2</c:v>
                </c:pt>
                <c:pt idx="1995">
                  <c:v>1081.2</c:v>
                </c:pt>
                <c:pt idx="1996">
                  <c:v>1081.2</c:v>
                </c:pt>
                <c:pt idx="1997">
                  <c:v>1081.2</c:v>
                </c:pt>
                <c:pt idx="1998">
                  <c:v>1081.2</c:v>
                </c:pt>
                <c:pt idx="1999">
                  <c:v>1081.2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'f8'!$O$1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'f8'!$O$2:$O$2001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37675200</c:v>
                </c:pt>
                <c:pt idx="190">
                  <c:v>37675200</c:v>
                </c:pt>
                <c:pt idx="191">
                  <c:v>37675200</c:v>
                </c:pt>
                <c:pt idx="192">
                  <c:v>37675200</c:v>
                </c:pt>
                <c:pt idx="193">
                  <c:v>37675200</c:v>
                </c:pt>
                <c:pt idx="194">
                  <c:v>37675200</c:v>
                </c:pt>
                <c:pt idx="195">
                  <c:v>37675200</c:v>
                </c:pt>
                <c:pt idx="196">
                  <c:v>37675200</c:v>
                </c:pt>
                <c:pt idx="197">
                  <c:v>37675200</c:v>
                </c:pt>
                <c:pt idx="198">
                  <c:v>37675200</c:v>
                </c:pt>
                <c:pt idx="199">
                  <c:v>37675200</c:v>
                </c:pt>
                <c:pt idx="200">
                  <c:v>37675200</c:v>
                </c:pt>
                <c:pt idx="201">
                  <c:v>37675200</c:v>
                </c:pt>
                <c:pt idx="202">
                  <c:v>37675200</c:v>
                </c:pt>
                <c:pt idx="203">
                  <c:v>37675200</c:v>
                </c:pt>
                <c:pt idx="204">
                  <c:v>37675200</c:v>
                </c:pt>
                <c:pt idx="205">
                  <c:v>37675200</c:v>
                </c:pt>
                <c:pt idx="206">
                  <c:v>37675200</c:v>
                </c:pt>
                <c:pt idx="207">
                  <c:v>37675200</c:v>
                </c:pt>
                <c:pt idx="208">
                  <c:v>37675200</c:v>
                </c:pt>
                <c:pt idx="209">
                  <c:v>29845200</c:v>
                </c:pt>
                <c:pt idx="210">
                  <c:v>29845200</c:v>
                </c:pt>
                <c:pt idx="211">
                  <c:v>29845200</c:v>
                </c:pt>
                <c:pt idx="212">
                  <c:v>29845200</c:v>
                </c:pt>
                <c:pt idx="213">
                  <c:v>29845200</c:v>
                </c:pt>
                <c:pt idx="214">
                  <c:v>29845200</c:v>
                </c:pt>
                <c:pt idx="215">
                  <c:v>29845200</c:v>
                </c:pt>
                <c:pt idx="216">
                  <c:v>29845200</c:v>
                </c:pt>
                <c:pt idx="217">
                  <c:v>29845200</c:v>
                </c:pt>
                <c:pt idx="218">
                  <c:v>29845200</c:v>
                </c:pt>
                <c:pt idx="219">
                  <c:v>29845200</c:v>
                </c:pt>
                <c:pt idx="220">
                  <c:v>29845200</c:v>
                </c:pt>
                <c:pt idx="221">
                  <c:v>29845200</c:v>
                </c:pt>
                <c:pt idx="222">
                  <c:v>29845200</c:v>
                </c:pt>
                <c:pt idx="223">
                  <c:v>29845200</c:v>
                </c:pt>
                <c:pt idx="224">
                  <c:v>29845200</c:v>
                </c:pt>
                <c:pt idx="225">
                  <c:v>29845200</c:v>
                </c:pt>
                <c:pt idx="226">
                  <c:v>29845200</c:v>
                </c:pt>
                <c:pt idx="227">
                  <c:v>29845200</c:v>
                </c:pt>
                <c:pt idx="228">
                  <c:v>29845200</c:v>
                </c:pt>
                <c:pt idx="229">
                  <c:v>21741200</c:v>
                </c:pt>
                <c:pt idx="230">
                  <c:v>21741200</c:v>
                </c:pt>
                <c:pt idx="231">
                  <c:v>21741200</c:v>
                </c:pt>
                <c:pt idx="232">
                  <c:v>21741200</c:v>
                </c:pt>
                <c:pt idx="233">
                  <c:v>21741200</c:v>
                </c:pt>
                <c:pt idx="234">
                  <c:v>21741200</c:v>
                </c:pt>
                <c:pt idx="235">
                  <c:v>21741200</c:v>
                </c:pt>
                <c:pt idx="236">
                  <c:v>21741200</c:v>
                </c:pt>
                <c:pt idx="237">
                  <c:v>21741200</c:v>
                </c:pt>
                <c:pt idx="238">
                  <c:v>21741200</c:v>
                </c:pt>
                <c:pt idx="239">
                  <c:v>21741200</c:v>
                </c:pt>
                <c:pt idx="240">
                  <c:v>21741200</c:v>
                </c:pt>
                <c:pt idx="241">
                  <c:v>21741200</c:v>
                </c:pt>
                <c:pt idx="242">
                  <c:v>21741200</c:v>
                </c:pt>
                <c:pt idx="243">
                  <c:v>21741200</c:v>
                </c:pt>
                <c:pt idx="244">
                  <c:v>21741200</c:v>
                </c:pt>
                <c:pt idx="245">
                  <c:v>21741200</c:v>
                </c:pt>
                <c:pt idx="246">
                  <c:v>21741200</c:v>
                </c:pt>
                <c:pt idx="247">
                  <c:v>21741200</c:v>
                </c:pt>
                <c:pt idx="248">
                  <c:v>21741200</c:v>
                </c:pt>
                <c:pt idx="249">
                  <c:v>17290200</c:v>
                </c:pt>
                <c:pt idx="250">
                  <c:v>17290200</c:v>
                </c:pt>
                <c:pt idx="251">
                  <c:v>17290200</c:v>
                </c:pt>
                <c:pt idx="252">
                  <c:v>17290200</c:v>
                </c:pt>
                <c:pt idx="253">
                  <c:v>17290200</c:v>
                </c:pt>
                <c:pt idx="254">
                  <c:v>17290200</c:v>
                </c:pt>
                <c:pt idx="255">
                  <c:v>17290200</c:v>
                </c:pt>
                <c:pt idx="256">
                  <c:v>17290200</c:v>
                </c:pt>
                <c:pt idx="257">
                  <c:v>17290200</c:v>
                </c:pt>
                <c:pt idx="258">
                  <c:v>17290200</c:v>
                </c:pt>
                <c:pt idx="259">
                  <c:v>17290200</c:v>
                </c:pt>
                <c:pt idx="260">
                  <c:v>17290200</c:v>
                </c:pt>
                <c:pt idx="261">
                  <c:v>17290200</c:v>
                </c:pt>
                <c:pt idx="262">
                  <c:v>17290200</c:v>
                </c:pt>
                <c:pt idx="263">
                  <c:v>17290200</c:v>
                </c:pt>
                <c:pt idx="264">
                  <c:v>17290200</c:v>
                </c:pt>
                <c:pt idx="265">
                  <c:v>17290200</c:v>
                </c:pt>
                <c:pt idx="266">
                  <c:v>17290200</c:v>
                </c:pt>
                <c:pt idx="267">
                  <c:v>17290200</c:v>
                </c:pt>
                <c:pt idx="268">
                  <c:v>17290200</c:v>
                </c:pt>
                <c:pt idx="269">
                  <c:v>11852200</c:v>
                </c:pt>
                <c:pt idx="270">
                  <c:v>11852200</c:v>
                </c:pt>
                <c:pt idx="271">
                  <c:v>11852200</c:v>
                </c:pt>
                <c:pt idx="272">
                  <c:v>11852200</c:v>
                </c:pt>
                <c:pt idx="273">
                  <c:v>11852200</c:v>
                </c:pt>
                <c:pt idx="274">
                  <c:v>11852200</c:v>
                </c:pt>
                <c:pt idx="275">
                  <c:v>11852200</c:v>
                </c:pt>
                <c:pt idx="276">
                  <c:v>11852200</c:v>
                </c:pt>
                <c:pt idx="277">
                  <c:v>11852200</c:v>
                </c:pt>
                <c:pt idx="278">
                  <c:v>11852200</c:v>
                </c:pt>
                <c:pt idx="279">
                  <c:v>11852200</c:v>
                </c:pt>
                <c:pt idx="280">
                  <c:v>11852200</c:v>
                </c:pt>
                <c:pt idx="281">
                  <c:v>11852200</c:v>
                </c:pt>
                <c:pt idx="282">
                  <c:v>11852200</c:v>
                </c:pt>
                <c:pt idx="283">
                  <c:v>11852200</c:v>
                </c:pt>
                <c:pt idx="284">
                  <c:v>11852200</c:v>
                </c:pt>
                <c:pt idx="285">
                  <c:v>11852200</c:v>
                </c:pt>
                <c:pt idx="286">
                  <c:v>11852200</c:v>
                </c:pt>
                <c:pt idx="287">
                  <c:v>11852200</c:v>
                </c:pt>
                <c:pt idx="288">
                  <c:v>11852200</c:v>
                </c:pt>
                <c:pt idx="289">
                  <c:v>7579100</c:v>
                </c:pt>
                <c:pt idx="290">
                  <c:v>7579100</c:v>
                </c:pt>
                <c:pt idx="291">
                  <c:v>7579100</c:v>
                </c:pt>
                <c:pt idx="292">
                  <c:v>7579100</c:v>
                </c:pt>
                <c:pt idx="293">
                  <c:v>7579100</c:v>
                </c:pt>
                <c:pt idx="294">
                  <c:v>7579100</c:v>
                </c:pt>
                <c:pt idx="295">
                  <c:v>7579100</c:v>
                </c:pt>
                <c:pt idx="296">
                  <c:v>7579100</c:v>
                </c:pt>
                <c:pt idx="297">
                  <c:v>7579100</c:v>
                </c:pt>
                <c:pt idx="298">
                  <c:v>7579100</c:v>
                </c:pt>
                <c:pt idx="299">
                  <c:v>7579100</c:v>
                </c:pt>
                <c:pt idx="300">
                  <c:v>7579100</c:v>
                </c:pt>
                <c:pt idx="301">
                  <c:v>7579100</c:v>
                </c:pt>
                <c:pt idx="302">
                  <c:v>7579100</c:v>
                </c:pt>
                <c:pt idx="303">
                  <c:v>7579100</c:v>
                </c:pt>
                <c:pt idx="304">
                  <c:v>7579100</c:v>
                </c:pt>
                <c:pt idx="305">
                  <c:v>7579100</c:v>
                </c:pt>
                <c:pt idx="306">
                  <c:v>7579100</c:v>
                </c:pt>
                <c:pt idx="307">
                  <c:v>7579100</c:v>
                </c:pt>
                <c:pt idx="308">
                  <c:v>7579100</c:v>
                </c:pt>
                <c:pt idx="309">
                  <c:v>5369400</c:v>
                </c:pt>
                <c:pt idx="310">
                  <c:v>5369400</c:v>
                </c:pt>
                <c:pt idx="311">
                  <c:v>5369400</c:v>
                </c:pt>
                <c:pt idx="312">
                  <c:v>5369400</c:v>
                </c:pt>
                <c:pt idx="313">
                  <c:v>5369400</c:v>
                </c:pt>
                <c:pt idx="314">
                  <c:v>5369400</c:v>
                </c:pt>
                <c:pt idx="315">
                  <c:v>5369400</c:v>
                </c:pt>
                <c:pt idx="316">
                  <c:v>5369400</c:v>
                </c:pt>
                <c:pt idx="317">
                  <c:v>5369400</c:v>
                </c:pt>
                <c:pt idx="318">
                  <c:v>5369400</c:v>
                </c:pt>
                <c:pt idx="319">
                  <c:v>5369400</c:v>
                </c:pt>
                <c:pt idx="320">
                  <c:v>5369400</c:v>
                </c:pt>
                <c:pt idx="321">
                  <c:v>5369400</c:v>
                </c:pt>
                <c:pt idx="322">
                  <c:v>5369400</c:v>
                </c:pt>
                <c:pt idx="323">
                  <c:v>5369400</c:v>
                </c:pt>
                <c:pt idx="324">
                  <c:v>5369400</c:v>
                </c:pt>
                <c:pt idx="325">
                  <c:v>5369400</c:v>
                </c:pt>
                <c:pt idx="326">
                  <c:v>5369400</c:v>
                </c:pt>
                <c:pt idx="327">
                  <c:v>5369400</c:v>
                </c:pt>
                <c:pt idx="328">
                  <c:v>5369400</c:v>
                </c:pt>
                <c:pt idx="329">
                  <c:v>3825800</c:v>
                </c:pt>
                <c:pt idx="330">
                  <c:v>3825800</c:v>
                </c:pt>
                <c:pt idx="331">
                  <c:v>3825800</c:v>
                </c:pt>
                <c:pt idx="332">
                  <c:v>3825800</c:v>
                </c:pt>
                <c:pt idx="333">
                  <c:v>3825800</c:v>
                </c:pt>
                <c:pt idx="334">
                  <c:v>3825800</c:v>
                </c:pt>
                <c:pt idx="335">
                  <c:v>3825800</c:v>
                </c:pt>
                <c:pt idx="336">
                  <c:v>3825800</c:v>
                </c:pt>
                <c:pt idx="337">
                  <c:v>3825800</c:v>
                </c:pt>
                <c:pt idx="338">
                  <c:v>3825800</c:v>
                </c:pt>
                <c:pt idx="339">
                  <c:v>3825800</c:v>
                </c:pt>
                <c:pt idx="340">
                  <c:v>3825800</c:v>
                </c:pt>
                <c:pt idx="341">
                  <c:v>3825800</c:v>
                </c:pt>
                <c:pt idx="342">
                  <c:v>3825800</c:v>
                </c:pt>
                <c:pt idx="343">
                  <c:v>3825800</c:v>
                </c:pt>
                <c:pt idx="344">
                  <c:v>3825800</c:v>
                </c:pt>
                <c:pt idx="345">
                  <c:v>3825800</c:v>
                </c:pt>
                <c:pt idx="346">
                  <c:v>3825800</c:v>
                </c:pt>
                <c:pt idx="347">
                  <c:v>3825800</c:v>
                </c:pt>
                <c:pt idx="348">
                  <c:v>3825800</c:v>
                </c:pt>
                <c:pt idx="349">
                  <c:v>2460200</c:v>
                </c:pt>
                <c:pt idx="350">
                  <c:v>2460200</c:v>
                </c:pt>
                <c:pt idx="351">
                  <c:v>2460200</c:v>
                </c:pt>
                <c:pt idx="352">
                  <c:v>2460200</c:v>
                </c:pt>
                <c:pt idx="353">
                  <c:v>2460200</c:v>
                </c:pt>
                <c:pt idx="354">
                  <c:v>2460200</c:v>
                </c:pt>
                <c:pt idx="355">
                  <c:v>2460200</c:v>
                </c:pt>
                <c:pt idx="356">
                  <c:v>2460200</c:v>
                </c:pt>
                <c:pt idx="357">
                  <c:v>2460200</c:v>
                </c:pt>
                <c:pt idx="358">
                  <c:v>2460200</c:v>
                </c:pt>
                <c:pt idx="359">
                  <c:v>2460200</c:v>
                </c:pt>
                <c:pt idx="360">
                  <c:v>2460200</c:v>
                </c:pt>
                <c:pt idx="361">
                  <c:v>2460200</c:v>
                </c:pt>
                <c:pt idx="362">
                  <c:v>2460200</c:v>
                </c:pt>
                <c:pt idx="363">
                  <c:v>2460200</c:v>
                </c:pt>
                <c:pt idx="364">
                  <c:v>2460200</c:v>
                </c:pt>
                <c:pt idx="365">
                  <c:v>2460200</c:v>
                </c:pt>
                <c:pt idx="366">
                  <c:v>2460200</c:v>
                </c:pt>
                <c:pt idx="367">
                  <c:v>2460200</c:v>
                </c:pt>
                <c:pt idx="368">
                  <c:v>2460200</c:v>
                </c:pt>
                <c:pt idx="369">
                  <c:v>2191400</c:v>
                </c:pt>
                <c:pt idx="370">
                  <c:v>2191400</c:v>
                </c:pt>
                <c:pt idx="371">
                  <c:v>2191400</c:v>
                </c:pt>
                <c:pt idx="372">
                  <c:v>2191400</c:v>
                </c:pt>
                <c:pt idx="373">
                  <c:v>2191400</c:v>
                </c:pt>
                <c:pt idx="374">
                  <c:v>2191400</c:v>
                </c:pt>
                <c:pt idx="375">
                  <c:v>2191400</c:v>
                </c:pt>
                <c:pt idx="376">
                  <c:v>2191400</c:v>
                </c:pt>
                <c:pt idx="377">
                  <c:v>2191400</c:v>
                </c:pt>
                <c:pt idx="378">
                  <c:v>2191400</c:v>
                </c:pt>
                <c:pt idx="379">
                  <c:v>2191400</c:v>
                </c:pt>
                <c:pt idx="380">
                  <c:v>2191400</c:v>
                </c:pt>
                <c:pt idx="381">
                  <c:v>2191400</c:v>
                </c:pt>
                <c:pt idx="382">
                  <c:v>2191400</c:v>
                </c:pt>
                <c:pt idx="383">
                  <c:v>2191400</c:v>
                </c:pt>
                <c:pt idx="384">
                  <c:v>2191400</c:v>
                </c:pt>
                <c:pt idx="385">
                  <c:v>2191400</c:v>
                </c:pt>
                <c:pt idx="386">
                  <c:v>2191400</c:v>
                </c:pt>
                <c:pt idx="387">
                  <c:v>2191400</c:v>
                </c:pt>
                <c:pt idx="388">
                  <c:v>2191400</c:v>
                </c:pt>
                <c:pt idx="389">
                  <c:v>1593300</c:v>
                </c:pt>
                <c:pt idx="390">
                  <c:v>1593300</c:v>
                </c:pt>
                <c:pt idx="391">
                  <c:v>1593300</c:v>
                </c:pt>
                <c:pt idx="392">
                  <c:v>1593300</c:v>
                </c:pt>
                <c:pt idx="393">
                  <c:v>1593300</c:v>
                </c:pt>
                <c:pt idx="394">
                  <c:v>1593300</c:v>
                </c:pt>
                <c:pt idx="395">
                  <c:v>1593300</c:v>
                </c:pt>
                <c:pt idx="396">
                  <c:v>1593300</c:v>
                </c:pt>
                <c:pt idx="397">
                  <c:v>1593300</c:v>
                </c:pt>
                <c:pt idx="398">
                  <c:v>1593300</c:v>
                </c:pt>
                <c:pt idx="399">
                  <c:v>1593300</c:v>
                </c:pt>
                <c:pt idx="400">
                  <c:v>1593300</c:v>
                </c:pt>
                <c:pt idx="401">
                  <c:v>1593300</c:v>
                </c:pt>
                <c:pt idx="402">
                  <c:v>1593300</c:v>
                </c:pt>
                <c:pt idx="403">
                  <c:v>1593300</c:v>
                </c:pt>
                <c:pt idx="404">
                  <c:v>1593300</c:v>
                </c:pt>
                <c:pt idx="405">
                  <c:v>1593300</c:v>
                </c:pt>
                <c:pt idx="406">
                  <c:v>1593300</c:v>
                </c:pt>
                <c:pt idx="407">
                  <c:v>1593300</c:v>
                </c:pt>
                <c:pt idx="408">
                  <c:v>1593300</c:v>
                </c:pt>
                <c:pt idx="409">
                  <c:v>1228000</c:v>
                </c:pt>
                <c:pt idx="410">
                  <c:v>1228000</c:v>
                </c:pt>
                <c:pt idx="411">
                  <c:v>1228000</c:v>
                </c:pt>
                <c:pt idx="412">
                  <c:v>1228000</c:v>
                </c:pt>
                <c:pt idx="413">
                  <c:v>1228000</c:v>
                </c:pt>
                <c:pt idx="414">
                  <c:v>1228000</c:v>
                </c:pt>
                <c:pt idx="415">
                  <c:v>1228000</c:v>
                </c:pt>
                <c:pt idx="416">
                  <c:v>1228000</c:v>
                </c:pt>
                <c:pt idx="417">
                  <c:v>1228000</c:v>
                </c:pt>
                <c:pt idx="418">
                  <c:v>1228000</c:v>
                </c:pt>
                <c:pt idx="419">
                  <c:v>1228000</c:v>
                </c:pt>
                <c:pt idx="420">
                  <c:v>1228000</c:v>
                </c:pt>
                <c:pt idx="421">
                  <c:v>1228000</c:v>
                </c:pt>
                <c:pt idx="422">
                  <c:v>1228000</c:v>
                </c:pt>
                <c:pt idx="423">
                  <c:v>1228000</c:v>
                </c:pt>
                <c:pt idx="424">
                  <c:v>1228000</c:v>
                </c:pt>
                <c:pt idx="425">
                  <c:v>1228000</c:v>
                </c:pt>
                <c:pt idx="426">
                  <c:v>1228000</c:v>
                </c:pt>
                <c:pt idx="427">
                  <c:v>1228000</c:v>
                </c:pt>
                <c:pt idx="428">
                  <c:v>1228000</c:v>
                </c:pt>
                <c:pt idx="429">
                  <c:v>867110</c:v>
                </c:pt>
                <c:pt idx="430">
                  <c:v>867110</c:v>
                </c:pt>
                <c:pt idx="431">
                  <c:v>867110</c:v>
                </c:pt>
                <c:pt idx="432">
                  <c:v>867110</c:v>
                </c:pt>
                <c:pt idx="433">
                  <c:v>867110</c:v>
                </c:pt>
                <c:pt idx="434">
                  <c:v>867110</c:v>
                </c:pt>
                <c:pt idx="435">
                  <c:v>867110</c:v>
                </c:pt>
                <c:pt idx="436">
                  <c:v>867110</c:v>
                </c:pt>
                <c:pt idx="437">
                  <c:v>867110</c:v>
                </c:pt>
                <c:pt idx="438">
                  <c:v>867110</c:v>
                </c:pt>
                <c:pt idx="439">
                  <c:v>867110</c:v>
                </c:pt>
                <c:pt idx="440">
                  <c:v>867110</c:v>
                </c:pt>
                <c:pt idx="441">
                  <c:v>867110</c:v>
                </c:pt>
                <c:pt idx="442">
                  <c:v>867110</c:v>
                </c:pt>
                <c:pt idx="443">
                  <c:v>867110</c:v>
                </c:pt>
                <c:pt idx="444">
                  <c:v>867110</c:v>
                </c:pt>
                <c:pt idx="445">
                  <c:v>867110</c:v>
                </c:pt>
                <c:pt idx="446">
                  <c:v>867110</c:v>
                </c:pt>
                <c:pt idx="447">
                  <c:v>867110</c:v>
                </c:pt>
                <c:pt idx="448">
                  <c:v>867110</c:v>
                </c:pt>
                <c:pt idx="449">
                  <c:v>611860</c:v>
                </c:pt>
                <c:pt idx="450">
                  <c:v>611860</c:v>
                </c:pt>
                <c:pt idx="451">
                  <c:v>611860</c:v>
                </c:pt>
                <c:pt idx="452">
                  <c:v>611860</c:v>
                </c:pt>
                <c:pt idx="453">
                  <c:v>611860</c:v>
                </c:pt>
                <c:pt idx="454">
                  <c:v>611860</c:v>
                </c:pt>
                <c:pt idx="455">
                  <c:v>611860</c:v>
                </c:pt>
                <c:pt idx="456">
                  <c:v>611860</c:v>
                </c:pt>
                <c:pt idx="457">
                  <c:v>611860</c:v>
                </c:pt>
                <c:pt idx="458">
                  <c:v>611860</c:v>
                </c:pt>
                <c:pt idx="459">
                  <c:v>611860</c:v>
                </c:pt>
                <c:pt idx="460">
                  <c:v>611860</c:v>
                </c:pt>
                <c:pt idx="461">
                  <c:v>611860</c:v>
                </c:pt>
                <c:pt idx="462">
                  <c:v>611860</c:v>
                </c:pt>
                <c:pt idx="463">
                  <c:v>611860</c:v>
                </c:pt>
                <c:pt idx="464">
                  <c:v>611860</c:v>
                </c:pt>
                <c:pt idx="465">
                  <c:v>611860</c:v>
                </c:pt>
                <c:pt idx="466">
                  <c:v>611860</c:v>
                </c:pt>
                <c:pt idx="467">
                  <c:v>611860</c:v>
                </c:pt>
                <c:pt idx="468">
                  <c:v>611860</c:v>
                </c:pt>
                <c:pt idx="469">
                  <c:v>533280</c:v>
                </c:pt>
                <c:pt idx="470">
                  <c:v>533280</c:v>
                </c:pt>
                <c:pt idx="471">
                  <c:v>533280</c:v>
                </c:pt>
                <c:pt idx="472">
                  <c:v>533280</c:v>
                </c:pt>
                <c:pt idx="473">
                  <c:v>533280</c:v>
                </c:pt>
                <c:pt idx="474">
                  <c:v>533280</c:v>
                </c:pt>
                <c:pt idx="475">
                  <c:v>533280</c:v>
                </c:pt>
                <c:pt idx="476">
                  <c:v>533280</c:v>
                </c:pt>
                <c:pt idx="477">
                  <c:v>533280</c:v>
                </c:pt>
                <c:pt idx="478">
                  <c:v>533280</c:v>
                </c:pt>
                <c:pt idx="479">
                  <c:v>533280</c:v>
                </c:pt>
                <c:pt idx="480">
                  <c:v>533280</c:v>
                </c:pt>
                <c:pt idx="481">
                  <c:v>533280</c:v>
                </c:pt>
                <c:pt idx="482">
                  <c:v>533280</c:v>
                </c:pt>
                <c:pt idx="483">
                  <c:v>533280</c:v>
                </c:pt>
                <c:pt idx="484">
                  <c:v>533280</c:v>
                </c:pt>
                <c:pt idx="485">
                  <c:v>533280</c:v>
                </c:pt>
                <c:pt idx="486">
                  <c:v>533280</c:v>
                </c:pt>
                <c:pt idx="487">
                  <c:v>533280</c:v>
                </c:pt>
                <c:pt idx="488">
                  <c:v>533280</c:v>
                </c:pt>
                <c:pt idx="489">
                  <c:v>405370</c:v>
                </c:pt>
                <c:pt idx="490">
                  <c:v>405370</c:v>
                </c:pt>
                <c:pt idx="491">
                  <c:v>405370</c:v>
                </c:pt>
                <c:pt idx="492">
                  <c:v>405370</c:v>
                </c:pt>
                <c:pt idx="493">
                  <c:v>405370</c:v>
                </c:pt>
                <c:pt idx="494">
                  <c:v>405370</c:v>
                </c:pt>
                <c:pt idx="495">
                  <c:v>405370</c:v>
                </c:pt>
                <c:pt idx="496">
                  <c:v>405370</c:v>
                </c:pt>
                <c:pt idx="497">
                  <c:v>405370</c:v>
                </c:pt>
                <c:pt idx="498">
                  <c:v>405370</c:v>
                </c:pt>
                <c:pt idx="499">
                  <c:v>405370</c:v>
                </c:pt>
                <c:pt idx="500">
                  <c:v>405370</c:v>
                </c:pt>
                <c:pt idx="501">
                  <c:v>405370</c:v>
                </c:pt>
                <c:pt idx="502">
                  <c:v>405370</c:v>
                </c:pt>
                <c:pt idx="503">
                  <c:v>405370</c:v>
                </c:pt>
                <c:pt idx="504">
                  <c:v>405370</c:v>
                </c:pt>
                <c:pt idx="505">
                  <c:v>405370</c:v>
                </c:pt>
                <c:pt idx="506">
                  <c:v>405370</c:v>
                </c:pt>
                <c:pt idx="507">
                  <c:v>405370</c:v>
                </c:pt>
                <c:pt idx="508">
                  <c:v>405370</c:v>
                </c:pt>
                <c:pt idx="509">
                  <c:v>304610</c:v>
                </c:pt>
                <c:pt idx="510">
                  <c:v>304610</c:v>
                </c:pt>
                <c:pt idx="511">
                  <c:v>304610</c:v>
                </c:pt>
                <c:pt idx="512">
                  <c:v>304610</c:v>
                </c:pt>
                <c:pt idx="513">
                  <c:v>304610</c:v>
                </c:pt>
                <c:pt idx="514">
                  <c:v>304610</c:v>
                </c:pt>
                <c:pt idx="515">
                  <c:v>304610</c:v>
                </c:pt>
                <c:pt idx="516">
                  <c:v>304610</c:v>
                </c:pt>
                <c:pt idx="517">
                  <c:v>304610</c:v>
                </c:pt>
                <c:pt idx="518">
                  <c:v>304610</c:v>
                </c:pt>
                <c:pt idx="519">
                  <c:v>304610</c:v>
                </c:pt>
                <c:pt idx="520">
                  <c:v>304610</c:v>
                </c:pt>
                <c:pt idx="521">
                  <c:v>304610</c:v>
                </c:pt>
                <c:pt idx="522">
                  <c:v>304610</c:v>
                </c:pt>
                <c:pt idx="523">
                  <c:v>304610</c:v>
                </c:pt>
                <c:pt idx="524">
                  <c:v>304610</c:v>
                </c:pt>
                <c:pt idx="525">
                  <c:v>304610</c:v>
                </c:pt>
                <c:pt idx="526">
                  <c:v>304610</c:v>
                </c:pt>
                <c:pt idx="527">
                  <c:v>304610</c:v>
                </c:pt>
                <c:pt idx="528">
                  <c:v>304610</c:v>
                </c:pt>
                <c:pt idx="529">
                  <c:v>232450</c:v>
                </c:pt>
                <c:pt idx="530">
                  <c:v>232450</c:v>
                </c:pt>
                <c:pt idx="531">
                  <c:v>232450</c:v>
                </c:pt>
                <c:pt idx="532">
                  <c:v>232450</c:v>
                </c:pt>
                <c:pt idx="533">
                  <c:v>232450</c:v>
                </c:pt>
                <c:pt idx="534">
                  <c:v>232450</c:v>
                </c:pt>
                <c:pt idx="535">
                  <c:v>232450</c:v>
                </c:pt>
                <c:pt idx="536">
                  <c:v>232450</c:v>
                </c:pt>
                <c:pt idx="537">
                  <c:v>232450</c:v>
                </c:pt>
                <c:pt idx="538">
                  <c:v>232450</c:v>
                </c:pt>
                <c:pt idx="539">
                  <c:v>232450</c:v>
                </c:pt>
                <c:pt idx="540">
                  <c:v>232450</c:v>
                </c:pt>
                <c:pt idx="541">
                  <c:v>232450</c:v>
                </c:pt>
                <c:pt idx="542">
                  <c:v>232450</c:v>
                </c:pt>
                <c:pt idx="543">
                  <c:v>232450</c:v>
                </c:pt>
                <c:pt idx="544">
                  <c:v>232450</c:v>
                </c:pt>
                <c:pt idx="545">
                  <c:v>232450</c:v>
                </c:pt>
                <c:pt idx="546">
                  <c:v>232450</c:v>
                </c:pt>
                <c:pt idx="547">
                  <c:v>232450</c:v>
                </c:pt>
                <c:pt idx="548">
                  <c:v>232450</c:v>
                </c:pt>
                <c:pt idx="549">
                  <c:v>202180</c:v>
                </c:pt>
                <c:pt idx="550">
                  <c:v>202180</c:v>
                </c:pt>
                <c:pt idx="551">
                  <c:v>202180</c:v>
                </c:pt>
                <c:pt idx="552">
                  <c:v>202180</c:v>
                </c:pt>
                <c:pt idx="553">
                  <c:v>202180</c:v>
                </c:pt>
                <c:pt idx="554">
                  <c:v>202180</c:v>
                </c:pt>
                <c:pt idx="555">
                  <c:v>202180</c:v>
                </c:pt>
                <c:pt idx="556">
                  <c:v>202180</c:v>
                </c:pt>
                <c:pt idx="557">
                  <c:v>202180</c:v>
                </c:pt>
                <c:pt idx="558">
                  <c:v>202180</c:v>
                </c:pt>
                <c:pt idx="559">
                  <c:v>202180</c:v>
                </c:pt>
                <c:pt idx="560">
                  <c:v>202180</c:v>
                </c:pt>
                <c:pt idx="561">
                  <c:v>202180</c:v>
                </c:pt>
                <c:pt idx="562">
                  <c:v>202180</c:v>
                </c:pt>
                <c:pt idx="563">
                  <c:v>202180</c:v>
                </c:pt>
                <c:pt idx="564">
                  <c:v>202180</c:v>
                </c:pt>
                <c:pt idx="565">
                  <c:v>202180</c:v>
                </c:pt>
                <c:pt idx="566">
                  <c:v>202180</c:v>
                </c:pt>
                <c:pt idx="567">
                  <c:v>202180</c:v>
                </c:pt>
                <c:pt idx="568">
                  <c:v>202180</c:v>
                </c:pt>
                <c:pt idx="569">
                  <c:v>162380</c:v>
                </c:pt>
                <c:pt idx="570">
                  <c:v>162380</c:v>
                </c:pt>
                <c:pt idx="571">
                  <c:v>162380</c:v>
                </c:pt>
                <c:pt idx="572">
                  <c:v>162380</c:v>
                </c:pt>
                <c:pt idx="573">
                  <c:v>162380</c:v>
                </c:pt>
                <c:pt idx="574">
                  <c:v>162380</c:v>
                </c:pt>
                <c:pt idx="575">
                  <c:v>162380</c:v>
                </c:pt>
                <c:pt idx="576">
                  <c:v>162380</c:v>
                </c:pt>
                <c:pt idx="577">
                  <c:v>162380</c:v>
                </c:pt>
                <c:pt idx="578">
                  <c:v>162380</c:v>
                </c:pt>
                <c:pt idx="579">
                  <c:v>162380</c:v>
                </c:pt>
                <c:pt idx="580">
                  <c:v>162380</c:v>
                </c:pt>
                <c:pt idx="581">
                  <c:v>162380</c:v>
                </c:pt>
                <c:pt idx="582">
                  <c:v>162380</c:v>
                </c:pt>
                <c:pt idx="583">
                  <c:v>162380</c:v>
                </c:pt>
                <c:pt idx="584">
                  <c:v>162380</c:v>
                </c:pt>
                <c:pt idx="585">
                  <c:v>162380</c:v>
                </c:pt>
                <c:pt idx="586">
                  <c:v>162380</c:v>
                </c:pt>
                <c:pt idx="587">
                  <c:v>162380</c:v>
                </c:pt>
                <c:pt idx="588">
                  <c:v>162380</c:v>
                </c:pt>
                <c:pt idx="589">
                  <c:v>109290</c:v>
                </c:pt>
                <c:pt idx="590">
                  <c:v>109290</c:v>
                </c:pt>
                <c:pt idx="591">
                  <c:v>109290</c:v>
                </c:pt>
                <c:pt idx="592">
                  <c:v>109290</c:v>
                </c:pt>
                <c:pt idx="593">
                  <c:v>109290</c:v>
                </c:pt>
                <c:pt idx="594">
                  <c:v>109290</c:v>
                </c:pt>
                <c:pt idx="595">
                  <c:v>109290</c:v>
                </c:pt>
                <c:pt idx="596">
                  <c:v>109290</c:v>
                </c:pt>
                <c:pt idx="597">
                  <c:v>109290</c:v>
                </c:pt>
                <c:pt idx="598">
                  <c:v>109290</c:v>
                </c:pt>
                <c:pt idx="599">
                  <c:v>109290</c:v>
                </c:pt>
                <c:pt idx="600">
                  <c:v>109290</c:v>
                </c:pt>
                <c:pt idx="601">
                  <c:v>109290</c:v>
                </c:pt>
                <c:pt idx="602">
                  <c:v>109290</c:v>
                </c:pt>
                <c:pt idx="603">
                  <c:v>109290</c:v>
                </c:pt>
                <c:pt idx="604">
                  <c:v>109290</c:v>
                </c:pt>
                <c:pt idx="605">
                  <c:v>109290</c:v>
                </c:pt>
                <c:pt idx="606">
                  <c:v>109290</c:v>
                </c:pt>
                <c:pt idx="607">
                  <c:v>109290</c:v>
                </c:pt>
                <c:pt idx="608">
                  <c:v>109290</c:v>
                </c:pt>
                <c:pt idx="609">
                  <c:v>77217</c:v>
                </c:pt>
                <c:pt idx="610">
                  <c:v>77217</c:v>
                </c:pt>
                <c:pt idx="611">
                  <c:v>77217</c:v>
                </c:pt>
                <c:pt idx="612">
                  <c:v>77217</c:v>
                </c:pt>
                <c:pt idx="613">
                  <c:v>77217</c:v>
                </c:pt>
                <c:pt idx="614">
                  <c:v>77217</c:v>
                </c:pt>
                <c:pt idx="615">
                  <c:v>77217</c:v>
                </c:pt>
                <c:pt idx="616">
                  <c:v>77217</c:v>
                </c:pt>
                <c:pt idx="617">
                  <c:v>77217</c:v>
                </c:pt>
                <c:pt idx="618">
                  <c:v>77217</c:v>
                </c:pt>
                <c:pt idx="619">
                  <c:v>77217</c:v>
                </c:pt>
                <c:pt idx="620">
                  <c:v>77217</c:v>
                </c:pt>
                <c:pt idx="621">
                  <c:v>77217</c:v>
                </c:pt>
                <c:pt idx="622">
                  <c:v>77217</c:v>
                </c:pt>
                <c:pt idx="623">
                  <c:v>77217</c:v>
                </c:pt>
                <c:pt idx="624">
                  <c:v>77217</c:v>
                </c:pt>
                <c:pt idx="625">
                  <c:v>77217</c:v>
                </c:pt>
                <c:pt idx="626">
                  <c:v>77217</c:v>
                </c:pt>
                <c:pt idx="627">
                  <c:v>77217</c:v>
                </c:pt>
                <c:pt idx="628">
                  <c:v>77217</c:v>
                </c:pt>
                <c:pt idx="629">
                  <c:v>61931</c:v>
                </c:pt>
                <c:pt idx="630">
                  <c:v>61931</c:v>
                </c:pt>
                <c:pt idx="631">
                  <c:v>61931</c:v>
                </c:pt>
                <c:pt idx="632">
                  <c:v>61931</c:v>
                </c:pt>
                <c:pt idx="633">
                  <c:v>61931</c:v>
                </c:pt>
                <c:pt idx="634">
                  <c:v>61931</c:v>
                </c:pt>
                <c:pt idx="635">
                  <c:v>61931</c:v>
                </c:pt>
                <c:pt idx="636">
                  <c:v>61931</c:v>
                </c:pt>
                <c:pt idx="637">
                  <c:v>61931</c:v>
                </c:pt>
                <c:pt idx="638">
                  <c:v>61931</c:v>
                </c:pt>
                <c:pt idx="639">
                  <c:v>61931</c:v>
                </c:pt>
                <c:pt idx="640">
                  <c:v>61931</c:v>
                </c:pt>
                <c:pt idx="641">
                  <c:v>61931</c:v>
                </c:pt>
                <c:pt idx="642">
                  <c:v>61931</c:v>
                </c:pt>
                <c:pt idx="643">
                  <c:v>61931</c:v>
                </c:pt>
                <c:pt idx="644">
                  <c:v>61931</c:v>
                </c:pt>
                <c:pt idx="645">
                  <c:v>61931</c:v>
                </c:pt>
                <c:pt idx="646">
                  <c:v>61931</c:v>
                </c:pt>
                <c:pt idx="647">
                  <c:v>61931</c:v>
                </c:pt>
                <c:pt idx="648">
                  <c:v>61931</c:v>
                </c:pt>
                <c:pt idx="649">
                  <c:v>49595</c:v>
                </c:pt>
                <c:pt idx="650">
                  <c:v>49595</c:v>
                </c:pt>
                <c:pt idx="651">
                  <c:v>49595</c:v>
                </c:pt>
                <c:pt idx="652">
                  <c:v>49595</c:v>
                </c:pt>
                <c:pt idx="653">
                  <c:v>49595</c:v>
                </c:pt>
                <c:pt idx="654">
                  <c:v>49595</c:v>
                </c:pt>
                <c:pt idx="655">
                  <c:v>49595</c:v>
                </c:pt>
                <c:pt idx="656">
                  <c:v>49595</c:v>
                </c:pt>
                <c:pt idx="657">
                  <c:v>49595</c:v>
                </c:pt>
                <c:pt idx="658">
                  <c:v>49595</c:v>
                </c:pt>
                <c:pt idx="659">
                  <c:v>49595</c:v>
                </c:pt>
                <c:pt idx="660">
                  <c:v>49595</c:v>
                </c:pt>
                <c:pt idx="661">
                  <c:v>49595</c:v>
                </c:pt>
                <c:pt idx="662">
                  <c:v>49595</c:v>
                </c:pt>
                <c:pt idx="663">
                  <c:v>49595</c:v>
                </c:pt>
                <c:pt idx="664">
                  <c:v>49595</c:v>
                </c:pt>
                <c:pt idx="665">
                  <c:v>49595</c:v>
                </c:pt>
                <c:pt idx="666">
                  <c:v>49595</c:v>
                </c:pt>
                <c:pt idx="667">
                  <c:v>49595</c:v>
                </c:pt>
                <c:pt idx="668">
                  <c:v>49595</c:v>
                </c:pt>
                <c:pt idx="669">
                  <c:v>40427</c:v>
                </c:pt>
                <c:pt idx="670">
                  <c:v>40427</c:v>
                </c:pt>
                <c:pt idx="671">
                  <c:v>40427</c:v>
                </c:pt>
                <c:pt idx="672">
                  <c:v>40427</c:v>
                </c:pt>
                <c:pt idx="673">
                  <c:v>40427</c:v>
                </c:pt>
                <c:pt idx="674">
                  <c:v>40427</c:v>
                </c:pt>
                <c:pt idx="675">
                  <c:v>40427</c:v>
                </c:pt>
                <c:pt idx="676">
                  <c:v>40427</c:v>
                </c:pt>
                <c:pt idx="677">
                  <c:v>40427</c:v>
                </c:pt>
                <c:pt idx="678">
                  <c:v>40427</c:v>
                </c:pt>
                <c:pt idx="679">
                  <c:v>40427</c:v>
                </c:pt>
                <c:pt idx="680">
                  <c:v>40427</c:v>
                </c:pt>
                <c:pt idx="681">
                  <c:v>40427</c:v>
                </c:pt>
                <c:pt idx="682">
                  <c:v>40427</c:v>
                </c:pt>
                <c:pt idx="683">
                  <c:v>40427</c:v>
                </c:pt>
                <c:pt idx="684">
                  <c:v>40427</c:v>
                </c:pt>
                <c:pt idx="685">
                  <c:v>40427</c:v>
                </c:pt>
                <c:pt idx="686">
                  <c:v>40427</c:v>
                </c:pt>
                <c:pt idx="687">
                  <c:v>40427</c:v>
                </c:pt>
                <c:pt idx="688">
                  <c:v>40427</c:v>
                </c:pt>
                <c:pt idx="689">
                  <c:v>37805</c:v>
                </c:pt>
                <c:pt idx="690">
                  <c:v>37805</c:v>
                </c:pt>
                <c:pt idx="691">
                  <c:v>37805</c:v>
                </c:pt>
                <c:pt idx="692">
                  <c:v>37805</c:v>
                </c:pt>
                <c:pt idx="693">
                  <c:v>37805</c:v>
                </c:pt>
                <c:pt idx="694">
                  <c:v>37805</c:v>
                </c:pt>
                <c:pt idx="695">
                  <c:v>37805</c:v>
                </c:pt>
                <c:pt idx="696">
                  <c:v>37805</c:v>
                </c:pt>
                <c:pt idx="697">
                  <c:v>37805</c:v>
                </c:pt>
                <c:pt idx="698">
                  <c:v>37805</c:v>
                </c:pt>
                <c:pt idx="699">
                  <c:v>37805</c:v>
                </c:pt>
                <c:pt idx="700">
                  <c:v>37805</c:v>
                </c:pt>
                <c:pt idx="701">
                  <c:v>37805</c:v>
                </c:pt>
                <c:pt idx="702">
                  <c:v>37805</c:v>
                </c:pt>
                <c:pt idx="703">
                  <c:v>37805</c:v>
                </c:pt>
                <c:pt idx="704">
                  <c:v>37805</c:v>
                </c:pt>
                <c:pt idx="705">
                  <c:v>37805</c:v>
                </c:pt>
                <c:pt idx="706">
                  <c:v>37805</c:v>
                </c:pt>
                <c:pt idx="707">
                  <c:v>37805</c:v>
                </c:pt>
                <c:pt idx="708">
                  <c:v>37805</c:v>
                </c:pt>
                <c:pt idx="709">
                  <c:v>31446</c:v>
                </c:pt>
                <c:pt idx="710">
                  <c:v>31446</c:v>
                </c:pt>
                <c:pt idx="711">
                  <c:v>31446</c:v>
                </c:pt>
                <c:pt idx="712">
                  <c:v>31446</c:v>
                </c:pt>
                <c:pt idx="713">
                  <c:v>31446</c:v>
                </c:pt>
                <c:pt idx="714">
                  <c:v>31446</c:v>
                </c:pt>
                <c:pt idx="715">
                  <c:v>31446</c:v>
                </c:pt>
                <c:pt idx="716">
                  <c:v>31446</c:v>
                </c:pt>
                <c:pt idx="717">
                  <c:v>31446</c:v>
                </c:pt>
                <c:pt idx="718">
                  <c:v>31446</c:v>
                </c:pt>
                <c:pt idx="719">
                  <c:v>31446</c:v>
                </c:pt>
                <c:pt idx="720">
                  <c:v>31446</c:v>
                </c:pt>
                <c:pt idx="721">
                  <c:v>31446</c:v>
                </c:pt>
                <c:pt idx="722">
                  <c:v>31446</c:v>
                </c:pt>
                <c:pt idx="723">
                  <c:v>31446</c:v>
                </c:pt>
                <c:pt idx="724">
                  <c:v>31446</c:v>
                </c:pt>
                <c:pt idx="725">
                  <c:v>31446</c:v>
                </c:pt>
                <c:pt idx="726">
                  <c:v>31446</c:v>
                </c:pt>
                <c:pt idx="727">
                  <c:v>31446</c:v>
                </c:pt>
                <c:pt idx="728">
                  <c:v>31446</c:v>
                </c:pt>
                <c:pt idx="729">
                  <c:v>24123</c:v>
                </c:pt>
                <c:pt idx="730">
                  <c:v>24123</c:v>
                </c:pt>
                <c:pt idx="731">
                  <c:v>24123</c:v>
                </c:pt>
                <c:pt idx="732">
                  <c:v>24123</c:v>
                </c:pt>
                <c:pt idx="733">
                  <c:v>24123</c:v>
                </c:pt>
                <c:pt idx="734">
                  <c:v>24123</c:v>
                </c:pt>
                <c:pt idx="735">
                  <c:v>24123</c:v>
                </c:pt>
                <c:pt idx="736">
                  <c:v>24123</c:v>
                </c:pt>
                <c:pt idx="737">
                  <c:v>24123</c:v>
                </c:pt>
                <c:pt idx="738">
                  <c:v>24123</c:v>
                </c:pt>
                <c:pt idx="739">
                  <c:v>24123</c:v>
                </c:pt>
                <c:pt idx="740">
                  <c:v>24123</c:v>
                </c:pt>
                <c:pt idx="741">
                  <c:v>24123</c:v>
                </c:pt>
                <c:pt idx="742">
                  <c:v>24123</c:v>
                </c:pt>
                <c:pt idx="743">
                  <c:v>24123</c:v>
                </c:pt>
                <c:pt idx="744">
                  <c:v>24123</c:v>
                </c:pt>
                <c:pt idx="745">
                  <c:v>24123</c:v>
                </c:pt>
                <c:pt idx="746">
                  <c:v>24123</c:v>
                </c:pt>
                <c:pt idx="747">
                  <c:v>24123</c:v>
                </c:pt>
                <c:pt idx="748">
                  <c:v>24123</c:v>
                </c:pt>
                <c:pt idx="749">
                  <c:v>20895</c:v>
                </c:pt>
                <c:pt idx="750">
                  <c:v>20895</c:v>
                </c:pt>
                <c:pt idx="751">
                  <c:v>20895</c:v>
                </c:pt>
                <c:pt idx="752">
                  <c:v>20895</c:v>
                </c:pt>
                <c:pt idx="753">
                  <c:v>20895</c:v>
                </c:pt>
                <c:pt idx="754">
                  <c:v>20895</c:v>
                </c:pt>
                <c:pt idx="755">
                  <c:v>20895</c:v>
                </c:pt>
                <c:pt idx="756">
                  <c:v>20895</c:v>
                </c:pt>
                <c:pt idx="757">
                  <c:v>20895</c:v>
                </c:pt>
                <c:pt idx="758">
                  <c:v>20895</c:v>
                </c:pt>
                <c:pt idx="759">
                  <c:v>20895</c:v>
                </c:pt>
                <c:pt idx="760">
                  <c:v>20895</c:v>
                </c:pt>
                <c:pt idx="761">
                  <c:v>20895</c:v>
                </c:pt>
                <c:pt idx="762">
                  <c:v>20895</c:v>
                </c:pt>
                <c:pt idx="763">
                  <c:v>20895</c:v>
                </c:pt>
                <c:pt idx="764">
                  <c:v>20895</c:v>
                </c:pt>
                <c:pt idx="765">
                  <c:v>20895</c:v>
                </c:pt>
                <c:pt idx="766">
                  <c:v>20895</c:v>
                </c:pt>
                <c:pt idx="767">
                  <c:v>20895</c:v>
                </c:pt>
                <c:pt idx="768">
                  <c:v>20895</c:v>
                </c:pt>
                <c:pt idx="769">
                  <c:v>17577</c:v>
                </c:pt>
                <c:pt idx="770">
                  <c:v>17577</c:v>
                </c:pt>
                <c:pt idx="771">
                  <c:v>17577</c:v>
                </c:pt>
                <c:pt idx="772">
                  <c:v>17577</c:v>
                </c:pt>
                <c:pt idx="773">
                  <c:v>17577</c:v>
                </c:pt>
                <c:pt idx="774">
                  <c:v>17577</c:v>
                </c:pt>
                <c:pt idx="775">
                  <c:v>17577</c:v>
                </c:pt>
                <c:pt idx="776">
                  <c:v>17577</c:v>
                </c:pt>
                <c:pt idx="777">
                  <c:v>17577</c:v>
                </c:pt>
                <c:pt idx="778">
                  <c:v>17577</c:v>
                </c:pt>
                <c:pt idx="779">
                  <c:v>17577</c:v>
                </c:pt>
                <c:pt idx="780">
                  <c:v>17577</c:v>
                </c:pt>
                <c:pt idx="781">
                  <c:v>17577</c:v>
                </c:pt>
                <c:pt idx="782">
                  <c:v>17577</c:v>
                </c:pt>
                <c:pt idx="783">
                  <c:v>17577</c:v>
                </c:pt>
                <c:pt idx="784">
                  <c:v>17577</c:v>
                </c:pt>
                <c:pt idx="785">
                  <c:v>17577</c:v>
                </c:pt>
                <c:pt idx="786">
                  <c:v>17577</c:v>
                </c:pt>
                <c:pt idx="787">
                  <c:v>17577</c:v>
                </c:pt>
                <c:pt idx="788">
                  <c:v>17577</c:v>
                </c:pt>
                <c:pt idx="789">
                  <c:v>15164</c:v>
                </c:pt>
                <c:pt idx="790">
                  <c:v>15164</c:v>
                </c:pt>
                <c:pt idx="791">
                  <c:v>15164</c:v>
                </c:pt>
                <c:pt idx="792">
                  <c:v>15164</c:v>
                </c:pt>
                <c:pt idx="793">
                  <c:v>15164</c:v>
                </c:pt>
                <c:pt idx="794">
                  <c:v>15164</c:v>
                </c:pt>
                <c:pt idx="795">
                  <c:v>15164</c:v>
                </c:pt>
                <c:pt idx="796">
                  <c:v>15164</c:v>
                </c:pt>
                <c:pt idx="797">
                  <c:v>15164</c:v>
                </c:pt>
                <c:pt idx="798">
                  <c:v>15164</c:v>
                </c:pt>
                <c:pt idx="799">
                  <c:v>15164</c:v>
                </c:pt>
                <c:pt idx="800">
                  <c:v>15164</c:v>
                </c:pt>
                <c:pt idx="801">
                  <c:v>15164</c:v>
                </c:pt>
                <c:pt idx="802">
                  <c:v>15164</c:v>
                </c:pt>
                <c:pt idx="803">
                  <c:v>15164</c:v>
                </c:pt>
                <c:pt idx="804">
                  <c:v>15164</c:v>
                </c:pt>
                <c:pt idx="805">
                  <c:v>15164</c:v>
                </c:pt>
                <c:pt idx="806">
                  <c:v>15164</c:v>
                </c:pt>
                <c:pt idx="807">
                  <c:v>15164</c:v>
                </c:pt>
                <c:pt idx="808">
                  <c:v>15164</c:v>
                </c:pt>
                <c:pt idx="809">
                  <c:v>12847</c:v>
                </c:pt>
                <c:pt idx="810">
                  <c:v>12847</c:v>
                </c:pt>
                <c:pt idx="811">
                  <c:v>12847</c:v>
                </c:pt>
                <c:pt idx="812">
                  <c:v>12847</c:v>
                </c:pt>
                <c:pt idx="813">
                  <c:v>12847</c:v>
                </c:pt>
                <c:pt idx="814">
                  <c:v>12847</c:v>
                </c:pt>
                <c:pt idx="815">
                  <c:v>12847</c:v>
                </c:pt>
                <c:pt idx="816">
                  <c:v>12847</c:v>
                </c:pt>
                <c:pt idx="817">
                  <c:v>12847</c:v>
                </c:pt>
                <c:pt idx="818">
                  <c:v>12847</c:v>
                </c:pt>
                <c:pt idx="819">
                  <c:v>12847</c:v>
                </c:pt>
                <c:pt idx="820">
                  <c:v>12847</c:v>
                </c:pt>
                <c:pt idx="821">
                  <c:v>12847</c:v>
                </c:pt>
                <c:pt idx="822">
                  <c:v>12847</c:v>
                </c:pt>
                <c:pt idx="823">
                  <c:v>12847</c:v>
                </c:pt>
                <c:pt idx="824">
                  <c:v>12847</c:v>
                </c:pt>
                <c:pt idx="825">
                  <c:v>12847</c:v>
                </c:pt>
                <c:pt idx="826">
                  <c:v>12847</c:v>
                </c:pt>
                <c:pt idx="827">
                  <c:v>12847</c:v>
                </c:pt>
                <c:pt idx="828">
                  <c:v>12847</c:v>
                </c:pt>
                <c:pt idx="829">
                  <c:v>11369</c:v>
                </c:pt>
                <c:pt idx="830">
                  <c:v>11369</c:v>
                </c:pt>
                <c:pt idx="831">
                  <c:v>11369</c:v>
                </c:pt>
                <c:pt idx="832">
                  <c:v>11369</c:v>
                </c:pt>
                <c:pt idx="833">
                  <c:v>11369</c:v>
                </c:pt>
                <c:pt idx="834">
                  <c:v>11369</c:v>
                </c:pt>
                <c:pt idx="835">
                  <c:v>11369</c:v>
                </c:pt>
                <c:pt idx="836">
                  <c:v>11369</c:v>
                </c:pt>
                <c:pt idx="837">
                  <c:v>11369</c:v>
                </c:pt>
                <c:pt idx="838">
                  <c:v>11369</c:v>
                </c:pt>
                <c:pt idx="839">
                  <c:v>11369</c:v>
                </c:pt>
                <c:pt idx="840">
                  <c:v>11369</c:v>
                </c:pt>
                <c:pt idx="841">
                  <c:v>11369</c:v>
                </c:pt>
                <c:pt idx="842">
                  <c:v>11369</c:v>
                </c:pt>
                <c:pt idx="843">
                  <c:v>11369</c:v>
                </c:pt>
                <c:pt idx="844">
                  <c:v>11369</c:v>
                </c:pt>
                <c:pt idx="845">
                  <c:v>11369</c:v>
                </c:pt>
                <c:pt idx="846">
                  <c:v>11369</c:v>
                </c:pt>
                <c:pt idx="847">
                  <c:v>11369</c:v>
                </c:pt>
                <c:pt idx="848">
                  <c:v>11369</c:v>
                </c:pt>
                <c:pt idx="849">
                  <c:v>9880</c:v>
                </c:pt>
                <c:pt idx="850">
                  <c:v>9880</c:v>
                </c:pt>
                <c:pt idx="851">
                  <c:v>9880</c:v>
                </c:pt>
                <c:pt idx="852">
                  <c:v>9880</c:v>
                </c:pt>
                <c:pt idx="853">
                  <c:v>9880</c:v>
                </c:pt>
                <c:pt idx="854">
                  <c:v>9880</c:v>
                </c:pt>
                <c:pt idx="855">
                  <c:v>9880</c:v>
                </c:pt>
                <c:pt idx="856">
                  <c:v>9880</c:v>
                </c:pt>
                <c:pt idx="857">
                  <c:v>9880</c:v>
                </c:pt>
                <c:pt idx="858">
                  <c:v>9880</c:v>
                </c:pt>
                <c:pt idx="859">
                  <c:v>9880</c:v>
                </c:pt>
                <c:pt idx="860">
                  <c:v>9880</c:v>
                </c:pt>
                <c:pt idx="861">
                  <c:v>9880</c:v>
                </c:pt>
                <c:pt idx="862">
                  <c:v>9880</c:v>
                </c:pt>
                <c:pt idx="863">
                  <c:v>9880</c:v>
                </c:pt>
                <c:pt idx="864">
                  <c:v>9880</c:v>
                </c:pt>
                <c:pt idx="865">
                  <c:v>9880</c:v>
                </c:pt>
                <c:pt idx="866">
                  <c:v>9880</c:v>
                </c:pt>
                <c:pt idx="867">
                  <c:v>9880</c:v>
                </c:pt>
                <c:pt idx="868">
                  <c:v>9880</c:v>
                </c:pt>
                <c:pt idx="869">
                  <c:v>7926.1</c:v>
                </c:pt>
                <c:pt idx="870">
                  <c:v>7926.1</c:v>
                </c:pt>
                <c:pt idx="871">
                  <c:v>7926.1</c:v>
                </c:pt>
                <c:pt idx="872">
                  <c:v>7926.1</c:v>
                </c:pt>
                <c:pt idx="873">
                  <c:v>7926.1</c:v>
                </c:pt>
                <c:pt idx="874">
                  <c:v>7926.1</c:v>
                </c:pt>
                <c:pt idx="875">
                  <c:v>7926.1</c:v>
                </c:pt>
                <c:pt idx="876">
                  <c:v>7926.1</c:v>
                </c:pt>
                <c:pt idx="877">
                  <c:v>7926.1</c:v>
                </c:pt>
                <c:pt idx="878">
                  <c:v>7926.1</c:v>
                </c:pt>
                <c:pt idx="879">
                  <c:v>7926.1</c:v>
                </c:pt>
                <c:pt idx="880">
                  <c:v>7926.1</c:v>
                </c:pt>
                <c:pt idx="881">
                  <c:v>7926.1</c:v>
                </c:pt>
                <c:pt idx="882">
                  <c:v>7926.1</c:v>
                </c:pt>
                <c:pt idx="883">
                  <c:v>7926.1</c:v>
                </c:pt>
                <c:pt idx="884">
                  <c:v>7926.1</c:v>
                </c:pt>
                <c:pt idx="885">
                  <c:v>7926.1</c:v>
                </c:pt>
                <c:pt idx="886">
                  <c:v>7926.1</c:v>
                </c:pt>
                <c:pt idx="887">
                  <c:v>7926.1</c:v>
                </c:pt>
                <c:pt idx="888">
                  <c:v>7926.1</c:v>
                </c:pt>
                <c:pt idx="889">
                  <c:v>7426.4</c:v>
                </c:pt>
                <c:pt idx="890">
                  <c:v>7426.4</c:v>
                </c:pt>
                <c:pt idx="891">
                  <c:v>7426.4</c:v>
                </c:pt>
                <c:pt idx="892">
                  <c:v>7426.4</c:v>
                </c:pt>
                <c:pt idx="893">
                  <c:v>7426.4</c:v>
                </c:pt>
                <c:pt idx="894">
                  <c:v>7426.4</c:v>
                </c:pt>
                <c:pt idx="895">
                  <c:v>7426.4</c:v>
                </c:pt>
                <c:pt idx="896">
                  <c:v>7426.4</c:v>
                </c:pt>
                <c:pt idx="897">
                  <c:v>7426.4</c:v>
                </c:pt>
                <c:pt idx="898">
                  <c:v>7426.4</c:v>
                </c:pt>
                <c:pt idx="899">
                  <c:v>7426.4</c:v>
                </c:pt>
                <c:pt idx="900">
                  <c:v>7426.4</c:v>
                </c:pt>
                <c:pt idx="901">
                  <c:v>7426.4</c:v>
                </c:pt>
                <c:pt idx="902">
                  <c:v>7426.4</c:v>
                </c:pt>
                <c:pt idx="903">
                  <c:v>7426.4</c:v>
                </c:pt>
                <c:pt idx="904">
                  <c:v>7426.4</c:v>
                </c:pt>
                <c:pt idx="905">
                  <c:v>7426.4</c:v>
                </c:pt>
                <c:pt idx="906">
                  <c:v>7426.4</c:v>
                </c:pt>
                <c:pt idx="907">
                  <c:v>7426.4</c:v>
                </c:pt>
                <c:pt idx="908">
                  <c:v>7426.4</c:v>
                </c:pt>
                <c:pt idx="909">
                  <c:v>6134.9</c:v>
                </c:pt>
                <c:pt idx="910">
                  <c:v>6134.9</c:v>
                </c:pt>
                <c:pt idx="911">
                  <c:v>6134.9</c:v>
                </c:pt>
                <c:pt idx="912">
                  <c:v>6134.9</c:v>
                </c:pt>
                <c:pt idx="913">
                  <c:v>6134.9</c:v>
                </c:pt>
                <c:pt idx="914">
                  <c:v>6134.9</c:v>
                </c:pt>
                <c:pt idx="915">
                  <c:v>6134.9</c:v>
                </c:pt>
                <c:pt idx="916">
                  <c:v>6134.9</c:v>
                </c:pt>
                <c:pt idx="917">
                  <c:v>6134.9</c:v>
                </c:pt>
                <c:pt idx="918">
                  <c:v>6134.9</c:v>
                </c:pt>
                <c:pt idx="919">
                  <c:v>6134.9</c:v>
                </c:pt>
                <c:pt idx="920">
                  <c:v>6134.9</c:v>
                </c:pt>
                <c:pt idx="921">
                  <c:v>6134.9</c:v>
                </c:pt>
                <c:pt idx="922">
                  <c:v>6134.9</c:v>
                </c:pt>
                <c:pt idx="923">
                  <c:v>6134.9</c:v>
                </c:pt>
                <c:pt idx="924">
                  <c:v>6134.9</c:v>
                </c:pt>
                <c:pt idx="925">
                  <c:v>6134.9</c:v>
                </c:pt>
                <c:pt idx="926">
                  <c:v>6134.9</c:v>
                </c:pt>
                <c:pt idx="927">
                  <c:v>6134.9</c:v>
                </c:pt>
                <c:pt idx="928">
                  <c:v>6134.9</c:v>
                </c:pt>
                <c:pt idx="929">
                  <c:v>5562</c:v>
                </c:pt>
                <c:pt idx="930">
                  <c:v>5562</c:v>
                </c:pt>
                <c:pt idx="931">
                  <c:v>5562</c:v>
                </c:pt>
                <c:pt idx="932">
                  <c:v>5562</c:v>
                </c:pt>
                <c:pt idx="933">
                  <c:v>5562</c:v>
                </c:pt>
                <c:pt idx="934">
                  <c:v>5562</c:v>
                </c:pt>
                <c:pt idx="935">
                  <c:v>5562</c:v>
                </c:pt>
                <c:pt idx="936">
                  <c:v>5562</c:v>
                </c:pt>
                <c:pt idx="937">
                  <c:v>5562</c:v>
                </c:pt>
                <c:pt idx="938">
                  <c:v>5562</c:v>
                </c:pt>
                <c:pt idx="939">
                  <c:v>5562</c:v>
                </c:pt>
                <c:pt idx="940">
                  <c:v>5562</c:v>
                </c:pt>
                <c:pt idx="941">
                  <c:v>5562</c:v>
                </c:pt>
                <c:pt idx="942">
                  <c:v>5562</c:v>
                </c:pt>
                <c:pt idx="943">
                  <c:v>5562</c:v>
                </c:pt>
                <c:pt idx="944">
                  <c:v>5562</c:v>
                </c:pt>
                <c:pt idx="945">
                  <c:v>5562</c:v>
                </c:pt>
                <c:pt idx="946">
                  <c:v>5562</c:v>
                </c:pt>
                <c:pt idx="947">
                  <c:v>5562</c:v>
                </c:pt>
                <c:pt idx="948">
                  <c:v>5562</c:v>
                </c:pt>
                <c:pt idx="949">
                  <c:v>5052.5</c:v>
                </c:pt>
                <c:pt idx="950">
                  <c:v>5052.5</c:v>
                </c:pt>
                <c:pt idx="951">
                  <c:v>5052.5</c:v>
                </c:pt>
                <c:pt idx="952">
                  <c:v>5052.5</c:v>
                </c:pt>
                <c:pt idx="953">
                  <c:v>5052.5</c:v>
                </c:pt>
                <c:pt idx="954">
                  <c:v>5052.5</c:v>
                </c:pt>
                <c:pt idx="955">
                  <c:v>5052.5</c:v>
                </c:pt>
                <c:pt idx="956">
                  <c:v>5052.5</c:v>
                </c:pt>
                <c:pt idx="957">
                  <c:v>5052.5</c:v>
                </c:pt>
                <c:pt idx="958">
                  <c:v>5052.5</c:v>
                </c:pt>
                <c:pt idx="959">
                  <c:v>5052.5</c:v>
                </c:pt>
                <c:pt idx="960">
                  <c:v>5052.5</c:v>
                </c:pt>
                <c:pt idx="961">
                  <c:v>5052.5</c:v>
                </c:pt>
                <c:pt idx="962">
                  <c:v>5052.5</c:v>
                </c:pt>
                <c:pt idx="963">
                  <c:v>5052.5</c:v>
                </c:pt>
                <c:pt idx="964">
                  <c:v>5052.5</c:v>
                </c:pt>
                <c:pt idx="965">
                  <c:v>5052.5</c:v>
                </c:pt>
                <c:pt idx="966">
                  <c:v>5052.5</c:v>
                </c:pt>
                <c:pt idx="967">
                  <c:v>5052.5</c:v>
                </c:pt>
                <c:pt idx="968">
                  <c:v>5052.5</c:v>
                </c:pt>
                <c:pt idx="969">
                  <c:v>4481.1000000000004</c:v>
                </c:pt>
                <c:pt idx="970">
                  <c:v>4481.1000000000004</c:v>
                </c:pt>
                <c:pt idx="971">
                  <c:v>4481.1000000000004</c:v>
                </c:pt>
                <c:pt idx="972">
                  <c:v>4481.1000000000004</c:v>
                </c:pt>
                <c:pt idx="973">
                  <c:v>4481.1000000000004</c:v>
                </c:pt>
                <c:pt idx="974">
                  <c:v>4481.1000000000004</c:v>
                </c:pt>
                <c:pt idx="975">
                  <c:v>4481.1000000000004</c:v>
                </c:pt>
                <c:pt idx="976">
                  <c:v>4481.1000000000004</c:v>
                </c:pt>
                <c:pt idx="977">
                  <c:v>4481.1000000000004</c:v>
                </c:pt>
                <c:pt idx="978">
                  <c:v>4481.1000000000004</c:v>
                </c:pt>
                <c:pt idx="979">
                  <c:v>4481.1000000000004</c:v>
                </c:pt>
                <c:pt idx="980">
                  <c:v>4481.1000000000004</c:v>
                </c:pt>
                <c:pt idx="981">
                  <c:v>4481.1000000000004</c:v>
                </c:pt>
                <c:pt idx="982">
                  <c:v>4481.1000000000004</c:v>
                </c:pt>
                <c:pt idx="983">
                  <c:v>4481.1000000000004</c:v>
                </c:pt>
                <c:pt idx="984">
                  <c:v>4481.1000000000004</c:v>
                </c:pt>
                <c:pt idx="985">
                  <c:v>4481.1000000000004</c:v>
                </c:pt>
                <c:pt idx="986">
                  <c:v>4481.1000000000004</c:v>
                </c:pt>
                <c:pt idx="987">
                  <c:v>4481.1000000000004</c:v>
                </c:pt>
                <c:pt idx="988">
                  <c:v>4481.1000000000004</c:v>
                </c:pt>
                <c:pt idx="989">
                  <c:v>4219.6000000000004</c:v>
                </c:pt>
                <c:pt idx="990">
                  <c:v>4219.6000000000004</c:v>
                </c:pt>
                <c:pt idx="991">
                  <c:v>4219.6000000000004</c:v>
                </c:pt>
                <c:pt idx="992">
                  <c:v>4219.6000000000004</c:v>
                </c:pt>
                <c:pt idx="993">
                  <c:v>4219.6000000000004</c:v>
                </c:pt>
                <c:pt idx="994">
                  <c:v>4219.6000000000004</c:v>
                </c:pt>
                <c:pt idx="995">
                  <c:v>4219.6000000000004</c:v>
                </c:pt>
                <c:pt idx="996">
                  <c:v>4219.6000000000004</c:v>
                </c:pt>
                <c:pt idx="997">
                  <c:v>4219.6000000000004</c:v>
                </c:pt>
                <c:pt idx="998">
                  <c:v>4219.6000000000004</c:v>
                </c:pt>
                <c:pt idx="999">
                  <c:v>4219.6000000000004</c:v>
                </c:pt>
                <c:pt idx="1000">
                  <c:v>4219.6000000000004</c:v>
                </c:pt>
                <c:pt idx="1001">
                  <c:v>4219.6000000000004</c:v>
                </c:pt>
                <c:pt idx="1002">
                  <c:v>4219.6000000000004</c:v>
                </c:pt>
                <c:pt idx="1003">
                  <c:v>4219.6000000000004</c:v>
                </c:pt>
                <c:pt idx="1004">
                  <c:v>4219.6000000000004</c:v>
                </c:pt>
                <c:pt idx="1005">
                  <c:v>4219.6000000000004</c:v>
                </c:pt>
                <c:pt idx="1006">
                  <c:v>4219.6000000000004</c:v>
                </c:pt>
                <c:pt idx="1007">
                  <c:v>4219.6000000000004</c:v>
                </c:pt>
                <c:pt idx="1008">
                  <c:v>4219.6000000000004</c:v>
                </c:pt>
                <c:pt idx="1009">
                  <c:v>3845.5</c:v>
                </c:pt>
                <c:pt idx="1010">
                  <c:v>3845.5</c:v>
                </c:pt>
                <c:pt idx="1011">
                  <c:v>3845.5</c:v>
                </c:pt>
                <c:pt idx="1012">
                  <c:v>3845.5</c:v>
                </c:pt>
                <c:pt idx="1013">
                  <c:v>3845.5</c:v>
                </c:pt>
                <c:pt idx="1014">
                  <c:v>3845.5</c:v>
                </c:pt>
                <c:pt idx="1015">
                  <c:v>3845.5</c:v>
                </c:pt>
                <c:pt idx="1016">
                  <c:v>3845.5</c:v>
                </c:pt>
                <c:pt idx="1017">
                  <c:v>3845.5</c:v>
                </c:pt>
                <c:pt idx="1018">
                  <c:v>3845.5</c:v>
                </c:pt>
                <c:pt idx="1019">
                  <c:v>3845.5</c:v>
                </c:pt>
                <c:pt idx="1020">
                  <c:v>3845.5</c:v>
                </c:pt>
                <c:pt idx="1021">
                  <c:v>3845.5</c:v>
                </c:pt>
                <c:pt idx="1022">
                  <c:v>3845.5</c:v>
                </c:pt>
                <c:pt idx="1023">
                  <c:v>3845.5</c:v>
                </c:pt>
                <c:pt idx="1024">
                  <c:v>3845.5</c:v>
                </c:pt>
                <c:pt idx="1025">
                  <c:v>3845.5</c:v>
                </c:pt>
                <c:pt idx="1026">
                  <c:v>3845.5</c:v>
                </c:pt>
                <c:pt idx="1027">
                  <c:v>3845.5</c:v>
                </c:pt>
                <c:pt idx="1028">
                  <c:v>3845.5</c:v>
                </c:pt>
                <c:pt idx="1029">
                  <c:v>3522.5</c:v>
                </c:pt>
                <c:pt idx="1030">
                  <c:v>3522.5</c:v>
                </c:pt>
                <c:pt idx="1031">
                  <c:v>3522.5</c:v>
                </c:pt>
                <c:pt idx="1032">
                  <c:v>3522.5</c:v>
                </c:pt>
                <c:pt idx="1033">
                  <c:v>3522.5</c:v>
                </c:pt>
                <c:pt idx="1034">
                  <c:v>3522.5</c:v>
                </c:pt>
                <c:pt idx="1035">
                  <c:v>3522.5</c:v>
                </c:pt>
                <c:pt idx="1036">
                  <c:v>3522.5</c:v>
                </c:pt>
                <c:pt idx="1037">
                  <c:v>3522.5</c:v>
                </c:pt>
                <c:pt idx="1038">
                  <c:v>3522.5</c:v>
                </c:pt>
                <c:pt idx="1039">
                  <c:v>3522.5</c:v>
                </c:pt>
                <c:pt idx="1040">
                  <c:v>3522.5</c:v>
                </c:pt>
                <c:pt idx="1041">
                  <c:v>3522.5</c:v>
                </c:pt>
                <c:pt idx="1042">
                  <c:v>3522.5</c:v>
                </c:pt>
                <c:pt idx="1043">
                  <c:v>3522.5</c:v>
                </c:pt>
                <c:pt idx="1044">
                  <c:v>3522.5</c:v>
                </c:pt>
                <c:pt idx="1045">
                  <c:v>3522.5</c:v>
                </c:pt>
                <c:pt idx="1046">
                  <c:v>3522.5</c:v>
                </c:pt>
                <c:pt idx="1047">
                  <c:v>3522.5</c:v>
                </c:pt>
                <c:pt idx="1048">
                  <c:v>3522.5</c:v>
                </c:pt>
                <c:pt idx="1049">
                  <c:v>3378.1000000000004</c:v>
                </c:pt>
                <c:pt idx="1050">
                  <c:v>3378.1000000000004</c:v>
                </c:pt>
                <c:pt idx="1051">
                  <c:v>3378.1000000000004</c:v>
                </c:pt>
                <c:pt idx="1052">
                  <c:v>3378.1000000000004</c:v>
                </c:pt>
                <c:pt idx="1053">
                  <c:v>3378.1000000000004</c:v>
                </c:pt>
                <c:pt idx="1054">
                  <c:v>3378.1000000000004</c:v>
                </c:pt>
                <c:pt idx="1055">
                  <c:v>3378.1000000000004</c:v>
                </c:pt>
                <c:pt idx="1056">
                  <c:v>3378.1000000000004</c:v>
                </c:pt>
                <c:pt idx="1057">
                  <c:v>3378.1000000000004</c:v>
                </c:pt>
                <c:pt idx="1058">
                  <c:v>3378.1000000000004</c:v>
                </c:pt>
                <c:pt idx="1059">
                  <c:v>3378.1000000000004</c:v>
                </c:pt>
                <c:pt idx="1060">
                  <c:v>3378.1000000000004</c:v>
                </c:pt>
                <c:pt idx="1061">
                  <c:v>3378.1000000000004</c:v>
                </c:pt>
                <c:pt idx="1062">
                  <c:v>3378.1000000000004</c:v>
                </c:pt>
                <c:pt idx="1063">
                  <c:v>3378.1000000000004</c:v>
                </c:pt>
                <c:pt idx="1064">
                  <c:v>3378.1000000000004</c:v>
                </c:pt>
                <c:pt idx="1065">
                  <c:v>3378.1000000000004</c:v>
                </c:pt>
                <c:pt idx="1066">
                  <c:v>3378.1000000000004</c:v>
                </c:pt>
                <c:pt idx="1067">
                  <c:v>3378.1000000000004</c:v>
                </c:pt>
                <c:pt idx="1068">
                  <c:v>3378.1000000000004</c:v>
                </c:pt>
                <c:pt idx="1069">
                  <c:v>2965.7</c:v>
                </c:pt>
                <c:pt idx="1070">
                  <c:v>2965.7</c:v>
                </c:pt>
                <c:pt idx="1071">
                  <c:v>2965.7</c:v>
                </c:pt>
                <c:pt idx="1072">
                  <c:v>2965.7</c:v>
                </c:pt>
                <c:pt idx="1073">
                  <c:v>2965.7</c:v>
                </c:pt>
                <c:pt idx="1074">
                  <c:v>2965.7</c:v>
                </c:pt>
                <c:pt idx="1075">
                  <c:v>2965.7</c:v>
                </c:pt>
                <c:pt idx="1076">
                  <c:v>2965.7</c:v>
                </c:pt>
                <c:pt idx="1077">
                  <c:v>2965.7</c:v>
                </c:pt>
                <c:pt idx="1078">
                  <c:v>2965.7</c:v>
                </c:pt>
                <c:pt idx="1079">
                  <c:v>2965.7</c:v>
                </c:pt>
                <c:pt idx="1080">
                  <c:v>2965.7</c:v>
                </c:pt>
                <c:pt idx="1081">
                  <c:v>2965.7</c:v>
                </c:pt>
                <c:pt idx="1082">
                  <c:v>2965.7</c:v>
                </c:pt>
                <c:pt idx="1083">
                  <c:v>2965.7</c:v>
                </c:pt>
                <c:pt idx="1084">
                  <c:v>2965.7</c:v>
                </c:pt>
                <c:pt idx="1085">
                  <c:v>2965.7</c:v>
                </c:pt>
                <c:pt idx="1086">
                  <c:v>2965.7</c:v>
                </c:pt>
                <c:pt idx="1087">
                  <c:v>2965.7</c:v>
                </c:pt>
                <c:pt idx="1088">
                  <c:v>2965.7</c:v>
                </c:pt>
                <c:pt idx="1089">
                  <c:v>2444.1999999999998</c:v>
                </c:pt>
                <c:pt idx="1090">
                  <c:v>2444.1999999999998</c:v>
                </c:pt>
                <c:pt idx="1091">
                  <c:v>2444.1999999999998</c:v>
                </c:pt>
                <c:pt idx="1092">
                  <c:v>2444.1999999999998</c:v>
                </c:pt>
                <c:pt idx="1093">
                  <c:v>2444.1999999999998</c:v>
                </c:pt>
                <c:pt idx="1094">
                  <c:v>2444.1999999999998</c:v>
                </c:pt>
                <c:pt idx="1095">
                  <c:v>2444.1999999999998</c:v>
                </c:pt>
                <c:pt idx="1096">
                  <c:v>2444.1999999999998</c:v>
                </c:pt>
                <c:pt idx="1097">
                  <c:v>2444.1999999999998</c:v>
                </c:pt>
                <c:pt idx="1098">
                  <c:v>2444.1999999999998</c:v>
                </c:pt>
                <c:pt idx="1099">
                  <c:v>2444.1999999999998</c:v>
                </c:pt>
                <c:pt idx="1100">
                  <c:v>2444.1999999999998</c:v>
                </c:pt>
                <c:pt idx="1101">
                  <c:v>2444.1999999999998</c:v>
                </c:pt>
                <c:pt idx="1102">
                  <c:v>2444.1999999999998</c:v>
                </c:pt>
                <c:pt idx="1103">
                  <c:v>2444.1999999999998</c:v>
                </c:pt>
                <c:pt idx="1104">
                  <c:v>2444.1999999999998</c:v>
                </c:pt>
                <c:pt idx="1105">
                  <c:v>2444.1999999999998</c:v>
                </c:pt>
                <c:pt idx="1106">
                  <c:v>2444.1999999999998</c:v>
                </c:pt>
                <c:pt idx="1107">
                  <c:v>2444.1999999999998</c:v>
                </c:pt>
                <c:pt idx="1108">
                  <c:v>2444.1999999999998</c:v>
                </c:pt>
                <c:pt idx="1109">
                  <c:v>2232.5</c:v>
                </c:pt>
                <c:pt idx="1110">
                  <c:v>2232.5</c:v>
                </c:pt>
                <c:pt idx="1111">
                  <c:v>2232.5</c:v>
                </c:pt>
                <c:pt idx="1112">
                  <c:v>2232.5</c:v>
                </c:pt>
                <c:pt idx="1113">
                  <c:v>2232.5</c:v>
                </c:pt>
                <c:pt idx="1114">
                  <c:v>2232.5</c:v>
                </c:pt>
                <c:pt idx="1115">
                  <c:v>2232.5</c:v>
                </c:pt>
                <c:pt idx="1116">
                  <c:v>2232.5</c:v>
                </c:pt>
                <c:pt idx="1117">
                  <c:v>2232.5</c:v>
                </c:pt>
                <c:pt idx="1118">
                  <c:v>2232.5</c:v>
                </c:pt>
                <c:pt idx="1119">
                  <c:v>2232.5</c:v>
                </c:pt>
                <c:pt idx="1120">
                  <c:v>2232.5</c:v>
                </c:pt>
                <c:pt idx="1121">
                  <c:v>2232.5</c:v>
                </c:pt>
                <c:pt idx="1122">
                  <c:v>2232.5</c:v>
                </c:pt>
                <c:pt idx="1123">
                  <c:v>2232.5</c:v>
                </c:pt>
                <c:pt idx="1124">
                  <c:v>2232.5</c:v>
                </c:pt>
                <c:pt idx="1125">
                  <c:v>2232.5</c:v>
                </c:pt>
                <c:pt idx="1126">
                  <c:v>2232.5</c:v>
                </c:pt>
                <c:pt idx="1127">
                  <c:v>2232.5</c:v>
                </c:pt>
                <c:pt idx="1128">
                  <c:v>2232.5</c:v>
                </c:pt>
                <c:pt idx="1129">
                  <c:v>2042.9</c:v>
                </c:pt>
                <c:pt idx="1130">
                  <c:v>2042.9</c:v>
                </c:pt>
                <c:pt idx="1131">
                  <c:v>2042.9</c:v>
                </c:pt>
                <c:pt idx="1132">
                  <c:v>2042.9</c:v>
                </c:pt>
                <c:pt idx="1133">
                  <c:v>2042.9</c:v>
                </c:pt>
                <c:pt idx="1134">
                  <c:v>2042.9</c:v>
                </c:pt>
                <c:pt idx="1135">
                  <c:v>2042.9</c:v>
                </c:pt>
                <c:pt idx="1136">
                  <c:v>2042.9</c:v>
                </c:pt>
                <c:pt idx="1137">
                  <c:v>2042.9</c:v>
                </c:pt>
                <c:pt idx="1138">
                  <c:v>2042.9</c:v>
                </c:pt>
                <c:pt idx="1139">
                  <c:v>2042.9</c:v>
                </c:pt>
                <c:pt idx="1140">
                  <c:v>2042.9</c:v>
                </c:pt>
                <c:pt idx="1141">
                  <c:v>2042.9</c:v>
                </c:pt>
                <c:pt idx="1142">
                  <c:v>2042.9</c:v>
                </c:pt>
                <c:pt idx="1143">
                  <c:v>2042.9</c:v>
                </c:pt>
                <c:pt idx="1144">
                  <c:v>2042.9</c:v>
                </c:pt>
                <c:pt idx="1145">
                  <c:v>2042.9</c:v>
                </c:pt>
                <c:pt idx="1146">
                  <c:v>2042.9</c:v>
                </c:pt>
                <c:pt idx="1147">
                  <c:v>2042.9</c:v>
                </c:pt>
                <c:pt idx="1148">
                  <c:v>2042.9</c:v>
                </c:pt>
                <c:pt idx="1149">
                  <c:v>1840.3000000000002</c:v>
                </c:pt>
                <c:pt idx="1150">
                  <c:v>1840.3000000000002</c:v>
                </c:pt>
                <c:pt idx="1151">
                  <c:v>1840.3000000000002</c:v>
                </c:pt>
                <c:pt idx="1152">
                  <c:v>1840.3000000000002</c:v>
                </c:pt>
                <c:pt idx="1153">
                  <c:v>1840.3000000000002</c:v>
                </c:pt>
                <c:pt idx="1154">
                  <c:v>1840.3000000000002</c:v>
                </c:pt>
                <c:pt idx="1155">
                  <c:v>1840.3000000000002</c:v>
                </c:pt>
                <c:pt idx="1156">
                  <c:v>1840.3000000000002</c:v>
                </c:pt>
                <c:pt idx="1157">
                  <c:v>1840.3000000000002</c:v>
                </c:pt>
                <c:pt idx="1158">
                  <c:v>1840.3000000000002</c:v>
                </c:pt>
                <c:pt idx="1159">
                  <c:v>1840.3000000000002</c:v>
                </c:pt>
                <c:pt idx="1160">
                  <c:v>1840.3000000000002</c:v>
                </c:pt>
                <c:pt idx="1161">
                  <c:v>1840.3000000000002</c:v>
                </c:pt>
                <c:pt idx="1162">
                  <c:v>1840.3000000000002</c:v>
                </c:pt>
                <c:pt idx="1163">
                  <c:v>1840.3000000000002</c:v>
                </c:pt>
                <c:pt idx="1164">
                  <c:v>1840.3000000000002</c:v>
                </c:pt>
                <c:pt idx="1165">
                  <c:v>1840.3000000000002</c:v>
                </c:pt>
                <c:pt idx="1166">
                  <c:v>1840.3000000000002</c:v>
                </c:pt>
                <c:pt idx="1167">
                  <c:v>1840.3000000000002</c:v>
                </c:pt>
                <c:pt idx="1168">
                  <c:v>1840.3000000000002</c:v>
                </c:pt>
                <c:pt idx="1169">
                  <c:v>1782.1</c:v>
                </c:pt>
                <c:pt idx="1170">
                  <c:v>1782.1</c:v>
                </c:pt>
                <c:pt idx="1171">
                  <c:v>1782.1</c:v>
                </c:pt>
                <c:pt idx="1172">
                  <c:v>1782.1</c:v>
                </c:pt>
                <c:pt idx="1173">
                  <c:v>1782.1</c:v>
                </c:pt>
                <c:pt idx="1174">
                  <c:v>1782.1</c:v>
                </c:pt>
                <c:pt idx="1175">
                  <c:v>1782.1</c:v>
                </c:pt>
                <c:pt idx="1176">
                  <c:v>1782.1</c:v>
                </c:pt>
                <c:pt idx="1177">
                  <c:v>1782.1</c:v>
                </c:pt>
                <c:pt idx="1178">
                  <c:v>1782.1</c:v>
                </c:pt>
                <c:pt idx="1179">
                  <c:v>1782.1</c:v>
                </c:pt>
                <c:pt idx="1180">
                  <c:v>1782.1</c:v>
                </c:pt>
                <c:pt idx="1181">
                  <c:v>1782.1</c:v>
                </c:pt>
                <c:pt idx="1182">
                  <c:v>1782.1</c:v>
                </c:pt>
                <c:pt idx="1183">
                  <c:v>1782.1</c:v>
                </c:pt>
                <c:pt idx="1184">
                  <c:v>1782.1</c:v>
                </c:pt>
                <c:pt idx="1185">
                  <c:v>1782.1</c:v>
                </c:pt>
                <c:pt idx="1186">
                  <c:v>1782.1</c:v>
                </c:pt>
                <c:pt idx="1187">
                  <c:v>1782.1</c:v>
                </c:pt>
                <c:pt idx="1188">
                  <c:v>1782.1</c:v>
                </c:pt>
                <c:pt idx="1189">
                  <c:v>1562.3000000000002</c:v>
                </c:pt>
                <c:pt idx="1190">
                  <c:v>1562.3000000000002</c:v>
                </c:pt>
                <c:pt idx="1191">
                  <c:v>1562.3000000000002</c:v>
                </c:pt>
                <c:pt idx="1192">
                  <c:v>1562.3000000000002</c:v>
                </c:pt>
                <c:pt idx="1193">
                  <c:v>1562.3000000000002</c:v>
                </c:pt>
                <c:pt idx="1194">
                  <c:v>1562.3000000000002</c:v>
                </c:pt>
                <c:pt idx="1195">
                  <c:v>1562.3000000000002</c:v>
                </c:pt>
                <c:pt idx="1196">
                  <c:v>1562.3000000000002</c:v>
                </c:pt>
                <c:pt idx="1197">
                  <c:v>1562.3000000000002</c:v>
                </c:pt>
                <c:pt idx="1198">
                  <c:v>1562.3000000000002</c:v>
                </c:pt>
                <c:pt idx="1199">
                  <c:v>1562.3000000000002</c:v>
                </c:pt>
                <c:pt idx="1200">
                  <c:v>1562.3000000000002</c:v>
                </c:pt>
                <c:pt idx="1201">
                  <c:v>1562.3000000000002</c:v>
                </c:pt>
                <c:pt idx="1202">
                  <c:v>1562.3000000000002</c:v>
                </c:pt>
                <c:pt idx="1203">
                  <c:v>1562.3000000000002</c:v>
                </c:pt>
                <c:pt idx="1204">
                  <c:v>1562.3000000000002</c:v>
                </c:pt>
                <c:pt idx="1205">
                  <c:v>1562.3000000000002</c:v>
                </c:pt>
                <c:pt idx="1206">
                  <c:v>1562.3000000000002</c:v>
                </c:pt>
                <c:pt idx="1207">
                  <c:v>1562.3000000000002</c:v>
                </c:pt>
                <c:pt idx="1208">
                  <c:v>1562.3000000000002</c:v>
                </c:pt>
                <c:pt idx="1209">
                  <c:v>1396.3000000000002</c:v>
                </c:pt>
                <c:pt idx="1210">
                  <c:v>1396.3000000000002</c:v>
                </c:pt>
                <c:pt idx="1211">
                  <c:v>1396.3000000000002</c:v>
                </c:pt>
                <c:pt idx="1212">
                  <c:v>1396.3000000000002</c:v>
                </c:pt>
                <c:pt idx="1213">
                  <c:v>1396.3000000000002</c:v>
                </c:pt>
                <c:pt idx="1214">
                  <c:v>1396.3000000000002</c:v>
                </c:pt>
                <c:pt idx="1215">
                  <c:v>1396.3000000000002</c:v>
                </c:pt>
                <c:pt idx="1216">
                  <c:v>1396.3000000000002</c:v>
                </c:pt>
                <c:pt idx="1217">
                  <c:v>1396.3000000000002</c:v>
                </c:pt>
                <c:pt idx="1218">
                  <c:v>1396.3000000000002</c:v>
                </c:pt>
                <c:pt idx="1219">
                  <c:v>1396.3000000000002</c:v>
                </c:pt>
                <c:pt idx="1220">
                  <c:v>1396.3000000000002</c:v>
                </c:pt>
                <c:pt idx="1221">
                  <c:v>1396.3000000000002</c:v>
                </c:pt>
                <c:pt idx="1222">
                  <c:v>1396.3000000000002</c:v>
                </c:pt>
                <c:pt idx="1223">
                  <c:v>1396.3000000000002</c:v>
                </c:pt>
                <c:pt idx="1224">
                  <c:v>1396.3000000000002</c:v>
                </c:pt>
                <c:pt idx="1225">
                  <c:v>1396.3000000000002</c:v>
                </c:pt>
                <c:pt idx="1226">
                  <c:v>1396.3000000000002</c:v>
                </c:pt>
                <c:pt idx="1227">
                  <c:v>1396.3000000000002</c:v>
                </c:pt>
                <c:pt idx="1228">
                  <c:v>1396.3000000000002</c:v>
                </c:pt>
                <c:pt idx="1229">
                  <c:v>1348.1</c:v>
                </c:pt>
                <c:pt idx="1230">
                  <c:v>1348.1</c:v>
                </c:pt>
                <c:pt idx="1231">
                  <c:v>1348.1</c:v>
                </c:pt>
                <c:pt idx="1232">
                  <c:v>1348.1</c:v>
                </c:pt>
                <c:pt idx="1233">
                  <c:v>1348.1</c:v>
                </c:pt>
                <c:pt idx="1234">
                  <c:v>1348.1</c:v>
                </c:pt>
                <c:pt idx="1235">
                  <c:v>1348.1</c:v>
                </c:pt>
                <c:pt idx="1236">
                  <c:v>1348.1</c:v>
                </c:pt>
                <c:pt idx="1237">
                  <c:v>1348.1</c:v>
                </c:pt>
                <c:pt idx="1238">
                  <c:v>1348.1</c:v>
                </c:pt>
                <c:pt idx="1239">
                  <c:v>1348.1</c:v>
                </c:pt>
                <c:pt idx="1240">
                  <c:v>1348.1</c:v>
                </c:pt>
                <c:pt idx="1241">
                  <c:v>1348.1</c:v>
                </c:pt>
                <c:pt idx="1242">
                  <c:v>1348.1</c:v>
                </c:pt>
                <c:pt idx="1243">
                  <c:v>1348.1</c:v>
                </c:pt>
                <c:pt idx="1244">
                  <c:v>1348.1</c:v>
                </c:pt>
                <c:pt idx="1245">
                  <c:v>1348.1</c:v>
                </c:pt>
                <c:pt idx="1246">
                  <c:v>1348.1</c:v>
                </c:pt>
                <c:pt idx="1247">
                  <c:v>1348.1</c:v>
                </c:pt>
                <c:pt idx="1248">
                  <c:v>1348.1</c:v>
                </c:pt>
                <c:pt idx="1249">
                  <c:v>1303.1999999999998</c:v>
                </c:pt>
                <c:pt idx="1250">
                  <c:v>1303.1999999999998</c:v>
                </c:pt>
                <c:pt idx="1251">
                  <c:v>1303.1999999999998</c:v>
                </c:pt>
                <c:pt idx="1252">
                  <c:v>1303.1999999999998</c:v>
                </c:pt>
                <c:pt idx="1253">
                  <c:v>1303.1999999999998</c:v>
                </c:pt>
                <c:pt idx="1254">
                  <c:v>1303.1999999999998</c:v>
                </c:pt>
                <c:pt idx="1255">
                  <c:v>1303.1999999999998</c:v>
                </c:pt>
                <c:pt idx="1256">
                  <c:v>1303.1999999999998</c:v>
                </c:pt>
                <c:pt idx="1257">
                  <c:v>1303.1999999999998</c:v>
                </c:pt>
                <c:pt idx="1258">
                  <c:v>1303.1999999999998</c:v>
                </c:pt>
                <c:pt idx="1259">
                  <c:v>1303.1999999999998</c:v>
                </c:pt>
                <c:pt idx="1260">
                  <c:v>1303.1999999999998</c:v>
                </c:pt>
                <c:pt idx="1261">
                  <c:v>1303.1999999999998</c:v>
                </c:pt>
                <c:pt idx="1262">
                  <c:v>1303.1999999999998</c:v>
                </c:pt>
                <c:pt idx="1263">
                  <c:v>1303.1999999999998</c:v>
                </c:pt>
                <c:pt idx="1264">
                  <c:v>1303.1999999999998</c:v>
                </c:pt>
                <c:pt idx="1265">
                  <c:v>1303.1999999999998</c:v>
                </c:pt>
                <c:pt idx="1266">
                  <c:v>1303.1999999999998</c:v>
                </c:pt>
                <c:pt idx="1267">
                  <c:v>1303.1999999999998</c:v>
                </c:pt>
                <c:pt idx="1268">
                  <c:v>1303.1999999999998</c:v>
                </c:pt>
                <c:pt idx="1269">
                  <c:v>1264.3000000000002</c:v>
                </c:pt>
                <c:pt idx="1270">
                  <c:v>1264.3000000000002</c:v>
                </c:pt>
                <c:pt idx="1271">
                  <c:v>1264.3000000000002</c:v>
                </c:pt>
                <c:pt idx="1272">
                  <c:v>1264.3000000000002</c:v>
                </c:pt>
                <c:pt idx="1273">
                  <c:v>1264.3000000000002</c:v>
                </c:pt>
                <c:pt idx="1274">
                  <c:v>1264.3000000000002</c:v>
                </c:pt>
                <c:pt idx="1275">
                  <c:v>1264.3000000000002</c:v>
                </c:pt>
                <c:pt idx="1276">
                  <c:v>1264.3000000000002</c:v>
                </c:pt>
                <c:pt idx="1277">
                  <c:v>1264.3000000000002</c:v>
                </c:pt>
                <c:pt idx="1278">
                  <c:v>1264.3000000000002</c:v>
                </c:pt>
                <c:pt idx="1279">
                  <c:v>1264.3000000000002</c:v>
                </c:pt>
                <c:pt idx="1280">
                  <c:v>1264.3000000000002</c:v>
                </c:pt>
                <c:pt idx="1281">
                  <c:v>1264.3000000000002</c:v>
                </c:pt>
                <c:pt idx="1282">
                  <c:v>1264.3000000000002</c:v>
                </c:pt>
                <c:pt idx="1283">
                  <c:v>1264.3000000000002</c:v>
                </c:pt>
                <c:pt idx="1284">
                  <c:v>1264.3000000000002</c:v>
                </c:pt>
                <c:pt idx="1285">
                  <c:v>1264.3000000000002</c:v>
                </c:pt>
                <c:pt idx="1286">
                  <c:v>1264.3000000000002</c:v>
                </c:pt>
                <c:pt idx="1287">
                  <c:v>1264.3000000000002</c:v>
                </c:pt>
                <c:pt idx="1288">
                  <c:v>1264.3000000000002</c:v>
                </c:pt>
                <c:pt idx="1289">
                  <c:v>1113.8</c:v>
                </c:pt>
                <c:pt idx="1290">
                  <c:v>1113.8</c:v>
                </c:pt>
                <c:pt idx="1291">
                  <c:v>1113.8</c:v>
                </c:pt>
                <c:pt idx="1292">
                  <c:v>1113.8</c:v>
                </c:pt>
                <c:pt idx="1293">
                  <c:v>1113.8</c:v>
                </c:pt>
                <c:pt idx="1294">
                  <c:v>1113.8</c:v>
                </c:pt>
                <c:pt idx="1295">
                  <c:v>1113.8</c:v>
                </c:pt>
                <c:pt idx="1296">
                  <c:v>1113.8</c:v>
                </c:pt>
                <c:pt idx="1297">
                  <c:v>1113.8</c:v>
                </c:pt>
                <c:pt idx="1298">
                  <c:v>1113.8</c:v>
                </c:pt>
                <c:pt idx="1299">
                  <c:v>1113.8</c:v>
                </c:pt>
                <c:pt idx="1300">
                  <c:v>1113.8</c:v>
                </c:pt>
                <c:pt idx="1301">
                  <c:v>1113.8</c:v>
                </c:pt>
                <c:pt idx="1302">
                  <c:v>1113.8</c:v>
                </c:pt>
                <c:pt idx="1303">
                  <c:v>1113.8</c:v>
                </c:pt>
                <c:pt idx="1304">
                  <c:v>1113.8</c:v>
                </c:pt>
                <c:pt idx="1305">
                  <c:v>1113.8</c:v>
                </c:pt>
                <c:pt idx="1306">
                  <c:v>1113.8</c:v>
                </c:pt>
                <c:pt idx="1307">
                  <c:v>1113.8</c:v>
                </c:pt>
                <c:pt idx="1308">
                  <c:v>1113.8</c:v>
                </c:pt>
                <c:pt idx="1309">
                  <c:v>1018.3</c:v>
                </c:pt>
                <c:pt idx="1310">
                  <c:v>1018.3</c:v>
                </c:pt>
                <c:pt idx="1311">
                  <c:v>1018.3</c:v>
                </c:pt>
                <c:pt idx="1312">
                  <c:v>1018.3</c:v>
                </c:pt>
                <c:pt idx="1313">
                  <c:v>1018.3</c:v>
                </c:pt>
                <c:pt idx="1314">
                  <c:v>1018.3</c:v>
                </c:pt>
                <c:pt idx="1315">
                  <c:v>1018.3</c:v>
                </c:pt>
                <c:pt idx="1316">
                  <c:v>1018.3</c:v>
                </c:pt>
                <c:pt idx="1317">
                  <c:v>1018.3</c:v>
                </c:pt>
                <c:pt idx="1318">
                  <c:v>1018.3</c:v>
                </c:pt>
                <c:pt idx="1319">
                  <c:v>1018.3</c:v>
                </c:pt>
                <c:pt idx="1320">
                  <c:v>1018.3</c:v>
                </c:pt>
                <c:pt idx="1321">
                  <c:v>1018.3</c:v>
                </c:pt>
                <c:pt idx="1322">
                  <c:v>1018.3</c:v>
                </c:pt>
                <c:pt idx="1323">
                  <c:v>1018.3</c:v>
                </c:pt>
                <c:pt idx="1324">
                  <c:v>1018.3</c:v>
                </c:pt>
                <c:pt idx="1325">
                  <c:v>1018.3</c:v>
                </c:pt>
                <c:pt idx="1326">
                  <c:v>1018.3</c:v>
                </c:pt>
                <c:pt idx="1327">
                  <c:v>1018.3</c:v>
                </c:pt>
                <c:pt idx="1328">
                  <c:v>1018.3</c:v>
                </c:pt>
                <c:pt idx="1329">
                  <c:v>1016</c:v>
                </c:pt>
                <c:pt idx="1330">
                  <c:v>1016</c:v>
                </c:pt>
                <c:pt idx="1331">
                  <c:v>1016</c:v>
                </c:pt>
                <c:pt idx="1332">
                  <c:v>1016</c:v>
                </c:pt>
                <c:pt idx="1333">
                  <c:v>1016</c:v>
                </c:pt>
                <c:pt idx="1334">
                  <c:v>1016</c:v>
                </c:pt>
                <c:pt idx="1335">
                  <c:v>1016</c:v>
                </c:pt>
                <c:pt idx="1336">
                  <c:v>1016</c:v>
                </c:pt>
                <c:pt idx="1337">
                  <c:v>1016</c:v>
                </c:pt>
                <c:pt idx="1338">
                  <c:v>1016</c:v>
                </c:pt>
                <c:pt idx="1339">
                  <c:v>1016</c:v>
                </c:pt>
                <c:pt idx="1340">
                  <c:v>1016</c:v>
                </c:pt>
                <c:pt idx="1341">
                  <c:v>1016</c:v>
                </c:pt>
                <c:pt idx="1342">
                  <c:v>1016</c:v>
                </c:pt>
                <c:pt idx="1343">
                  <c:v>1016</c:v>
                </c:pt>
                <c:pt idx="1344">
                  <c:v>1016</c:v>
                </c:pt>
                <c:pt idx="1345">
                  <c:v>1016</c:v>
                </c:pt>
                <c:pt idx="1346">
                  <c:v>1016</c:v>
                </c:pt>
                <c:pt idx="1347">
                  <c:v>1016</c:v>
                </c:pt>
                <c:pt idx="1348">
                  <c:v>1016</c:v>
                </c:pt>
                <c:pt idx="1349">
                  <c:v>995.90000000000009</c:v>
                </c:pt>
                <c:pt idx="1350">
                  <c:v>995.90000000000009</c:v>
                </c:pt>
                <c:pt idx="1351">
                  <c:v>995.90000000000009</c:v>
                </c:pt>
                <c:pt idx="1352">
                  <c:v>995.90000000000009</c:v>
                </c:pt>
                <c:pt idx="1353">
                  <c:v>995.90000000000009</c:v>
                </c:pt>
                <c:pt idx="1354">
                  <c:v>995.90000000000009</c:v>
                </c:pt>
                <c:pt idx="1355">
                  <c:v>995.90000000000009</c:v>
                </c:pt>
                <c:pt idx="1356">
                  <c:v>995.90000000000009</c:v>
                </c:pt>
                <c:pt idx="1357">
                  <c:v>995.90000000000009</c:v>
                </c:pt>
                <c:pt idx="1358">
                  <c:v>995.90000000000009</c:v>
                </c:pt>
                <c:pt idx="1359">
                  <c:v>995.90000000000009</c:v>
                </c:pt>
                <c:pt idx="1360">
                  <c:v>995.90000000000009</c:v>
                </c:pt>
                <c:pt idx="1361">
                  <c:v>995.90000000000009</c:v>
                </c:pt>
                <c:pt idx="1362">
                  <c:v>995.90000000000009</c:v>
                </c:pt>
                <c:pt idx="1363">
                  <c:v>995.90000000000009</c:v>
                </c:pt>
                <c:pt idx="1364">
                  <c:v>995.90000000000009</c:v>
                </c:pt>
                <c:pt idx="1365">
                  <c:v>995.90000000000009</c:v>
                </c:pt>
                <c:pt idx="1366">
                  <c:v>995.90000000000009</c:v>
                </c:pt>
                <c:pt idx="1367">
                  <c:v>995.90000000000009</c:v>
                </c:pt>
                <c:pt idx="1368">
                  <c:v>995.90000000000009</c:v>
                </c:pt>
                <c:pt idx="1369">
                  <c:v>951</c:v>
                </c:pt>
                <c:pt idx="1370">
                  <c:v>951</c:v>
                </c:pt>
                <c:pt idx="1371">
                  <c:v>951</c:v>
                </c:pt>
                <c:pt idx="1372">
                  <c:v>951</c:v>
                </c:pt>
                <c:pt idx="1373">
                  <c:v>951</c:v>
                </c:pt>
                <c:pt idx="1374">
                  <c:v>951</c:v>
                </c:pt>
                <c:pt idx="1375">
                  <c:v>951</c:v>
                </c:pt>
                <c:pt idx="1376">
                  <c:v>951</c:v>
                </c:pt>
                <c:pt idx="1377">
                  <c:v>951</c:v>
                </c:pt>
                <c:pt idx="1378">
                  <c:v>951</c:v>
                </c:pt>
                <c:pt idx="1379">
                  <c:v>951</c:v>
                </c:pt>
                <c:pt idx="1380">
                  <c:v>951</c:v>
                </c:pt>
                <c:pt idx="1381">
                  <c:v>951</c:v>
                </c:pt>
                <c:pt idx="1382">
                  <c:v>951</c:v>
                </c:pt>
                <c:pt idx="1383">
                  <c:v>951</c:v>
                </c:pt>
                <c:pt idx="1384">
                  <c:v>951</c:v>
                </c:pt>
                <c:pt idx="1385">
                  <c:v>951</c:v>
                </c:pt>
                <c:pt idx="1386">
                  <c:v>951</c:v>
                </c:pt>
                <c:pt idx="1387">
                  <c:v>951</c:v>
                </c:pt>
                <c:pt idx="1388">
                  <c:v>951</c:v>
                </c:pt>
                <c:pt idx="1389">
                  <c:v>915.3</c:v>
                </c:pt>
                <c:pt idx="1390">
                  <c:v>915.3</c:v>
                </c:pt>
                <c:pt idx="1391">
                  <c:v>915.3</c:v>
                </c:pt>
                <c:pt idx="1392">
                  <c:v>915.3</c:v>
                </c:pt>
                <c:pt idx="1393">
                  <c:v>915.3</c:v>
                </c:pt>
                <c:pt idx="1394">
                  <c:v>915.3</c:v>
                </c:pt>
                <c:pt idx="1395">
                  <c:v>915.3</c:v>
                </c:pt>
                <c:pt idx="1396">
                  <c:v>915.3</c:v>
                </c:pt>
                <c:pt idx="1397">
                  <c:v>915.3</c:v>
                </c:pt>
                <c:pt idx="1398">
                  <c:v>915.3</c:v>
                </c:pt>
                <c:pt idx="1399">
                  <c:v>915.3</c:v>
                </c:pt>
                <c:pt idx="1400">
                  <c:v>915.3</c:v>
                </c:pt>
                <c:pt idx="1401">
                  <c:v>915.3</c:v>
                </c:pt>
                <c:pt idx="1402">
                  <c:v>915.3</c:v>
                </c:pt>
                <c:pt idx="1403">
                  <c:v>915.3</c:v>
                </c:pt>
                <c:pt idx="1404">
                  <c:v>915.3</c:v>
                </c:pt>
                <c:pt idx="1405">
                  <c:v>915.3</c:v>
                </c:pt>
                <c:pt idx="1406">
                  <c:v>915.3</c:v>
                </c:pt>
                <c:pt idx="1407">
                  <c:v>915.3</c:v>
                </c:pt>
                <c:pt idx="1408">
                  <c:v>915.3</c:v>
                </c:pt>
                <c:pt idx="1409">
                  <c:v>838.7</c:v>
                </c:pt>
                <c:pt idx="1410">
                  <c:v>838.7</c:v>
                </c:pt>
                <c:pt idx="1411">
                  <c:v>838.7</c:v>
                </c:pt>
                <c:pt idx="1412">
                  <c:v>838.7</c:v>
                </c:pt>
                <c:pt idx="1413">
                  <c:v>838.7</c:v>
                </c:pt>
                <c:pt idx="1414">
                  <c:v>838.7</c:v>
                </c:pt>
                <c:pt idx="1415">
                  <c:v>838.7</c:v>
                </c:pt>
                <c:pt idx="1416">
                  <c:v>838.7</c:v>
                </c:pt>
                <c:pt idx="1417">
                  <c:v>838.7</c:v>
                </c:pt>
                <c:pt idx="1418">
                  <c:v>838.7</c:v>
                </c:pt>
                <c:pt idx="1419">
                  <c:v>838.7</c:v>
                </c:pt>
                <c:pt idx="1420">
                  <c:v>838.7</c:v>
                </c:pt>
                <c:pt idx="1421">
                  <c:v>838.7</c:v>
                </c:pt>
                <c:pt idx="1422">
                  <c:v>838.7</c:v>
                </c:pt>
                <c:pt idx="1423">
                  <c:v>838.7</c:v>
                </c:pt>
                <c:pt idx="1424">
                  <c:v>838.7</c:v>
                </c:pt>
                <c:pt idx="1425">
                  <c:v>838.7</c:v>
                </c:pt>
                <c:pt idx="1426">
                  <c:v>838.7</c:v>
                </c:pt>
                <c:pt idx="1427">
                  <c:v>838.7</c:v>
                </c:pt>
                <c:pt idx="1428">
                  <c:v>838.7</c:v>
                </c:pt>
                <c:pt idx="1429">
                  <c:v>782.3</c:v>
                </c:pt>
                <c:pt idx="1430">
                  <c:v>782.3</c:v>
                </c:pt>
                <c:pt idx="1431">
                  <c:v>782.3</c:v>
                </c:pt>
                <c:pt idx="1432">
                  <c:v>782.3</c:v>
                </c:pt>
                <c:pt idx="1433">
                  <c:v>782.3</c:v>
                </c:pt>
                <c:pt idx="1434">
                  <c:v>782.3</c:v>
                </c:pt>
                <c:pt idx="1435">
                  <c:v>782.3</c:v>
                </c:pt>
                <c:pt idx="1436">
                  <c:v>782.3</c:v>
                </c:pt>
                <c:pt idx="1437">
                  <c:v>782.3</c:v>
                </c:pt>
                <c:pt idx="1438">
                  <c:v>782.3</c:v>
                </c:pt>
                <c:pt idx="1439">
                  <c:v>782.3</c:v>
                </c:pt>
                <c:pt idx="1440">
                  <c:v>782.3</c:v>
                </c:pt>
                <c:pt idx="1441">
                  <c:v>782.3</c:v>
                </c:pt>
                <c:pt idx="1442">
                  <c:v>782.3</c:v>
                </c:pt>
                <c:pt idx="1443">
                  <c:v>782.3</c:v>
                </c:pt>
                <c:pt idx="1444">
                  <c:v>782.3</c:v>
                </c:pt>
                <c:pt idx="1445">
                  <c:v>782.3</c:v>
                </c:pt>
                <c:pt idx="1446">
                  <c:v>782.3</c:v>
                </c:pt>
                <c:pt idx="1447">
                  <c:v>782.3</c:v>
                </c:pt>
                <c:pt idx="1448">
                  <c:v>782.3</c:v>
                </c:pt>
                <c:pt idx="1449">
                  <c:v>769</c:v>
                </c:pt>
                <c:pt idx="1450">
                  <c:v>769</c:v>
                </c:pt>
                <c:pt idx="1451">
                  <c:v>769</c:v>
                </c:pt>
                <c:pt idx="1452">
                  <c:v>769</c:v>
                </c:pt>
                <c:pt idx="1453">
                  <c:v>769</c:v>
                </c:pt>
                <c:pt idx="1454">
                  <c:v>769</c:v>
                </c:pt>
                <c:pt idx="1455">
                  <c:v>769</c:v>
                </c:pt>
                <c:pt idx="1456">
                  <c:v>769</c:v>
                </c:pt>
                <c:pt idx="1457">
                  <c:v>769</c:v>
                </c:pt>
                <c:pt idx="1458">
                  <c:v>769</c:v>
                </c:pt>
                <c:pt idx="1459">
                  <c:v>769</c:v>
                </c:pt>
                <c:pt idx="1460">
                  <c:v>769</c:v>
                </c:pt>
                <c:pt idx="1461">
                  <c:v>769</c:v>
                </c:pt>
                <c:pt idx="1462">
                  <c:v>769</c:v>
                </c:pt>
                <c:pt idx="1463">
                  <c:v>769</c:v>
                </c:pt>
                <c:pt idx="1464">
                  <c:v>769</c:v>
                </c:pt>
                <c:pt idx="1465">
                  <c:v>769</c:v>
                </c:pt>
                <c:pt idx="1466">
                  <c:v>769</c:v>
                </c:pt>
                <c:pt idx="1467">
                  <c:v>769</c:v>
                </c:pt>
                <c:pt idx="1468">
                  <c:v>769</c:v>
                </c:pt>
                <c:pt idx="1469">
                  <c:v>750.2</c:v>
                </c:pt>
                <c:pt idx="1470">
                  <c:v>750.2</c:v>
                </c:pt>
                <c:pt idx="1471">
                  <c:v>750.2</c:v>
                </c:pt>
                <c:pt idx="1472">
                  <c:v>750.2</c:v>
                </c:pt>
                <c:pt idx="1473">
                  <c:v>750.2</c:v>
                </c:pt>
                <c:pt idx="1474">
                  <c:v>750.2</c:v>
                </c:pt>
                <c:pt idx="1475">
                  <c:v>750.2</c:v>
                </c:pt>
                <c:pt idx="1476">
                  <c:v>750.2</c:v>
                </c:pt>
                <c:pt idx="1477">
                  <c:v>750.2</c:v>
                </c:pt>
                <c:pt idx="1478">
                  <c:v>750.2</c:v>
                </c:pt>
                <c:pt idx="1479">
                  <c:v>750.2</c:v>
                </c:pt>
                <c:pt idx="1480">
                  <c:v>750.2</c:v>
                </c:pt>
                <c:pt idx="1481">
                  <c:v>750.2</c:v>
                </c:pt>
                <c:pt idx="1482">
                  <c:v>750.2</c:v>
                </c:pt>
                <c:pt idx="1483">
                  <c:v>750.2</c:v>
                </c:pt>
                <c:pt idx="1484">
                  <c:v>750.2</c:v>
                </c:pt>
                <c:pt idx="1485">
                  <c:v>750.2</c:v>
                </c:pt>
                <c:pt idx="1486">
                  <c:v>750.2</c:v>
                </c:pt>
                <c:pt idx="1487">
                  <c:v>750.2</c:v>
                </c:pt>
                <c:pt idx="1488">
                  <c:v>750.2</c:v>
                </c:pt>
                <c:pt idx="1489">
                  <c:v>718.2</c:v>
                </c:pt>
                <c:pt idx="1490">
                  <c:v>718.2</c:v>
                </c:pt>
                <c:pt idx="1491">
                  <c:v>718.2</c:v>
                </c:pt>
                <c:pt idx="1492">
                  <c:v>718.2</c:v>
                </c:pt>
                <c:pt idx="1493">
                  <c:v>718.2</c:v>
                </c:pt>
                <c:pt idx="1494">
                  <c:v>718.2</c:v>
                </c:pt>
                <c:pt idx="1495">
                  <c:v>718.2</c:v>
                </c:pt>
                <c:pt idx="1496">
                  <c:v>718.2</c:v>
                </c:pt>
                <c:pt idx="1497">
                  <c:v>718.2</c:v>
                </c:pt>
                <c:pt idx="1498">
                  <c:v>718.2</c:v>
                </c:pt>
                <c:pt idx="1499">
                  <c:v>718.2</c:v>
                </c:pt>
                <c:pt idx="1500">
                  <c:v>718.2</c:v>
                </c:pt>
                <c:pt idx="1501">
                  <c:v>718.2</c:v>
                </c:pt>
                <c:pt idx="1502">
                  <c:v>718.2</c:v>
                </c:pt>
                <c:pt idx="1503">
                  <c:v>718.2</c:v>
                </c:pt>
                <c:pt idx="1504">
                  <c:v>718.2</c:v>
                </c:pt>
                <c:pt idx="1505">
                  <c:v>718.2</c:v>
                </c:pt>
                <c:pt idx="1506">
                  <c:v>718.2</c:v>
                </c:pt>
                <c:pt idx="1507">
                  <c:v>718.2</c:v>
                </c:pt>
                <c:pt idx="1508">
                  <c:v>718.2</c:v>
                </c:pt>
                <c:pt idx="1509">
                  <c:v>696.7</c:v>
                </c:pt>
                <c:pt idx="1510">
                  <c:v>696.7</c:v>
                </c:pt>
                <c:pt idx="1511">
                  <c:v>696.7</c:v>
                </c:pt>
                <c:pt idx="1512">
                  <c:v>696.7</c:v>
                </c:pt>
                <c:pt idx="1513">
                  <c:v>696.7</c:v>
                </c:pt>
                <c:pt idx="1514">
                  <c:v>696.7</c:v>
                </c:pt>
                <c:pt idx="1515">
                  <c:v>696.7</c:v>
                </c:pt>
                <c:pt idx="1516">
                  <c:v>696.7</c:v>
                </c:pt>
                <c:pt idx="1517">
                  <c:v>696.7</c:v>
                </c:pt>
                <c:pt idx="1518">
                  <c:v>696.7</c:v>
                </c:pt>
                <c:pt idx="1519">
                  <c:v>696.7</c:v>
                </c:pt>
                <c:pt idx="1520">
                  <c:v>696.7</c:v>
                </c:pt>
                <c:pt idx="1521">
                  <c:v>696.7</c:v>
                </c:pt>
                <c:pt idx="1522">
                  <c:v>696.7</c:v>
                </c:pt>
                <c:pt idx="1523">
                  <c:v>696.7</c:v>
                </c:pt>
                <c:pt idx="1524">
                  <c:v>696.7</c:v>
                </c:pt>
                <c:pt idx="1525">
                  <c:v>696.7</c:v>
                </c:pt>
                <c:pt idx="1526">
                  <c:v>696.7</c:v>
                </c:pt>
                <c:pt idx="1527">
                  <c:v>696.7</c:v>
                </c:pt>
                <c:pt idx="1528">
                  <c:v>696.7</c:v>
                </c:pt>
                <c:pt idx="1529">
                  <c:v>676.90000000000009</c:v>
                </c:pt>
                <c:pt idx="1530">
                  <c:v>676.90000000000009</c:v>
                </c:pt>
                <c:pt idx="1531">
                  <c:v>676.90000000000009</c:v>
                </c:pt>
                <c:pt idx="1532">
                  <c:v>676.90000000000009</c:v>
                </c:pt>
                <c:pt idx="1533">
                  <c:v>676.90000000000009</c:v>
                </c:pt>
                <c:pt idx="1534">
                  <c:v>676.90000000000009</c:v>
                </c:pt>
                <c:pt idx="1535">
                  <c:v>676.90000000000009</c:v>
                </c:pt>
                <c:pt idx="1536">
                  <c:v>676.90000000000009</c:v>
                </c:pt>
                <c:pt idx="1537">
                  <c:v>676.90000000000009</c:v>
                </c:pt>
                <c:pt idx="1538">
                  <c:v>676.90000000000009</c:v>
                </c:pt>
                <c:pt idx="1539">
                  <c:v>676.90000000000009</c:v>
                </c:pt>
                <c:pt idx="1540">
                  <c:v>676.90000000000009</c:v>
                </c:pt>
                <c:pt idx="1541">
                  <c:v>676.90000000000009</c:v>
                </c:pt>
                <c:pt idx="1542">
                  <c:v>676.90000000000009</c:v>
                </c:pt>
                <c:pt idx="1543">
                  <c:v>676.90000000000009</c:v>
                </c:pt>
                <c:pt idx="1544">
                  <c:v>676.90000000000009</c:v>
                </c:pt>
                <c:pt idx="1545">
                  <c:v>676.90000000000009</c:v>
                </c:pt>
                <c:pt idx="1546">
                  <c:v>676.90000000000009</c:v>
                </c:pt>
                <c:pt idx="1547">
                  <c:v>676.90000000000009</c:v>
                </c:pt>
                <c:pt idx="1548">
                  <c:v>676.90000000000009</c:v>
                </c:pt>
                <c:pt idx="1549">
                  <c:v>649.79999999999995</c:v>
                </c:pt>
                <c:pt idx="1550">
                  <c:v>649.79999999999995</c:v>
                </c:pt>
                <c:pt idx="1551">
                  <c:v>649.79999999999995</c:v>
                </c:pt>
                <c:pt idx="1552">
                  <c:v>649.79999999999995</c:v>
                </c:pt>
                <c:pt idx="1553">
                  <c:v>649.79999999999995</c:v>
                </c:pt>
                <c:pt idx="1554">
                  <c:v>649.79999999999995</c:v>
                </c:pt>
                <c:pt idx="1555">
                  <c:v>649.79999999999995</c:v>
                </c:pt>
                <c:pt idx="1556">
                  <c:v>649.79999999999995</c:v>
                </c:pt>
                <c:pt idx="1557">
                  <c:v>649.79999999999995</c:v>
                </c:pt>
                <c:pt idx="1558">
                  <c:v>649.79999999999995</c:v>
                </c:pt>
                <c:pt idx="1559">
                  <c:v>649.79999999999995</c:v>
                </c:pt>
                <c:pt idx="1560">
                  <c:v>649.79999999999995</c:v>
                </c:pt>
                <c:pt idx="1561">
                  <c:v>649.79999999999995</c:v>
                </c:pt>
                <c:pt idx="1562">
                  <c:v>649.79999999999995</c:v>
                </c:pt>
                <c:pt idx="1563">
                  <c:v>649.79999999999995</c:v>
                </c:pt>
                <c:pt idx="1564">
                  <c:v>649.79999999999995</c:v>
                </c:pt>
                <c:pt idx="1565">
                  <c:v>649.79999999999995</c:v>
                </c:pt>
                <c:pt idx="1566">
                  <c:v>649.79999999999995</c:v>
                </c:pt>
                <c:pt idx="1567">
                  <c:v>649.79999999999995</c:v>
                </c:pt>
                <c:pt idx="1568">
                  <c:v>649.79999999999995</c:v>
                </c:pt>
                <c:pt idx="1569">
                  <c:v>638.5</c:v>
                </c:pt>
                <c:pt idx="1570">
                  <c:v>638.5</c:v>
                </c:pt>
                <c:pt idx="1571">
                  <c:v>638.5</c:v>
                </c:pt>
                <c:pt idx="1572">
                  <c:v>638.5</c:v>
                </c:pt>
                <c:pt idx="1573">
                  <c:v>638.5</c:v>
                </c:pt>
                <c:pt idx="1574">
                  <c:v>638.5</c:v>
                </c:pt>
                <c:pt idx="1575">
                  <c:v>638.5</c:v>
                </c:pt>
                <c:pt idx="1576">
                  <c:v>638.5</c:v>
                </c:pt>
                <c:pt idx="1577">
                  <c:v>638.5</c:v>
                </c:pt>
                <c:pt idx="1578">
                  <c:v>638.5</c:v>
                </c:pt>
                <c:pt idx="1579">
                  <c:v>638.5</c:v>
                </c:pt>
                <c:pt idx="1580">
                  <c:v>638.5</c:v>
                </c:pt>
                <c:pt idx="1581">
                  <c:v>638.5</c:v>
                </c:pt>
                <c:pt idx="1582">
                  <c:v>638.5</c:v>
                </c:pt>
                <c:pt idx="1583">
                  <c:v>638.5</c:v>
                </c:pt>
                <c:pt idx="1584">
                  <c:v>638.5</c:v>
                </c:pt>
                <c:pt idx="1585">
                  <c:v>638.5</c:v>
                </c:pt>
                <c:pt idx="1586">
                  <c:v>638.5</c:v>
                </c:pt>
                <c:pt idx="1587">
                  <c:v>638.5</c:v>
                </c:pt>
                <c:pt idx="1588">
                  <c:v>638.5</c:v>
                </c:pt>
                <c:pt idx="1589">
                  <c:v>606.40000000000009</c:v>
                </c:pt>
                <c:pt idx="1590">
                  <c:v>606.40000000000009</c:v>
                </c:pt>
                <c:pt idx="1591">
                  <c:v>606.40000000000009</c:v>
                </c:pt>
                <c:pt idx="1592">
                  <c:v>606.40000000000009</c:v>
                </c:pt>
                <c:pt idx="1593">
                  <c:v>606.40000000000009</c:v>
                </c:pt>
                <c:pt idx="1594">
                  <c:v>606.40000000000009</c:v>
                </c:pt>
                <c:pt idx="1595">
                  <c:v>606.40000000000009</c:v>
                </c:pt>
                <c:pt idx="1596">
                  <c:v>606.40000000000009</c:v>
                </c:pt>
                <c:pt idx="1597">
                  <c:v>606.40000000000009</c:v>
                </c:pt>
                <c:pt idx="1598">
                  <c:v>606.40000000000009</c:v>
                </c:pt>
                <c:pt idx="1599">
                  <c:v>606.40000000000009</c:v>
                </c:pt>
                <c:pt idx="1600">
                  <c:v>606.40000000000009</c:v>
                </c:pt>
                <c:pt idx="1601">
                  <c:v>606.40000000000009</c:v>
                </c:pt>
                <c:pt idx="1602">
                  <c:v>606.40000000000009</c:v>
                </c:pt>
                <c:pt idx="1603">
                  <c:v>606.40000000000009</c:v>
                </c:pt>
                <c:pt idx="1604">
                  <c:v>606.40000000000009</c:v>
                </c:pt>
                <c:pt idx="1605">
                  <c:v>606.40000000000009</c:v>
                </c:pt>
                <c:pt idx="1606">
                  <c:v>606.40000000000009</c:v>
                </c:pt>
                <c:pt idx="1607">
                  <c:v>606.40000000000009</c:v>
                </c:pt>
                <c:pt idx="1608">
                  <c:v>606.40000000000009</c:v>
                </c:pt>
                <c:pt idx="1609">
                  <c:v>576.5</c:v>
                </c:pt>
                <c:pt idx="1610">
                  <c:v>576.5</c:v>
                </c:pt>
                <c:pt idx="1611">
                  <c:v>576.5</c:v>
                </c:pt>
                <c:pt idx="1612">
                  <c:v>576.5</c:v>
                </c:pt>
                <c:pt idx="1613">
                  <c:v>576.5</c:v>
                </c:pt>
                <c:pt idx="1614">
                  <c:v>576.5</c:v>
                </c:pt>
                <c:pt idx="1615">
                  <c:v>576.5</c:v>
                </c:pt>
                <c:pt idx="1616">
                  <c:v>576.5</c:v>
                </c:pt>
                <c:pt idx="1617">
                  <c:v>576.5</c:v>
                </c:pt>
                <c:pt idx="1618">
                  <c:v>576.5</c:v>
                </c:pt>
                <c:pt idx="1619">
                  <c:v>576.5</c:v>
                </c:pt>
                <c:pt idx="1620">
                  <c:v>576.5</c:v>
                </c:pt>
                <c:pt idx="1621">
                  <c:v>576.5</c:v>
                </c:pt>
                <c:pt idx="1622">
                  <c:v>576.5</c:v>
                </c:pt>
                <c:pt idx="1623">
                  <c:v>576.5</c:v>
                </c:pt>
                <c:pt idx="1624">
                  <c:v>576.5</c:v>
                </c:pt>
                <c:pt idx="1625">
                  <c:v>576.5</c:v>
                </c:pt>
                <c:pt idx="1626">
                  <c:v>576.5</c:v>
                </c:pt>
                <c:pt idx="1627">
                  <c:v>576.5</c:v>
                </c:pt>
                <c:pt idx="1628">
                  <c:v>576.5</c:v>
                </c:pt>
                <c:pt idx="1629">
                  <c:v>561.09999999999991</c:v>
                </c:pt>
                <c:pt idx="1630">
                  <c:v>561.09999999999991</c:v>
                </c:pt>
                <c:pt idx="1631">
                  <c:v>561.09999999999991</c:v>
                </c:pt>
                <c:pt idx="1632">
                  <c:v>561.09999999999991</c:v>
                </c:pt>
                <c:pt idx="1633">
                  <c:v>561.09999999999991</c:v>
                </c:pt>
                <c:pt idx="1634">
                  <c:v>561.09999999999991</c:v>
                </c:pt>
                <c:pt idx="1635">
                  <c:v>561.09999999999991</c:v>
                </c:pt>
                <c:pt idx="1636">
                  <c:v>561.09999999999991</c:v>
                </c:pt>
                <c:pt idx="1637">
                  <c:v>561.09999999999991</c:v>
                </c:pt>
                <c:pt idx="1638">
                  <c:v>561.09999999999991</c:v>
                </c:pt>
                <c:pt idx="1639">
                  <c:v>561.09999999999991</c:v>
                </c:pt>
                <c:pt idx="1640">
                  <c:v>561.09999999999991</c:v>
                </c:pt>
                <c:pt idx="1641">
                  <c:v>561.09999999999991</c:v>
                </c:pt>
                <c:pt idx="1642">
                  <c:v>561.09999999999991</c:v>
                </c:pt>
                <c:pt idx="1643">
                  <c:v>561.09999999999991</c:v>
                </c:pt>
                <c:pt idx="1644">
                  <c:v>561.09999999999991</c:v>
                </c:pt>
                <c:pt idx="1645">
                  <c:v>561.09999999999991</c:v>
                </c:pt>
                <c:pt idx="1646">
                  <c:v>561.09999999999991</c:v>
                </c:pt>
                <c:pt idx="1647">
                  <c:v>561.09999999999991</c:v>
                </c:pt>
                <c:pt idx="1648">
                  <c:v>561.09999999999991</c:v>
                </c:pt>
                <c:pt idx="1649">
                  <c:v>551.09999999999991</c:v>
                </c:pt>
                <c:pt idx="1650">
                  <c:v>551.09999999999991</c:v>
                </c:pt>
                <c:pt idx="1651">
                  <c:v>551.09999999999991</c:v>
                </c:pt>
                <c:pt idx="1652">
                  <c:v>551.09999999999991</c:v>
                </c:pt>
                <c:pt idx="1653">
                  <c:v>551.09999999999991</c:v>
                </c:pt>
                <c:pt idx="1654">
                  <c:v>551.09999999999991</c:v>
                </c:pt>
                <c:pt idx="1655">
                  <c:v>551.09999999999991</c:v>
                </c:pt>
                <c:pt idx="1656">
                  <c:v>551.09999999999991</c:v>
                </c:pt>
                <c:pt idx="1657">
                  <c:v>551.09999999999991</c:v>
                </c:pt>
                <c:pt idx="1658">
                  <c:v>551.09999999999991</c:v>
                </c:pt>
                <c:pt idx="1659">
                  <c:v>551.09999999999991</c:v>
                </c:pt>
                <c:pt idx="1660">
                  <c:v>551.09999999999991</c:v>
                </c:pt>
                <c:pt idx="1661">
                  <c:v>551.09999999999991</c:v>
                </c:pt>
                <c:pt idx="1662">
                  <c:v>551.09999999999991</c:v>
                </c:pt>
                <c:pt idx="1663">
                  <c:v>551.09999999999991</c:v>
                </c:pt>
                <c:pt idx="1664">
                  <c:v>551.09999999999991</c:v>
                </c:pt>
                <c:pt idx="1665">
                  <c:v>551.09999999999991</c:v>
                </c:pt>
                <c:pt idx="1666">
                  <c:v>551.09999999999991</c:v>
                </c:pt>
                <c:pt idx="1667">
                  <c:v>551.09999999999991</c:v>
                </c:pt>
                <c:pt idx="1668">
                  <c:v>551.09999999999991</c:v>
                </c:pt>
                <c:pt idx="1669">
                  <c:v>543.29999999999995</c:v>
                </c:pt>
                <c:pt idx="1670">
                  <c:v>543.29999999999995</c:v>
                </c:pt>
                <c:pt idx="1671">
                  <c:v>543.29999999999995</c:v>
                </c:pt>
                <c:pt idx="1672">
                  <c:v>543.29999999999995</c:v>
                </c:pt>
                <c:pt idx="1673">
                  <c:v>543.29999999999995</c:v>
                </c:pt>
                <c:pt idx="1674">
                  <c:v>543.29999999999995</c:v>
                </c:pt>
                <c:pt idx="1675">
                  <c:v>543.29999999999995</c:v>
                </c:pt>
                <c:pt idx="1676">
                  <c:v>543.29999999999995</c:v>
                </c:pt>
                <c:pt idx="1677">
                  <c:v>543.29999999999995</c:v>
                </c:pt>
                <c:pt idx="1678">
                  <c:v>543.29999999999995</c:v>
                </c:pt>
                <c:pt idx="1679">
                  <c:v>543.29999999999995</c:v>
                </c:pt>
                <c:pt idx="1680">
                  <c:v>543.29999999999995</c:v>
                </c:pt>
                <c:pt idx="1681">
                  <c:v>543.29999999999995</c:v>
                </c:pt>
                <c:pt idx="1682">
                  <c:v>543.29999999999995</c:v>
                </c:pt>
                <c:pt idx="1683">
                  <c:v>543.29999999999995</c:v>
                </c:pt>
                <c:pt idx="1684">
                  <c:v>543.29999999999995</c:v>
                </c:pt>
                <c:pt idx="1685">
                  <c:v>543.29999999999995</c:v>
                </c:pt>
                <c:pt idx="1686">
                  <c:v>543.29999999999995</c:v>
                </c:pt>
                <c:pt idx="1687">
                  <c:v>543.29999999999995</c:v>
                </c:pt>
                <c:pt idx="1688">
                  <c:v>543.29999999999995</c:v>
                </c:pt>
                <c:pt idx="1689">
                  <c:v>530.59999999999991</c:v>
                </c:pt>
                <c:pt idx="1690">
                  <c:v>530.59999999999991</c:v>
                </c:pt>
                <c:pt idx="1691">
                  <c:v>530.59999999999991</c:v>
                </c:pt>
                <c:pt idx="1692">
                  <c:v>530.59999999999991</c:v>
                </c:pt>
                <c:pt idx="1693">
                  <c:v>530.59999999999991</c:v>
                </c:pt>
                <c:pt idx="1694">
                  <c:v>530.59999999999991</c:v>
                </c:pt>
                <c:pt idx="1695">
                  <c:v>530.59999999999991</c:v>
                </c:pt>
                <c:pt idx="1696">
                  <c:v>530.59999999999991</c:v>
                </c:pt>
                <c:pt idx="1697">
                  <c:v>530.59999999999991</c:v>
                </c:pt>
                <c:pt idx="1698">
                  <c:v>530.59999999999991</c:v>
                </c:pt>
                <c:pt idx="1699">
                  <c:v>530.59999999999991</c:v>
                </c:pt>
                <c:pt idx="1700">
                  <c:v>530.59999999999991</c:v>
                </c:pt>
                <c:pt idx="1701">
                  <c:v>530.59999999999991</c:v>
                </c:pt>
                <c:pt idx="1702">
                  <c:v>530.59999999999991</c:v>
                </c:pt>
                <c:pt idx="1703">
                  <c:v>530.59999999999991</c:v>
                </c:pt>
                <c:pt idx="1704">
                  <c:v>530.59999999999991</c:v>
                </c:pt>
                <c:pt idx="1705">
                  <c:v>530.59999999999991</c:v>
                </c:pt>
                <c:pt idx="1706">
                  <c:v>530.59999999999991</c:v>
                </c:pt>
                <c:pt idx="1707">
                  <c:v>530.59999999999991</c:v>
                </c:pt>
                <c:pt idx="1708">
                  <c:v>530.59999999999991</c:v>
                </c:pt>
                <c:pt idx="1709">
                  <c:v>514.5</c:v>
                </c:pt>
                <c:pt idx="1710">
                  <c:v>514.5</c:v>
                </c:pt>
                <c:pt idx="1711">
                  <c:v>514.5</c:v>
                </c:pt>
                <c:pt idx="1712">
                  <c:v>514.5</c:v>
                </c:pt>
                <c:pt idx="1713">
                  <c:v>514.5</c:v>
                </c:pt>
                <c:pt idx="1714">
                  <c:v>514.5</c:v>
                </c:pt>
                <c:pt idx="1715">
                  <c:v>514.5</c:v>
                </c:pt>
                <c:pt idx="1716">
                  <c:v>514.5</c:v>
                </c:pt>
                <c:pt idx="1717">
                  <c:v>514.5</c:v>
                </c:pt>
                <c:pt idx="1718">
                  <c:v>514.5</c:v>
                </c:pt>
                <c:pt idx="1719">
                  <c:v>514.5</c:v>
                </c:pt>
                <c:pt idx="1720">
                  <c:v>514.5</c:v>
                </c:pt>
                <c:pt idx="1721">
                  <c:v>514.5</c:v>
                </c:pt>
                <c:pt idx="1722">
                  <c:v>514.5</c:v>
                </c:pt>
                <c:pt idx="1723">
                  <c:v>514.5</c:v>
                </c:pt>
                <c:pt idx="1724">
                  <c:v>514.5</c:v>
                </c:pt>
                <c:pt idx="1725">
                  <c:v>514.5</c:v>
                </c:pt>
                <c:pt idx="1726">
                  <c:v>514.5</c:v>
                </c:pt>
                <c:pt idx="1727">
                  <c:v>514.5</c:v>
                </c:pt>
                <c:pt idx="1728">
                  <c:v>514.5</c:v>
                </c:pt>
                <c:pt idx="1729">
                  <c:v>506.90000000000009</c:v>
                </c:pt>
                <c:pt idx="1730">
                  <c:v>506.90000000000009</c:v>
                </c:pt>
                <c:pt idx="1731">
                  <c:v>506.90000000000009</c:v>
                </c:pt>
                <c:pt idx="1732">
                  <c:v>506.90000000000009</c:v>
                </c:pt>
                <c:pt idx="1733">
                  <c:v>506.90000000000009</c:v>
                </c:pt>
                <c:pt idx="1734">
                  <c:v>506.90000000000009</c:v>
                </c:pt>
                <c:pt idx="1735">
                  <c:v>506.90000000000009</c:v>
                </c:pt>
                <c:pt idx="1736">
                  <c:v>506.90000000000009</c:v>
                </c:pt>
                <c:pt idx="1737">
                  <c:v>506.90000000000009</c:v>
                </c:pt>
                <c:pt idx="1738">
                  <c:v>506.90000000000009</c:v>
                </c:pt>
                <c:pt idx="1739">
                  <c:v>506.90000000000009</c:v>
                </c:pt>
                <c:pt idx="1740">
                  <c:v>506.90000000000009</c:v>
                </c:pt>
                <c:pt idx="1741">
                  <c:v>506.90000000000009</c:v>
                </c:pt>
                <c:pt idx="1742">
                  <c:v>506.90000000000009</c:v>
                </c:pt>
                <c:pt idx="1743">
                  <c:v>506.90000000000009</c:v>
                </c:pt>
                <c:pt idx="1744">
                  <c:v>506.90000000000009</c:v>
                </c:pt>
                <c:pt idx="1745">
                  <c:v>506.90000000000009</c:v>
                </c:pt>
                <c:pt idx="1746">
                  <c:v>506.90000000000009</c:v>
                </c:pt>
                <c:pt idx="1747">
                  <c:v>506.90000000000009</c:v>
                </c:pt>
                <c:pt idx="1748">
                  <c:v>506.90000000000009</c:v>
                </c:pt>
                <c:pt idx="1749">
                  <c:v>500.09999999999991</c:v>
                </c:pt>
                <c:pt idx="1750">
                  <c:v>500.09999999999991</c:v>
                </c:pt>
                <c:pt idx="1751">
                  <c:v>500.09999999999991</c:v>
                </c:pt>
                <c:pt idx="1752">
                  <c:v>500.09999999999991</c:v>
                </c:pt>
                <c:pt idx="1753">
                  <c:v>500.09999999999991</c:v>
                </c:pt>
                <c:pt idx="1754">
                  <c:v>500.09999999999991</c:v>
                </c:pt>
                <c:pt idx="1755">
                  <c:v>500.09999999999991</c:v>
                </c:pt>
                <c:pt idx="1756">
                  <c:v>500.09999999999991</c:v>
                </c:pt>
                <c:pt idx="1757">
                  <c:v>500.09999999999991</c:v>
                </c:pt>
                <c:pt idx="1758">
                  <c:v>500.09999999999991</c:v>
                </c:pt>
                <c:pt idx="1759">
                  <c:v>500.09999999999991</c:v>
                </c:pt>
                <c:pt idx="1760">
                  <c:v>500.09999999999991</c:v>
                </c:pt>
                <c:pt idx="1761">
                  <c:v>500.09999999999991</c:v>
                </c:pt>
                <c:pt idx="1762">
                  <c:v>500.09999999999991</c:v>
                </c:pt>
                <c:pt idx="1763">
                  <c:v>500.09999999999991</c:v>
                </c:pt>
                <c:pt idx="1764">
                  <c:v>500.09999999999991</c:v>
                </c:pt>
                <c:pt idx="1765">
                  <c:v>500.09999999999991</c:v>
                </c:pt>
                <c:pt idx="1766">
                  <c:v>500.09999999999991</c:v>
                </c:pt>
                <c:pt idx="1767">
                  <c:v>500.09999999999991</c:v>
                </c:pt>
                <c:pt idx="1768">
                  <c:v>500.09999999999991</c:v>
                </c:pt>
                <c:pt idx="1769">
                  <c:v>491.40000000000009</c:v>
                </c:pt>
                <c:pt idx="1770">
                  <c:v>491.40000000000009</c:v>
                </c:pt>
                <c:pt idx="1771">
                  <c:v>491.40000000000009</c:v>
                </c:pt>
                <c:pt idx="1772">
                  <c:v>491.40000000000009</c:v>
                </c:pt>
                <c:pt idx="1773">
                  <c:v>491.40000000000009</c:v>
                </c:pt>
                <c:pt idx="1774">
                  <c:v>491.40000000000009</c:v>
                </c:pt>
                <c:pt idx="1775">
                  <c:v>491.40000000000009</c:v>
                </c:pt>
                <c:pt idx="1776">
                  <c:v>491.40000000000009</c:v>
                </c:pt>
                <c:pt idx="1777">
                  <c:v>491.40000000000009</c:v>
                </c:pt>
                <c:pt idx="1778">
                  <c:v>491.40000000000009</c:v>
                </c:pt>
                <c:pt idx="1779">
                  <c:v>491.40000000000009</c:v>
                </c:pt>
                <c:pt idx="1780">
                  <c:v>491.40000000000009</c:v>
                </c:pt>
                <c:pt idx="1781">
                  <c:v>491.40000000000009</c:v>
                </c:pt>
                <c:pt idx="1782">
                  <c:v>491.40000000000009</c:v>
                </c:pt>
                <c:pt idx="1783">
                  <c:v>491.40000000000009</c:v>
                </c:pt>
                <c:pt idx="1784">
                  <c:v>491.40000000000009</c:v>
                </c:pt>
                <c:pt idx="1785">
                  <c:v>491.40000000000009</c:v>
                </c:pt>
                <c:pt idx="1786">
                  <c:v>491.40000000000009</c:v>
                </c:pt>
                <c:pt idx="1787">
                  <c:v>491.40000000000009</c:v>
                </c:pt>
                <c:pt idx="1788">
                  <c:v>491.40000000000009</c:v>
                </c:pt>
                <c:pt idx="1789">
                  <c:v>478.5</c:v>
                </c:pt>
                <c:pt idx="1790">
                  <c:v>478.5</c:v>
                </c:pt>
                <c:pt idx="1791">
                  <c:v>478.5</c:v>
                </c:pt>
                <c:pt idx="1792">
                  <c:v>478.5</c:v>
                </c:pt>
                <c:pt idx="1793">
                  <c:v>478.5</c:v>
                </c:pt>
                <c:pt idx="1794">
                  <c:v>478.5</c:v>
                </c:pt>
                <c:pt idx="1795">
                  <c:v>478.5</c:v>
                </c:pt>
                <c:pt idx="1796">
                  <c:v>478.5</c:v>
                </c:pt>
                <c:pt idx="1797">
                  <c:v>478.5</c:v>
                </c:pt>
                <c:pt idx="1798">
                  <c:v>478.5</c:v>
                </c:pt>
                <c:pt idx="1799">
                  <c:v>478.5</c:v>
                </c:pt>
                <c:pt idx="1800">
                  <c:v>478.5</c:v>
                </c:pt>
                <c:pt idx="1801">
                  <c:v>478.5</c:v>
                </c:pt>
                <c:pt idx="1802">
                  <c:v>478.5</c:v>
                </c:pt>
                <c:pt idx="1803">
                  <c:v>478.5</c:v>
                </c:pt>
                <c:pt idx="1804">
                  <c:v>478.5</c:v>
                </c:pt>
                <c:pt idx="1805">
                  <c:v>478.5</c:v>
                </c:pt>
                <c:pt idx="1806">
                  <c:v>478.5</c:v>
                </c:pt>
                <c:pt idx="1807">
                  <c:v>478.5</c:v>
                </c:pt>
                <c:pt idx="1808">
                  <c:v>478.5</c:v>
                </c:pt>
                <c:pt idx="1809">
                  <c:v>460.29999999999995</c:v>
                </c:pt>
                <c:pt idx="1810">
                  <c:v>460.29999999999995</c:v>
                </c:pt>
                <c:pt idx="1811">
                  <c:v>460.29999999999995</c:v>
                </c:pt>
                <c:pt idx="1812">
                  <c:v>460.29999999999995</c:v>
                </c:pt>
                <c:pt idx="1813">
                  <c:v>460.29999999999995</c:v>
                </c:pt>
                <c:pt idx="1814">
                  <c:v>460.29999999999995</c:v>
                </c:pt>
                <c:pt idx="1815">
                  <c:v>460.29999999999995</c:v>
                </c:pt>
                <c:pt idx="1816">
                  <c:v>460.29999999999995</c:v>
                </c:pt>
                <c:pt idx="1817">
                  <c:v>460.29999999999995</c:v>
                </c:pt>
                <c:pt idx="1818">
                  <c:v>460.29999999999995</c:v>
                </c:pt>
                <c:pt idx="1819">
                  <c:v>460.29999999999995</c:v>
                </c:pt>
                <c:pt idx="1820">
                  <c:v>460.29999999999995</c:v>
                </c:pt>
                <c:pt idx="1821">
                  <c:v>460.29999999999995</c:v>
                </c:pt>
                <c:pt idx="1822">
                  <c:v>460.29999999999995</c:v>
                </c:pt>
                <c:pt idx="1823">
                  <c:v>460.29999999999995</c:v>
                </c:pt>
                <c:pt idx="1824">
                  <c:v>460.29999999999995</c:v>
                </c:pt>
                <c:pt idx="1825">
                  <c:v>460.29999999999995</c:v>
                </c:pt>
                <c:pt idx="1826">
                  <c:v>460.29999999999995</c:v>
                </c:pt>
                <c:pt idx="1827">
                  <c:v>460.29999999999995</c:v>
                </c:pt>
                <c:pt idx="1828">
                  <c:v>460.29999999999995</c:v>
                </c:pt>
                <c:pt idx="1829">
                  <c:v>455.70000000000005</c:v>
                </c:pt>
                <c:pt idx="1830">
                  <c:v>455.70000000000005</c:v>
                </c:pt>
                <c:pt idx="1831">
                  <c:v>455.70000000000005</c:v>
                </c:pt>
                <c:pt idx="1832">
                  <c:v>455.70000000000005</c:v>
                </c:pt>
                <c:pt idx="1833">
                  <c:v>455.70000000000005</c:v>
                </c:pt>
                <c:pt idx="1834">
                  <c:v>455.70000000000005</c:v>
                </c:pt>
                <c:pt idx="1835">
                  <c:v>455.70000000000005</c:v>
                </c:pt>
                <c:pt idx="1836">
                  <c:v>455.70000000000005</c:v>
                </c:pt>
                <c:pt idx="1837">
                  <c:v>455.70000000000005</c:v>
                </c:pt>
                <c:pt idx="1838">
                  <c:v>455.70000000000005</c:v>
                </c:pt>
                <c:pt idx="1839">
                  <c:v>455.70000000000005</c:v>
                </c:pt>
                <c:pt idx="1840">
                  <c:v>455.70000000000005</c:v>
                </c:pt>
                <c:pt idx="1841">
                  <c:v>455.70000000000005</c:v>
                </c:pt>
                <c:pt idx="1842">
                  <c:v>455.70000000000005</c:v>
                </c:pt>
                <c:pt idx="1843">
                  <c:v>455.70000000000005</c:v>
                </c:pt>
                <c:pt idx="1844">
                  <c:v>455.70000000000005</c:v>
                </c:pt>
                <c:pt idx="1845">
                  <c:v>455.70000000000005</c:v>
                </c:pt>
                <c:pt idx="1846">
                  <c:v>455.70000000000005</c:v>
                </c:pt>
                <c:pt idx="1847">
                  <c:v>455.70000000000005</c:v>
                </c:pt>
                <c:pt idx="1848">
                  <c:v>455.70000000000005</c:v>
                </c:pt>
                <c:pt idx="1849">
                  <c:v>444.20000000000005</c:v>
                </c:pt>
                <c:pt idx="1850">
                  <c:v>444.20000000000005</c:v>
                </c:pt>
                <c:pt idx="1851">
                  <c:v>444.20000000000005</c:v>
                </c:pt>
                <c:pt idx="1852">
                  <c:v>444.20000000000005</c:v>
                </c:pt>
                <c:pt idx="1853">
                  <c:v>444.20000000000005</c:v>
                </c:pt>
                <c:pt idx="1854">
                  <c:v>444.20000000000005</c:v>
                </c:pt>
                <c:pt idx="1855">
                  <c:v>444.20000000000005</c:v>
                </c:pt>
                <c:pt idx="1856">
                  <c:v>444.20000000000005</c:v>
                </c:pt>
                <c:pt idx="1857">
                  <c:v>444.20000000000005</c:v>
                </c:pt>
                <c:pt idx="1858">
                  <c:v>444.20000000000005</c:v>
                </c:pt>
                <c:pt idx="1859">
                  <c:v>444.20000000000005</c:v>
                </c:pt>
                <c:pt idx="1860">
                  <c:v>444.20000000000005</c:v>
                </c:pt>
                <c:pt idx="1861">
                  <c:v>444.20000000000005</c:v>
                </c:pt>
                <c:pt idx="1862">
                  <c:v>444.20000000000005</c:v>
                </c:pt>
                <c:pt idx="1863">
                  <c:v>444.20000000000005</c:v>
                </c:pt>
                <c:pt idx="1864">
                  <c:v>444.20000000000005</c:v>
                </c:pt>
                <c:pt idx="1865">
                  <c:v>444.20000000000005</c:v>
                </c:pt>
                <c:pt idx="1866">
                  <c:v>444.20000000000005</c:v>
                </c:pt>
                <c:pt idx="1867">
                  <c:v>444.20000000000005</c:v>
                </c:pt>
                <c:pt idx="1868">
                  <c:v>444.20000000000005</c:v>
                </c:pt>
                <c:pt idx="1869">
                  <c:v>438.90000000000009</c:v>
                </c:pt>
                <c:pt idx="1870">
                  <c:v>438.90000000000009</c:v>
                </c:pt>
                <c:pt idx="1871">
                  <c:v>438.90000000000009</c:v>
                </c:pt>
                <c:pt idx="1872">
                  <c:v>438.90000000000009</c:v>
                </c:pt>
                <c:pt idx="1873">
                  <c:v>438.90000000000009</c:v>
                </c:pt>
                <c:pt idx="1874">
                  <c:v>438.90000000000009</c:v>
                </c:pt>
                <c:pt idx="1875">
                  <c:v>438.90000000000009</c:v>
                </c:pt>
                <c:pt idx="1876">
                  <c:v>438.90000000000009</c:v>
                </c:pt>
                <c:pt idx="1877">
                  <c:v>438.90000000000009</c:v>
                </c:pt>
                <c:pt idx="1878">
                  <c:v>438.90000000000009</c:v>
                </c:pt>
                <c:pt idx="1879">
                  <c:v>438.90000000000009</c:v>
                </c:pt>
                <c:pt idx="1880">
                  <c:v>438.90000000000009</c:v>
                </c:pt>
                <c:pt idx="1881">
                  <c:v>438.90000000000009</c:v>
                </c:pt>
                <c:pt idx="1882">
                  <c:v>438.90000000000009</c:v>
                </c:pt>
                <c:pt idx="1883">
                  <c:v>438.90000000000009</c:v>
                </c:pt>
                <c:pt idx="1884">
                  <c:v>438.90000000000009</c:v>
                </c:pt>
                <c:pt idx="1885">
                  <c:v>438.90000000000009</c:v>
                </c:pt>
                <c:pt idx="1886">
                  <c:v>438.90000000000009</c:v>
                </c:pt>
                <c:pt idx="1887">
                  <c:v>438.90000000000009</c:v>
                </c:pt>
                <c:pt idx="1888">
                  <c:v>438.90000000000009</c:v>
                </c:pt>
                <c:pt idx="1889">
                  <c:v>429</c:v>
                </c:pt>
                <c:pt idx="1890">
                  <c:v>429</c:v>
                </c:pt>
                <c:pt idx="1891">
                  <c:v>429</c:v>
                </c:pt>
                <c:pt idx="1892">
                  <c:v>429</c:v>
                </c:pt>
                <c:pt idx="1893">
                  <c:v>429</c:v>
                </c:pt>
                <c:pt idx="1894">
                  <c:v>429</c:v>
                </c:pt>
                <c:pt idx="1895">
                  <c:v>429</c:v>
                </c:pt>
                <c:pt idx="1896">
                  <c:v>429</c:v>
                </c:pt>
                <c:pt idx="1897">
                  <c:v>429</c:v>
                </c:pt>
                <c:pt idx="1898">
                  <c:v>429</c:v>
                </c:pt>
                <c:pt idx="1899">
                  <c:v>429</c:v>
                </c:pt>
                <c:pt idx="1900">
                  <c:v>429</c:v>
                </c:pt>
                <c:pt idx="1901">
                  <c:v>429</c:v>
                </c:pt>
                <c:pt idx="1902">
                  <c:v>429</c:v>
                </c:pt>
                <c:pt idx="1903">
                  <c:v>429</c:v>
                </c:pt>
                <c:pt idx="1904">
                  <c:v>429</c:v>
                </c:pt>
                <c:pt idx="1905">
                  <c:v>429</c:v>
                </c:pt>
                <c:pt idx="1906">
                  <c:v>429</c:v>
                </c:pt>
                <c:pt idx="1907">
                  <c:v>429</c:v>
                </c:pt>
                <c:pt idx="1908">
                  <c:v>429</c:v>
                </c:pt>
                <c:pt idx="1909">
                  <c:v>417.40000000000009</c:v>
                </c:pt>
                <c:pt idx="1910">
                  <c:v>417.40000000000009</c:v>
                </c:pt>
                <c:pt idx="1911">
                  <c:v>417.40000000000009</c:v>
                </c:pt>
                <c:pt idx="1912">
                  <c:v>417.40000000000009</c:v>
                </c:pt>
                <c:pt idx="1913">
                  <c:v>417.40000000000009</c:v>
                </c:pt>
                <c:pt idx="1914">
                  <c:v>417.40000000000009</c:v>
                </c:pt>
                <c:pt idx="1915">
                  <c:v>417.40000000000009</c:v>
                </c:pt>
                <c:pt idx="1916">
                  <c:v>417.40000000000009</c:v>
                </c:pt>
                <c:pt idx="1917">
                  <c:v>417.40000000000009</c:v>
                </c:pt>
                <c:pt idx="1918">
                  <c:v>417.40000000000009</c:v>
                </c:pt>
                <c:pt idx="1919">
                  <c:v>417.40000000000009</c:v>
                </c:pt>
                <c:pt idx="1920">
                  <c:v>417.40000000000009</c:v>
                </c:pt>
                <c:pt idx="1921">
                  <c:v>417.40000000000009</c:v>
                </c:pt>
                <c:pt idx="1922">
                  <c:v>417.40000000000009</c:v>
                </c:pt>
                <c:pt idx="1923">
                  <c:v>417.40000000000009</c:v>
                </c:pt>
                <c:pt idx="1924">
                  <c:v>417.40000000000009</c:v>
                </c:pt>
                <c:pt idx="1925">
                  <c:v>417.40000000000009</c:v>
                </c:pt>
                <c:pt idx="1926">
                  <c:v>417.40000000000009</c:v>
                </c:pt>
                <c:pt idx="1927">
                  <c:v>417.40000000000009</c:v>
                </c:pt>
                <c:pt idx="1928">
                  <c:v>417.40000000000009</c:v>
                </c:pt>
                <c:pt idx="1929">
                  <c:v>409.5</c:v>
                </c:pt>
                <c:pt idx="1930">
                  <c:v>409.5</c:v>
                </c:pt>
                <c:pt idx="1931">
                  <c:v>409.5</c:v>
                </c:pt>
                <c:pt idx="1932">
                  <c:v>409.5</c:v>
                </c:pt>
                <c:pt idx="1933">
                  <c:v>409.5</c:v>
                </c:pt>
                <c:pt idx="1934">
                  <c:v>409.5</c:v>
                </c:pt>
                <c:pt idx="1935">
                  <c:v>409.5</c:v>
                </c:pt>
                <c:pt idx="1936">
                  <c:v>409.5</c:v>
                </c:pt>
                <c:pt idx="1937">
                  <c:v>409.5</c:v>
                </c:pt>
                <c:pt idx="1938">
                  <c:v>409.5</c:v>
                </c:pt>
                <c:pt idx="1939">
                  <c:v>409.5</c:v>
                </c:pt>
                <c:pt idx="1940">
                  <c:v>409.5</c:v>
                </c:pt>
                <c:pt idx="1941">
                  <c:v>409.5</c:v>
                </c:pt>
                <c:pt idx="1942">
                  <c:v>409.5</c:v>
                </c:pt>
                <c:pt idx="1943">
                  <c:v>409.5</c:v>
                </c:pt>
                <c:pt idx="1944">
                  <c:v>409.5</c:v>
                </c:pt>
                <c:pt idx="1945">
                  <c:v>409.5</c:v>
                </c:pt>
                <c:pt idx="1946">
                  <c:v>409.5</c:v>
                </c:pt>
                <c:pt idx="1947">
                  <c:v>409.5</c:v>
                </c:pt>
                <c:pt idx="1948">
                  <c:v>409.5</c:v>
                </c:pt>
                <c:pt idx="1949">
                  <c:v>406.5</c:v>
                </c:pt>
                <c:pt idx="1950">
                  <c:v>406.5</c:v>
                </c:pt>
                <c:pt idx="1951">
                  <c:v>406.5</c:v>
                </c:pt>
                <c:pt idx="1952">
                  <c:v>406.5</c:v>
                </c:pt>
                <c:pt idx="1953">
                  <c:v>406.5</c:v>
                </c:pt>
                <c:pt idx="1954">
                  <c:v>406.5</c:v>
                </c:pt>
                <c:pt idx="1955">
                  <c:v>406.5</c:v>
                </c:pt>
                <c:pt idx="1956">
                  <c:v>406.5</c:v>
                </c:pt>
                <c:pt idx="1957">
                  <c:v>406.5</c:v>
                </c:pt>
                <c:pt idx="1958">
                  <c:v>406.5</c:v>
                </c:pt>
                <c:pt idx="1959">
                  <c:v>406.5</c:v>
                </c:pt>
                <c:pt idx="1960">
                  <c:v>406.5</c:v>
                </c:pt>
                <c:pt idx="1961">
                  <c:v>406.5</c:v>
                </c:pt>
                <c:pt idx="1962">
                  <c:v>406.5</c:v>
                </c:pt>
                <c:pt idx="1963">
                  <c:v>406.5</c:v>
                </c:pt>
                <c:pt idx="1964">
                  <c:v>406.5</c:v>
                </c:pt>
                <c:pt idx="1965">
                  <c:v>406.5</c:v>
                </c:pt>
                <c:pt idx="1966">
                  <c:v>406.5</c:v>
                </c:pt>
                <c:pt idx="1967">
                  <c:v>406.5</c:v>
                </c:pt>
                <c:pt idx="1968">
                  <c:v>406.5</c:v>
                </c:pt>
                <c:pt idx="1969">
                  <c:v>400.59999999999991</c:v>
                </c:pt>
                <c:pt idx="1970">
                  <c:v>400.59999999999991</c:v>
                </c:pt>
                <c:pt idx="1971">
                  <c:v>400.59999999999991</c:v>
                </c:pt>
                <c:pt idx="1972">
                  <c:v>400.59999999999991</c:v>
                </c:pt>
                <c:pt idx="1973">
                  <c:v>400.59999999999991</c:v>
                </c:pt>
                <c:pt idx="1974">
                  <c:v>400.59999999999991</c:v>
                </c:pt>
                <c:pt idx="1975">
                  <c:v>400.59999999999991</c:v>
                </c:pt>
                <c:pt idx="1976">
                  <c:v>400.59999999999991</c:v>
                </c:pt>
                <c:pt idx="1977">
                  <c:v>400.59999999999991</c:v>
                </c:pt>
                <c:pt idx="1978">
                  <c:v>400.59999999999991</c:v>
                </c:pt>
                <c:pt idx="1979">
                  <c:v>400.59999999999991</c:v>
                </c:pt>
                <c:pt idx="1980">
                  <c:v>400.59999999999991</c:v>
                </c:pt>
                <c:pt idx="1981">
                  <c:v>400.59999999999991</c:v>
                </c:pt>
                <c:pt idx="1982">
                  <c:v>400.59999999999991</c:v>
                </c:pt>
                <c:pt idx="1983">
                  <c:v>400.59999999999991</c:v>
                </c:pt>
                <c:pt idx="1984">
                  <c:v>400.59999999999991</c:v>
                </c:pt>
                <c:pt idx="1985">
                  <c:v>400.59999999999991</c:v>
                </c:pt>
                <c:pt idx="1986">
                  <c:v>400.59999999999991</c:v>
                </c:pt>
                <c:pt idx="1987">
                  <c:v>400.59999999999991</c:v>
                </c:pt>
                <c:pt idx="1988">
                  <c:v>400.59999999999991</c:v>
                </c:pt>
                <c:pt idx="1989">
                  <c:v>394.59999999999991</c:v>
                </c:pt>
                <c:pt idx="1990">
                  <c:v>394.59999999999991</c:v>
                </c:pt>
                <c:pt idx="1991">
                  <c:v>394.59999999999991</c:v>
                </c:pt>
                <c:pt idx="1992">
                  <c:v>394.59999999999991</c:v>
                </c:pt>
                <c:pt idx="1993">
                  <c:v>394.59999999999991</c:v>
                </c:pt>
                <c:pt idx="1994">
                  <c:v>394.59999999999991</c:v>
                </c:pt>
                <c:pt idx="1995">
                  <c:v>394.59999999999991</c:v>
                </c:pt>
                <c:pt idx="1996">
                  <c:v>394.59999999999991</c:v>
                </c:pt>
                <c:pt idx="1997">
                  <c:v>394.59999999999991</c:v>
                </c:pt>
                <c:pt idx="1998">
                  <c:v>394.59999999999991</c:v>
                </c:pt>
                <c:pt idx="1999">
                  <c:v>394.59999999999991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'f8'!$P$1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'f8'!$P$2:$P$2001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50239200</c:v>
                </c:pt>
                <c:pt idx="190">
                  <c:v>50239200</c:v>
                </c:pt>
                <c:pt idx="191">
                  <c:v>50239200</c:v>
                </c:pt>
                <c:pt idx="192">
                  <c:v>50239200</c:v>
                </c:pt>
                <c:pt idx="193">
                  <c:v>50239200</c:v>
                </c:pt>
                <c:pt idx="194">
                  <c:v>50239200</c:v>
                </c:pt>
                <c:pt idx="195">
                  <c:v>50239200</c:v>
                </c:pt>
                <c:pt idx="196">
                  <c:v>50239200</c:v>
                </c:pt>
                <c:pt idx="197">
                  <c:v>50239200</c:v>
                </c:pt>
                <c:pt idx="198">
                  <c:v>50239200</c:v>
                </c:pt>
                <c:pt idx="199">
                  <c:v>50239200</c:v>
                </c:pt>
                <c:pt idx="200">
                  <c:v>50239200</c:v>
                </c:pt>
                <c:pt idx="201">
                  <c:v>50239200</c:v>
                </c:pt>
                <c:pt idx="202">
                  <c:v>50239200</c:v>
                </c:pt>
                <c:pt idx="203">
                  <c:v>50239200</c:v>
                </c:pt>
                <c:pt idx="204">
                  <c:v>50239200</c:v>
                </c:pt>
                <c:pt idx="205">
                  <c:v>50239200</c:v>
                </c:pt>
                <c:pt idx="206">
                  <c:v>50239200</c:v>
                </c:pt>
                <c:pt idx="207">
                  <c:v>50239200</c:v>
                </c:pt>
                <c:pt idx="208">
                  <c:v>50239200</c:v>
                </c:pt>
                <c:pt idx="209">
                  <c:v>30735200</c:v>
                </c:pt>
                <c:pt idx="210">
                  <c:v>30735200</c:v>
                </c:pt>
                <c:pt idx="211">
                  <c:v>30735200</c:v>
                </c:pt>
                <c:pt idx="212">
                  <c:v>30735200</c:v>
                </c:pt>
                <c:pt idx="213">
                  <c:v>30735200</c:v>
                </c:pt>
                <c:pt idx="214">
                  <c:v>30735200</c:v>
                </c:pt>
                <c:pt idx="215">
                  <c:v>30735200</c:v>
                </c:pt>
                <c:pt idx="216">
                  <c:v>30735200</c:v>
                </c:pt>
                <c:pt idx="217">
                  <c:v>30735200</c:v>
                </c:pt>
                <c:pt idx="218">
                  <c:v>30735200</c:v>
                </c:pt>
                <c:pt idx="219">
                  <c:v>30735200</c:v>
                </c:pt>
                <c:pt idx="220">
                  <c:v>30735200</c:v>
                </c:pt>
                <c:pt idx="221">
                  <c:v>30735200</c:v>
                </c:pt>
                <c:pt idx="222">
                  <c:v>30735200</c:v>
                </c:pt>
                <c:pt idx="223">
                  <c:v>30735200</c:v>
                </c:pt>
                <c:pt idx="224">
                  <c:v>30735200</c:v>
                </c:pt>
                <c:pt idx="225">
                  <c:v>30735200</c:v>
                </c:pt>
                <c:pt idx="226">
                  <c:v>30735200</c:v>
                </c:pt>
                <c:pt idx="227">
                  <c:v>30735200</c:v>
                </c:pt>
                <c:pt idx="228">
                  <c:v>30735200</c:v>
                </c:pt>
                <c:pt idx="229">
                  <c:v>20408200</c:v>
                </c:pt>
                <c:pt idx="230">
                  <c:v>20408200</c:v>
                </c:pt>
                <c:pt idx="231">
                  <c:v>20408200</c:v>
                </c:pt>
                <c:pt idx="232">
                  <c:v>20408200</c:v>
                </c:pt>
                <c:pt idx="233">
                  <c:v>20408200</c:v>
                </c:pt>
                <c:pt idx="234">
                  <c:v>20408200</c:v>
                </c:pt>
                <c:pt idx="235">
                  <c:v>20408200</c:v>
                </c:pt>
                <c:pt idx="236">
                  <c:v>20408200</c:v>
                </c:pt>
                <c:pt idx="237">
                  <c:v>20408200</c:v>
                </c:pt>
                <c:pt idx="238">
                  <c:v>20408200</c:v>
                </c:pt>
                <c:pt idx="239">
                  <c:v>20408200</c:v>
                </c:pt>
                <c:pt idx="240">
                  <c:v>20408200</c:v>
                </c:pt>
                <c:pt idx="241">
                  <c:v>20408200</c:v>
                </c:pt>
                <c:pt idx="242">
                  <c:v>20408200</c:v>
                </c:pt>
                <c:pt idx="243">
                  <c:v>20408200</c:v>
                </c:pt>
                <c:pt idx="244">
                  <c:v>20408200</c:v>
                </c:pt>
                <c:pt idx="245">
                  <c:v>20408200</c:v>
                </c:pt>
                <c:pt idx="246">
                  <c:v>20408200</c:v>
                </c:pt>
                <c:pt idx="247">
                  <c:v>20408200</c:v>
                </c:pt>
                <c:pt idx="248">
                  <c:v>20408200</c:v>
                </c:pt>
                <c:pt idx="249">
                  <c:v>16520200</c:v>
                </c:pt>
                <c:pt idx="250">
                  <c:v>16520200</c:v>
                </c:pt>
                <c:pt idx="251">
                  <c:v>16520200</c:v>
                </c:pt>
                <c:pt idx="252">
                  <c:v>16520200</c:v>
                </c:pt>
                <c:pt idx="253">
                  <c:v>16520200</c:v>
                </c:pt>
                <c:pt idx="254">
                  <c:v>16520200</c:v>
                </c:pt>
                <c:pt idx="255">
                  <c:v>16520200</c:v>
                </c:pt>
                <c:pt idx="256">
                  <c:v>16520200</c:v>
                </c:pt>
                <c:pt idx="257">
                  <c:v>16520200</c:v>
                </c:pt>
                <c:pt idx="258">
                  <c:v>16520200</c:v>
                </c:pt>
                <c:pt idx="259">
                  <c:v>16520200</c:v>
                </c:pt>
                <c:pt idx="260">
                  <c:v>16520200</c:v>
                </c:pt>
                <c:pt idx="261">
                  <c:v>16520200</c:v>
                </c:pt>
                <c:pt idx="262">
                  <c:v>16520200</c:v>
                </c:pt>
                <c:pt idx="263">
                  <c:v>16520200</c:v>
                </c:pt>
                <c:pt idx="264">
                  <c:v>16520200</c:v>
                </c:pt>
                <c:pt idx="265">
                  <c:v>16520200</c:v>
                </c:pt>
                <c:pt idx="266">
                  <c:v>16520200</c:v>
                </c:pt>
                <c:pt idx="267">
                  <c:v>16520200</c:v>
                </c:pt>
                <c:pt idx="268">
                  <c:v>16520200</c:v>
                </c:pt>
                <c:pt idx="269">
                  <c:v>10762200</c:v>
                </c:pt>
                <c:pt idx="270">
                  <c:v>10762200</c:v>
                </c:pt>
                <c:pt idx="271">
                  <c:v>10762200</c:v>
                </c:pt>
                <c:pt idx="272">
                  <c:v>10762200</c:v>
                </c:pt>
                <c:pt idx="273">
                  <c:v>10762200</c:v>
                </c:pt>
                <c:pt idx="274">
                  <c:v>10762200</c:v>
                </c:pt>
                <c:pt idx="275">
                  <c:v>10762200</c:v>
                </c:pt>
                <c:pt idx="276">
                  <c:v>10762200</c:v>
                </c:pt>
                <c:pt idx="277">
                  <c:v>10762200</c:v>
                </c:pt>
                <c:pt idx="278">
                  <c:v>10762200</c:v>
                </c:pt>
                <c:pt idx="279">
                  <c:v>10762200</c:v>
                </c:pt>
                <c:pt idx="280">
                  <c:v>10762200</c:v>
                </c:pt>
                <c:pt idx="281">
                  <c:v>10762200</c:v>
                </c:pt>
                <c:pt idx="282">
                  <c:v>10762200</c:v>
                </c:pt>
                <c:pt idx="283">
                  <c:v>10762200</c:v>
                </c:pt>
                <c:pt idx="284">
                  <c:v>10762200</c:v>
                </c:pt>
                <c:pt idx="285">
                  <c:v>10762200</c:v>
                </c:pt>
                <c:pt idx="286">
                  <c:v>10762200</c:v>
                </c:pt>
                <c:pt idx="287">
                  <c:v>10762200</c:v>
                </c:pt>
                <c:pt idx="288">
                  <c:v>10762200</c:v>
                </c:pt>
                <c:pt idx="289">
                  <c:v>8548100</c:v>
                </c:pt>
                <c:pt idx="290">
                  <c:v>8548100</c:v>
                </c:pt>
                <c:pt idx="291">
                  <c:v>8548100</c:v>
                </c:pt>
                <c:pt idx="292">
                  <c:v>8548100</c:v>
                </c:pt>
                <c:pt idx="293">
                  <c:v>8548100</c:v>
                </c:pt>
                <c:pt idx="294">
                  <c:v>8548100</c:v>
                </c:pt>
                <c:pt idx="295">
                  <c:v>8548100</c:v>
                </c:pt>
                <c:pt idx="296">
                  <c:v>8548100</c:v>
                </c:pt>
                <c:pt idx="297">
                  <c:v>8548100</c:v>
                </c:pt>
                <c:pt idx="298">
                  <c:v>8548100</c:v>
                </c:pt>
                <c:pt idx="299">
                  <c:v>8548100</c:v>
                </c:pt>
                <c:pt idx="300">
                  <c:v>8548100</c:v>
                </c:pt>
                <c:pt idx="301">
                  <c:v>8548100</c:v>
                </c:pt>
                <c:pt idx="302">
                  <c:v>8548100</c:v>
                </c:pt>
                <c:pt idx="303">
                  <c:v>8548100</c:v>
                </c:pt>
                <c:pt idx="304">
                  <c:v>8548100</c:v>
                </c:pt>
                <c:pt idx="305">
                  <c:v>8548100</c:v>
                </c:pt>
                <c:pt idx="306">
                  <c:v>8548100</c:v>
                </c:pt>
                <c:pt idx="307">
                  <c:v>8548100</c:v>
                </c:pt>
                <c:pt idx="308">
                  <c:v>8548100</c:v>
                </c:pt>
                <c:pt idx="309">
                  <c:v>5939900</c:v>
                </c:pt>
                <c:pt idx="310">
                  <c:v>5939900</c:v>
                </c:pt>
                <c:pt idx="311">
                  <c:v>5939900</c:v>
                </c:pt>
                <c:pt idx="312">
                  <c:v>5939900</c:v>
                </c:pt>
                <c:pt idx="313">
                  <c:v>5939900</c:v>
                </c:pt>
                <c:pt idx="314">
                  <c:v>5939900</c:v>
                </c:pt>
                <c:pt idx="315">
                  <c:v>5939900</c:v>
                </c:pt>
                <c:pt idx="316">
                  <c:v>5939900</c:v>
                </c:pt>
                <c:pt idx="317">
                  <c:v>5939900</c:v>
                </c:pt>
                <c:pt idx="318">
                  <c:v>5939900</c:v>
                </c:pt>
                <c:pt idx="319">
                  <c:v>5939900</c:v>
                </c:pt>
                <c:pt idx="320">
                  <c:v>5939900</c:v>
                </c:pt>
                <c:pt idx="321">
                  <c:v>5939900</c:v>
                </c:pt>
                <c:pt idx="322">
                  <c:v>5939900</c:v>
                </c:pt>
                <c:pt idx="323">
                  <c:v>5939900</c:v>
                </c:pt>
                <c:pt idx="324">
                  <c:v>5939900</c:v>
                </c:pt>
                <c:pt idx="325">
                  <c:v>5939900</c:v>
                </c:pt>
                <c:pt idx="326">
                  <c:v>5939900</c:v>
                </c:pt>
                <c:pt idx="327">
                  <c:v>5939900</c:v>
                </c:pt>
                <c:pt idx="328">
                  <c:v>5939900</c:v>
                </c:pt>
                <c:pt idx="329">
                  <c:v>4424100</c:v>
                </c:pt>
                <c:pt idx="330">
                  <c:v>4424100</c:v>
                </c:pt>
                <c:pt idx="331">
                  <c:v>4424100</c:v>
                </c:pt>
                <c:pt idx="332">
                  <c:v>4424100</c:v>
                </c:pt>
                <c:pt idx="333">
                  <c:v>4424100</c:v>
                </c:pt>
                <c:pt idx="334">
                  <c:v>4424100</c:v>
                </c:pt>
                <c:pt idx="335">
                  <c:v>4424100</c:v>
                </c:pt>
                <c:pt idx="336">
                  <c:v>4424100</c:v>
                </c:pt>
                <c:pt idx="337">
                  <c:v>4424100</c:v>
                </c:pt>
                <c:pt idx="338">
                  <c:v>4424100</c:v>
                </c:pt>
                <c:pt idx="339">
                  <c:v>4424100</c:v>
                </c:pt>
                <c:pt idx="340">
                  <c:v>4424100</c:v>
                </c:pt>
                <c:pt idx="341">
                  <c:v>4424100</c:v>
                </c:pt>
                <c:pt idx="342">
                  <c:v>4424100</c:v>
                </c:pt>
                <c:pt idx="343">
                  <c:v>4424100</c:v>
                </c:pt>
                <c:pt idx="344">
                  <c:v>4424100</c:v>
                </c:pt>
                <c:pt idx="345">
                  <c:v>4424100</c:v>
                </c:pt>
                <c:pt idx="346">
                  <c:v>4424100</c:v>
                </c:pt>
                <c:pt idx="347">
                  <c:v>4424100</c:v>
                </c:pt>
                <c:pt idx="348">
                  <c:v>4424100</c:v>
                </c:pt>
                <c:pt idx="349">
                  <c:v>2848800</c:v>
                </c:pt>
                <c:pt idx="350">
                  <c:v>2848800</c:v>
                </c:pt>
                <c:pt idx="351">
                  <c:v>2848800</c:v>
                </c:pt>
                <c:pt idx="352">
                  <c:v>2848800</c:v>
                </c:pt>
                <c:pt idx="353">
                  <c:v>2848800</c:v>
                </c:pt>
                <c:pt idx="354">
                  <c:v>2848800</c:v>
                </c:pt>
                <c:pt idx="355">
                  <c:v>2848800</c:v>
                </c:pt>
                <c:pt idx="356">
                  <c:v>2848800</c:v>
                </c:pt>
                <c:pt idx="357">
                  <c:v>2848800</c:v>
                </c:pt>
                <c:pt idx="358">
                  <c:v>2848800</c:v>
                </c:pt>
                <c:pt idx="359">
                  <c:v>2848800</c:v>
                </c:pt>
                <c:pt idx="360">
                  <c:v>2848800</c:v>
                </c:pt>
                <c:pt idx="361">
                  <c:v>2848800</c:v>
                </c:pt>
                <c:pt idx="362">
                  <c:v>2848800</c:v>
                </c:pt>
                <c:pt idx="363">
                  <c:v>2848800</c:v>
                </c:pt>
                <c:pt idx="364">
                  <c:v>2848800</c:v>
                </c:pt>
                <c:pt idx="365">
                  <c:v>2848800</c:v>
                </c:pt>
                <c:pt idx="366">
                  <c:v>2848800</c:v>
                </c:pt>
                <c:pt idx="367">
                  <c:v>2848800</c:v>
                </c:pt>
                <c:pt idx="368">
                  <c:v>2848800</c:v>
                </c:pt>
                <c:pt idx="369">
                  <c:v>2420100</c:v>
                </c:pt>
                <c:pt idx="370">
                  <c:v>2420100</c:v>
                </c:pt>
                <c:pt idx="371">
                  <c:v>2420100</c:v>
                </c:pt>
                <c:pt idx="372">
                  <c:v>2420100</c:v>
                </c:pt>
                <c:pt idx="373">
                  <c:v>2420100</c:v>
                </c:pt>
                <c:pt idx="374">
                  <c:v>2420100</c:v>
                </c:pt>
                <c:pt idx="375">
                  <c:v>2420100</c:v>
                </c:pt>
                <c:pt idx="376">
                  <c:v>2420100</c:v>
                </c:pt>
                <c:pt idx="377">
                  <c:v>2420100</c:v>
                </c:pt>
                <c:pt idx="378">
                  <c:v>2420100</c:v>
                </c:pt>
                <c:pt idx="379">
                  <c:v>2420100</c:v>
                </c:pt>
                <c:pt idx="380">
                  <c:v>2420100</c:v>
                </c:pt>
                <c:pt idx="381">
                  <c:v>2420100</c:v>
                </c:pt>
                <c:pt idx="382">
                  <c:v>2420100</c:v>
                </c:pt>
                <c:pt idx="383">
                  <c:v>2420100</c:v>
                </c:pt>
                <c:pt idx="384">
                  <c:v>2420100</c:v>
                </c:pt>
                <c:pt idx="385">
                  <c:v>2420100</c:v>
                </c:pt>
                <c:pt idx="386">
                  <c:v>2420100</c:v>
                </c:pt>
                <c:pt idx="387">
                  <c:v>2420100</c:v>
                </c:pt>
                <c:pt idx="388">
                  <c:v>2420100</c:v>
                </c:pt>
                <c:pt idx="389">
                  <c:v>1575600</c:v>
                </c:pt>
                <c:pt idx="390">
                  <c:v>1575600</c:v>
                </c:pt>
                <c:pt idx="391">
                  <c:v>1575600</c:v>
                </c:pt>
                <c:pt idx="392">
                  <c:v>1575600</c:v>
                </c:pt>
                <c:pt idx="393">
                  <c:v>1575600</c:v>
                </c:pt>
                <c:pt idx="394">
                  <c:v>1575600</c:v>
                </c:pt>
                <c:pt idx="395">
                  <c:v>1575600</c:v>
                </c:pt>
                <c:pt idx="396">
                  <c:v>1575600</c:v>
                </c:pt>
                <c:pt idx="397">
                  <c:v>1575600</c:v>
                </c:pt>
                <c:pt idx="398">
                  <c:v>1575600</c:v>
                </c:pt>
                <c:pt idx="399">
                  <c:v>1575600</c:v>
                </c:pt>
                <c:pt idx="400">
                  <c:v>1575600</c:v>
                </c:pt>
                <c:pt idx="401">
                  <c:v>1575600</c:v>
                </c:pt>
                <c:pt idx="402">
                  <c:v>1575600</c:v>
                </c:pt>
                <c:pt idx="403">
                  <c:v>1575600</c:v>
                </c:pt>
                <c:pt idx="404">
                  <c:v>1575600</c:v>
                </c:pt>
                <c:pt idx="405">
                  <c:v>1575600</c:v>
                </c:pt>
                <c:pt idx="406">
                  <c:v>1575600</c:v>
                </c:pt>
                <c:pt idx="407">
                  <c:v>1575600</c:v>
                </c:pt>
                <c:pt idx="408">
                  <c:v>1575600</c:v>
                </c:pt>
                <c:pt idx="409">
                  <c:v>1222900</c:v>
                </c:pt>
                <c:pt idx="410">
                  <c:v>1222900</c:v>
                </c:pt>
                <c:pt idx="411">
                  <c:v>1222900</c:v>
                </c:pt>
                <c:pt idx="412">
                  <c:v>1222900</c:v>
                </c:pt>
                <c:pt idx="413">
                  <c:v>1222900</c:v>
                </c:pt>
                <c:pt idx="414">
                  <c:v>1222900</c:v>
                </c:pt>
                <c:pt idx="415">
                  <c:v>1222900</c:v>
                </c:pt>
                <c:pt idx="416">
                  <c:v>1222900</c:v>
                </c:pt>
                <c:pt idx="417">
                  <c:v>1222900</c:v>
                </c:pt>
                <c:pt idx="418">
                  <c:v>1222900</c:v>
                </c:pt>
                <c:pt idx="419">
                  <c:v>1222900</c:v>
                </c:pt>
                <c:pt idx="420">
                  <c:v>1222900</c:v>
                </c:pt>
                <c:pt idx="421">
                  <c:v>1222900</c:v>
                </c:pt>
                <c:pt idx="422">
                  <c:v>1222900</c:v>
                </c:pt>
                <c:pt idx="423">
                  <c:v>1222900</c:v>
                </c:pt>
                <c:pt idx="424">
                  <c:v>1222900</c:v>
                </c:pt>
                <c:pt idx="425">
                  <c:v>1222900</c:v>
                </c:pt>
                <c:pt idx="426">
                  <c:v>1222900</c:v>
                </c:pt>
                <c:pt idx="427">
                  <c:v>1222900</c:v>
                </c:pt>
                <c:pt idx="428">
                  <c:v>1222900</c:v>
                </c:pt>
                <c:pt idx="429">
                  <c:v>990530</c:v>
                </c:pt>
                <c:pt idx="430">
                  <c:v>990530</c:v>
                </c:pt>
                <c:pt idx="431">
                  <c:v>990530</c:v>
                </c:pt>
                <c:pt idx="432">
                  <c:v>990530</c:v>
                </c:pt>
                <c:pt idx="433">
                  <c:v>990530</c:v>
                </c:pt>
                <c:pt idx="434">
                  <c:v>990530</c:v>
                </c:pt>
                <c:pt idx="435">
                  <c:v>990530</c:v>
                </c:pt>
                <c:pt idx="436">
                  <c:v>990530</c:v>
                </c:pt>
                <c:pt idx="437">
                  <c:v>990530</c:v>
                </c:pt>
                <c:pt idx="438">
                  <c:v>990530</c:v>
                </c:pt>
                <c:pt idx="439">
                  <c:v>990530</c:v>
                </c:pt>
                <c:pt idx="440">
                  <c:v>990530</c:v>
                </c:pt>
                <c:pt idx="441">
                  <c:v>990530</c:v>
                </c:pt>
                <c:pt idx="442">
                  <c:v>990530</c:v>
                </c:pt>
                <c:pt idx="443">
                  <c:v>990530</c:v>
                </c:pt>
                <c:pt idx="444">
                  <c:v>990530</c:v>
                </c:pt>
                <c:pt idx="445">
                  <c:v>990530</c:v>
                </c:pt>
                <c:pt idx="446">
                  <c:v>990530</c:v>
                </c:pt>
                <c:pt idx="447">
                  <c:v>990530</c:v>
                </c:pt>
                <c:pt idx="448">
                  <c:v>990530</c:v>
                </c:pt>
                <c:pt idx="449">
                  <c:v>693200</c:v>
                </c:pt>
                <c:pt idx="450">
                  <c:v>693200</c:v>
                </c:pt>
                <c:pt idx="451">
                  <c:v>693200</c:v>
                </c:pt>
                <c:pt idx="452">
                  <c:v>693200</c:v>
                </c:pt>
                <c:pt idx="453">
                  <c:v>693200</c:v>
                </c:pt>
                <c:pt idx="454">
                  <c:v>693200</c:v>
                </c:pt>
                <c:pt idx="455">
                  <c:v>693200</c:v>
                </c:pt>
                <c:pt idx="456">
                  <c:v>693200</c:v>
                </c:pt>
                <c:pt idx="457">
                  <c:v>693200</c:v>
                </c:pt>
                <c:pt idx="458">
                  <c:v>693200</c:v>
                </c:pt>
                <c:pt idx="459">
                  <c:v>693200</c:v>
                </c:pt>
                <c:pt idx="460">
                  <c:v>693200</c:v>
                </c:pt>
                <c:pt idx="461">
                  <c:v>693200</c:v>
                </c:pt>
                <c:pt idx="462">
                  <c:v>693200</c:v>
                </c:pt>
                <c:pt idx="463">
                  <c:v>693200</c:v>
                </c:pt>
                <c:pt idx="464">
                  <c:v>693200</c:v>
                </c:pt>
                <c:pt idx="465">
                  <c:v>693200</c:v>
                </c:pt>
                <c:pt idx="466">
                  <c:v>693200</c:v>
                </c:pt>
                <c:pt idx="467">
                  <c:v>693200</c:v>
                </c:pt>
                <c:pt idx="468">
                  <c:v>693200</c:v>
                </c:pt>
                <c:pt idx="469">
                  <c:v>613140</c:v>
                </c:pt>
                <c:pt idx="470">
                  <c:v>613140</c:v>
                </c:pt>
                <c:pt idx="471">
                  <c:v>613140</c:v>
                </c:pt>
                <c:pt idx="472">
                  <c:v>613140</c:v>
                </c:pt>
                <c:pt idx="473">
                  <c:v>613140</c:v>
                </c:pt>
                <c:pt idx="474">
                  <c:v>613140</c:v>
                </c:pt>
                <c:pt idx="475">
                  <c:v>613140</c:v>
                </c:pt>
                <c:pt idx="476">
                  <c:v>613140</c:v>
                </c:pt>
                <c:pt idx="477">
                  <c:v>613140</c:v>
                </c:pt>
                <c:pt idx="478">
                  <c:v>613140</c:v>
                </c:pt>
                <c:pt idx="479">
                  <c:v>613140</c:v>
                </c:pt>
                <c:pt idx="480">
                  <c:v>613140</c:v>
                </c:pt>
                <c:pt idx="481">
                  <c:v>613140</c:v>
                </c:pt>
                <c:pt idx="482">
                  <c:v>613140</c:v>
                </c:pt>
                <c:pt idx="483">
                  <c:v>613140</c:v>
                </c:pt>
                <c:pt idx="484">
                  <c:v>613140</c:v>
                </c:pt>
                <c:pt idx="485">
                  <c:v>613140</c:v>
                </c:pt>
                <c:pt idx="486">
                  <c:v>613140</c:v>
                </c:pt>
                <c:pt idx="487">
                  <c:v>613140</c:v>
                </c:pt>
                <c:pt idx="488">
                  <c:v>613140</c:v>
                </c:pt>
                <c:pt idx="489">
                  <c:v>529320</c:v>
                </c:pt>
                <c:pt idx="490">
                  <c:v>529320</c:v>
                </c:pt>
                <c:pt idx="491">
                  <c:v>529320</c:v>
                </c:pt>
                <c:pt idx="492">
                  <c:v>529320</c:v>
                </c:pt>
                <c:pt idx="493">
                  <c:v>529320</c:v>
                </c:pt>
                <c:pt idx="494">
                  <c:v>529320</c:v>
                </c:pt>
                <c:pt idx="495">
                  <c:v>529320</c:v>
                </c:pt>
                <c:pt idx="496">
                  <c:v>529320</c:v>
                </c:pt>
                <c:pt idx="497">
                  <c:v>529320</c:v>
                </c:pt>
                <c:pt idx="498">
                  <c:v>529320</c:v>
                </c:pt>
                <c:pt idx="499">
                  <c:v>529320</c:v>
                </c:pt>
                <c:pt idx="500">
                  <c:v>529320</c:v>
                </c:pt>
                <c:pt idx="501">
                  <c:v>529320</c:v>
                </c:pt>
                <c:pt idx="502">
                  <c:v>529320</c:v>
                </c:pt>
                <c:pt idx="503">
                  <c:v>529320</c:v>
                </c:pt>
                <c:pt idx="504">
                  <c:v>529320</c:v>
                </c:pt>
                <c:pt idx="505">
                  <c:v>529320</c:v>
                </c:pt>
                <c:pt idx="506">
                  <c:v>529320</c:v>
                </c:pt>
                <c:pt idx="507">
                  <c:v>529320</c:v>
                </c:pt>
                <c:pt idx="508">
                  <c:v>529320</c:v>
                </c:pt>
                <c:pt idx="509">
                  <c:v>390600</c:v>
                </c:pt>
                <c:pt idx="510">
                  <c:v>390600</c:v>
                </c:pt>
                <c:pt idx="511">
                  <c:v>390600</c:v>
                </c:pt>
                <c:pt idx="512">
                  <c:v>390600</c:v>
                </c:pt>
                <c:pt idx="513">
                  <c:v>390600</c:v>
                </c:pt>
                <c:pt idx="514">
                  <c:v>390600</c:v>
                </c:pt>
                <c:pt idx="515">
                  <c:v>390600</c:v>
                </c:pt>
                <c:pt idx="516">
                  <c:v>390600</c:v>
                </c:pt>
                <c:pt idx="517">
                  <c:v>390600</c:v>
                </c:pt>
                <c:pt idx="518">
                  <c:v>390600</c:v>
                </c:pt>
                <c:pt idx="519">
                  <c:v>390600</c:v>
                </c:pt>
                <c:pt idx="520">
                  <c:v>390600</c:v>
                </c:pt>
                <c:pt idx="521">
                  <c:v>390600</c:v>
                </c:pt>
                <c:pt idx="522">
                  <c:v>390600</c:v>
                </c:pt>
                <c:pt idx="523">
                  <c:v>390600</c:v>
                </c:pt>
                <c:pt idx="524">
                  <c:v>390600</c:v>
                </c:pt>
                <c:pt idx="525">
                  <c:v>390600</c:v>
                </c:pt>
                <c:pt idx="526">
                  <c:v>390600</c:v>
                </c:pt>
                <c:pt idx="527">
                  <c:v>390600</c:v>
                </c:pt>
                <c:pt idx="528">
                  <c:v>390600</c:v>
                </c:pt>
                <c:pt idx="529">
                  <c:v>331650</c:v>
                </c:pt>
                <c:pt idx="530">
                  <c:v>331650</c:v>
                </c:pt>
                <c:pt idx="531">
                  <c:v>331650</c:v>
                </c:pt>
                <c:pt idx="532">
                  <c:v>331650</c:v>
                </c:pt>
                <c:pt idx="533">
                  <c:v>331650</c:v>
                </c:pt>
                <c:pt idx="534">
                  <c:v>331650</c:v>
                </c:pt>
                <c:pt idx="535">
                  <c:v>331650</c:v>
                </c:pt>
                <c:pt idx="536">
                  <c:v>331650</c:v>
                </c:pt>
                <c:pt idx="537">
                  <c:v>331650</c:v>
                </c:pt>
                <c:pt idx="538">
                  <c:v>331650</c:v>
                </c:pt>
                <c:pt idx="539">
                  <c:v>331650</c:v>
                </c:pt>
                <c:pt idx="540">
                  <c:v>331650</c:v>
                </c:pt>
                <c:pt idx="541">
                  <c:v>331650</c:v>
                </c:pt>
                <c:pt idx="542">
                  <c:v>331650</c:v>
                </c:pt>
                <c:pt idx="543">
                  <c:v>331650</c:v>
                </c:pt>
                <c:pt idx="544">
                  <c:v>331650</c:v>
                </c:pt>
                <c:pt idx="545">
                  <c:v>331650</c:v>
                </c:pt>
                <c:pt idx="546">
                  <c:v>331650</c:v>
                </c:pt>
                <c:pt idx="547">
                  <c:v>331650</c:v>
                </c:pt>
                <c:pt idx="548">
                  <c:v>331650</c:v>
                </c:pt>
                <c:pt idx="549">
                  <c:v>284070</c:v>
                </c:pt>
                <c:pt idx="550">
                  <c:v>284070</c:v>
                </c:pt>
                <c:pt idx="551">
                  <c:v>284070</c:v>
                </c:pt>
                <c:pt idx="552">
                  <c:v>284070</c:v>
                </c:pt>
                <c:pt idx="553">
                  <c:v>284070</c:v>
                </c:pt>
                <c:pt idx="554">
                  <c:v>284070</c:v>
                </c:pt>
                <c:pt idx="555">
                  <c:v>284070</c:v>
                </c:pt>
                <c:pt idx="556">
                  <c:v>284070</c:v>
                </c:pt>
                <c:pt idx="557">
                  <c:v>284070</c:v>
                </c:pt>
                <c:pt idx="558">
                  <c:v>284070</c:v>
                </c:pt>
                <c:pt idx="559">
                  <c:v>284070</c:v>
                </c:pt>
                <c:pt idx="560">
                  <c:v>284070</c:v>
                </c:pt>
                <c:pt idx="561">
                  <c:v>284070</c:v>
                </c:pt>
                <c:pt idx="562">
                  <c:v>284070</c:v>
                </c:pt>
                <c:pt idx="563">
                  <c:v>284070</c:v>
                </c:pt>
                <c:pt idx="564">
                  <c:v>284070</c:v>
                </c:pt>
                <c:pt idx="565">
                  <c:v>284070</c:v>
                </c:pt>
                <c:pt idx="566">
                  <c:v>284070</c:v>
                </c:pt>
                <c:pt idx="567">
                  <c:v>284070</c:v>
                </c:pt>
                <c:pt idx="568">
                  <c:v>284070</c:v>
                </c:pt>
                <c:pt idx="569">
                  <c:v>204580</c:v>
                </c:pt>
                <c:pt idx="570">
                  <c:v>204580</c:v>
                </c:pt>
                <c:pt idx="571">
                  <c:v>204580</c:v>
                </c:pt>
                <c:pt idx="572">
                  <c:v>204580</c:v>
                </c:pt>
                <c:pt idx="573">
                  <c:v>204580</c:v>
                </c:pt>
                <c:pt idx="574">
                  <c:v>204580</c:v>
                </c:pt>
                <c:pt idx="575">
                  <c:v>204580</c:v>
                </c:pt>
                <c:pt idx="576">
                  <c:v>204580</c:v>
                </c:pt>
                <c:pt idx="577">
                  <c:v>204580</c:v>
                </c:pt>
                <c:pt idx="578">
                  <c:v>204580</c:v>
                </c:pt>
                <c:pt idx="579">
                  <c:v>204580</c:v>
                </c:pt>
                <c:pt idx="580">
                  <c:v>204580</c:v>
                </c:pt>
                <c:pt idx="581">
                  <c:v>204580</c:v>
                </c:pt>
                <c:pt idx="582">
                  <c:v>204580</c:v>
                </c:pt>
                <c:pt idx="583">
                  <c:v>204580</c:v>
                </c:pt>
                <c:pt idx="584">
                  <c:v>204580</c:v>
                </c:pt>
                <c:pt idx="585">
                  <c:v>204580</c:v>
                </c:pt>
                <c:pt idx="586">
                  <c:v>204580</c:v>
                </c:pt>
                <c:pt idx="587">
                  <c:v>204580</c:v>
                </c:pt>
                <c:pt idx="588">
                  <c:v>204580</c:v>
                </c:pt>
                <c:pt idx="589">
                  <c:v>142650</c:v>
                </c:pt>
                <c:pt idx="590">
                  <c:v>142650</c:v>
                </c:pt>
                <c:pt idx="591">
                  <c:v>142650</c:v>
                </c:pt>
                <c:pt idx="592">
                  <c:v>142650</c:v>
                </c:pt>
                <c:pt idx="593">
                  <c:v>142650</c:v>
                </c:pt>
                <c:pt idx="594">
                  <c:v>142650</c:v>
                </c:pt>
                <c:pt idx="595">
                  <c:v>142650</c:v>
                </c:pt>
                <c:pt idx="596">
                  <c:v>142650</c:v>
                </c:pt>
                <c:pt idx="597">
                  <c:v>142650</c:v>
                </c:pt>
                <c:pt idx="598">
                  <c:v>142650</c:v>
                </c:pt>
                <c:pt idx="599">
                  <c:v>142650</c:v>
                </c:pt>
                <c:pt idx="600">
                  <c:v>142650</c:v>
                </c:pt>
                <c:pt idx="601">
                  <c:v>142650</c:v>
                </c:pt>
                <c:pt idx="602">
                  <c:v>142650</c:v>
                </c:pt>
                <c:pt idx="603">
                  <c:v>142650</c:v>
                </c:pt>
                <c:pt idx="604">
                  <c:v>142650</c:v>
                </c:pt>
                <c:pt idx="605">
                  <c:v>142650</c:v>
                </c:pt>
                <c:pt idx="606">
                  <c:v>142650</c:v>
                </c:pt>
                <c:pt idx="607">
                  <c:v>142650</c:v>
                </c:pt>
                <c:pt idx="608">
                  <c:v>142650</c:v>
                </c:pt>
                <c:pt idx="609">
                  <c:v>133600</c:v>
                </c:pt>
                <c:pt idx="610">
                  <c:v>133600</c:v>
                </c:pt>
                <c:pt idx="611">
                  <c:v>133600</c:v>
                </c:pt>
                <c:pt idx="612">
                  <c:v>133600</c:v>
                </c:pt>
                <c:pt idx="613">
                  <c:v>133600</c:v>
                </c:pt>
                <c:pt idx="614">
                  <c:v>133600</c:v>
                </c:pt>
                <c:pt idx="615">
                  <c:v>133600</c:v>
                </c:pt>
                <c:pt idx="616">
                  <c:v>133600</c:v>
                </c:pt>
                <c:pt idx="617">
                  <c:v>133600</c:v>
                </c:pt>
                <c:pt idx="618">
                  <c:v>133600</c:v>
                </c:pt>
                <c:pt idx="619">
                  <c:v>133600</c:v>
                </c:pt>
                <c:pt idx="620">
                  <c:v>133600</c:v>
                </c:pt>
                <c:pt idx="621">
                  <c:v>133600</c:v>
                </c:pt>
                <c:pt idx="622">
                  <c:v>133600</c:v>
                </c:pt>
                <c:pt idx="623">
                  <c:v>133600</c:v>
                </c:pt>
                <c:pt idx="624">
                  <c:v>133600</c:v>
                </c:pt>
                <c:pt idx="625">
                  <c:v>133600</c:v>
                </c:pt>
                <c:pt idx="626">
                  <c:v>133600</c:v>
                </c:pt>
                <c:pt idx="627">
                  <c:v>133600</c:v>
                </c:pt>
                <c:pt idx="628">
                  <c:v>133600</c:v>
                </c:pt>
                <c:pt idx="629">
                  <c:v>98103</c:v>
                </c:pt>
                <c:pt idx="630">
                  <c:v>98103</c:v>
                </c:pt>
                <c:pt idx="631">
                  <c:v>98103</c:v>
                </c:pt>
                <c:pt idx="632">
                  <c:v>98103</c:v>
                </c:pt>
                <c:pt idx="633">
                  <c:v>98103</c:v>
                </c:pt>
                <c:pt idx="634">
                  <c:v>98103</c:v>
                </c:pt>
                <c:pt idx="635">
                  <c:v>98103</c:v>
                </c:pt>
                <c:pt idx="636">
                  <c:v>98103</c:v>
                </c:pt>
                <c:pt idx="637">
                  <c:v>98103</c:v>
                </c:pt>
                <c:pt idx="638">
                  <c:v>98103</c:v>
                </c:pt>
                <c:pt idx="639">
                  <c:v>98103</c:v>
                </c:pt>
                <c:pt idx="640">
                  <c:v>98103</c:v>
                </c:pt>
                <c:pt idx="641">
                  <c:v>98103</c:v>
                </c:pt>
                <c:pt idx="642">
                  <c:v>98103</c:v>
                </c:pt>
                <c:pt idx="643">
                  <c:v>98103</c:v>
                </c:pt>
                <c:pt idx="644">
                  <c:v>98103</c:v>
                </c:pt>
                <c:pt idx="645">
                  <c:v>98103</c:v>
                </c:pt>
                <c:pt idx="646">
                  <c:v>98103</c:v>
                </c:pt>
                <c:pt idx="647">
                  <c:v>98103</c:v>
                </c:pt>
                <c:pt idx="648">
                  <c:v>98103</c:v>
                </c:pt>
                <c:pt idx="649">
                  <c:v>87299</c:v>
                </c:pt>
                <c:pt idx="650">
                  <c:v>87299</c:v>
                </c:pt>
                <c:pt idx="651">
                  <c:v>87299</c:v>
                </c:pt>
                <c:pt idx="652">
                  <c:v>87299</c:v>
                </c:pt>
                <c:pt idx="653">
                  <c:v>87299</c:v>
                </c:pt>
                <c:pt idx="654">
                  <c:v>87299</c:v>
                </c:pt>
                <c:pt idx="655">
                  <c:v>87299</c:v>
                </c:pt>
                <c:pt idx="656">
                  <c:v>87299</c:v>
                </c:pt>
                <c:pt idx="657">
                  <c:v>87299</c:v>
                </c:pt>
                <c:pt idx="658">
                  <c:v>87299</c:v>
                </c:pt>
                <c:pt idx="659">
                  <c:v>87299</c:v>
                </c:pt>
                <c:pt idx="660">
                  <c:v>87299</c:v>
                </c:pt>
                <c:pt idx="661">
                  <c:v>87299</c:v>
                </c:pt>
                <c:pt idx="662">
                  <c:v>87299</c:v>
                </c:pt>
                <c:pt idx="663">
                  <c:v>87299</c:v>
                </c:pt>
                <c:pt idx="664">
                  <c:v>87299</c:v>
                </c:pt>
                <c:pt idx="665">
                  <c:v>87299</c:v>
                </c:pt>
                <c:pt idx="666">
                  <c:v>87299</c:v>
                </c:pt>
                <c:pt idx="667">
                  <c:v>87299</c:v>
                </c:pt>
                <c:pt idx="668">
                  <c:v>87299</c:v>
                </c:pt>
                <c:pt idx="669">
                  <c:v>76423</c:v>
                </c:pt>
                <c:pt idx="670">
                  <c:v>76423</c:v>
                </c:pt>
                <c:pt idx="671">
                  <c:v>76423</c:v>
                </c:pt>
                <c:pt idx="672">
                  <c:v>76423</c:v>
                </c:pt>
                <c:pt idx="673">
                  <c:v>76423</c:v>
                </c:pt>
                <c:pt idx="674">
                  <c:v>76423</c:v>
                </c:pt>
                <c:pt idx="675">
                  <c:v>76423</c:v>
                </c:pt>
                <c:pt idx="676">
                  <c:v>76423</c:v>
                </c:pt>
                <c:pt idx="677">
                  <c:v>76423</c:v>
                </c:pt>
                <c:pt idx="678">
                  <c:v>76423</c:v>
                </c:pt>
                <c:pt idx="679">
                  <c:v>76423</c:v>
                </c:pt>
                <c:pt idx="680">
                  <c:v>76423</c:v>
                </c:pt>
                <c:pt idx="681">
                  <c:v>76423</c:v>
                </c:pt>
                <c:pt idx="682">
                  <c:v>76423</c:v>
                </c:pt>
                <c:pt idx="683">
                  <c:v>76423</c:v>
                </c:pt>
                <c:pt idx="684">
                  <c:v>76423</c:v>
                </c:pt>
                <c:pt idx="685">
                  <c:v>76423</c:v>
                </c:pt>
                <c:pt idx="686">
                  <c:v>76423</c:v>
                </c:pt>
                <c:pt idx="687">
                  <c:v>76423</c:v>
                </c:pt>
                <c:pt idx="688">
                  <c:v>76423</c:v>
                </c:pt>
                <c:pt idx="689">
                  <c:v>62940</c:v>
                </c:pt>
                <c:pt idx="690">
                  <c:v>62940</c:v>
                </c:pt>
                <c:pt idx="691">
                  <c:v>62940</c:v>
                </c:pt>
                <c:pt idx="692">
                  <c:v>62940</c:v>
                </c:pt>
                <c:pt idx="693">
                  <c:v>62940</c:v>
                </c:pt>
                <c:pt idx="694">
                  <c:v>62940</c:v>
                </c:pt>
                <c:pt idx="695">
                  <c:v>62940</c:v>
                </c:pt>
                <c:pt idx="696">
                  <c:v>62940</c:v>
                </c:pt>
                <c:pt idx="697">
                  <c:v>62940</c:v>
                </c:pt>
                <c:pt idx="698">
                  <c:v>62940</c:v>
                </c:pt>
                <c:pt idx="699">
                  <c:v>62940</c:v>
                </c:pt>
                <c:pt idx="700">
                  <c:v>62940</c:v>
                </c:pt>
                <c:pt idx="701">
                  <c:v>62940</c:v>
                </c:pt>
                <c:pt idx="702">
                  <c:v>62940</c:v>
                </c:pt>
                <c:pt idx="703">
                  <c:v>62940</c:v>
                </c:pt>
                <c:pt idx="704">
                  <c:v>62940</c:v>
                </c:pt>
                <c:pt idx="705">
                  <c:v>62940</c:v>
                </c:pt>
                <c:pt idx="706">
                  <c:v>62940</c:v>
                </c:pt>
                <c:pt idx="707">
                  <c:v>62940</c:v>
                </c:pt>
                <c:pt idx="708">
                  <c:v>62940</c:v>
                </c:pt>
                <c:pt idx="709">
                  <c:v>57248</c:v>
                </c:pt>
                <c:pt idx="710">
                  <c:v>57248</c:v>
                </c:pt>
                <c:pt idx="711">
                  <c:v>57248</c:v>
                </c:pt>
                <c:pt idx="712">
                  <c:v>57248</c:v>
                </c:pt>
                <c:pt idx="713">
                  <c:v>57248</c:v>
                </c:pt>
                <c:pt idx="714">
                  <c:v>57248</c:v>
                </c:pt>
                <c:pt idx="715">
                  <c:v>57248</c:v>
                </c:pt>
                <c:pt idx="716">
                  <c:v>57248</c:v>
                </c:pt>
                <c:pt idx="717">
                  <c:v>57248</c:v>
                </c:pt>
                <c:pt idx="718">
                  <c:v>57248</c:v>
                </c:pt>
                <c:pt idx="719">
                  <c:v>57248</c:v>
                </c:pt>
                <c:pt idx="720">
                  <c:v>57248</c:v>
                </c:pt>
                <c:pt idx="721">
                  <c:v>57248</c:v>
                </c:pt>
                <c:pt idx="722">
                  <c:v>57248</c:v>
                </c:pt>
                <c:pt idx="723">
                  <c:v>57248</c:v>
                </c:pt>
                <c:pt idx="724">
                  <c:v>57248</c:v>
                </c:pt>
                <c:pt idx="725">
                  <c:v>57248</c:v>
                </c:pt>
                <c:pt idx="726">
                  <c:v>57248</c:v>
                </c:pt>
                <c:pt idx="727">
                  <c:v>57248</c:v>
                </c:pt>
                <c:pt idx="728">
                  <c:v>57248</c:v>
                </c:pt>
                <c:pt idx="729">
                  <c:v>53078</c:v>
                </c:pt>
                <c:pt idx="730">
                  <c:v>53078</c:v>
                </c:pt>
                <c:pt idx="731">
                  <c:v>53078</c:v>
                </c:pt>
                <c:pt idx="732">
                  <c:v>53078</c:v>
                </c:pt>
                <c:pt idx="733">
                  <c:v>53078</c:v>
                </c:pt>
                <c:pt idx="734">
                  <c:v>53078</c:v>
                </c:pt>
                <c:pt idx="735">
                  <c:v>53078</c:v>
                </c:pt>
                <c:pt idx="736">
                  <c:v>53078</c:v>
                </c:pt>
                <c:pt idx="737">
                  <c:v>53078</c:v>
                </c:pt>
                <c:pt idx="738">
                  <c:v>53078</c:v>
                </c:pt>
                <c:pt idx="739">
                  <c:v>53078</c:v>
                </c:pt>
                <c:pt idx="740">
                  <c:v>53078</c:v>
                </c:pt>
                <c:pt idx="741">
                  <c:v>53078</c:v>
                </c:pt>
                <c:pt idx="742">
                  <c:v>53078</c:v>
                </c:pt>
                <c:pt idx="743">
                  <c:v>53078</c:v>
                </c:pt>
                <c:pt idx="744">
                  <c:v>53078</c:v>
                </c:pt>
                <c:pt idx="745">
                  <c:v>53078</c:v>
                </c:pt>
                <c:pt idx="746">
                  <c:v>53078</c:v>
                </c:pt>
                <c:pt idx="747">
                  <c:v>53078</c:v>
                </c:pt>
                <c:pt idx="748">
                  <c:v>53078</c:v>
                </c:pt>
                <c:pt idx="749">
                  <c:v>48704</c:v>
                </c:pt>
                <c:pt idx="750">
                  <c:v>48704</c:v>
                </c:pt>
                <c:pt idx="751">
                  <c:v>48704</c:v>
                </c:pt>
                <c:pt idx="752">
                  <c:v>48704</c:v>
                </c:pt>
                <c:pt idx="753">
                  <c:v>48704</c:v>
                </c:pt>
                <c:pt idx="754">
                  <c:v>48704</c:v>
                </c:pt>
                <c:pt idx="755">
                  <c:v>48704</c:v>
                </c:pt>
                <c:pt idx="756">
                  <c:v>48704</c:v>
                </c:pt>
                <c:pt idx="757">
                  <c:v>48704</c:v>
                </c:pt>
                <c:pt idx="758">
                  <c:v>48704</c:v>
                </c:pt>
                <c:pt idx="759">
                  <c:v>48704</c:v>
                </c:pt>
                <c:pt idx="760">
                  <c:v>48704</c:v>
                </c:pt>
                <c:pt idx="761">
                  <c:v>48704</c:v>
                </c:pt>
                <c:pt idx="762">
                  <c:v>48704</c:v>
                </c:pt>
                <c:pt idx="763">
                  <c:v>48704</c:v>
                </c:pt>
                <c:pt idx="764">
                  <c:v>48704</c:v>
                </c:pt>
                <c:pt idx="765">
                  <c:v>48704</c:v>
                </c:pt>
                <c:pt idx="766">
                  <c:v>48704</c:v>
                </c:pt>
                <c:pt idx="767">
                  <c:v>48704</c:v>
                </c:pt>
                <c:pt idx="768">
                  <c:v>48704</c:v>
                </c:pt>
                <c:pt idx="769">
                  <c:v>38113</c:v>
                </c:pt>
                <c:pt idx="770">
                  <c:v>38113</c:v>
                </c:pt>
                <c:pt idx="771">
                  <c:v>38113</c:v>
                </c:pt>
                <c:pt idx="772">
                  <c:v>38113</c:v>
                </c:pt>
                <c:pt idx="773">
                  <c:v>38113</c:v>
                </c:pt>
                <c:pt idx="774">
                  <c:v>38113</c:v>
                </c:pt>
                <c:pt idx="775">
                  <c:v>38113</c:v>
                </c:pt>
                <c:pt idx="776">
                  <c:v>38113</c:v>
                </c:pt>
                <c:pt idx="777">
                  <c:v>38113</c:v>
                </c:pt>
                <c:pt idx="778">
                  <c:v>38113</c:v>
                </c:pt>
                <c:pt idx="779">
                  <c:v>38113</c:v>
                </c:pt>
                <c:pt idx="780">
                  <c:v>38113</c:v>
                </c:pt>
                <c:pt idx="781">
                  <c:v>38113</c:v>
                </c:pt>
                <c:pt idx="782">
                  <c:v>38113</c:v>
                </c:pt>
                <c:pt idx="783">
                  <c:v>38113</c:v>
                </c:pt>
                <c:pt idx="784">
                  <c:v>38113</c:v>
                </c:pt>
                <c:pt idx="785">
                  <c:v>38113</c:v>
                </c:pt>
                <c:pt idx="786">
                  <c:v>38113</c:v>
                </c:pt>
                <c:pt idx="787">
                  <c:v>38113</c:v>
                </c:pt>
                <c:pt idx="788">
                  <c:v>38113</c:v>
                </c:pt>
                <c:pt idx="789">
                  <c:v>34536</c:v>
                </c:pt>
                <c:pt idx="790">
                  <c:v>34536</c:v>
                </c:pt>
                <c:pt idx="791">
                  <c:v>34536</c:v>
                </c:pt>
                <c:pt idx="792">
                  <c:v>34536</c:v>
                </c:pt>
                <c:pt idx="793">
                  <c:v>34536</c:v>
                </c:pt>
                <c:pt idx="794">
                  <c:v>34536</c:v>
                </c:pt>
                <c:pt idx="795">
                  <c:v>34536</c:v>
                </c:pt>
                <c:pt idx="796">
                  <c:v>34536</c:v>
                </c:pt>
                <c:pt idx="797">
                  <c:v>34536</c:v>
                </c:pt>
                <c:pt idx="798">
                  <c:v>34536</c:v>
                </c:pt>
                <c:pt idx="799">
                  <c:v>34536</c:v>
                </c:pt>
                <c:pt idx="800">
                  <c:v>34536</c:v>
                </c:pt>
                <c:pt idx="801">
                  <c:v>34536</c:v>
                </c:pt>
                <c:pt idx="802">
                  <c:v>34536</c:v>
                </c:pt>
                <c:pt idx="803">
                  <c:v>34536</c:v>
                </c:pt>
                <c:pt idx="804">
                  <c:v>34536</c:v>
                </c:pt>
                <c:pt idx="805">
                  <c:v>34536</c:v>
                </c:pt>
                <c:pt idx="806">
                  <c:v>34536</c:v>
                </c:pt>
                <c:pt idx="807">
                  <c:v>34536</c:v>
                </c:pt>
                <c:pt idx="808">
                  <c:v>34536</c:v>
                </c:pt>
                <c:pt idx="809">
                  <c:v>29219</c:v>
                </c:pt>
                <c:pt idx="810">
                  <c:v>29219</c:v>
                </c:pt>
                <c:pt idx="811">
                  <c:v>29219</c:v>
                </c:pt>
                <c:pt idx="812">
                  <c:v>29219</c:v>
                </c:pt>
                <c:pt idx="813">
                  <c:v>29219</c:v>
                </c:pt>
                <c:pt idx="814">
                  <c:v>29219</c:v>
                </c:pt>
                <c:pt idx="815">
                  <c:v>29219</c:v>
                </c:pt>
                <c:pt idx="816">
                  <c:v>29219</c:v>
                </c:pt>
                <c:pt idx="817">
                  <c:v>29219</c:v>
                </c:pt>
                <c:pt idx="818">
                  <c:v>29219</c:v>
                </c:pt>
                <c:pt idx="819">
                  <c:v>29219</c:v>
                </c:pt>
                <c:pt idx="820">
                  <c:v>29219</c:v>
                </c:pt>
                <c:pt idx="821">
                  <c:v>29219</c:v>
                </c:pt>
                <c:pt idx="822">
                  <c:v>29219</c:v>
                </c:pt>
                <c:pt idx="823">
                  <c:v>29219</c:v>
                </c:pt>
                <c:pt idx="824">
                  <c:v>29219</c:v>
                </c:pt>
                <c:pt idx="825">
                  <c:v>29219</c:v>
                </c:pt>
                <c:pt idx="826">
                  <c:v>29219</c:v>
                </c:pt>
                <c:pt idx="827">
                  <c:v>29219</c:v>
                </c:pt>
                <c:pt idx="828">
                  <c:v>29219</c:v>
                </c:pt>
                <c:pt idx="829">
                  <c:v>24616</c:v>
                </c:pt>
                <c:pt idx="830">
                  <c:v>24616</c:v>
                </c:pt>
                <c:pt idx="831">
                  <c:v>24616</c:v>
                </c:pt>
                <c:pt idx="832">
                  <c:v>24616</c:v>
                </c:pt>
                <c:pt idx="833">
                  <c:v>24616</c:v>
                </c:pt>
                <c:pt idx="834">
                  <c:v>24616</c:v>
                </c:pt>
                <c:pt idx="835">
                  <c:v>24616</c:v>
                </c:pt>
                <c:pt idx="836">
                  <c:v>24616</c:v>
                </c:pt>
                <c:pt idx="837">
                  <c:v>24616</c:v>
                </c:pt>
                <c:pt idx="838">
                  <c:v>24616</c:v>
                </c:pt>
                <c:pt idx="839">
                  <c:v>24616</c:v>
                </c:pt>
                <c:pt idx="840">
                  <c:v>24616</c:v>
                </c:pt>
                <c:pt idx="841">
                  <c:v>24616</c:v>
                </c:pt>
                <c:pt idx="842">
                  <c:v>24616</c:v>
                </c:pt>
                <c:pt idx="843">
                  <c:v>24616</c:v>
                </c:pt>
                <c:pt idx="844">
                  <c:v>24616</c:v>
                </c:pt>
                <c:pt idx="845">
                  <c:v>24616</c:v>
                </c:pt>
                <c:pt idx="846">
                  <c:v>24616</c:v>
                </c:pt>
                <c:pt idx="847">
                  <c:v>24616</c:v>
                </c:pt>
                <c:pt idx="848">
                  <c:v>24616</c:v>
                </c:pt>
                <c:pt idx="849">
                  <c:v>21127</c:v>
                </c:pt>
                <c:pt idx="850">
                  <c:v>21127</c:v>
                </c:pt>
                <c:pt idx="851">
                  <c:v>21127</c:v>
                </c:pt>
                <c:pt idx="852">
                  <c:v>21127</c:v>
                </c:pt>
                <c:pt idx="853">
                  <c:v>21127</c:v>
                </c:pt>
                <c:pt idx="854">
                  <c:v>21127</c:v>
                </c:pt>
                <c:pt idx="855">
                  <c:v>21127</c:v>
                </c:pt>
                <c:pt idx="856">
                  <c:v>21127</c:v>
                </c:pt>
                <c:pt idx="857">
                  <c:v>21127</c:v>
                </c:pt>
                <c:pt idx="858">
                  <c:v>21127</c:v>
                </c:pt>
                <c:pt idx="859">
                  <c:v>21127</c:v>
                </c:pt>
                <c:pt idx="860">
                  <c:v>21127</c:v>
                </c:pt>
                <c:pt idx="861">
                  <c:v>21127</c:v>
                </c:pt>
                <c:pt idx="862">
                  <c:v>21127</c:v>
                </c:pt>
                <c:pt idx="863">
                  <c:v>21127</c:v>
                </c:pt>
                <c:pt idx="864">
                  <c:v>21127</c:v>
                </c:pt>
                <c:pt idx="865">
                  <c:v>21127</c:v>
                </c:pt>
                <c:pt idx="866">
                  <c:v>21127</c:v>
                </c:pt>
                <c:pt idx="867">
                  <c:v>21127</c:v>
                </c:pt>
                <c:pt idx="868">
                  <c:v>21127</c:v>
                </c:pt>
                <c:pt idx="869">
                  <c:v>18476</c:v>
                </c:pt>
                <c:pt idx="870">
                  <c:v>18476</c:v>
                </c:pt>
                <c:pt idx="871">
                  <c:v>18476</c:v>
                </c:pt>
                <c:pt idx="872">
                  <c:v>18476</c:v>
                </c:pt>
                <c:pt idx="873">
                  <c:v>18476</c:v>
                </c:pt>
                <c:pt idx="874">
                  <c:v>18476</c:v>
                </c:pt>
                <c:pt idx="875">
                  <c:v>18476</c:v>
                </c:pt>
                <c:pt idx="876">
                  <c:v>18476</c:v>
                </c:pt>
                <c:pt idx="877">
                  <c:v>18476</c:v>
                </c:pt>
                <c:pt idx="878">
                  <c:v>18476</c:v>
                </c:pt>
                <c:pt idx="879">
                  <c:v>18476</c:v>
                </c:pt>
                <c:pt idx="880">
                  <c:v>18476</c:v>
                </c:pt>
                <c:pt idx="881">
                  <c:v>18476</c:v>
                </c:pt>
                <c:pt idx="882">
                  <c:v>18476</c:v>
                </c:pt>
                <c:pt idx="883">
                  <c:v>18476</c:v>
                </c:pt>
                <c:pt idx="884">
                  <c:v>18476</c:v>
                </c:pt>
                <c:pt idx="885">
                  <c:v>18476</c:v>
                </c:pt>
                <c:pt idx="886">
                  <c:v>18476</c:v>
                </c:pt>
                <c:pt idx="887">
                  <c:v>18476</c:v>
                </c:pt>
                <c:pt idx="888">
                  <c:v>18476</c:v>
                </c:pt>
                <c:pt idx="889">
                  <c:v>16211</c:v>
                </c:pt>
                <c:pt idx="890">
                  <c:v>16211</c:v>
                </c:pt>
                <c:pt idx="891">
                  <c:v>16211</c:v>
                </c:pt>
                <c:pt idx="892">
                  <c:v>16211</c:v>
                </c:pt>
                <c:pt idx="893">
                  <c:v>16211</c:v>
                </c:pt>
                <c:pt idx="894">
                  <c:v>16211</c:v>
                </c:pt>
                <c:pt idx="895">
                  <c:v>16211</c:v>
                </c:pt>
                <c:pt idx="896">
                  <c:v>16211</c:v>
                </c:pt>
                <c:pt idx="897">
                  <c:v>16211</c:v>
                </c:pt>
                <c:pt idx="898">
                  <c:v>16211</c:v>
                </c:pt>
                <c:pt idx="899">
                  <c:v>16211</c:v>
                </c:pt>
                <c:pt idx="900">
                  <c:v>16211</c:v>
                </c:pt>
                <c:pt idx="901">
                  <c:v>16211</c:v>
                </c:pt>
                <c:pt idx="902">
                  <c:v>16211</c:v>
                </c:pt>
                <c:pt idx="903">
                  <c:v>16211</c:v>
                </c:pt>
                <c:pt idx="904">
                  <c:v>16211</c:v>
                </c:pt>
                <c:pt idx="905">
                  <c:v>16211</c:v>
                </c:pt>
                <c:pt idx="906">
                  <c:v>16211</c:v>
                </c:pt>
                <c:pt idx="907">
                  <c:v>16211</c:v>
                </c:pt>
                <c:pt idx="908">
                  <c:v>16211</c:v>
                </c:pt>
                <c:pt idx="909">
                  <c:v>14143</c:v>
                </c:pt>
                <c:pt idx="910">
                  <c:v>14143</c:v>
                </c:pt>
                <c:pt idx="911">
                  <c:v>14143</c:v>
                </c:pt>
                <c:pt idx="912">
                  <c:v>14143</c:v>
                </c:pt>
                <c:pt idx="913">
                  <c:v>14143</c:v>
                </c:pt>
                <c:pt idx="914">
                  <c:v>14143</c:v>
                </c:pt>
                <c:pt idx="915">
                  <c:v>14143</c:v>
                </c:pt>
                <c:pt idx="916">
                  <c:v>14143</c:v>
                </c:pt>
                <c:pt idx="917">
                  <c:v>14143</c:v>
                </c:pt>
                <c:pt idx="918">
                  <c:v>14143</c:v>
                </c:pt>
                <c:pt idx="919">
                  <c:v>14143</c:v>
                </c:pt>
                <c:pt idx="920">
                  <c:v>14143</c:v>
                </c:pt>
                <c:pt idx="921">
                  <c:v>14143</c:v>
                </c:pt>
                <c:pt idx="922">
                  <c:v>14143</c:v>
                </c:pt>
                <c:pt idx="923">
                  <c:v>14143</c:v>
                </c:pt>
                <c:pt idx="924">
                  <c:v>14143</c:v>
                </c:pt>
                <c:pt idx="925">
                  <c:v>14143</c:v>
                </c:pt>
                <c:pt idx="926">
                  <c:v>14143</c:v>
                </c:pt>
                <c:pt idx="927">
                  <c:v>14143</c:v>
                </c:pt>
                <c:pt idx="928">
                  <c:v>14143</c:v>
                </c:pt>
                <c:pt idx="929">
                  <c:v>11644</c:v>
                </c:pt>
                <c:pt idx="930">
                  <c:v>11644</c:v>
                </c:pt>
                <c:pt idx="931">
                  <c:v>11644</c:v>
                </c:pt>
                <c:pt idx="932">
                  <c:v>11644</c:v>
                </c:pt>
                <c:pt idx="933">
                  <c:v>11644</c:v>
                </c:pt>
                <c:pt idx="934">
                  <c:v>11644</c:v>
                </c:pt>
                <c:pt idx="935">
                  <c:v>11644</c:v>
                </c:pt>
                <c:pt idx="936">
                  <c:v>11644</c:v>
                </c:pt>
                <c:pt idx="937">
                  <c:v>11644</c:v>
                </c:pt>
                <c:pt idx="938">
                  <c:v>11644</c:v>
                </c:pt>
                <c:pt idx="939">
                  <c:v>11644</c:v>
                </c:pt>
                <c:pt idx="940">
                  <c:v>11644</c:v>
                </c:pt>
                <c:pt idx="941">
                  <c:v>11644</c:v>
                </c:pt>
                <c:pt idx="942">
                  <c:v>11644</c:v>
                </c:pt>
                <c:pt idx="943">
                  <c:v>11644</c:v>
                </c:pt>
                <c:pt idx="944">
                  <c:v>11644</c:v>
                </c:pt>
                <c:pt idx="945">
                  <c:v>11644</c:v>
                </c:pt>
                <c:pt idx="946">
                  <c:v>11644</c:v>
                </c:pt>
                <c:pt idx="947">
                  <c:v>11644</c:v>
                </c:pt>
                <c:pt idx="948">
                  <c:v>11644</c:v>
                </c:pt>
                <c:pt idx="949">
                  <c:v>10953</c:v>
                </c:pt>
                <c:pt idx="950">
                  <c:v>10953</c:v>
                </c:pt>
                <c:pt idx="951">
                  <c:v>10953</c:v>
                </c:pt>
                <c:pt idx="952">
                  <c:v>10953</c:v>
                </c:pt>
                <c:pt idx="953">
                  <c:v>10953</c:v>
                </c:pt>
                <c:pt idx="954">
                  <c:v>10953</c:v>
                </c:pt>
                <c:pt idx="955">
                  <c:v>10953</c:v>
                </c:pt>
                <c:pt idx="956">
                  <c:v>10953</c:v>
                </c:pt>
                <c:pt idx="957">
                  <c:v>10953</c:v>
                </c:pt>
                <c:pt idx="958">
                  <c:v>10953</c:v>
                </c:pt>
                <c:pt idx="959">
                  <c:v>10953</c:v>
                </c:pt>
                <c:pt idx="960">
                  <c:v>10953</c:v>
                </c:pt>
                <c:pt idx="961">
                  <c:v>10953</c:v>
                </c:pt>
                <c:pt idx="962">
                  <c:v>10953</c:v>
                </c:pt>
                <c:pt idx="963">
                  <c:v>10953</c:v>
                </c:pt>
                <c:pt idx="964">
                  <c:v>10953</c:v>
                </c:pt>
                <c:pt idx="965">
                  <c:v>10953</c:v>
                </c:pt>
                <c:pt idx="966">
                  <c:v>10953</c:v>
                </c:pt>
                <c:pt idx="967">
                  <c:v>10953</c:v>
                </c:pt>
                <c:pt idx="968">
                  <c:v>10953</c:v>
                </c:pt>
                <c:pt idx="969">
                  <c:v>9841</c:v>
                </c:pt>
                <c:pt idx="970">
                  <c:v>9841</c:v>
                </c:pt>
                <c:pt idx="971">
                  <c:v>9841</c:v>
                </c:pt>
                <c:pt idx="972">
                  <c:v>9841</c:v>
                </c:pt>
                <c:pt idx="973">
                  <c:v>9841</c:v>
                </c:pt>
                <c:pt idx="974">
                  <c:v>9841</c:v>
                </c:pt>
                <c:pt idx="975">
                  <c:v>9841</c:v>
                </c:pt>
                <c:pt idx="976">
                  <c:v>9841</c:v>
                </c:pt>
                <c:pt idx="977">
                  <c:v>9841</c:v>
                </c:pt>
                <c:pt idx="978">
                  <c:v>9841</c:v>
                </c:pt>
                <c:pt idx="979">
                  <c:v>9841</c:v>
                </c:pt>
                <c:pt idx="980">
                  <c:v>9841</c:v>
                </c:pt>
                <c:pt idx="981">
                  <c:v>9841</c:v>
                </c:pt>
                <c:pt idx="982">
                  <c:v>9841</c:v>
                </c:pt>
                <c:pt idx="983">
                  <c:v>9841</c:v>
                </c:pt>
                <c:pt idx="984">
                  <c:v>9841</c:v>
                </c:pt>
                <c:pt idx="985">
                  <c:v>9841</c:v>
                </c:pt>
                <c:pt idx="986">
                  <c:v>9841</c:v>
                </c:pt>
                <c:pt idx="987">
                  <c:v>9841</c:v>
                </c:pt>
                <c:pt idx="988">
                  <c:v>9841</c:v>
                </c:pt>
                <c:pt idx="989">
                  <c:v>8752.2000000000007</c:v>
                </c:pt>
                <c:pt idx="990">
                  <c:v>8752.2000000000007</c:v>
                </c:pt>
                <c:pt idx="991">
                  <c:v>8752.2000000000007</c:v>
                </c:pt>
                <c:pt idx="992">
                  <c:v>8752.2000000000007</c:v>
                </c:pt>
                <c:pt idx="993">
                  <c:v>8752.2000000000007</c:v>
                </c:pt>
                <c:pt idx="994">
                  <c:v>8752.2000000000007</c:v>
                </c:pt>
                <c:pt idx="995">
                  <c:v>8752.2000000000007</c:v>
                </c:pt>
                <c:pt idx="996">
                  <c:v>8752.2000000000007</c:v>
                </c:pt>
                <c:pt idx="997">
                  <c:v>8752.2000000000007</c:v>
                </c:pt>
                <c:pt idx="998">
                  <c:v>8752.2000000000007</c:v>
                </c:pt>
                <c:pt idx="999">
                  <c:v>8752.2000000000007</c:v>
                </c:pt>
                <c:pt idx="1000">
                  <c:v>8752.2000000000007</c:v>
                </c:pt>
                <c:pt idx="1001">
                  <c:v>8752.2000000000007</c:v>
                </c:pt>
                <c:pt idx="1002">
                  <c:v>8752.2000000000007</c:v>
                </c:pt>
                <c:pt idx="1003">
                  <c:v>8752.2000000000007</c:v>
                </c:pt>
                <c:pt idx="1004">
                  <c:v>8752.2000000000007</c:v>
                </c:pt>
                <c:pt idx="1005">
                  <c:v>8752.2000000000007</c:v>
                </c:pt>
                <c:pt idx="1006">
                  <c:v>8752.2000000000007</c:v>
                </c:pt>
                <c:pt idx="1007">
                  <c:v>8752.2000000000007</c:v>
                </c:pt>
                <c:pt idx="1008">
                  <c:v>8752.2000000000007</c:v>
                </c:pt>
                <c:pt idx="1009">
                  <c:v>7029.8</c:v>
                </c:pt>
                <c:pt idx="1010">
                  <c:v>7029.8</c:v>
                </c:pt>
                <c:pt idx="1011">
                  <c:v>7029.8</c:v>
                </c:pt>
                <c:pt idx="1012">
                  <c:v>7029.8</c:v>
                </c:pt>
                <c:pt idx="1013">
                  <c:v>7029.8</c:v>
                </c:pt>
                <c:pt idx="1014">
                  <c:v>7029.8</c:v>
                </c:pt>
                <c:pt idx="1015">
                  <c:v>7029.8</c:v>
                </c:pt>
                <c:pt idx="1016">
                  <c:v>7029.8</c:v>
                </c:pt>
                <c:pt idx="1017">
                  <c:v>7029.8</c:v>
                </c:pt>
                <c:pt idx="1018">
                  <c:v>7029.8</c:v>
                </c:pt>
                <c:pt idx="1019">
                  <c:v>7029.8</c:v>
                </c:pt>
                <c:pt idx="1020">
                  <c:v>7029.8</c:v>
                </c:pt>
                <c:pt idx="1021">
                  <c:v>7029.8</c:v>
                </c:pt>
                <c:pt idx="1022">
                  <c:v>7029.8</c:v>
                </c:pt>
                <c:pt idx="1023">
                  <c:v>7029.8</c:v>
                </c:pt>
                <c:pt idx="1024">
                  <c:v>7029.8</c:v>
                </c:pt>
                <c:pt idx="1025">
                  <c:v>7029.8</c:v>
                </c:pt>
                <c:pt idx="1026">
                  <c:v>7029.8</c:v>
                </c:pt>
                <c:pt idx="1027">
                  <c:v>7029.8</c:v>
                </c:pt>
                <c:pt idx="1028">
                  <c:v>7029.8</c:v>
                </c:pt>
                <c:pt idx="1029">
                  <c:v>6213.2</c:v>
                </c:pt>
                <c:pt idx="1030">
                  <c:v>6213.2</c:v>
                </c:pt>
                <c:pt idx="1031">
                  <c:v>6213.2</c:v>
                </c:pt>
                <c:pt idx="1032">
                  <c:v>6213.2</c:v>
                </c:pt>
                <c:pt idx="1033">
                  <c:v>6213.2</c:v>
                </c:pt>
                <c:pt idx="1034">
                  <c:v>6213.2</c:v>
                </c:pt>
                <c:pt idx="1035">
                  <c:v>6213.2</c:v>
                </c:pt>
                <c:pt idx="1036">
                  <c:v>6213.2</c:v>
                </c:pt>
                <c:pt idx="1037">
                  <c:v>6213.2</c:v>
                </c:pt>
                <c:pt idx="1038">
                  <c:v>6213.2</c:v>
                </c:pt>
                <c:pt idx="1039">
                  <c:v>6213.2</c:v>
                </c:pt>
                <c:pt idx="1040">
                  <c:v>6213.2</c:v>
                </c:pt>
                <c:pt idx="1041">
                  <c:v>6213.2</c:v>
                </c:pt>
                <c:pt idx="1042">
                  <c:v>6213.2</c:v>
                </c:pt>
                <c:pt idx="1043">
                  <c:v>6213.2</c:v>
                </c:pt>
                <c:pt idx="1044">
                  <c:v>6213.2</c:v>
                </c:pt>
                <c:pt idx="1045">
                  <c:v>6213.2</c:v>
                </c:pt>
                <c:pt idx="1046">
                  <c:v>6213.2</c:v>
                </c:pt>
                <c:pt idx="1047">
                  <c:v>6213.2</c:v>
                </c:pt>
                <c:pt idx="1048">
                  <c:v>6213.2</c:v>
                </c:pt>
                <c:pt idx="1049">
                  <c:v>6042.8</c:v>
                </c:pt>
                <c:pt idx="1050">
                  <c:v>6042.8</c:v>
                </c:pt>
                <c:pt idx="1051">
                  <c:v>6042.8</c:v>
                </c:pt>
                <c:pt idx="1052">
                  <c:v>6042.8</c:v>
                </c:pt>
                <c:pt idx="1053">
                  <c:v>6042.8</c:v>
                </c:pt>
                <c:pt idx="1054">
                  <c:v>6042.8</c:v>
                </c:pt>
                <c:pt idx="1055">
                  <c:v>6042.8</c:v>
                </c:pt>
                <c:pt idx="1056">
                  <c:v>6042.8</c:v>
                </c:pt>
                <c:pt idx="1057">
                  <c:v>6042.8</c:v>
                </c:pt>
                <c:pt idx="1058">
                  <c:v>6042.8</c:v>
                </c:pt>
                <c:pt idx="1059">
                  <c:v>6042.8</c:v>
                </c:pt>
                <c:pt idx="1060">
                  <c:v>6042.8</c:v>
                </c:pt>
                <c:pt idx="1061">
                  <c:v>6042.8</c:v>
                </c:pt>
                <c:pt idx="1062">
                  <c:v>6042.8</c:v>
                </c:pt>
                <c:pt idx="1063">
                  <c:v>6042.8</c:v>
                </c:pt>
                <c:pt idx="1064">
                  <c:v>6042.8</c:v>
                </c:pt>
                <c:pt idx="1065">
                  <c:v>6042.8</c:v>
                </c:pt>
                <c:pt idx="1066">
                  <c:v>6042.8</c:v>
                </c:pt>
                <c:pt idx="1067">
                  <c:v>6042.8</c:v>
                </c:pt>
                <c:pt idx="1068">
                  <c:v>6042.8</c:v>
                </c:pt>
                <c:pt idx="1069">
                  <c:v>5668.9</c:v>
                </c:pt>
                <c:pt idx="1070">
                  <c:v>5668.9</c:v>
                </c:pt>
                <c:pt idx="1071">
                  <c:v>5668.9</c:v>
                </c:pt>
                <c:pt idx="1072">
                  <c:v>5668.9</c:v>
                </c:pt>
                <c:pt idx="1073">
                  <c:v>5668.9</c:v>
                </c:pt>
                <c:pt idx="1074">
                  <c:v>5668.9</c:v>
                </c:pt>
                <c:pt idx="1075">
                  <c:v>5668.9</c:v>
                </c:pt>
                <c:pt idx="1076">
                  <c:v>5668.9</c:v>
                </c:pt>
                <c:pt idx="1077">
                  <c:v>5668.9</c:v>
                </c:pt>
                <c:pt idx="1078">
                  <c:v>5668.9</c:v>
                </c:pt>
                <c:pt idx="1079">
                  <c:v>5668.9</c:v>
                </c:pt>
                <c:pt idx="1080">
                  <c:v>5668.9</c:v>
                </c:pt>
                <c:pt idx="1081">
                  <c:v>5668.9</c:v>
                </c:pt>
                <c:pt idx="1082">
                  <c:v>5668.9</c:v>
                </c:pt>
                <c:pt idx="1083">
                  <c:v>5668.9</c:v>
                </c:pt>
                <c:pt idx="1084">
                  <c:v>5668.9</c:v>
                </c:pt>
                <c:pt idx="1085">
                  <c:v>5668.9</c:v>
                </c:pt>
                <c:pt idx="1086">
                  <c:v>5668.9</c:v>
                </c:pt>
                <c:pt idx="1087">
                  <c:v>5668.9</c:v>
                </c:pt>
                <c:pt idx="1088">
                  <c:v>5668.9</c:v>
                </c:pt>
                <c:pt idx="1089">
                  <c:v>5043</c:v>
                </c:pt>
                <c:pt idx="1090">
                  <c:v>5043</c:v>
                </c:pt>
                <c:pt idx="1091">
                  <c:v>5043</c:v>
                </c:pt>
                <c:pt idx="1092">
                  <c:v>5043</c:v>
                </c:pt>
                <c:pt idx="1093">
                  <c:v>5043</c:v>
                </c:pt>
                <c:pt idx="1094">
                  <c:v>5043</c:v>
                </c:pt>
                <c:pt idx="1095">
                  <c:v>5043</c:v>
                </c:pt>
                <c:pt idx="1096">
                  <c:v>5043</c:v>
                </c:pt>
                <c:pt idx="1097">
                  <c:v>5043</c:v>
                </c:pt>
                <c:pt idx="1098">
                  <c:v>5043</c:v>
                </c:pt>
                <c:pt idx="1099">
                  <c:v>5043</c:v>
                </c:pt>
                <c:pt idx="1100">
                  <c:v>5043</c:v>
                </c:pt>
                <c:pt idx="1101">
                  <c:v>5043</c:v>
                </c:pt>
                <c:pt idx="1102">
                  <c:v>5043</c:v>
                </c:pt>
                <c:pt idx="1103">
                  <c:v>5043</c:v>
                </c:pt>
                <c:pt idx="1104">
                  <c:v>5043</c:v>
                </c:pt>
                <c:pt idx="1105">
                  <c:v>5043</c:v>
                </c:pt>
                <c:pt idx="1106">
                  <c:v>5043</c:v>
                </c:pt>
                <c:pt idx="1107">
                  <c:v>5043</c:v>
                </c:pt>
                <c:pt idx="1108">
                  <c:v>5043</c:v>
                </c:pt>
                <c:pt idx="1109">
                  <c:v>4546</c:v>
                </c:pt>
                <c:pt idx="1110">
                  <c:v>4546</c:v>
                </c:pt>
                <c:pt idx="1111">
                  <c:v>4546</c:v>
                </c:pt>
                <c:pt idx="1112">
                  <c:v>4546</c:v>
                </c:pt>
                <c:pt idx="1113">
                  <c:v>4546</c:v>
                </c:pt>
                <c:pt idx="1114">
                  <c:v>4546</c:v>
                </c:pt>
                <c:pt idx="1115">
                  <c:v>4546</c:v>
                </c:pt>
                <c:pt idx="1116">
                  <c:v>4546</c:v>
                </c:pt>
                <c:pt idx="1117">
                  <c:v>4546</c:v>
                </c:pt>
                <c:pt idx="1118">
                  <c:v>4546</c:v>
                </c:pt>
                <c:pt idx="1119">
                  <c:v>4546</c:v>
                </c:pt>
                <c:pt idx="1120">
                  <c:v>4546</c:v>
                </c:pt>
                <c:pt idx="1121">
                  <c:v>4546</c:v>
                </c:pt>
                <c:pt idx="1122">
                  <c:v>4546</c:v>
                </c:pt>
                <c:pt idx="1123">
                  <c:v>4546</c:v>
                </c:pt>
                <c:pt idx="1124">
                  <c:v>4546</c:v>
                </c:pt>
                <c:pt idx="1125">
                  <c:v>4546</c:v>
                </c:pt>
                <c:pt idx="1126">
                  <c:v>4546</c:v>
                </c:pt>
                <c:pt idx="1127">
                  <c:v>4546</c:v>
                </c:pt>
                <c:pt idx="1128">
                  <c:v>4546</c:v>
                </c:pt>
                <c:pt idx="1129">
                  <c:v>4365.2</c:v>
                </c:pt>
                <c:pt idx="1130">
                  <c:v>4365.2</c:v>
                </c:pt>
                <c:pt idx="1131">
                  <c:v>4365.2</c:v>
                </c:pt>
                <c:pt idx="1132">
                  <c:v>4365.2</c:v>
                </c:pt>
                <c:pt idx="1133">
                  <c:v>4365.2</c:v>
                </c:pt>
                <c:pt idx="1134">
                  <c:v>4365.2</c:v>
                </c:pt>
                <c:pt idx="1135">
                  <c:v>4365.2</c:v>
                </c:pt>
                <c:pt idx="1136">
                  <c:v>4365.2</c:v>
                </c:pt>
                <c:pt idx="1137">
                  <c:v>4365.2</c:v>
                </c:pt>
                <c:pt idx="1138">
                  <c:v>4365.2</c:v>
                </c:pt>
                <c:pt idx="1139">
                  <c:v>4365.2</c:v>
                </c:pt>
                <c:pt idx="1140">
                  <c:v>4365.2</c:v>
                </c:pt>
                <c:pt idx="1141">
                  <c:v>4365.2</c:v>
                </c:pt>
                <c:pt idx="1142">
                  <c:v>4365.2</c:v>
                </c:pt>
                <c:pt idx="1143">
                  <c:v>4365.2</c:v>
                </c:pt>
                <c:pt idx="1144">
                  <c:v>4365.2</c:v>
                </c:pt>
                <c:pt idx="1145">
                  <c:v>4365.2</c:v>
                </c:pt>
                <c:pt idx="1146">
                  <c:v>4365.2</c:v>
                </c:pt>
                <c:pt idx="1147">
                  <c:v>4365.2</c:v>
                </c:pt>
                <c:pt idx="1148">
                  <c:v>4365.2</c:v>
                </c:pt>
                <c:pt idx="1149">
                  <c:v>4028</c:v>
                </c:pt>
                <c:pt idx="1150">
                  <c:v>4028</c:v>
                </c:pt>
                <c:pt idx="1151">
                  <c:v>4028</c:v>
                </c:pt>
                <c:pt idx="1152">
                  <c:v>4028</c:v>
                </c:pt>
                <c:pt idx="1153">
                  <c:v>4028</c:v>
                </c:pt>
                <c:pt idx="1154">
                  <c:v>4028</c:v>
                </c:pt>
                <c:pt idx="1155">
                  <c:v>4028</c:v>
                </c:pt>
                <c:pt idx="1156">
                  <c:v>4028</c:v>
                </c:pt>
                <c:pt idx="1157">
                  <c:v>4028</c:v>
                </c:pt>
                <c:pt idx="1158">
                  <c:v>4028</c:v>
                </c:pt>
                <c:pt idx="1159">
                  <c:v>4028</c:v>
                </c:pt>
                <c:pt idx="1160">
                  <c:v>4028</c:v>
                </c:pt>
                <c:pt idx="1161">
                  <c:v>4028</c:v>
                </c:pt>
                <c:pt idx="1162">
                  <c:v>4028</c:v>
                </c:pt>
                <c:pt idx="1163">
                  <c:v>4028</c:v>
                </c:pt>
                <c:pt idx="1164">
                  <c:v>4028</c:v>
                </c:pt>
                <c:pt idx="1165">
                  <c:v>4028</c:v>
                </c:pt>
                <c:pt idx="1166">
                  <c:v>4028</c:v>
                </c:pt>
                <c:pt idx="1167">
                  <c:v>4028</c:v>
                </c:pt>
                <c:pt idx="1168">
                  <c:v>4028</c:v>
                </c:pt>
                <c:pt idx="1169">
                  <c:v>3724.3999999999996</c:v>
                </c:pt>
                <c:pt idx="1170">
                  <c:v>3724.3999999999996</c:v>
                </c:pt>
                <c:pt idx="1171">
                  <c:v>3724.3999999999996</c:v>
                </c:pt>
                <c:pt idx="1172">
                  <c:v>3724.3999999999996</c:v>
                </c:pt>
                <c:pt idx="1173">
                  <c:v>3724.3999999999996</c:v>
                </c:pt>
                <c:pt idx="1174">
                  <c:v>3724.3999999999996</c:v>
                </c:pt>
                <c:pt idx="1175">
                  <c:v>3724.3999999999996</c:v>
                </c:pt>
                <c:pt idx="1176">
                  <c:v>3724.3999999999996</c:v>
                </c:pt>
                <c:pt idx="1177">
                  <c:v>3724.3999999999996</c:v>
                </c:pt>
                <c:pt idx="1178">
                  <c:v>3724.3999999999996</c:v>
                </c:pt>
                <c:pt idx="1179">
                  <c:v>3724.3999999999996</c:v>
                </c:pt>
                <c:pt idx="1180">
                  <c:v>3724.3999999999996</c:v>
                </c:pt>
                <c:pt idx="1181">
                  <c:v>3724.3999999999996</c:v>
                </c:pt>
                <c:pt idx="1182">
                  <c:v>3724.3999999999996</c:v>
                </c:pt>
                <c:pt idx="1183">
                  <c:v>3724.3999999999996</c:v>
                </c:pt>
                <c:pt idx="1184">
                  <c:v>3724.3999999999996</c:v>
                </c:pt>
                <c:pt idx="1185">
                  <c:v>3724.3999999999996</c:v>
                </c:pt>
                <c:pt idx="1186">
                  <c:v>3724.3999999999996</c:v>
                </c:pt>
                <c:pt idx="1187">
                  <c:v>3724.3999999999996</c:v>
                </c:pt>
                <c:pt idx="1188">
                  <c:v>3724.3999999999996</c:v>
                </c:pt>
                <c:pt idx="1189">
                  <c:v>3469.7</c:v>
                </c:pt>
                <c:pt idx="1190">
                  <c:v>3469.7</c:v>
                </c:pt>
                <c:pt idx="1191">
                  <c:v>3469.7</c:v>
                </c:pt>
                <c:pt idx="1192">
                  <c:v>3469.7</c:v>
                </c:pt>
                <c:pt idx="1193">
                  <c:v>3469.7</c:v>
                </c:pt>
                <c:pt idx="1194">
                  <c:v>3469.7</c:v>
                </c:pt>
                <c:pt idx="1195">
                  <c:v>3469.7</c:v>
                </c:pt>
                <c:pt idx="1196">
                  <c:v>3469.7</c:v>
                </c:pt>
                <c:pt idx="1197">
                  <c:v>3469.7</c:v>
                </c:pt>
                <c:pt idx="1198">
                  <c:v>3469.7</c:v>
                </c:pt>
                <c:pt idx="1199">
                  <c:v>3469.7</c:v>
                </c:pt>
                <c:pt idx="1200">
                  <c:v>3469.7</c:v>
                </c:pt>
                <c:pt idx="1201">
                  <c:v>3469.7</c:v>
                </c:pt>
                <c:pt idx="1202">
                  <c:v>3469.7</c:v>
                </c:pt>
                <c:pt idx="1203">
                  <c:v>3469.7</c:v>
                </c:pt>
                <c:pt idx="1204">
                  <c:v>3469.7</c:v>
                </c:pt>
                <c:pt idx="1205">
                  <c:v>3469.7</c:v>
                </c:pt>
                <c:pt idx="1206">
                  <c:v>3469.7</c:v>
                </c:pt>
                <c:pt idx="1207">
                  <c:v>3469.7</c:v>
                </c:pt>
                <c:pt idx="1208">
                  <c:v>3469.7</c:v>
                </c:pt>
                <c:pt idx="1209">
                  <c:v>3334</c:v>
                </c:pt>
                <c:pt idx="1210">
                  <c:v>3334</c:v>
                </c:pt>
                <c:pt idx="1211">
                  <c:v>3334</c:v>
                </c:pt>
                <c:pt idx="1212">
                  <c:v>3334</c:v>
                </c:pt>
                <c:pt idx="1213">
                  <c:v>3334</c:v>
                </c:pt>
                <c:pt idx="1214">
                  <c:v>3334</c:v>
                </c:pt>
                <c:pt idx="1215">
                  <c:v>3334</c:v>
                </c:pt>
                <c:pt idx="1216">
                  <c:v>3334</c:v>
                </c:pt>
                <c:pt idx="1217">
                  <c:v>3334</c:v>
                </c:pt>
                <c:pt idx="1218">
                  <c:v>3334</c:v>
                </c:pt>
                <c:pt idx="1219">
                  <c:v>3334</c:v>
                </c:pt>
                <c:pt idx="1220">
                  <c:v>3334</c:v>
                </c:pt>
                <c:pt idx="1221">
                  <c:v>3334</c:v>
                </c:pt>
                <c:pt idx="1222">
                  <c:v>3334</c:v>
                </c:pt>
                <c:pt idx="1223">
                  <c:v>3334</c:v>
                </c:pt>
                <c:pt idx="1224">
                  <c:v>3334</c:v>
                </c:pt>
                <c:pt idx="1225">
                  <c:v>3334</c:v>
                </c:pt>
                <c:pt idx="1226">
                  <c:v>3334</c:v>
                </c:pt>
                <c:pt idx="1227">
                  <c:v>3334</c:v>
                </c:pt>
                <c:pt idx="1228">
                  <c:v>3334</c:v>
                </c:pt>
                <c:pt idx="1229">
                  <c:v>3139.8</c:v>
                </c:pt>
                <c:pt idx="1230">
                  <c:v>3139.8</c:v>
                </c:pt>
                <c:pt idx="1231">
                  <c:v>3139.8</c:v>
                </c:pt>
                <c:pt idx="1232">
                  <c:v>3139.8</c:v>
                </c:pt>
                <c:pt idx="1233">
                  <c:v>3139.8</c:v>
                </c:pt>
                <c:pt idx="1234">
                  <c:v>3139.8</c:v>
                </c:pt>
                <c:pt idx="1235">
                  <c:v>3139.8</c:v>
                </c:pt>
                <c:pt idx="1236">
                  <c:v>3139.8</c:v>
                </c:pt>
                <c:pt idx="1237">
                  <c:v>3139.8</c:v>
                </c:pt>
                <c:pt idx="1238">
                  <c:v>3139.8</c:v>
                </c:pt>
                <c:pt idx="1239">
                  <c:v>3139.8</c:v>
                </c:pt>
                <c:pt idx="1240">
                  <c:v>3139.8</c:v>
                </c:pt>
                <c:pt idx="1241">
                  <c:v>3139.8</c:v>
                </c:pt>
                <c:pt idx="1242">
                  <c:v>3139.8</c:v>
                </c:pt>
                <c:pt idx="1243">
                  <c:v>3139.8</c:v>
                </c:pt>
                <c:pt idx="1244">
                  <c:v>3139.8</c:v>
                </c:pt>
                <c:pt idx="1245">
                  <c:v>3139.8</c:v>
                </c:pt>
                <c:pt idx="1246">
                  <c:v>3139.8</c:v>
                </c:pt>
                <c:pt idx="1247">
                  <c:v>3139.8</c:v>
                </c:pt>
                <c:pt idx="1248">
                  <c:v>3139.8</c:v>
                </c:pt>
                <c:pt idx="1249">
                  <c:v>2795.3</c:v>
                </c:pt>
                <c:pt idx="1250">
                  <c:v>2795.3</c:v>
                </c:pt>
                <c:pt idx="1251">
                  <c:v>2795.3</c:v>
                </c:pt>
                <c:pt idx="1252">
                  <c:v>2795.3</c:v>
                </c:pt>
                <c:pt idx="1253">
                  <c:v>2795.3</c:v>
                </c:pt>
                <c:pt idx="1254">
                  <c:v>2795.3</c:v>
                </c:pt>
                <c:pt idx="1255">
                  <c:v>2795.3</c:v>
                </c:pt>
                <c:pt idx="1256">
                  <c:v>2795.3</c:v>
                </c:pt>
                <c:pt idx="1257">
                  <c:v>2795.3</c:v>
                </c:pt>
                <c:pt idx="1258">
                  <c:v>2795.3</c:v>
                </c:pt>
                <c:pt idx="1259">
                  <c:v>2795.3</c:v>
                </c:pt>
                <c:pt idx="1260">
                  <c:v>2795.3</c:v>
                </c:pt>
                <c:pt idx="1261">
                  <c:v>2795.3</c:v>
                </c:pt>
                <c:pt idx="1262">
                  <c:v>2795.3</c:v>
                </c:pt>
                <c:pt idx="1263">
                  <c:v>2795.3</c:v>
                </c:pt>
                <c:pt idx="1264">
                  <c:v>2795.3</c:v>
                </c:pt>
                <c:pt idx="1265">
                  <c:v>2795.3</c:v>
                </c:pt>
                <c:pt idx="1266">
                  <c:v>2795.3</c:v>
                </c:pt>
                <c:pt idx="1267">
                  <c:v>2795.3</c:v>
                </c:pt>
                <c:pt idx="1268">
                  <c:v>2795.3</c:v>
                </c:pt>
                <c:pt idx="1269">
                  <c:v>2621.5</c:v>
                </c:pt>
                <c:pt idx="1270">
                  <c:v>2621.5</c:v>
                </c:pt>
                <c:pt idx="1271">
                  <c:v>2621.5</c:v>
                </c:pt>
                <c:pt idx="1272">
                  <c:v>2621.5</c:v>
                </c:pt>
                <c:pt idx="1273">
                  <c:v>2621.5</c:v>
                </c:pt>
                <c:pt idx="1274">
                  <c:v>2621.5</c:v>
                </c:pt>
                <c:pt idx="1275">
                  <c:v>2621.5</c:v>
                </c:pt>
                <c:pt idx="1276">
                  <c:v>2621.5</c:v>
                </c:pt>
                <c:pt idx="1277">
                  <c:v>2621.5</c:v>
                </c:pt>
                <c:pt idx="1278">
                  <c:v>2621.5</c:v>
                </c:pt>
                <c:pt idx="1279">
                  <c:v>2621.5</c:v>
                </c:pt>
                <c:pt idx="1280">
                  <c:v>2621.5</c:v>
                </c:pt>
                <c:pt idx="1281">
                  <c:v>2621.5</c:v>
                </c:pt>
                <c:pt idx="1282">
                  <c:v>2621.5</c:v>
                </c:pt>
                <c:pt idx="1283">
                  <c:v>2621.5</c:v>
                </c:pt>
                <c:pt idx="1284">
                  <c:v>2621.5</c:v>
                </c:pt>
                <c:pt idx="1285">
                  <c:v>2621.5</c:v>
                </c:pt>
                <c:pt idx="1286">
                  <c:v>2621.5</c:v>
                </c:pt>
                <c:pt idx="1287">
                  <c:v>2621.5</c:v>
                </c:pt>
                <c:pt idx="1288">
                  <c:v>2621.5</c:v>
                </c:pt>
                <c:pt idx="1289">
                  <c:v>2480</c:v>
                </c:pt>
                <c:pt idx="1290">
                  <c:v>2480</c:v>
                </c:pt>
                <c:pt idx="1291">
                  <c:v>2480</c:v>
                </c:pt>
                <c:pt idx="1292">
                  <c:v>2480</c:v>
                </c:pt>
                <c:pt idx="1293">
                  <c:v>2480</c:v>
                </c:pt>
                <c:pt idx="1294">
                  <c:v>2480</c:v>
                </c:pt>
                <c:pt idx="1295">
                  <c:v>2480</c:v>
                </c:pt>
                <c:pt idx="1296">
                  <c:v>2480</c:v>
                </c:pt>
                <c:pt idx="1297">
                  <c:v>2480</c:v>
                </c:pt>
                <c:pt idx="1298">
                  <c:v>2480</c:v>
                </c:pt>
                <c:pt idx="1299">
                  <c:v>2480</c:v>
                </c:pt>
                <c:pt idx="1300">
                  <c:v>2480</c:v>
                </c:pt>
                <c:pt idx="1301">
                  <c:v>2480</c:v>
                </c:pt>
                <c:pt idx="1302">
                  <c:v>2480</c:v>
                </c:pt>
                <c:pt idx="1303">
                  <c:v>2480</c:v>
                </c:pt>
                <c:pt idx="1304">
                  <c:v>2480</c:v>
                </c:pt>
                <c:pt idx="1305">
                  <c:v>2480</c:v>
                </c:pt>
                <c:pt idx="1306">
                  <c:v>2480</c:v>
                </c:pt>
                <c:pt idx="1307">
                  <c:v>2480</c:v>
                </c:pt>
                <c:pt idx="1308">
                  <c:v>2480</c:v>
                </c:pt>
                <c:pt idx="1309">
                  <c:v>2348.1</c:v>
                </c:pt>
                <c:pt idx="1310">
                  <c:v>2348.1</c:v>
                </c:pt>
                <c:pt idx="1311">
                  <c:v>2348.1</c:v>
                </c:pt>
                <c:pt idx="1312">
                  <c:v>2348.1</c:v>
                </c:pt>
                <c:pt idx="1313">
                  <c:v>2348.1</c:v>
                </c:pt>
                <c:pt idx="1314">
                  <c:v>2348.1</c:v>
                </c:pt>
                <c:pt idx="1315">
                  <c:v>2348.1</c:v>
                </c:pt>
                <c:pt idx="1316">
                  <c:v>2348.1</c:v>
                </c:pt>
                <c:pt idx="1317">
                  <c:v>2348.1</c:v>
                </c:pt>
                <c:pt idx="1318">
                  <c:v>2348.1</c:v>
                </c:pt>
                <c:pt idx="1319">
                  <c:v>2348.1</c:v>
                </c:pt>
                <c:pt idx="1320">
                  <c:v>2348.1</c:v>
                </c:pt>
                <c:pt idx="1321">
                  <c:v>2348.1</c:v>
                </c:pt>
                <c:pt idx="1322">
                  <c:v>2348.1</c:v>
                </c:pt>
                <c:pt idx="1323">
                  <c:v>2348.1</c:v>
                </c:pt>
                <c:pt idx="1324">
                  <c:v>2348.1</c:v>
                </c:pt>
                <c:pt idx="1325">
                  <c:v>2348.1</c:v>
                </c:pt>
                <c:pt idx="1326">
                  <c:v>2348.1</c:v>
                </c:pt>
                <c:pt idx="1327">
                  <c:v>2348.1</c:v>
                </c:pt>
                <c:pt idx="1328">
                  <c:v>2348.1</c:v>
                </c:pt>
                <c:pt idx="1329">
                  <c:v>2205</c:v>
                </c:pt>
                <c:pt idx="1330">
                  <c:v>2205</c:v>
                </c:pt>
                <c:pt idx="1331">
                  <c:v>2205</c:v>
                </c:pt>
                <c:pt idx="1332">
                  <c:v>2205</c:v>
                </c:pt>
                <c:pt idx="1333">
                  <c:v>2205</c:v>
                </c:pt>
                <c:pt idx="1334">
                  <c:v>2205</c:v>
                </c:pt>
                <c:pt idx="1335">
                  <c:v>2205</c:v>
                </c:pt>
                <c:pt idx="1336">
                  <c:v>2205</c:v>
                </c:pt>
                <c:pt idx="1337">
                  <c:v>2205</c:v>
                </c:pt>
                <c:pt idx="1338">
                  <c:v>2205</c:v>
                </c:pt>
                <c:pt idx="1339">
                  <c:v>2205</c:v>
                </c:pt>
                <c:pt idx="1340">
                  <c:v>2205</c:v>
                </c:pt>
                <c:pt idx="1341">
                  <c:v>2205</c:v>
                </c:pt>
                <c:pt idx="1342">
                  <c:v>2205</c:v>
                </c:pt>
                <c:pt idx="1343">
                  <c:v>2205</c:v>
                </c:pt>
                <c:pt idx="1344">
                  <c:v>2205</c:v>
                </c:pt>
                <c:pt idx="1345">
                  <c:v>2205</c:v>
                </c:pt>
                <c:pt idx="1346">
                  <c:v>2205</c:v>
                </c:pt>
                <c:pt idx="1347">
                  <c:v>2205</c:v>
                </c:pt>
                <c:pt idx="1348">
                  <c:v>2205</c:v>
                </c:pt>
                <c:pt idx="1349">
                  <c:v>2007.5</c:v>
                </c:pt>
                <c:pt idx="1350">
                  <c:v>2007.5</c:v>
                </c:pt>
                <c:pt idx="1351">
                  <c:v>2007.5</c:v>
                </c:pt>
                <c:pt idx="1352">
                  <c:v>2007.5</c:v>
                </c:pt>
                <c:pt idx="1353">
                  <c:v>2007.5</c:v>
                </c:pt>
                <c:pt idx="1354">
                  <c:v>2007.5</c:v>
                </c:pt>
                <c:pt idx="1355">
                  <c:v>2007.5</c:v>
                </c:pt>
                <c:pt idx="1356">
                  <c:v>2007.5</c:v>
                </c:pt>
                <c:pt idx="1357">
                  <c:v>2007.5</c:v>
                </c:pt>
                <c:pt idx="1358">
                  <c:v>2007.5</c:v>
                </c:pt>
                <c:pt idx="1359">
                  <c:v>2007.5</c:v>
                </c:pt>
                <c:pt idx="1360">
                  <c:v>2007.5</c:v>
                </c:pt>
                <c:pt idx="1361">
                  <c:v>2007.5</c:v>
                </c:pt>
                <c:pt idx="1362">
                  <c:v>2007.5</c:v>
                </c:pt>
                <c:pt idx="1363">
                  <c:v>2007.5</c:v>
                </c:pt>
                <c:pt idx="1364">
                  <c:v>2007.5</c:v>
                </c:pt>
                <c:pt idx="1365">
                  <c:v>2007.5</c:v>
                </c:pt>
                <c:pt idx="1366">
                  <c:v>2007.5</c:v>
                </c:pt>
                <c:pt idx="1367">
                  <c:v>2007.5</c:v>
                </c:pt>
                <c:pt idx="1368">
                  <c:v>2007.5</c:v>
                </c:pt>
                <c:pt idx="1369">
                  <c:v>1973.3000000000002</c:v>
                </c:pt>
                <c:pt idx="1370">
                  <c:v>1973.3000000000002</c:v>
                </c:pt>
                <c:pt idx="1371">
                  <c:v>1973.3000000000002</c:v>
                </c:pt>
                <c:pt idx="1372">
                  <c:v>1973.3000000000002</c:v>
                </c:pt>
                <c:pt idx="1373">
                  <c:v>1973.3000000000002</c:v>
                </c:pt>
                <c:pt idx="1374">
                  <c:v>1973.3000000000002</c:v>
                </c:pt>
                <c:pt idx="1375">
                  <c:v>1973.3000000000002</c:v>
                </c:pt>
                <c:pt idx="1376">
                  <c:v>1973.3000000000002</c:v>
                </c:pt>
                <c:pt idx="1377">
                  <c:v>1973.3000000000002</c:v>
                </c:pt>
                <c:pt idx="1378">
                  <c:v>1973.3000000000002</c:v>
                </c:pt>
                <c:pt idx="1379">
                  <c:v>1973.3000000000002</c:v>
                </c:pt>
                <c:pt idx="1380">
                  <c:v>1973.3000000000002</c:v>
                </c:pt>
                <c:pt idx="1381">
                  <c:v>1973.3000000000002</c:v>
                </c:pt>
                <c:pt idx="1382">
                  <c:v>1973.3000000000002</c:v>
                </c:pt>
                <c:pt idx="1383">
                  <c:v>1973.3000000000002</c:v>
                </c:pt>
                <c:pt idx="1384">
                  <c:v>1973.3000000000002</c:v>
                </c:pt>
                <c:pt idx="1385">
                  <c:v>1973.3000000000002</c:v>
                </c:pt>
                <c:pt idx="1386">
                  <c:v>1973.3000000000002</c:v>
                </c:pt>
                <c:pt idx="1387">
                  <c:v>1973.3000000000002</c:v>
                </c:pt>
                <c:pt idx="1388">
                  <c:v>1973.3000000000002</c:v>
                </c:pt>
                <c:pt idx="1389">
                  <c:v>1909.8000000000002</c:v>
                </c:pt>
                <c:pt idx="1390">
                  <c:v>1909.8000000000002</c:v>
                </c:pt>
                <c:pt idx="1391">
                  <c:v>1909.8000000000002</c:v>
                </c:pt>
                <c:pt idx="1392">
                  <c:v>1909.8000000000002</c:v>
                </c:pt>
                <c:pt idx="1393">
                  <c:v>1909.8000000000002</c:v>
                </c:pt>
                <c:pt idx="1394">
                  <c:v>1909.8000000000002</c:v>
                </c:pt>
                <c:pt idx="1395">
                  <c:v>1909.8000000000002</c:v>
                </c:pt>
                <c:pt idx="1396">
                  <c:v>1909.8000000000002</c:v>
                </c:pt>
                <c:pt idx="1397">
                  <c:v>1909.8000000000002</c:v>
                </c:pt>
                <c:pt idx="1398">
                  <c:v>1909.8000000000002</c:v>
                </c:pt>
                <c:pt idx="1399">
                  <c:v>1909.8000000000002</c:v>
                </c:pt>
                <c:pt idx="1400">
                  <c:v>1909.8000000000002</c:v>
                </c:pt>
                <c:pt idx="1401">
                  <c:v>1909.8000000000002</c:v>
                </c:pt>
                <c:pt idx="1402">
                  <c:v>1909.8000000000002</c:v>
                </c:pt>
                <c:pt idx="1403">
                  <c:v>1909.8000000000002</c:v>
                </c:pt>
                <c:pt idx="1404">
                  <c:v>1909.8000000000002</c:v>
                </c:pt>
                <c:pt idx="1405">
                  <c:v>1909.8000000000002</c:v>
                </c:pt>
                <c:pt idx="1406">
                  <c:v>1909.8000000000002</c:v>
                </c:pt>
                <c:pt idx="1407">
                  <c:v>1909.8000000000002</c:v>
                </c:pt>
                <c:pt idx="1408">
                  <c:v>1909.8000000000002</c:v>
                </c:pt>
                <c:pt idx="1409">
                  <c:v>1779.5</c:v>
                </c:pt>
                <c:pt idx="1410">
                  <c:v>1779.5</c:v>
                </c:pt>
                <c:pt idx="1411">
                  <c:v>1779.5</c:v>
                </c:pt>
                <c:pt idx="1412">
                  <c:v>1779.5</c:v>
                </c:pt>
                <c:pt idx="1413">
                  <c:v>1779.5</c:v>
                </c:pt>
                <c:pt idx="1414">
                  <c:v>1779.5</c:v>
                </c:pt>
                <c:pt idx="1415">
                  <c:v>1779.5</c:v>
                </c:pt>
                <c:pt idx="1416">
                  <c:v>1779.5</c:v>
                </c:pt>
                <c:pt idx="1417">
                  <c:v>1779.5</c:v>
                </c:pt>
                <c:pt idx="1418">
                  <c:v>1779.5</c:v>
                </c:pt>
                <c:pt idx="1419">
                  <c:v>1779.5</c:v>
                </c:pt>
                <c:pt idx="1420">
                  <c:v>1779.5</c:v>
                </c:pt>
                <c:pt idx="1421">
                  <c:v>1779.5</c:v>
                </c:pt>
                <c:pt idx="1422">
                  <c:v>1779.5</c:v>
                </c:pt>
                <c:pt idx="1423">
                  <c:v>1779.5</c:v>
                </c:pt>
                <c:pt idx="1424">
                  <c:v>1779.5</c:v>
                </c:pt>
                <c:pt idx="1425">
                  <c:v>1779.5</c:v>
                </c:pt>
                <c:pt idx="1426">
                  <c:v>1779.5</c:v>
                </c:pt>
                <c:pt idx="1427">
                  <c:v>1779.5</c:v>
                </c:pt>
                <c:pt idx="1428">
                  <c:v>1779.5</c:v>
                </c:pt>
                <c:pt idx="1429">
                  <c:v>1723.1</c:v>
                </c:pt>
                <c:pt idx="1430">
                  <c:v>1723.1</c:v>
                </c:pt>
                <c:pt idx="1431">
                  <c:v>1723.1</c:v>
                </c:pt>
                <c:pt idx="1432">
                  <c:v>1723.1</c:v>
                </c:pt>
                <c:pt idx="1433">
                  <c:v>1723.1</c:v>
                </c:pt>
                <c:pt idx="1434">
                  <c:v>1723.1</c:v>
                </c:pt>
                <c:pt idx="1435">
                  <c:v>1723.1</c:v>
                </c:pt>
                <c:pt idx="1436">
                  <c:v>1723.1</c:v>
                </c:pt>
                <c:pt idx="1437">
                  <c:v>1723.1</c:v>
                </c:pt>
                <c:pt idx="1438">
                  <c:v>1723.1</c:v>
                </c:pt>
                <c:pt idx="1439">
                  <c:v>1723.1</c:v>
                </c:pt>
                <c:pt idx="1440">
                  <c:v>1723.1</c:v>
                </c:pt>
                <c:pt idx="1441">
                  <c:v>1723.1</c:v>
                </c:pt>
                <c:pt idx="1442">
                  <c:v>1723.1</c:v>
                </c:pt>
                <c:pt idx="1443">
                  <c:v>1723.1</c:v>
                </c:pt>
                <c:pt idx="1444">
                  <c:v>1723.1</c:v>
                </c:pt>
                <c:pt idx="1445">
                  <c:v>1723.1</c:v>
                </c:pt>
                <c:pt idx="1446">
                  <c:v>1723.1</c:v>
                </c:pt>
                <c:pt idx="1447">
                  <c:v>1723.1</c:v>
                </c:pt>
                <c:pt idx="1448">
                  <c:v>1723.1</c:v>
                </c:pt>
                <c:pt idx="1449">
                  <c:v>1651.4</c:v>
                </c:pt>
                <c:pt idx="1450">
                  <c:v>1651.4</c:v>
                </c:pt>
                <c:pt idx="1451">
                  <c:v>1651.4</c:v>
                </c:pt>
                <c:pt idx="1452">
                  <c:v>1651.4</c:v>
                </c:pt>
                <c:pt idx="1453">
                  <c:v>1651.4</c:v>
                </c:pt>
                <c:pt idx="1454">
                  <c:v>1651.4</c:v>
                </c:pt>
                <c:pt idx="1455">
                  <c:v>1651.4</c:v>
                </c:pt>
                <c:pt idx="1456">
                  <c:v>1651.4</c:v>
                </c:pt>
                <c:pt idx="1457">
                  <c:v>1651.4</c:v>
                </c:pt>
                <c:pt idx="1458">
                  <c:v>1651.4</c:v>
                </c:pt>
                <c:pt idx="1459">
                  <c:v>1651.4</c:v>
                </c:pt>
                <c:pt idx="1460">
                  <c:v>1651.4</c:v>
                </c:pt>
                <c:pt idx="1461">
                  <c:v>1651.4</c:v>
                </c:pt>
                <c:pt idx="1462">
                  <c:v>1651.4</c:v>
                </c:pt>
                <c:pt idx="1463">
                  <c:v>1651.4</c:v>
                </c:pt>
                <c:pt idx="1464">
                  <c:v>1651.4</c:v>
                </c:pt>
                <c:pt idx="1465">
                  <c:v>1651.4</c:v>
                </c:pt>
                <c:pt idx="1466">
                  <c:v>1651.4</c:v>
                </c:pt>
                <c:pt idx="1467">
                  <c:v>1651.4</c:v>
                </c:pt>
                <c:pt idx="1468">
                  <c:v>1651.4</c:v>
                </c:pt>
                <c:pt idx="1469">
                  <c:v>1559.6999999999998</c:v>
                </c:pt>
                <c:pt idx="1470">
                  <c:v>1559.6999999999998</c:v>
                </c:pt>
                <c:pt idx="1471">
                  <c:v>1559.6999999999998</c:v>
                </c:pt>
                <c:pt idx="1472">
                  <c:v>1559.6999999999998</c:v>
                </c:pt>
                <c:pt idx="1473">
                  <c:v>1559.6999999999998</c:v>
                </c:pt>
                <c:pt idx="1474">
                  <c:v>1559.6999999999998</c:v>
                </c:pt>
                <c:pt idx="1475">
                  <c:v>1559.6999999999998</c:v>
                </c:pt>
                <c:pt idx="1476">
                  <c:v>1559.6999999999998</c:v>
                </c:pt>
                <c:pt idx="1477">
                  <c:v>1559.6999999999998</c:v>
                </c:pt>
                <c:pt idx="1478">
                  <c:v>1559.6999999999998</c:v>
                </c:pt>
                <c:pt idx="1479">
                  <c:v>1559.6999999999998</c:v>
                </c:pt>
                <c:pt idx="1480">
                  <c:v>1559.6999999999998</c:v>
                </c:pt>
                <c:pt idx="1481">
                  <c:v>1559.6999999999998</c:v>
                </c:pt>
                <c:pt idx="1482">
                  <c:v>1559.6999999999998</c:v>
                </c:pt>
                <c:pt idx="1483">
                  <c:v>1559.6999999999998</c:v>
                </c:pt>
                <c:pt idx="1484">
                  <c:v>1559.6999999999998</c:v>
                </c:pt>
                <c:pt idx="1485">
                  <c:v>1559.6999999999998</c:v>
                </c:pt>
                <c:pt idx="1486">
                  <c:v>1559.6999999999998</c:v>
                </c:pt>
                <c:pt idx="1487">
                  <c:v>1559.6999999999998</c:v>
                </c:pt>
                <c:pt idx="1488">
                  <c:v>1559.6999999999998</c:v>
                </c:pt>
                <c:pt idx="1489">
                  <c:v>1533.5</c:v>
                </c:pt>
                <c:pt idx="1490">
                  <c:v>1533.5</c:v>
                </c:pt>
                <c:pt idx="1491">
                  <c:v>1533.5</c:v>
                </c:pt>
                <c:pt idx="1492">
                  <c:v>1533.5</c:v>
                </c:pt>
                <c:pt idx="1493">
                  <c:v>1533.5</c:v>
                </c:pt>
                <c:pt idx="1494">
                  <c:v>1533.5</c:v>
                </c:pt>
                <c:pt idx="1495">
                  <c:v>1533.5</c:v>
                </c:pt>
                <c:pt idx="1496">
                  <c:v>1533.5</c:v>
                </c:pt>
                <c:pt idx="1497">
                  <c:v>1533.5</c:v>
                </c:pt>
                <c:pt idx="1498">
                  <c:v>1533.5</c:v>
                </c:pt>
                <c:pt idx="1499">
                  <c:v>1533.5</c:v>
                </c:pt>
                <c:pt idx="1500">
                  <c:v>1533.5</c:v>
                </c:pt>
                <c:pt idx="1501">
                  <c:v>1533.5</c:v>
                </c:pt>
                <c:pt idx="1502">
                  <c:v>1533.5</c:v>
                </c:pt>
                <c:pt idx="1503">
                  <c:v>1533.5</c:v>
                </c:pt>
                <c:pt idx="1504">
                  <c:v>1533.5</c:v>
                </c:pt>
                <c:pt idx="1505">
                  <c:v>1533.5</c:v>
                </c:pt>
                <c:pt idx="1506">
                  <c:v>1533.5</c:v>
                </c:pt>
                <c:pt idx="1507">
                  <c:v>1533.5</c:v>
                </c:pt>
                <c:pt idx="1508">
                  <c:v>1533.5</c:v>
                </c:pt>
                <c:pt idx="1509">
                  <c:v>1480.1999999999998</c:v>
                </c:pt>
                <c:pt idx="1510">
                  <c:v>1480.1999999999998</c:v>
                </c:pt>
                <c:pt idx="1511">
                  <c:v>1480.1999999999998</c:v>
                </c:pt>
                <c:pt idx="1512">
                  <c:v>1480.1999999999998</c:v>
                </c:pt>
                <c:pt idx="1513">
                  <c:v>1480.1999999999998</c:v>
                </c:pt>
                <c:pt idx="1514">
                  <c:v>1480.1999999999998</c:v>
                </c:pt>
                <c:pt idx="1515">
                  <c:v>1480.1999999999998</c:v>
                </c:pt>
                <c:pt idx="1516">
                  <c:v>1480.1999999999998</c:v>
                </c:pt>
                <c:pt idx="1517">
                  <c:v>1480.1999999999998</c:v>
                </c:pt>
                <c:pt idx="1518">
                  <c:v>1480.1999999999998</c:v>
                </c:pt>
                <c:pt idx="1519">
                  <c:v>1480.1999999999998</c:v>
                </c:pt>
                <c:pt idx="1520">
                  <c:v>1480.1999999999998</c:v>
                </c:pt>
                <c:pt idx="1521">
                  <c:v>1480.1999999999998</c:v>
                </c:pt>
                <c:pt idx="1522">
                  <c:v>1480.1999999999998</c:v>
                </c:pt>
                <c:pt idx="1523">
                  <c:v>1480.1999999999998</c:v>
                </c:pt>
                <c:pt idx="1524">
                  <c:v>1480.1999999999998</c:v>
                </c:pt>
                <c:pt idx="1525">
                  <c:v>1480.1999999999998</c:v>
                </c:pt>
                <c:pt idx="1526">
                  <c:v>1480.1999999999998</c:v>
                </c:pt>
                <c:pt idx="1527">
                  <c:v>1480.1999999999998</c:v>
                </c:pt>
                <c:pt idx="1528">
                  <c:v>1480.1999999999998</c:v>
                </c:pt>
                <c:pt idx="1529">
                  <c:v>1376.5</c:v>
                </c:pt>
                <c:pt idx="1530">
                  <c:v>1376.5</c:v>
                </c:pt>
                <c:pt idx="1531">
                  <c:v>1376.5</c:v>
                </c:pt>
                <c:pt idx="1532">
                  <c:v>1376.5</c:v>
                </c:pt>
                <c:pt idx="1533">
                  <c:v>1376.5</c:v>
                </c:pt>
                <c:pt idx="1534">
                  <c:v>1376.5</c:v>
                </c:pt>
                <c:pt idx="1535">
                  <c:v>1376.5</c:v>
                </c:pt>
                <c:pt idx="1536">
                  <c:v>1376.5</c:v>
                </c:pt>
                <c:pt idx="1537">
                  <c:v>1376.5</c:v>
                </c:pt>
                <c:pt idx="1538">
                  <c:v>1376.5</c:v>
                </c:pt>
                <c:pt idx="1539">
                  <c:v>1376.5</c:v>
                </c:pt>
                <c:pt idx="1540">
                  <c:v>1376.5</c:v>
                </c:pt>
                <c:pt idx="1541">
                  <c:v>1376.5</c:v>
                </c:pt>
                <c:pt idx="1542">
                  <c:v>1376.5</c:v>
                </c:pt>
                <c:pt idx="1543">
                  <c:v>1376.5</c:v>
                </c:pt>
                <c:pt idx="1544">
                  <c:v>1376.5</c:v>
                </c:pt>
                <c:pt idx="1545">
                  <c:v>1376.5</c:v>
                </c:pt>
                <c:pt idx="1546">
                  <c:v>1376.5</c:v>
                </c:pt>
                <c:pt idx="1547">
                  <c:v>1376.5</c:v>
                </c:pt>
                <c:pt idx="1548">
                  <c:v>1376.5</c:v>
                </c:pt>
                <c:pt idx="1549">
                  <c:v>1322.1999999999998</c:v>
                </c:pt>
                <c:pt idx="1550">
                  <c:v>1322.1999999999998</c:v>
                </c:pt>
                <c:pt idx="1551">
                  <c:v>1322.1999999999998</c:v>
                </c:pt>
                <c:pt idx="1552">
                  <c:v>1322.1999999999998</c:v>
                </c:pt>
                <c:pt idx="1553">
                  <c:v>1322.1999999999998</c:v>
                </c:pt>
                <c:pt idx="1554">
                  <c:v>1322.1999999999998</c:v>
                </c:pt>
                <c:pt idx="1555">
                  <c:v>1322.1999999999998</c:v>
                </c:pt>
                <c:pt idx="1556">
                  <c:v>1322.1999999999998</c:v>
                </c:pt>
                <c:pt idx="1557">
                  <c:v>1322.1999999999998</c:v>
                </c:pt>
                <c:pt idx="1558">
                  <c:v>1322.1999999999998</c:v>
                </c:pt>
                <c:pt idx="1559">
                  <c:v>1322.1999999999998</c:v>
                </c:pt>
                <c:pt idx="1560">
                  <c:v>1322.1999999999998</c:v>
                </c:pt>
                <c:pt idx="1561">
                  <c:v>1322.1999999999998</c:v>
                </c:pt>
                <c:pt idx="1562">
                  <c:v>1322.1999999999998</c:v>
                </c:pt>
                <c:pt idx="1563">
                  <c:v>1322.1999999999998</c:v>
                </c:pt>
                <c:pt idx="1564">
                  <c:v>1322.1999999999998</c:v>
                </c:pt>
                <c:pt idx="1565">
                  <c:v>1322.1999999999998</c:v>
                </c:pt>
                <c:pt idx="1566">
                  <c:v>1322.1999999999998</c:v>
                </c:pt>
                <c:pt idx="1567">
                  <c:v>1322.1999999999998</c:v>
                </c:pt>
                <c:pt idx="1568">
                  <c:v>1322.1999999999998</c:v>
                </c:pt>
                <c:pt idx="1569">
                  <c:v>1263.1999999999998</c:v>
                </c:pt>
                <c:pt idx="1570">
                  <c:v>1263.1999999999998</c:v>
                </c:pt>
                <c:pt idx="1571">
                  <c:v>1263.1999999999998</c:v>
                </c:pt>
                <c:pt idx="1572">
                  <c:v>1263.1999999999998</c:v>
                </c:pt>
                <c:pt idx="1573">
                  <c:v>1263.1999999999998</c:v>
                </c:pt>
                <c:pt idx="1574">
                  <c:v>1263.1999999999998</c:v>
                </c:pt>
                <c:pt idx="1575">
                  <c:v>1263.1999999999998</c:v>
                </c:pt>
                <c:pt idx="1576">
                  <c:v>1263.1999999999998</c:v>
                </c:pt>
                <c:pt idx="1577">
                  <c:v>1263.1999999999998</c:v>
                </c:pt>
                <c:pt idx="1578">
                  <c:v>1263.1999999999998</c:v>
                </c:pt>
                <c:pt idx="1579">
                  <c:v>1263.1999999999998</c:v>
                </c:pt>
                <c:pt idx="1580">
                  <c:v>1263.1999999999998</c:v>
                </c:pt>
                <c:pt idx="1581">
                  <c:v>1263.1999999999998</c:v>
                </c:pt>
                <c:pt idx="1582">
                  <c:v>1263.1999999999998</c:v>
                </c:pt>
                <c:pt idx="1583">
                  <c:v>1263.1999999999998</c:v>
                </c:pt>
                <c:pt idx="1584">
                  <c:v>1263.1999999999998</c:v>
                </c:pt>
                <c:pt idx="1585">
                  <c:v>1263.1999999999998</c:v>
                </c:pt>
                <c:pt idx="1586">
                  <c:v>1263.1999999999998</c:v>
                </c:pt>
                <c:pt idx="1587">
                  <c:v>1263.1999999999998</c:v>
                </c:pt>
                <c:pt idx="1588">
                  <c:v>1263.1999999999998</c:v>
                </c:pt>
                <c:pt idx="1589">
                  <c:v>1244</c:v>
                </c:pt>
                <c:pt idx="1590">
                  <c:v>1244</c:v>
                </c:pt>
                <c:pt idx="1591">
                  <c:v>1244</c:v>
                </c:pt>
                <c:pt idx="1592">
                  <c:v>1244</c:v>
                </c:pt>
                <c:pt idx="1593">
                  <c:v>1244</c:v>
                </c:pt>
                <c:pt idx="1594">
                  <c:v>1244</c:v>
                </c:pt>
                <c:pt idx="1595">
                  <c:v>1244</c:v>
                </c:pt>
                <c:pt idx="1596">
                  <c:v>1244</c:v>
                </c:pt>
                <c:pt idx="1597">
                  <c:v>1244</c:v>
                </c:pt>
                <c:pt idx="1598">
                  <c:v>1244</c:v>
                </c:pt>
                <c:pt idx="1599">
                  <c:v>1244</c:v>
                </c:pt>
                <c:pt idx="1600">
                  <c:v>1244</c:v>
                </c:pt>
                <c:pt idx="1601">
                  <c:v>1244</c:v>
                </c:pt>
                <c:pt idx="1602">
                  <c:v>1244</c:v>
                </c:pt>
                <c:pt idx="1603">
                  <c:v>1244</c:v>
                </c:pt>
                <c:pt idx="1604">
                  <c:v>1244</c:v>
                </c:pt>
                <c:pt idx="1605">
                  <c:v>1244</c:v>
                </c:pt>
                <c:pt idx="1606">
                  <c:v>1244</c:v>
                </c:pt>
                <c:pt idx="1607">
                  <c:v>1244</c:v>
                </c:pt>
                <c:pt idx="1608">
                  <c:v>1244</c:v>
                </c:pt>
                <c:pt idx="1609">
                  <c:v>1233.0999999999999</c:v>
                </c:pt>
                <c:pt idx="1610">
                  <c:v>1233.0999999999999</c:v>
                </c:pt>
                <c:pt idx="1611">
                  <c:v>1233.0999999999999</c:v>
                </c:pt>
                <c:pt idx="1612">
                  <c:v>1233.0999999999999</c:v>
                </c:pt>
                <c:pt idx="1613">
                  <c:v>1233.0999999999999</c:v>
                </c:pt>
                <c:pt idx="1614">
                  <c:v>1233.0999999999999</c:v>
                </c:pt>
                <c:pt idx="1615">
                  <c:v>1233.0999999999999</c:v>
                </c:pt>
                <c:pt idx="1616">
                  <c:v>1233.0999999999999</c:v>
                </c:pt>
                <c:pt idx="1617">
                  <c:v>1233.0999999999999</c:v>
                </c:pt>
                <c:pt idx="1618">
                  <c:v>1233.0999999999999</c:v>
                </c:pt>
                <c:pt idx="1619">
                  <c:v>1233.0999999999999</c:v>
                </c:pt>
                <c:pt idx="1620">
                  <c:v>1233.0999999999999</c:v>
                </c:pt>
                <c:pt idx="1621">
                  <c:v>1233.0999999999999</c:v>
                </c:pt>
                <c:pt idx="1622">
                  <c:v>1233.0999999999999</c:v>
                </c:pt>
                <c:pt idx="1623">
                  <c:v>1233.0999999999999</c:v>
                </c:pt>
                <c:pt idx="1624">
                  <c:v>1233.0999999999999</c:v>
                </c:pt>
                <c:pt idx="1625">
                  <c:v>1233.0999999999999</c:v>
                </c:pt>
                <c:pt idx="1626">
                  <c:v>1233.0999999999999</c:v>
                </c:pt>
                <c:pt idx="1627">
                  <c:v>1233.0999999999999</c:v>
                </c:pt>
                <c:pt idx="1628">
                  <c:v>1233.0999999999999</c:v>
                </c:pt>
                <c:pt idx="1629">
                  <c:v>1195.5999999999999</c:v>
                </c:pt>
                <c:pt idx="1630">
                  <c:v>1195.5999999999999</c:v>
                </c:pt>
                <c:pt idx="1631">
                  <c:v>1195.5999999999999</c:v>
                </c:pt>
                <c:pt idx="1632">
                  <c:v>1195.5999999999999</c:v>
                </c:pt>
                <c:pt idx="1633">
                  <c:v>1195.5999999999999</c:v>
                </c:pt>
                <c:pt idx="1634">
                  <c:v>1195.5999999999999</c:v>
                </c:pt>
                <c:pt idx="1635">
                  <c:v>1195.5999999999999</c:v>
                </c:pt>
                <c:pt idx="1636">
                  <c:v>1195.5999999999999</c:v>
                </c:pt>
                <c:pt idx="1637">
                  <c:v>1195.5999999999999</c:v>
                </c:pt>
                <c:pt idx="1638">
                  <c:v>1195.5999999999999</c:v>
                </c:pt>
                <c:pt idx="1639">
                  <c:v>1195.5999999999999</c:v>
                </c:pt>
                <c:pt idx="1640">
                  <c:v>1195.5999999999999</c:v>
                </c:pt>
                <c:pt idx="1641">
                  <c:v>1195.5999999999999</c:v>
                </c:pt>
                <c:pt idx="1642">
                  <c:v>1195.5999999999999</c:v>
                </c:pt>
                <c:pt idx="1643">
                  <c:v>1195.5999999999999</c:v>
                </c:pt>
                <c:pt idx="1644">
                  <c:v>1195.5999999999999</c:v>
                </c:pt>
                <c:pt idx="1645">
                  <c:v>1195.5999999999999</c:v>
                </c:pt>
                <c:pt idx="1646">
                  <c:v>1195.5999999999999</c:v>
                </c:pt>
                <c:pt idx="1647">
                  <c:v>1195.5999999999999</c:v>
                </c:pt>
                <c:pt idx="1648">
                  <c:v>1195.5999999999999</c:v>
                </c:pt>
                <c:pt idx="1649">
                  <c:v>1178</c:v>
                </c:pt>
                <c:pt idx="1650">
                  <c:v>1178</c:v>
                </c:pt>
                <c:pt idx="1651">
                  <c:v>1178</c:v>
                </c:pt>
                <c:pt idx="1652">
                  <c:v>1178</c:v>
                </c:pt>
                <c:pt idx="1653">
                  <c:v>1178</c:v>
                </c:pt>
                <c:pt idx="1654">
                  <c:v>1178</c:v>
                </c:pt>
                <c:pt idx="1655">
                  <c:v>1178</c:v>
                </c:pt>
                <c:pt idx="1656">
                  <c:v>1178</c:v>
                </c:pt>
                <c:pt idx="1657">
                  <c:v>1178</c:v>
                </c:pt>
                <c:pt idx="1658">
                  <c:v>1178</c:v>
                </c:pt>
                <c:pt idx="1659">
                  <c:v>1178</c:v>
                </c:pt>
                <c:pt idx="1660">
                  <c:v>1178</c:v>
                </c:pt>
                <c:pt idx="1661">
                  <c:v>1178</c:v>
                </c:pt>
                <c:pt idx="1662">
                  <c:v>1178</c:v>
                </c:pt>
                <c:pt idx="1663">
                  <c:v>1178</c:v>
                </c:pt>
                <c:pt idx="1664">
                  <c:v>1178</c:v>
                </c:pt>
                <c:pt idx="1665">
                  <c:v>1178</c:v>
                </c:pt>
                <c:pt idx="1666">
                  <c:v>1178</c:v>
                </c:pt>
                <c:pt idx="1667">
                  <c:v>1178</c:v>
                </c:pt>
                <c:pt idx="1668">
                  <c:v>1178</c:v>
                </c:pt>
                <c:pt idx="1669">
                  <c:v>1139.8</c:v>
                </c:pt>
                <c:pt idx="1670">
                  <c:v>1139.8</c:v>
                </c:pt>
                <c:pt idx="1671">
                  <c:v>1139.8</c:v>
                </c:pt>
                <c:pt idx="1672">
                  <c:v>1139.8</c:v>
                </c:pt>
                <c:pt idx="1673">
                  <c:v>1139.8</c:v>
                </c:pt>
                <c:pt idx="1674">
                  <c:v>1139.8</c:v>
                </c:pt>
                <c:pt idx="1675">
                  <c:v>1139.8</c:v>
                </c:pt>
                <c:pt idx="1676">
                  <c:v>1139.8</c:v>
                </c:pt>
                <c:pt idx="1677">
                  <c:v>1139.8</c:v>
                </c:pt>
                <c:pt idx="1678">
                  <c:v>1139.8</c:v>
                </c:pt>
                <c:pt idx="1679">
                  <c:v>1139.8</c:v>
                </c:pt>
                <c:pt idx="1680">
                  <c:v>1139.8</c:v>
                </c:pt>
                <c:pt idx="1681">
                  <c:v>1139.8</c:v>
                </c:pt>
                <c:pt idx="1682">
                  <c:v>1139.8</c:v>
                </c:pt>
                <c:pt idx="1683">
                  <c:v>1139.8</c:v>
                </c:pt>
                <c:pt idx="1684">
                  <c:v>1139.8</c:v>
                </c:pt>
                <c:pt idx="1685">
                  <c:v>1139.8</c:v>
                </c:pt>
                <c:pt idx="1686">
                  <c:v>1139.8</c:v>
                </c:pt>
                <c:pt idx="1687">
                  <c:v>1139.8</c:v>
                </c:pt>
                <c:pt idx="1688">
                  <c:v>1139.8</c:v>
                </c:pt>
                <c:pt idx="1689">
                  <c:v>1110</c:v>
                </c:pt>
                <c:pt idx="1690">
                  <c:v>1110</c:v>
                </c:pt>
                <c:pt idx="1691">
                  <c:v>1110</c:v>
                </c:pt>
                <c:pt idx="1692">
                  <c:v>1110</c:v>
                </c:pt>
                <c:pt idx="1693">
                  <c:v>1110</c:v>
                </c:pt>
                <c:pt idx="1694">
                  <c:v>1110</c:v>
                </c:pt>
                <c:pt idx="1695">
                  <c:v>1110</c:v>
                </c:pt>
                <c:pt idx="1696">
                  <c:v>1110</c:v>
                </c:pt>
                <c:pt idx="1697">
                  <c:v>1110</c:v>
                </c:pt>
                <c:pt idx="1698">
                  <c:v>1110</c:v>
                </c:pt>
                <c:pt idx="1699">
                  <c:v>1110</c:v>
                </c:pt>
                <c:pt idx="1700">
                  <c:v>1110</c:v>
                </c:pt>
                <c:pt idx="1701">
                  <c:v>1110</c:v>
                </c:pt>
                <c:pt idx="1702">
                  <c:v>1110</c:v>
                </c:pt>
                <c:pt idx="1703">
                  <c:v>1110</c:v>
                </c:pt>
                <c:pt idx="1704">
                  <c:v>1110</c:v>
                </c:pt>
                <c:pt idx="1705">
                  <c:v>1110</c:v>
                </c:pt>
                <c:pt idx="1706">
                  <c:v>1110</c:v>
                </c:pt>
                <c:pt idx="1707">
                  <c:v>1110</c:v>
                </c:pt>
                <c:pt idx="1708">
                  <c:v>1110</c:v>
                </c:pt>
                <c:pt idx="1709">
                  <c:v>1070</c:v>
                </c:pt>
                <c:pt idx="1710">
                  <c:v>1070</c:v>
                </c:pt>
                <c:pt idx="1711">
                  <c:v>1070</c:v>
                </c:pt>
                <c:pt idx="1712">
                  <c:v>1070</c:v>
                </c:pt>
                <c:pt idx="1713">
                  <c:v>1070</c:v>
                </c:pt>
                <c:pt idx="1714">
                  <c:v>1070</c:v>
                </c:pt>
                <c:pt idx="1715">
                  <c:v>1070</c:v>
                </c:pt>
                <c:pt idx="1716">
                  <c:v>1070</c:v>
                </c:pt>
                <c:pt idx="1717">
                  <c:v>1070</c:v>
                </c:pt>
                <c:pt idx="1718">
                  <c:v>1070</c:v>
                </c:pt>
                <c:pt idx="1719">
                  <c:v>1070</c:v>
                </c:pt>
                <c:pt idx="1720">
                  <c:v>1070</c:v>
                </c:pt>
                <c:pt idx="1721">
                  <c:v>1070</c:v>
                </c:pt>
                <c:pt idx="1722">
                  <c:v>1070</c:v>
                </c:pt>
                <c:pt idx="1723">
                  <c:v>1070</c:v>
                </c:pt>
                <c:pt idx="1724">
                  <c:v>1070</c:v>
                </c:pt>
                <c:pt idx="1725">
                  <c:v>1070</c:v>
                </c:pt>
                <c:pt idx="1726">
                  <c:v>1070</c:v>
                </c:pt>
                <c:pt idx="1727">
                  <c:v>1070</c:v>
                </c:pt>
                <c:pt idx="1728">
                  <c:v>1070</c:v>
                </c:pt>
                <c:pt idx="1729">
                  <c:v>1042.4000000000001</c:v>
                </c:pt>
                <c:pt idx="1730">
                  <c:v>1042.4000000000001</c:v>
                </c:pt>
                <c:pt idx="1731">
                  <c:v>1042.4000000000001</c:v>
                </c:pt>
                <c:pt idx="1732">
                  <c:v>1042.4000000000001</c:v>
                </c:pt>
                <c:pt idx="1733">
                  <c:v>1042.4000000000001</c:v>
                </c:pt>
                <c:pt idx="1734">
                  <c:v>1042.4000000000001</c:v>
                </c:pt>
                <c:pt idx="1735">
                  <c:v>1042.4000000000001</c:v>
                </c:pt>
                <c:pt idx="1736">
                  <c:v>1042.4000000000001</c:v>
                </c:pt>
                <c:pt idx="1737">
                  <c:v>1042.4000000000001</c:v>
                </c:pt>
                <c:pt idx="1738">
                  <c:v>1042.4000000000001</c:v>
                </c:pt>
                <c:pt idx="1739">
                  <c:v>1042.4000000000001</c:v>
                </c:pt>
                <c:pt idx="1740">
                  <c:v>1042.4000000000001</c:v>
                </c:pt>
                <c:pt idx="1741">
                  <c:v>1042.4000000000001</c:v>
                </c:pt>
                <c:pt idx="1742">
                  <c:v>1042.4000000000001</c:v>
                </c:pt>
                <c:pt idx="1743">
                  <c:v>1042.4000000000001</c:v>
                </c:pt>
                <c:pt idx="1744">
                  <c:v>1042.4000000000001</c:v>
                </c:pt>
                <c:pt idx="1745">
                  <c:v>1042.4000000000001</c:v>
                </c:pt>
                <c:pt idx="1746">
                  <c:v>1042.4000000000001</c:v>
                </c:pt>
                <c:pt idx="1747">
                  <c:v>1042.4000000000001</c:v>
                </c:pt>
                <c:pt idx="1748">
                  <c:v>1042.4000000000001</c:v>
                </c:pt>
                <c:pt idx="1749">
                  <c:v>1014.7</c:v>
                </c:pt>
                <c:pt idx="1750">
                  <c:v>1014.7</c:v>
                </c:pt>
                <c:pt idx="1751">
                  <c:v>1014.7</c:v>
                </c:pt>
                <c:pt idx="1752">
                  <c:v>1014.7</c:v>
                </c:pt>
                <c:pt idx="1753">
                  <c:v>1014.7</c:v>
                </c:pt>
                <c:pt idx="1754">
                  <c:v>1014.7</c:v>
                </c:pt>
                <c:pt idx="1755">
                  <c:v>1014.7</c:v>
                </c:pt>
                <c:pt idx="1756">
                  <c:v>1014.7</c:v>
                </c:pt>
                <c:pt idx="1757">
                  <c:v>1014.7</c:v>
                </c:pt>
                <c:pt idx="1758">
                  <c:v>1014.7</c:v>
                </c:pt>
                <c:pt idx="1759">
                  <c:v>1014.7</c:v>
                </c:pt>
                <c:pt idx="1760">
                  <c:v>1014.7</c:v>
                </c:pt>
                <c:pt idx="1761">
                  <c:v>1014.7</c:v>
                </c:pt>
                <c:pt idx="1762">
                  <c:v>1014.7</c:v>
                </c:pt>
                <c:pt idx="1763">
                  <c:v>1014.7</c:v>
                </c:pt>
                <c:pt idx="1764">
                  <c:v>1014.7</c:v>
                </c:pt>
                <c:pt idx="1765">
                  <c:v>1014.7</c:v>
                </c:pt>
                <c:pt idx="1766">
                  <c:v>1014.7</c:v>
                </c:pt>
                <c:pt idx="1767">
                  <c:v>1014.7</c:v>
                </c:pt>
                <c:pt idx="1768">
                  <c:v>1014.7</c:v>
                </c:pt>
                <c:pt idx="1769">
                  <c:v>1008</c:v>
                </c:pt>
                <c:pt idx="1770">
                  <c:v>1008</c:v>
                </c:pt>
                <c:pt idx="1771">
                  <c:v>1008</c:v>
                </c:pt>
                <c:pt idx="1772">
                  <c:v>1008</c:v>
                </c:pt>
                <c:pt idx="1773">
                  <c:v>1008</c:v>
                </c:pt>
                <c:pt idx="1774">
                  <c:v>1008</c:v>
                </c:pt>
                <c:pt idx="1775">
                  <c:v>1008</c:v>
                </c:pt>
                <c:pt idx="1776">
                  <c:v>1008</c:v>
                </c:pt>
                <c:pt idx="1777">
                  <c:v>1008</c:v>
                </c:pt>
                <c:pt idx="1778">
                  <c:v>1008</c:v>
                </c:pt>
                <c:pt idx="1779">
                  <c:v>1008</c:v>
                </c:pt>
                <c:pt idx="1780">
                  <c:v>1008</c:v>
                </c:pt>
                <c:pt idx="1781">
                  <c:v>1008</c:v>
                </c:pt>
                <c:pt idx="1782">
                  <c:v>1008</c:v>
                </c:pt>
                <c:pt idx="1783">
                  <c:v>1008</c:v>
                </c:pt>
                <c:pt idx="1784">
                  <c:v>1008</c:v>
                </c:pt>
                <c:pt idx="1785">
                  <c:v>1008</c:v>
                </c:pt>
                <c:pt idx="1786">
                  <c:v>1008</c:v>
                </c:pt>
                <c:pt idx="1787">
                  <c:v>1008</c:v>
                </c:pt>
                <c:pt idx="1788">
                  <c:v>1008</c:v>
                </c:pt>
                <c:pt idx="1789">
                  <c:v>955.3</c:v>
                </c:pt>
                <c:pt idx="1790">
                  <c:v>955.3</c:v>
                </c:pt>
                <c:pt idx="1791">
                  <c:v>955.3</c:v>
                </c:pt>
                <c:pt idx="1792">
                  <c:v>955.3</c:v>
                </c:pt>
                <c:pt idx="1793">
                  <c:v>955.3</c:v>
                </c:pt>
                <c:pt idx="1794">
                  <c:v>955.3</c:v>
                </c:pt>
                <c:pt idx="1795">
                  <c:v>955.3</c:v>
                </c:pt>
                <c:pt idx="1796">
                  <c:v>955.3</c:v>
                </c:pt>
                <c:pt idx="1797">
                  <c:v>955.3</c:v>
                </c:pt>
                <c:pt idx="1798">
                  <c:v>955.3</c:v>
                </c:pt>
                <c:pt idx="1799">
                  <c:v>955.3</c:v>
                </c:pt>
                <c:pt idx="1800">
                  <c:v>955.3</c:v>
                </c:pt>
                <c:pt idx="1801">
                  <c:v>955.3</c:v>
                </c:pt>
                <c:pt idx="1802">
                  <c:v>955.3</c:v>
                </c:pt>
                <c:pt idx="1803">
                  <c:v>955.3</c:v>
                </c:pt>
                <c:pt idx="1804">
                  <c:v>955.3</c:v>
                </c:pt>
                <c:pt idx="1805">
                  <c:v>955.3</c:v>
                </c:pt>
                <c:pt idx="1806">
                  <c:v>955.3</c:v>
                </c:pt>
                <c:pt idx="1807">
                  <c:v>955.3</c:v>
                </c:pt>
                <c:pt idx="1808">
                  <c:v>955.3</c:v>
                </c:pt>
                <c:pt idx="1809">
                  <c:v>929.59999999999991</c:v>
                </c:pt>
                <c:pt idx="1810">
                  <c:v>929.59999999999991</c:v>
                </c:pt>
                <c:pt idx="1811">
                  <c:v>929.59999999999991</c:v>
                </c:pt>
                <c:pt idx="1812">
                  <c:v>929.59999999999991</c:v>
                </c:pt>
                <c:pt idx="1813">
                  <c:v>929.59999999999991</c:v>
                </c:pt>
                <c:pt idx="1814">
                  <c:v>929.59999999999991</c:v>
                </c:pt>
                <c:pt idx="1815">
                  <c:v>929.59999999999991</c:v>
                </c:pt>
                <c:pt idx="1816">
                  <c:v>929.59999999999991</c:v>
                </c:pt>
                <c:pt idx="1817">
                  <c:v>929.59999999999991</c:v>
                </c:pt>
                <c:pt idx="1818">
                  <c:v>929.59999999999991</c:v>
                </c:pt>
                <c:pt idx="1819">
                  <c:v>929.59999999999991</c:v>
                </c:pt>
                <c:pt idx="1820">
                  <c:v>929.59999999999991</c:v>
                </c:pt>
                <c:pt idx="1821">
                  <c:v>929.59999999999991</c:v>
                </c:pt>
                <c:pt idx="1822">
                  <c:v>929.59999999999991</c:v>
                </c:pt>
                <c:pt idx="1823">
                  <c:v>929.59999999999991</c:v>
                </c:pt>
                <c:pt idx="1824">
                  <c:v>929.59999999999991</c:v>
                </c:pt>
                <c:pt idx="1825">
                  <c:v>929.59999999999991</c:v>
                </c:pt>
                <c:pt idx="1826">
                  <c:v>929.59999999999991</c:v>
                </c:pt>
                <c:pt idx="1827">
                  <c:v>929.59999999999991</c:v>
                </c:pt>
                <c:pt idx="1828">
                  <c:v>929.59999999999991</c:v>
                </c:pt>
                <c:pt idx="1829">
                  <c:v>921.3</c:v>
                </c:pt>
                <c:pt idx="1830">
                  <c:v>921.3</c:v>
                </c:pt>
                <c:pt idx="1831">
                  <c:v>921.3</c:v>
                </c:pt>
                <c:pt idx="1832">
                  <c:v>921.3</c:v>
                </c:pt>
                <c:pt idx="1833">
                  <c:v>921.3</c:v>
                </c:pt>
                <c:pt idx="1834">
                  <c:v>921.3</c:v>
                </c:pt>
                <c:pt idx="1835">
                  <c:v>921.3</c:v>
                </c:pt>
                <c:pt idx="1836">
                  <c:v>921.3</c:v>
                </c:pt>
                <c:pt idx="1837">
                  <c:v>921.3</c:v>
                </c:pt>
                <c:pt idx="1838">
                  <c:v>921.3</c:v>
                </c:pt>
                <c:pt idx="1839">
                  <c:v>921.3</c:v>
                </c:pt>
                <c:pt idx="1840">
                  <c:v>921.3</c:v>
                </c:pt>
                <c:pt idx="1841">
                  <c:v>921.3</c:v>
                </c:pt>
                <c:pt idx="1842">
                  <c:v>921.3</c:v>
                </c:pt>
                <c:pt idx="1843">
                  <c:v>921.3</c:v>
                </c:pt>
                <c:pt idx="1844">
                  <c:v>921.3</c:v>
                </c:pt>
                <c:pt idx="1845">
                  <c:v>921.3</c:v>
                </c:pt>
                <c:pt idx="1846">
                  <c:v>921.3</c:v>
                </c:pt>
                <c:pt idx="1847">
                  <c:v>921.3</c:v>
                </c:pt>
                <c:pt idx="1848">
                  <c:v>921.3</c:v>
                </c:pt>
                <c:pt idx="1849">
                  <c:v>900.40000000000009</c:v>
                </c:pt>
                <c:pt idx="1850">
                  <c:v>900.40000000000009</c:v>
                </c:pt>
                <c:pt idx="1851">
                  <c:v>900.40000000000009</c:v>
                </c:pt>
                <c:pt idx="1852">
                  <c:v>900.40000000000009</c:v>
                </c:pt>
                <c:pt idx="1853">
                  <c:v>900.40000000000009</c:v>
                </c:pt>
                <c:pt idx="1854">
                  <c:v>900.40000000000009</c:v>
                </c:pt>
                <c:pt idx="1855">
                  <c:v>900.40000000000009</c:v>
                </c:pt>
                <c:pt idx="1856">
                  <c:v>900.40000000000009</c:v>
                </c:pt>
                <c:pt idx="1857">
                  <c:v>900.40000000000009</c:v>
                </c:pt>
                <c:pt idx="1858">
                  <c:v>900.40000000000009</c:v>
                </c:pt>
                <c:pt idx="1859">
                  <c:v>900.40000000000009</c:v>
                </c:pt>
                <c:pt idx="1860">
                  <c:v>900.40000000000009</c:v>
                </c:pt>
                <c:pt idx="1861">
                  <c:v>900.40000000000009</c:v>
                </c:pt>
                <c:pt idx="1862">
                  <c:v>900.40000000000009</c:v>
                </c:pt>
                <c:pt idx="1863">
                  <c:v>900.40000000000009</c:v>
                </c:pt>
                <c:pt idx="1864">
                  <c:v>900.40000000000009</c:v>
                </c:pt>
                <c:pt idx="1865">
                  <c:v>900.40000000000009</c:v>
                </c:pt>
                <c:pt idx="1866">
                  <c:v>900.40000000000009</c:v>
                </c:pt>
                <c:pt idx="1867">
                  <c:v>900.40000000000009</c:v>
                </c:pt>
                <c:pt idx="1868">
                  <c:v>900.40000000000009</c:v>
                </c:pt>
                <c:pt idx="1869">
                  <c:v>891.5</c:v>
                </c:pt>
                <c:pt idx="1870">
                  <c:v>891.5</c:v>
                </c:pt>
                <c:pt idx="1871">
                  <c:v>891.5</c:v>
                </c:pt>
                <c:pt idx="1872">
                  <c:v>891.5</c:v>
                </c:pt>
                <c:pt idx="1873">
                  <c:v>891.5</c:v>
                </c:pt>
                <c:pt idx="1874">
                  <c:v>891.5</c:v>
                </c:pt>
                <c:pt idx="1875">
                  <c:v>891.5</c:v>
                </c:pt>
                <c:pt idx="1876">
                  <c:v>891.5</c:v>
                </c:pt>
                <c:pt idx="1877">
                  <c:v>891.5</c:v>
                </c:pt>
                <c:pt idx="1878">
                  <c:v>891.5</c:v>
                </c:pt>
                <c:pt idx="1879">
                  <c:v>891.5</c:v>
                </c:pt>
                <c:pt idx="1880">
                  <c:v>891.5</c:v>
                </c:pt>
                <c:pt idx="1881">
                  <c:v>891.5</c:v>
                </c:pt>
                <c:pt idx="1882">
                  <c:v>891.5</c:v>
                </c:pt>
                <c:pt idx="1883">
                  <c:v>891.5</c:v>
                </c:pt>
                <c:pt idx="1884">
                  <c:v>891.5</c:v>
                </c:pt>
                <c:pt idx="1885">
                  <c:v>891.5</c:v>
                </c:pt>
                <c:pt idx="1886">
                  <c:v>891.5</c:v>
                </c:pt>
                <c:pt idx="1887">
                  <c:v>891.5</c:v>
                </c:pt>
                <c:pt idx="1888">
                  <c:v>891.5</c:v>
                </c:pt>
                <c:pt idx="1889">
                  <c:v>882.3</c:v>
                </c:pt>
                <c:pt idx="1890">
                  <c:v>882.3</c:v>
                </c:pt>
                <c:pt idx="1891">
                  <c:v>882.3</c:v>
                </c:pt>
                <c:pt idx="1892">
                  <c:v>882.3</c:v>
                </c:pt>
                <c:pt idx="1893">
                  <c:v>882.3</c:v>
                </c:pt>
                <c:pt idx="1894">
                  <c:v>882.3</c:v>
                </c:pt>
                <c:pt idx="1895">
                  <c:v>882.3</c:v>
                </c:pt>
                <c:pt idx="1896">
                  <c:v>882.3</c:v>
                </c:pt>
                <c:pt idx="1897">
                  <c:v>882.3</c:v>
                </c:pt>
                <c:pt idx="1898">
                  <c:v>882.3</c:v>
                </c:pt>
                <c:pt idx="1899">
                  <c:v>882.3</c:v>
                </c:pt>
                <c:pt idx="1900">
                  <c:v>882.3</c:v>
                </c:pt>
                <c:pt idx="1901">
                  <c:v>882.3</c:v>
                </c:pt>
                <c:pt idx="1902">
                  <c:v>882.3</c:v>
                </c:pt>
                <c:pt idx="1903">
                  <c:v>882.3</c:v>
                </c:pt>
                <c:pt idx="1904">
                  <c:v>882.3</c:v>
                </c:pt>
                <c:pt idx="1905">
                  <c:v>882.3</c:v>
                </c:pt>
                <c:pt idx="1906">
                  <c:v>882.3</c:v>
                </c:pt>
                <c:pt idx="1907">
                  <c:v>882.3</c:v>
                </c:pt>
                <c:pt idx="1908">
                  <c:v>882.3</c:v>
                </c:pt>
                <c:pt idx="1909">
                  <c:v>866.7</c:v>
                </c:pt>
                <c:pt idx="1910">
                  <c:v>866.7</c:v>
                </c:pt>
                <c:pt idx="1911">
                  <c:v>866.7</c:v>
                </c:pt>
                <c:pt idx="1912">
                  <c:v>866.7</c:v>
                </c:pt>
                <c:pt idx="1913">
                  <c:v>866.7</c:v>
                </c:pt>
                <c:pt idx="1914">
                  <c:v>866.7</c:v>
                </c:pt>
                <c:pt idx="1915">
                  <c:v>866.7</c:v>
                </c:pt>
                <c:pt idx="1916">
                  <c:v>866.7</c:v>
                </c:pt>
                <c:pt idx="1917">
                  <c:v>866.7</c:v>
                </c:pt>
                <c:pt idx="1918">
                  <c:v>866.7</c:v>
                </c:pt>
                <c:pt idx="1919">
                  <c:v>866.7</c:v>
                </c:pt>
                <c:pt idx="1920">
                  <c:v>866.7</c:v>
                </c:pt>
                <c:pt idx="1921">
                  <c:v>866.7</c:v>
                </c:pt>
                <c:pt idx="1922">
                  <c:v>866.7</c:v>
                </c:pt>
                <c:pt idx="1923">
                  <c:v>866.7</c:v>
                </c:pt>
                <c:pt idx="1924">
                  <c:v>866.7</c:v>
                </c:pt>
                <c:pt idx="1925">
                  <c:v>866.7</c:v>
                </c:pt>
                <c:pt idx="1926">
                  <c:v>866.7</c:v>
                </c:pt>
                <c:pt idx="1927">
                  <c:v>866.7</c:v>
                </c:pt>
                <c:pt idx="1928">
                  <c:v>866.7</c:v>
                </c:pt>
                <c:pt idx="1929">
                  <c:v>841.5</c:v>
                </c:pt>
                <c:pt idx="1930">
                  <c:v>841.5</c:v>
                </c:pt>
                <c:pt idx="1931">
                  <c:v>841.5</c:v>
                </c:pt>
                <c:pt idx="1932">
                  <c:v>841.5</c:v>
                </c:pt>
                <c:pt idx="1933">
                  <c:v>841.5</c:v>
                </c:pt>
                <c:pt idx="1934">
                  <c:v>841.5</c:v>
                </c:pt>
                <c:pt idx="1935">
                  <c:v>841.5</c:v>
                </c:pt>
                <c:pt idx="1936">
                  <c:v>841.5</c:v>
                </c:pt>
                <c:pt idx="1937">
                  <c:v>841.5</c:v>
                </c:pt>
                <c:pt idx="1938">
                  <c:v>841.5</c:v>
                </c:pt>
                <c:pt idx="1939">
                  <c:v>841.5</c:v>
                </c:pt>
                <c:pt idx="1940">
                  <c:v>841.5</c:v>
                </c:pt>
                <c:pt idx="1941">
                  <c:v>841.5</c:v>
                </c:pt>
                <c:pt idx="1942">
                  <c:v>841.5</c:v>
                </c:pt>
                <c:pt idx="1943">
                  <c:v>841.5</c:v>
                </c:pt>
                <c:pt idx="1944">
                  <c:v>841.5</c:v>
                </c:pt>
                <c:pt idx="1945">
                  <c:v>841.5</c:v>
                </c:pt>
                <c:pt idx="1946">
                  <c:v>841.5</c:v>
                </c:pt>
                <c:pt idx="1947">
                  <c:v>841.5</c:v>
                </c:pt>
                <c:pt idx="1948">
                  <c:v>841.5</c:v>
                </c:pt>
                <c:pt idx="1949">
                  <c:v>833.2</c:v>
                </c:pt>
                <c:pt idx="1950">
                  <c:v>833.2</c:v>
                </c:pt>
                <c:pt idx="1951">
                  <c:v>833.2</c:v>
                </c:pt>
                <c:pt idx="1952">
                  <c:v>833.2</c:v>
                </c:pt>
                <c:pt idx="1953">
                  <c:v>833.2</c:v>
                </c:pt>
                <c:pt idx="1954">
                  <c:v>833.2</c:v>
                </c:pt>
                <c:pt idx="1955">
                  <c:v>833.2</c:v>
                </c:pt>
                <c:pt idx="1956">
                  <c:v>833.2</c:v>
                </c:pt>
                <c:pt idx="1957">
                  <c:v>833.2</c:v>
                </c:pt>
                <c:pt idx="1958">
                  <c:v>833.2</c:v>
                </c:pt>
                <c:pt idx="1959">
                  <c:v>833.2</c:v>
                </c:pt>
                <c:pt idx="1960">
                  <c:v>833.2</c:v>
                </c:pt>
                <c:pt idx="1961">
                  <c:v>833.2</c:v>
                </c:pt>
                <c:pt idx="1962">
                  <c:v>833.2</c:v>
                </c:pt>
                <c:pt idx="1963">
                  <c:v>833.2</c:v>
                </c:pt>
                <c:pt idx="1964">
                  <c:v>833.2</c:v>
                </c:pt>
                <c:pt idx="1965">
                  <c:v>833.2</c:v>
                </c:pt>
                <c:pt idx="1966">
                  <c:v>833.2</c:v>
                </c:pt>
                <c:pt idx="1967">
                  <c:v>833.2</c:v>
                </c:pt>
                <c:pt idx="1968">
                  <c:v>833.2</c:v>
                </c:pt>
                <c:pt idx="1969">
                  <c:v>792.7</c:v>
                </c:pt>
                <c:pt idx="1970">
                  <c:v>792.7</c:v>
                </c:pt>
                <c:pt idx="1971">
                  <c:v>792.7</c:v>
                </c:pt>
                <c:pt idx="1972">
                  <c:v>792.7</c:v>
                </c:pt>
                <c:pt idx="1973">
                  <c:v>792.7</c:v>
                </c:pt>
                <c:pt idx="1974">
                  <c:v>792.7</c:v>
                </c:pt>
                <c:pt idx="1975">
                  <c:v>792.7</c:v>
                </c:pt>
                <c:pt idx="1976">
                  <c:v>792.7</c:v>
                </c:pt>
                <c:pt idx="1977">
                  <c:v>792.7</c:v>
                </c:pt>
                <c:pt idx="1978">
                  <c:v>792.7</c:v>
                </c:pt>
                <c:pt idx="1979">
                  <c:v>792.7</c:v>
                </c:pt>
                <c:pt idx="1980">
                  <c:v>792.7</c:v>
                </c:pt>
                <c:pt idx="1981">
                  <c:v>792.7</c:v>
                </c:pt>
                <c:pt idx="1982">
                  <c:v>792.7</c:v>
                </c:pt>
                <c:pt idx="1983">
                  <c:v>792.7</c:v>
                </c:pt>
                <c:pt idx="1984">
                  <c:v>792.7</c:v>
                </c:pt>
                <c:pt idx="1985">
                  <c:v>792.7</c:v>
                </c:pt>
                <c:pt idx="1986">
                  <c:v>792.7</c:v>
                </c:pt>
                <c:pt idx="1987">
                  <c:v>792.7</c:v>
                </c:pt>
                <c:pt idx="1988">
                  <c:v>792.7</c:v>
                </c:pt>
                <c:pt idx="1989">
                  <c:v>787.3</c:v>
                </c:pt>
                <c:pt idx="1990">
                  <c:v>787.3</c:v>
                </c:pt>
                <c:pt idx="1991">
                  <c:v>787.3</c:v>
                </c:pt>
                <c:pt idx="1992">
                  <c:v>787.3</c:v>
                </c:pt>
                <c:pt idx="1993">
                  <c:v>787.3</c:v>
                </c:pt>
                <c:pt idx="1994">
                  <c:v>787.3</c:v>
                </c:pt>
                <c:pt idx="1995">
                  <c:v>787.3</c:v>
                </c:pt>
                <c:pt idx="1996">
                  <c:v>787.3</c:v>
                </c:pt>
                <c:pt idx="1997">
                  <c:v>787.3</c:v>
                </c:pt>
                <c:pt idx="1998">
                  <c:v>787.3</c:v>
                </c:pt>
                <c:pt idx="1999">
                  <c:v>787.3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'f8'!$Q$1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'f8'!$Q$2:$Q$2001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83684200</c:v>
                </c:pt>
                <c:pt idx="176">
                  <c:v>83684200</c:v>
                </c:pt>
                <c:pt idx="177">
                  <c:v>83684200</c:v>
                </c:pt>
                <c:pt idx="178">
                  <c:v>83684200</c:v>
                </c:pt>
                <c:pt idx="179">
                  <c:v>83684200</c:v>
                </c:pt>
                <c:pt idx="180">
                  <c:v>83684200</c:v>
                </c:pt>
                <c:pt idx="181">
                  <c:v>83684200</c:v>
                </c:pt>
                <c:pt idx="182">
                  <c:v>83684200</c:v>
                </c:pt>
                <c:pt idx="183">
                  <c:v>83684200</c:v>
                </c:pt>
                <c:pt idx="184">
                  <c:v>83684200</c:v>
                </c:pt>
                <c:pt idx="185">
                  <c:v>83684200</c:v>
                </c:pt>
                <c:pt idx="186">
                  <c:v>83684200</c:v>
                </c:pt>
                <c:pt idx="187">
                  <c:v>83684200</c:v>
                </c:pt>
                <c:pt idx="188">
                  <c:v>83684200</c:v>
                </c:pt>
                <c:pt idx="189">
                  <c:v>52103200</c:v>
                </c:pt>
                <c:pt idx="190">
                  <c:v>52103200</c:v>
                </c:pt>
                <c:pt idx="191">
                  <c:v>52103200</c:v>
                </c:pt>
                <c:pt idx="192">
                  <c:v>52103200</c:v>
                </c:pt>
                <c:pt idx="193">
                  <c:v>52103200</c:v>
                </c:pt>
                <c:pt idx="194">
                  <c:v>52103200</c:v>
                </c:pt>
                <c:pt idx="195">
                  <c:v>52103200</c:v>
                </c:pt>
                <c:pt idx="196">
                  <c:v>52103200</c:v>
                </c:pt>
                <c:pt idx="197">
                  <c:v>52103200</c:v>
                </c:pt>
                <c:pt idx="198">
                  <c:v>52103200</c:v>
                </c:pt>
                <c:pt idx="199">
                  <c:v>52103200</c:v>
                </c:pt>
                <c:pt idx="200">
                  <c:v>52103200</c:v>
                </c:pt>
                <c:pt idx="201">
                  <c:v>52103200</c:v>
                </c:pt>
                <c:pt idx="202">
                  <c:v>52103200</c:v>
                </c:pt>
                <c:pt idx="203">
                  <c:v>52103200</c:v>
                </c:pt>
                <c:pt idx="204">
                  <c:v>52103200</c:v>
                </c:pt>
                <c:pt idx="205">
                  <c:v>52103200</c:v>
                </c:pt>
                <c:pt idx="206">
                  <c:v>52103200</c:v>
                </c:pt>
                <c:pt idx="207">
                  <c:v>52103200</c:v>
                </c:pt>
                <c:pt idx="208">
                  <c:v>52103200</c:v>
                </c:pt>
                <c:pt idx="209">
                  <c:v>38575200</c:v>
                </c:pt>
                <c:pt idx="210">
                  <c:v>38575200</c:v>
                </c:pt>
                <c:pt idx="211">
                  <c:v>38575200</c:v>
                </c:pt>
                <c:pt idx="212">
                  <c:v>38575200</c:v>
                </c:pt>
                <c:pt idx="213">
                  <c:v>38575200</c:v>
                </c:pt>
                <c:pt idx="214">
                  <c:v>38575200</c:v>
                </c:pt>
                <c:pt idx="215">
                  <c:v>38575200</c:v>
                </c:pt>
                <c:pt idx="216">
                  <c:v>38575200</c:v>
                </c:pt>
                <c:pt idx="217">
                  <c:v>38575200</c:v>
                </c:pt>
                <c:pt idx="218">
                  <c:v>38575200</c:v>
                </c:pt>
                <c:pt idx="219">
                  <c:v>38575200</c:v>
                </c:pt>
                <c:pt idx="220">
                  <c:v>38575200</c:v>
                </c:pt>
                <c:pt idx="221">
                  <c:v>38575200</c:v>
                </c:pt>
                <c:pt idx="222">
                  <c:v>38575200</c:v>
                </c:pt>
                <c:pt idx="223">
                  <c:v>38575200</c:v>
                </c:pt>
                <c:pt idx="224">
                  <c:v>38575200</c:v>
                </c:pt>
                <c:pt idx="225">
                  <c:v>38575200</c:v>
                </c:pt>
                <c:pt idx="226">
                  <c:v>38575200</c:v>
                </c:pt>
                <c:pt idx="227">
                  <c:v>38575200</c:v>
                </c:pt>
                <c:pt idx="228">
                  <c:v>38575200</c:v>
                </c:pt>
                <c:pt idx="229">
                  <c:v>24736200</c:v>
                </c:pt>
                <c:pt idx="230">
                  <c:v>24736200</c:v>
                </c:pt>
                <c:pt idx="231">
                  <c:v>24736200</c:v>
                </c:pt>
                <c:pt idx="232">
                  <c:v>24736200</c:v>
                </c:pt>
                <c:pt idx="233">
                  <c:v>24736200</c:v>
                </c:pt>
                <c:pt idx="234">
                  <c:v>24736200</c:v>
                </c:pt>
                <c:pt idx="235">
                  <c:v>24736200</c:v>
                </c:pt>
                <c:pt idx="236">
                  <c:v>24736200</c:v>
                </c:pt>
                <c:pt idx="237">
                  <c:v>24736200</c:v>
                </c:pt>
                <c:pt idx="238">
                  <c:v>24736200</c:v>
                </c:pt>
                <c:pt idx="239">
                  <c:v>24736200</c:v>
                </c:pt>
                <c:pt idx="240">
                  <c:v>24736200</c:v>
                </c:pt>
                <c:pt idx="241">
                  <c:v>24736200</c:v>
                </c:pt>
                <c:pt idx="242">
                  <c:v>24736200</c:v>
                </c:pt>
                <c:pt idx="243">
                  <c:v>24736200</c:v>
                </c:pt>
                <c:pt idx="244">
                  <c:v>24736200</c:v>
                </c:pt>
                <c:pt idx="245">
                  <c:v>24736200</c:v>
                </c:pt>
                <c:pt idx="246">
                  <c:v>24736200</c:v>
                </c:pt>
                <c:pt idx="247">
                  <c:v>24736200</c:v>
                </c:pt>
                <c:pt idx="248">
                  <c:v>24736200</c:v>
                </c:pt>
                <c:pt idx="249">
                  <c:v>16479200</c:v>
                </c:pt>
                <c:pt idx="250">
                  <c:v>16479200</c:v>
                </c:pt>
                <c:pt idx="251">
                  <c:v>16479200</c:v>
                </c:pt>
                <c:pt idx="252">
                  <c:v>16479200</c:v>
                </c:pt>
                <c:pt idx="253">
                  <c:v>16479200</c:v>
                </c:pt>
                <c:pt idx="254">
                  <c:v>16479200</c:v>
                </c:pt>
                <c:pt idx="255">
                  <c:v>16479200</c:v>
                </c:pt>
                <c:pt idx="256">
                  <c:v>16479200</c:v>
                </c:pt>
                <c:pt idx="257">
                  <c:v>16479200</c:v>
                </c:pt>
                <c:pt idx="258">
                  <c:v>16479200</c:v>
                </c:pt>
                <c:pt idx="259">
                  <c:v>16479200</c:v>
                </c:pt>
                <c:pt idx="260">
                  <c:v>16479200</c:v>
                </c:pt>
                <c:pt idx="261">
                  <c:v>16479200</c:v>
                </c:pt>
                <c:pt idx="262">
                  <c:v>16479200</c:v>
                </c:pt>
                <c:pt idx="263">
                  <c:v>16479200</c:v>
                </c:pt>
                <c:pt idx="264">
                  <c:v>16479200</c:v>
                </c:pt>
                <c:pt idx="265">
                  <c:v>16479200</c:v>
                </c:pt>
                <c:pt idx="266">
                  <c:v>16479200</c:v>
                </c:pt>
                <c:pt idx="267">
                  <c:v>16479200</c:v>
                </c:pt>
                <c:pt idx="268">
                  <c:v>16479200</c:v>
                </c:pt>
                <c:pt idx="269">
                  <c:v>12816200</c:v>
                </c:pt>
                <c:pt idx="270">
                  <c:v>12816200</c:v>
                </c:pt>
                <c:pt idx="271">
                  <c:v>12816200</c:v>
                </c:pt>
                <c:pt idx="272">
                  <c:v>12816200</c:v>
                </c:pt>
                <c:pt idx="273">
                  <c:v>12816200</c:v>
                </c:pt>
                <c:pt idx="274">
                  <c:v>12816200</c:v>
                </c:pt>
                <c:pt idx="275">
                  <c:v>12816200</c:v>
                </c:pt>
                <c:pt idx="276">
                  <c:v>12816200</c:v>
                </c:pt>
                <c:pt idx="277">
                  <c:v>12816200</c:v>
                </c:pt>
                <c:pt idx="278">
                  <c:v>12816200</c:v>
                </c:pt>
                <c:pt idx="279">
                  <c:v>12816200</c:v>
                </c:pt>
                <c:pt idx="280">
                  <c:v>12816200</c:v>
                </c:pt>
                <c:pt idx="281">
                  <c:v>12816200</c:v>
                </c:pt>
                <c:pt idx="282">
                  <c:v>12816200</c:v>
                </c:pt>
                <c:pt idx="283">
                  <c:v>12816200</c:v>
                </c:pt>
                <c:pt idx="284">
                  <c:v>12816200</c:v>
                </c:pt>
                <c:pt idx="285">
                  <c:v>12816200</c:v>
                </c:pt>
                <c:pt idx="286">
                  <c:v>12816200</c:v>
                </c:pt>
                <c:pt idx="287">
                  <c:v>12816200</c:v>
                </c:pt>
                <c:pt idx="288">
                  <c:v>12816200</c:v>
                </c:pt>
                <c:pt idx="289">
                  <c:v>8338000</c:v>
                </c:pt>
                <c:pt idx="290">
                  <c:v>8338000</c:v>
                </c:pt>
                <c:pt idx="291">
                  <c:v>8338000</c:v>
                </c:pt>
                <c:pt idx="292">
                  <c:v>8338000</c:v>
                </c:pt>
                <c:pt idx="293">
                  <c:v>8338000</c:v>
                </c:pt>
                <c:pt idx="294">
                  <c:v>8338000</c:v>
                </c:pt>
                <c:pt idx="295">
                  <c:v>8338000</c:v>
                </c:pt>
                <c:pt idx="296">
                  <c:v>8338000</c:v>
                </c:pt>
                <c:pt idx="297">
                  <c:v>8338000</c:v>
                </c:pt>
                <c:pt idx="298">
                  <c:v>8338000</c:v>
                </c:pt>
                <c:pt idx="299">
                  <c:v>8338000</c:v>
                </c:pt>
                <c:pt idx="300">
                  <c:v>8338000</c:v>
                </c:pt>
                <c:pt idx="301">
                  <c:v>8338000</c:v>
                </c:pt>
                <c:pt idx="302">
                  <c:v>8338000</c:v>
                </c:pt>
                <c:pt idx="303">
                  <c:v>8338000</c:v>
                </c:pt>
                <c:pt idx="304">
                  <c:v>8338000</c:v>
                </c:pt>
                <c:pt idx="305">
                  <c:v>8338000</c:v>
                </c:pt>
                <c:pt idx="306">
                  <c:v>8338000</c:v>
                </c:pt>
                <c:pt idx="307">
                  <c:v>8338000</c:v>
                </c:pt>
                <c:pt idx="308">
                  <c:v>8338000</c:v>
                </c:pt>
                <c:pt idx="309">
                  <c:v>5697200</c:v>
                </c:pt>
                <c:pt idx="310">
                  <c:v>5697200</c:v>
                </c:pt>
                <c:pt idx="311">
                  <c:v>5697200</c:v>
                </c:pt>
                <c:pt idx="312">
                  <c:v>5697200</c:v>
                </c:pt>
                <c:pt idx="313">
                  <c:v>5697200</c:v>
                </c:pt>
                <c:pt idx="314">
                  <c:v>5697200</c:v>
                </c:pt>
                <c:pt idx="315">
                  <c:v>5697200</c:v>
                </c:pt>
                <c:pt idx="316">
                  <c:v>5697200</c:v>
                </c:pt>
                <c:pt idx="317">
                  <c:v>5697200</c:v>
                </c:pt>
                <c:pt idx="318">
                  <c:v>5697200</c:v>
                </c:pt>
                <c:pt idx="319">
                  <c:v>5697200</c:v>
                </c:pt>
                <c:pt idx="320">
                  <c:v>5697200</c:v>
                </c:pt>
                <c:pt idx="321">
                  <c:v>5697200</c:v>
                </c:pt>
                <c:pt idx="322">
                  <c:v>5697200</c:v>
                </c:pt>
                <c:pt idx="323">
                  <c:v>5697200</c:v>
                </c:pt>
                <c:pt idx="324">
                  <c:v>5697200</c:v>
                </c:pt>
                <c:pt idx="325">
                  <c:v>5697200</c:v>
                </c:pt>
                <c:pt idx="326">
                  <c:v>5697200</c:v>
                </c:pt>
                <c:pt idx="327">
                  <c:v>5697200</c:v>
                </c:pt>
                <c:pt idx="328">
                  <c:v>5697200</c:v>
                </c:pt>
                <c:pt idx="329">
                  <c:v>4210200</c:v>
                </c:pt>
                <c:pt idx="330">
                  <c:v>4210200</c:v>
                </c:pt>
                <c:pt idx="331">
                  <c:v>4210200</c:v>
                </c:pt>
                <c:pt idx="332">
                  <c:v>4210200</c:v>
                </c:pt>
                <c:pt idx="333">
                  <c:v>4210200</c:v>
                </c:pt>
                <c:pt idx="334">
                  <c:v>4210200</c:v>
                </c:pt>
                <c:pt idx="335">
                  <c:v>4210200</c:v>
                </c:pt>
                <c:pt idx="336">
                  <c:v>4210200</c:v>
                </c:pt>
                <c:pt idx="337">
                  <c:v>4210200</c:v>
                </c:pt>
                <c:pt idx="338">
                  <c:v>4210200</c:v>
                </c:pt>
                <c:pt idx="339">
                  <c:v>4210200</c:v>
                </c:pt>
                <c:pt idx="340">
                  <c:v>4210200</c:v>
                </c:pt>
                <c:pt idx="341">
                  <c:v>4210200</c:v>
                </c:pt>
                <c:pt idx="342">
                  <c:v>4210200</c:v>
                </c:pt>
                <c:pt idx="343">
                  <c:v>4210200</c:v>
                </c:pt>
                <c:pt idx="344">
                  <c:v>4210200</c:v>
                </c:pt>
                <c:pt idx="345">
                  <c:v>4210200</c:v>
                </c:pt>
                <c:pt idx="346">
                  <c:v>4210200</c:v>
                </c:pt>
                <c:pt idx="347">
                  <c:v>4210200</c:v>
                </c:pt>
                <c:pt idx="348">
                  <c:v>4210200</c:v>
                </c:pt>
                <c:pt idx="349">
                  <c:v>3263400</c:v>
                </c:pt>
                <c:pt idx="350">
                  <c:v>3263400</c:v>
                </c:pt>
                <c:pt idx="351">
                  <c:v>3263400</c:v>
                </c:pt>
                <c:pt idx="352">
                  <c:v>3263400</c:v>
                </c:pt>
                <c:pt idx="353">
                  <c:v>3263400</c:v>
                </c:pt>
                <c:pt idx="354">
                  <c:v>3263400</c:v>
                </c:pt>
                <c:pt idx="355">
                  <c:v>3263400</c:v>
                </c:pt>
                <c:pt idx="356">
                  <c:v>3263400</c:v>
                </c:pt>
                <c:pt idx="357">
                  <c:v>3263400</c:v>
                </c:pt>
                <c:pt idx="358">
                  <c:v>3263400</c:v>
                </c:pt>
                <c:pt idx="359">
                  <c:v>3263400</c:v>
                </c:pt>
                <c:pt idx="360">
                  <c:v>3263400</c:v>
                </c:pt>
                <c:pt idx="361">
                  <c:v>3263400</c:v>
                </c:pt>
                <c:pt idx="362">
                  <c:v>3263400</c:v>
                </c:pt>
                <c:pt idx="363">
                  <c:v>3263400</c:v>
                </c:pt>
                <c:pt idx="364">
                  <c:v>3263400</c:v>
                </c:pt>
                <c:pt idx="365">
                  <c:v>3263400</c:v>
                </c:pt>
                <c:pt idx="366">
                  <c:v>3263400</c:v>
                </c:pt>
                <c:pt idx="367">
                  <c:v>3263400</c:v>
                </c:pt>
                <c:pt idx="368">
                  <c:v>3263400</c:v>
                </c:pt>
                <c:pt idx="369">
                  <c:v>2636300</c:v>
                </c:pt>
                <c:pt idx="370">
                  <c:v>2636300</c:v>
                </c:pt>
                <c:pt idx="371">
                  <c:v>2636300</c:v>
                </c:pt>
                <c:pt idx="372">
                  <c:v>2636300</c:v>
                </c:pt>
                <c:pt idx="373">
                  <c:v>2636300</c:v>
                </c:pt>
                <c:pt idx="374">
                  <c:v>2636300</c:v>
                </c:pt>
                <c:pt idx="375">
                  <c:v>2636300</c:v>
                </c:pt>
                <c:pt idx="376">
                  <c:v>2636300</c:v>
                </c:pt>
                <c:pt idx="377">
                  <c:v>2636300</c:v>
                </c:pt>
                <c:pt idx="378">
                  <c:v>2636300</c:v>
                </c:pt>
                <c:pt idx="379">
                  <c:v>2636300</c:v>
                </c:pt>
                <c:pt idx="380">
                  <c:v>2636300</c:v>
                </c:pt>
                <c:pt idx="381">
                  <c:v>2636300</c:v>
                </c:pt>
                <c:pt idx="382">
                  <c:v>2636300</c:v>
                </c:pt>
                <c:pt idx="383">
                  <c:v>2636300</c:v>
                </c:pt>
                <c:pt idx="384">
                  <c:v>2636300</c:v>
                </c:pt>
                <c:pt idx="385">
                  <c:v>2636300</c:v>
                </c:pt>
                <c:pt idx="386">
                  <c:v>2636300</c:v>
                </c:pt>
                <c:pt idx="387">
                  <c:v>2636300</c:v>
                </c:pt>
                <c:pt idx="388">
                  <c:v>2636300</c:v>
                </c:pt>
                <c:pt idx="389">
                  <c:v>1872100</c:v>
                </c:pt>
                <c:pt idx="390">
                  <c:v>1872100</c:v>
                </c:pt>
                <c:pt idx="391">
                  <c:v>1872100</c:v>
                </c:pt>
                <c:pt idx="392">
                  <c:v>1872100</c:v>
                </c:pt>
                <c:pt idx="393">
                  <c:v>1872100</c:v>
                </c:pt>
                <c:pt idx="394">
                  <c:v>1872100</c:v>
                </c:pt>
                <c:pt idx="395">
                  <c:v>1872100</c:v>
                </c:pt>
                <c:pt idx="396">
                  <c:v>1872100</c:v>
                </c:pt>
                <c:pt idx="397">
                  <c:v>1872100</c:v>
                </c:pt>
                <c:pt idx="398">
                  <c:v>1872100</c:v>
                </c:pt>
                <c:pt idx="399">
                  <c:v>1872100</c:v>
                </c:pt>
                <c:pt idx="400">
                  <c:v>1872100</c:v>
                </c:pt>
                <c:pt idx="401">
                  <c:v>1872100</c:v>
                </c:pt>
                <c:pt idx="402">
                  <c:v>1872100</c:v>
                </c:pt>
                <c:pt idx="403">
                  <c:v>1872100</c:v>
                </c:pt>
                <c:pt idx="404">
                  <c:v>1872100</c:v>
                </c:pt>
                <c:pt idx="405">
                  <c:v>1872100</c:v>
                </c:pt>
                <c:pt idx="406">
                  <c:v>1872100</c:v>
                </c:pt>
                <c:pt idx="407">
                  <c:v>1872100</c:v>
                </c:pt>
                <c:pt idx="408">
                  <c:v>1872100</c:v>
                </c:pt>
                <c:pt idx="409">
                  <c:v>1302200</c:v>
                </c:pt>
                <c:pt idx="410">
                  <c:v>1302200</c:v>
                </c:pt>
                <c:pt idx="411">
                  <c:v>1302200</c:v>
                </c:pt>
                <c:pt idx="412">
                  <c:v>1302200</c:v>
                </c:pt>
                <c:pt idx="413">
                  <c:v>1302200</c:v>
                </c:pt>
                <c:pt idx="414">
                  <c:v>1302200</c:v>
                </c:pt>
                <c:pt idx="415">
                  <c:v>1302200</c:v>
                </c:pt>
                <c:pt idx="416">
                  <c:v>1302200</c:v>
                </c:pt>
                <c:pt idx="417">
                  <c:v>1302200</c:v>
                </c:pt>
                <c:pt idx="418">
                  <c:v>1302200</c:v>
                </c:pt>
                <c:pt idx="419">
                  <c:v>1302200</c:v>
                </c:pt>
                <c:pt idx="420">
                  <c:v>1302200</c:v>
                </c:pt>
                <c:pt idx="421">
                  <c:v>1302200</c:v>
                </c:pt>
                <c:pt idx="422">
                  <c:v>1302200</c:v>
                </c:pt>
                <c:pt idx="423">
                  <c:v>1302200</c:v>
                </c:pt>
                <c:pt idx="424">
                  <c:v>1302200</c:v>
                </c:pt>
                <c:pt idx="425">
                  <c:v>1302200</c:v>
                </c:pt>
                <c:pt idx="426">
                  <c:v>1302200</c:v>
                </c:pt>
                <c:pt idx="427">
                  <c:v>1302200</c:v>
                </c:pt>
                <c:pt idx="428">
                  <c:v>1302200</c:v>
                </c:pt>
                <c:pt idx="429">
                  <c:v>1000900</c:v>
                </c:pt>
                <c:pt idx="430">
                  <c:v>1000900</c:v>
                </c:pt>
                <c:pt idx="431">
                  <c:v>1000900</c:v>
                </c:pt>
                <c:pt idx="432">
                  <c:v>1000900</c:v>
                </c:pt>
                <c:pt idx="433">
                  <c:v>1000900</c:v>
                </c:pt>
                <c:pt idx="434">
                  <c:v>1000900</c:v>
                </c:pt>
                <c:pt idx="435">
                  <c:v>1000900</c:v>
                </c:pt>
                <c:pt idx="436">
                  <c:v>1000900</c:v>
                </c:pt>
                <c:pt idx="437">
                  <c:v>1000900</c:v>
                </c:pt>
                <c:pt idx="438">
                  <c:v>1000900</c:v>
                </c:pt>
                <c:pt idx="439">
                  <c:v>1000900</c:v>
                </c:pt>
                <c:pt idx="440">
                  <c:v>1000900</c:v>
                </c:pt>
                <c:pt idx="441">
                  <c:v>1000900</c:v>
                </c:pt>
                <c:pt idx="442">
                  <c:v>1000900</c:v>
                </c:pt>
                <c:pt idx="443">
                  <c:v>1000900</c:v>
                </c:pt>
                <c:pt idx="444">
                  <c:v>1000900</c:v>
                </c:pt>
                <c:pt idx="445">
                  <c:v>1000900</c:v>
                </c:pt>
                <c:pt idx="446">
                  <c:v>1000900</c:v>
                </c:pt>
                <c:pt idx="447">
                  <c:v>1000900</c:v>
                </c:pt>
                <c:pt idx="448">
                  <c:v>1000900</c:v>
                </c:pt>
                <c:pt idx="449">
                  <c:v>801280</c:v>
                </c:pt>
                <c:pt idx="450">
                  <c:v>801280</c:v>
                </c:pt>
                <c:pt idx="451">
                  <c:v>801280</c:v>
                </c:pt>
                <c:pt idx="452">
                  <c:v>801280</c:v>
                </c:pt>
                <c:pt idx="453">
                  <c:v>801280</c:v>
                </c:pt>
                <c:pt idx="454">
                  <c:v>801280</c:v>
                </c:pt>
                <c:pt idx="455">
                  <c:v>801280</c:v>
                </c:pt>
                <c:pt idx="456">
                  <c:v>801280</c:v>
                </c:pt>
                <c:pt idx="457">
                  <c:v>801280</c:v>
                </c:pt>
                <c:pt idx="458">
                  <c:v>801280</c:v>
                </c:pt>
                <c:pt idx="459">
                  <c:v>801280</c:v>
                </c:pt>
                <c:pt idx="460">
                  <c:v>801280</c:v>
                </c:pt>
                <c:pt idx="461">
                  <c:v>801280</c:v>
                </c:pt>
                <c:pt idx="462">
                  <c:v>801280</c:v>
                </c:pt>
                <c:pt idx="463">
                  <c:v>801280</c:v>
                </c:pt>
                <c:pt idx="464">
                  <c:v>801280</c:v>
                </c:pt>
                <c:pt idx="465">
                  <c:v>801280</c:v>
                </c:pt>
                <c:pt idx="466">
                  <c:v>801280</c:v>
                </c:pt>
                <c:pt idx="467">
                  <c:v>801280</c:v>
                </c:pt>
                <c:pt idx="468">
                  <c:v>801280</c:v>
                </c:pt>
                <c:pt idx="469">
                  <c:v>683220</c:v>
                </c:pt>
                <c:pt idx="470">
                  <c:v>683220</c:v>
                </c:pt>
                <c:pt idx="471">
                  <c:v>683220</c:v>
                </c:pt>
                <c:pt idx="472">
                  <c:v>683220</c:v>
                </c:pt>
                <c:pt idx="473">
                  <c:v>683220</c:v>
                </c:pt>
                <c:pt idx="474">
                  <c:v>683220</c:v>
                </c:pt>
                <c:pt idx="475">
                  <c:v>683220</c:v>
                </c:pt>
                <c:pt idx="476">
                  <c:v>683220</c:v>
                </c:pt>
                <c:pt idx="477">
                  <c:v>683220</c:v>
                </c:pt>
                <c:pt idx="478">
                  <c:v>683220</c:v>
                </c:pt>
                <c:pt idx="479">
                  <c:v>683220</c:v>
                </c:pt>
                <c:pt idx="480">
                  <c:v>683220</c:v>
                </c:pt>
                <c:pt idx="481">
                  <c:v>683220</c:v>
                </c:pt>
                <c:pt idx="482">
                  <c:v>683220</c:v>
                </c:pt>
                <c:pt idx="483">
                  <c:v>683220</c:v>
                </c:pt>
                <c:pt idx="484">
                  <c:v>683220</c:v>
                </c:pt>
                <c:pt idx="485">
                  <c:v>683220</c:v>
                </c:pt>
                <c:pt idx="486">
                  <c:v>683220</c:v>
                </c:pt>
                <c:pt idx="487">
                  <c:v>683220</c:v>
                </c:pt>
                <c:pt idx="488">
                  <c:v>683220</c:v>
                </c:pt>
                <c:pt idx="489">
                  <c:v>528530</c:v>
                </c:pt>
                <c:pt idx="490">
                  <c:v>528530</c:v>
                </c:pt>
                <c:pt idx="491">
                  <c:v>528530</c:v>
                </c:pt>
                <c:pt idx="492">
                  <c:v>528530</c:v>
                </c:pt>
                <c:pt idx="493">
                  <c:v>528530</c:v>
                </c:pt>
                <c:pt idx="494">
                  <c:v>528530</c:v>
                </c:pt>
                <c:pt idx="495">
                  <c:v>528530</c:v>
                </c:pt>
                <c:pt idx="496">
                  <c:v>528530</c:v>
                </c:pt>
                <c:pt idx="497">
                  <c:v>528530</c:v>
                </c:pt>
                <c:pt idx="498">
                  <c:v>528530</c:v>
                </c:pt>
                <c:pt idx="499">
                  <c:v>528530</c:v>
                </c:pt>
                <c:pt idx="500">
                  <c:v>528530</c:v>
                </c:pt>
                <c:pt idx="501">
                  <c:v>528530</c:v>
                </c:pt>
                <c:pt idx="502">
                  <c:v>528530</c:v>
                </c:pt>
                <c:pt idx="503">
                  <c:v>528530</c:v>
                </c:pt>
                <c:pt idx="504">
                  <c:v>528530</c:v>
                </c:pt>
                <c:pt idx="505">
                  <c:v>528530</c:v>
                </c:pt>
                <c:pt idx="506">
                  <c:v>528530</c:v>
                </c:pt>
                <c:pt idx="507">
                  <c:v>528530</c:v>
                </c:pt>
                <c:pt idx="508">
                  <c:v>528530</c:v>
                </c:pt>
                <c:pt idx="509">
                  <c:v>470340</c:v>
                </c:pt>
                <c:pt idx="510">
                  <c:v>470340</c:v>
                </c:pt>
                <c:pt idx="511">
                  <c:v>470340</c:v>
                </c:pt>
                <c:pt idx="512">
                  <c:v>470340</c:v>
                </c:pt>
                <c:pt idx="513">
                  <c:v>470340</c:v>
                </c:pt>
                <c:pt idx="514">
                  <c:v>470340</c:v>
                </c:pt>
                <c:pt idx="515">
                  <c:v>470340</c:v>
                </c:pt>
                <c:pt idx="516">
                  <c:v>470340</c:v>
                </c:pt>
                <c:pt idx="517">
                  <c:v>470340</c:v>
                </c:pt>
                <c:pt idx="518">
                  <c:v>470340</c:v>
                </c:pt>
                <c:pt idx="519">
                  <c:v>470340</c:v>
                </c:pt>
                <c:pt idx="520">
                  <c:v>470340</c:v>
                </c:pt>
                <c:pt idx="521">
                  <c:v>470340</c:v>
                </c:pt>
                <c:pt idx="522">
                  <c:v>470340</c:v>
                </c:pt>
                <c:pt idx="523">
                  <c:v>470340</c:v>
                </c:pt>
                <c:pt idx="524">
                  <c:v>470340</c:v>
                </c:pt>
                <c:pt idx="525">
                  <c:v>470340</c:v>
                </c:pt>
                <c:pt idx="526">
                  <c:v>470340</c:v>
                </c:pt>
                <c:pt idx="527">
                  <c:v>470340</c:v>
                </c:pt>
                <c:pt idx="528">
                  <c:v>470340</c:v>
                </c:pt>
                <c:pt idx="529">
                  <c:v>303280</c:v>
                </c:pt>
                <c:pt idx="530">
                  <c:v>303280</c:v>
                </c:pt>
                <c:pt idx="531">
                  <c:v>303280</c:v>
                </c:pt>
                <c:pt idx="532">
                  <c:v>303280</c:v>
                </c:pt>
                <c:pt idx="533">
                  <c:v>303280</c:v>
                </c:pt>
                <c:pt idx="534">
                  <c:v>303280</c:v>
                </c:pt>
                <c:pt idx="535">
                  <c:v>303280</c:v>
                </c:pt>
                <c:pt idx="536">
                  <c:v>303280</c:v>
                </c:pt>
                <c:pt idx="537">
                  <c:v>303280</c:v>
                </c:pt>
                <c:pt idx="538">
                  <c:v>303280</c:v>
                </c:pt>
                <c:pt idx="539">
                  <c:v>303280</c:v>
                </c:pt>
                <c:pt idx="540">
                  <c:v>303280</c:v>
                </c:pt>
                <c:pt idx="541">
                  <c:v>303280</c:v>
                </c:pt>
                <c:pt idx="542">
                  <c:v>303280</c:v>
                </c:pt>
                <c:pt idx="543">
                  <c:v>303280</c:v>
                </c:pt>
                <c:pt idx="544">
                  <c:v>303280</c:v>
                </c:pt>
                <c:pt idx="545">
                  <c:v>303280</c:v>
                </c:pt>
                <c:pt idx="546">
                  <c:v>303280</c:v>
                </c:pt>
                <c:pt idx="547">
                  <c:v>303280</c:v>
                </c:pt>
                <c:pt idx="548">
                  <c:v>303280</c:v>
                </c:pt>
                <c:pt idx="549">
                  <c:v>213570</c:v>
                </c:pt>
                <c:pt idx="550">
                  <c:v>213570</c:v>
                </c:pt>
                <c:pt idx="551">
                  <c:v>213570</c:v>
                </c:pt>
                <c:pt idx="552">
                  <c:v>213570</c:v>
                </c:pt>
                <c:pt idx="553">
                  <c:v>213570</c:v>
                </c:pt>
                <c:pt idx="554">
                  <c:v>213570</c:v>
                </c:pt>
                <c:pt idx="555">
                  <c:v>213570</c:v>
                </c:pt>
                <c:pt idx="556">
                  <c:v>213570</c:v>
                </c:pt>
                <c:pt idx="557">
                  <c:v>213570</c:v>
                </c:pt>
                <c:pt idx="558">
                  <c:v>213570</c:v>
                </c:pt>
                <c:pt idx="559">
                  <c:v>213570</c:v>
                </c:pt>
                <c:pt idx="560">
                  <c:v>213570</c:v>
                </c:pt>
                <c:pt idx="561">
                  <c:v>213570</c:v>
                </c:pt>
                <c:pt idx="562">
                  <c:v>213570</c:v>
                </c:pt>
                <c:pt idx="563">
                  <c:v>213570</c:v>
                </c:pt>
                <c:pt idx="564">
                  <c:v>213570</c:v>
                </c:pt>
                <c:pt idx="565">
                  <c:v>213570</c:v>
                </c:pt>
                <c:pt idx="566">
                  <c:v>213570</c:v>
                </c:pt>
                <c:pt idx="567">
                  <c:v>213570</c:v>
                </c:pt>
                <c:pt idx="568">
                  <c:v>213570</c:v>
                </c:pt>
                <c:pt idx="569">
                  <c:v>183780</c:v>
                </c:pt>
                <c:pt idx="570">
                  <c:v>183780</c:v>
                </c:pt>
                <c:pt idx="571">
                  <c:v>183780</c:v>
                </c:pt>
                <c:pt idx="572">
                  <c:v>183780</c:v>
                </c:pt>
                <c:pt idx="573">
                  <c:v>183780</c:v>
                </c:pt>
                <c:pt idx="574">
                  <c:v>183780</c:v>
                </c:pt>
                <c:pt idx="575">
                  <c:v>183780</c:v>
                </c:pt>
                <c:pt idx="576">
                  <c:v>183780</c:v>
                </c:pt>
                <c:pt idx="577">
                  <c:v>183780</c:v>
                </c:pt>
                <c:pt idx="578">
                  <c:v>183780</c:v>
                </c:pt>
                <c:pt idx="579">
                  <c:v>183780</c:v>
                </c:pt>
                <c:pt idx="580">
                  <c:v>183780</c:v>
                </c:pt>
                <c:pt idx="581">
                  <c:v>183780</c:v>
                </c:pt>
                <c:pt idx="582">
                  <c:v>183780</c:v>
                </c:pt>
                <c:pt idx="583">
                  <c:v>183780</c:v>
                </c:pt>
                <c:pt idx="584">
                  <c:v>183780</c:v>
                </c:pt>
                <c:pt idx="585">
                  <c:v>183780</c:v>
                </c:pt>
                <c:pt idx="586">
                  <c:v>183780</c:v>
                </c:pt>
                <c:pt idx="587">
                  <c:v>183780</c:v>
                </c:pt>
                <c:pt idx="588">
                  <c:v>183780</c:v>
                </c:pt>
                <c:pt idx="589">
                  <c:v>145310</c:v>
                </c:pt>
                <c:pt idx="590">
                  <c:v>145310</c:v>
                </c:pt>
                <c:pt idx="591">
                  <c:v>145310</c:v>
                </c:pt>
                <c:pt idx="592">
                  <c:v>145310</c:v>
                </c:pt>
                <c:pt idx="593">
                  <c:v>145310</c:v>
                </c:pt>
                <c:pt idx="594">
                  <c:v>145310</c:v>
                </c:pt>
                <c:pt idx="595">
                  <c:v>145310</c:v>
                </c:pt>
                <c:pt idx="596">
                  <c:v>145310</c:v>
                </c:pt>
                <c:pt idx="597">
                  <c:v>145310</c:v>
                </c:pt>
                <c:pt idx="598">
                  <c:v>145310</c:v>
                </c:pt>
                <c:pt idx="599">
                  <c:v>145310</c:v>
                </c:pt>
                <c:pt idx="600">
                  <c:v>145310</c:v>
                </c:pt>
                <c:pt idx="601">
                  <c:v>145310</c:v>
                </c:pt>
                <c:pt idx="602">
                  <c:v>145310</c:v>
                </c:pt>
                <c:pt idx="603">
                  <c:v>145310</c:v>
                </c:pt>
                <c:pt idx="604">
                  <c:v>145310</c:v>
                </c:pt>
                <c:pt idx="605">
                  <c:v>145310</c:v>
                </c:pt>
                <c:pt idx="606">
                  <c:v>145310</c:v>
                </c:pt>
                <c:pt idx="607">
                  <c:v>145310</c:v>
                </c:pt>
                <c:pt idx="608">
                  <c:v>145310</c:v>
                </c:pt>
                <c:pt idx="609">
                  <c:v>116740</c:v>
                </c:pt>
                <c:pt idx="610">
                  <c:v>116740</c:v>
                </c:pt>
                <c:pt idx="611">
                  <c:v>116740</c:v>
                </c:pt>
                <c:pt idx="612">
                  <c:v>116740</c:v>
                </c:pt>
                <c:pt idx="613">
                  <c:v>116740</c:v>
                </c:pt>
                <c:pt idx="614">
                  <c:v>116740</c:v>
                </c:pt>
                <c:pt idx="615">
                  <c:v>116740</c:v>
                </c:pt>
                <c:pt idx="616">
                  <c:v>116740</c:v>
                </c:pt>
                <c:pt idx="617">
                  <c:v>116740</c:v>
                </c:pt>
                <c:pt idx="618">
                  <c:v>116740</c:v>
                </c:pt>
                <c:pt idx="619">
                  <c:v>116740</c:v>
                </c:pt>
                <c:pt idx="620">
                  <c:v>116740</c:v>
                </c:pt>
                <c:pt idx="621">
                  <c:v>116740</c:v>
                </c:pt>
                <c:pt idx="622">
                  <c:v>116740</c:v>
                </c:pt>
                <c:pt idx="623">
                  <c:v>116740</c:v>
                </c:pt>
                <c:pt idx="624">
                  <c:v>116740</c:v>
                </c:pt>
                <c:pt idx="625">
                  <c:v>116740</c:v>
                </c:pt>
                <c:pt idx="626">
                  <c:v>116740</c:v>
                </c:pt>
                <c:pt idx="627">
                  <c:v>116740</c:v>
                </c:pt>
                <c:pt idx="628">
                  <c:v>116740</c:v>
                </c:pt>
                <c:pt idx="629">
                  <c:v>79134</c:v>
                </c:pt>
                <c:pt idx="630">
                  <c:v>79134</c:v>
                </c:pt>
                <c:pt idx="631">
                  <c:v>79134</c:v>
                </c:pt>
                <c:pt idx="632">
                  <c:v>79134</c:v>
                </c:pt>
                <c:pt idx="633">
                  <c:v>79134</c:v>
                </c:pt>
                <c:pt idx="634">
                  <c:v>79134</c:v>
                </c:pt>
                <c:pt idx="635">
                  <c:v>79134</c:v>
                </c:pt>
                <c:pt idx="636">
                  <c:v>79134</c:v>
                </c:pt>
                <c:pt idx="637">
                  <c:v>79134</c:v>
                </c:pt>
                <c:pt idx="638">
                  <c:v>79134</c:v>
                </c:pt>
                <c:pt idx="639">
                  <c:v>79134</c:v>
                </c:pt>
                <c:pt idx="640">
                  <c:v>79134</c:v>
                </c:pt>
                <c:pt idx="641">
                  <c:v>79134</c:v>
                </c:pt>
                <c:pt idx="642">
                  <c:v>79134</c:v>
                </c:pt>
                <c:pt idx="643">
                  <c:v>79134</c:v>
                </c:pt>
                <c:pt idx="644">
                  <c:v>79134</c:v>
                </c:pt>
                <c:pt idx="645">
                  <c:v>79134</c:v>
                </c:pt>
                <c:pt idx="646">
                  <c:v>79134</c:v>
                </c:pt>
                <c:pt idx="647">
                  <c:v>79134</c:v>
                </c:pt>
                <c:pt idx="648">
                  <c:v>79134</c:v>
                </c:pt>
                <c:pt idx="649">
                  <c:v>69892</c:v>
                </c:pt>
                <c:pt idx="650">
                  <c:v>69892</c:v>
                </c:pt>
                <c:pt idx="651">
                  <c:v>69892</c:v>
                </c:pt>
                <c:pt idx="652">
                  <c:v>69892</c:v>
                </c:pt>
                <c:pt idx="653">
                  <c:v>69892</c:v>
                </c:pt>
                <c:pt idx="654">
                  <c:v>69892</c:v>
                </c:pt>
                <c:pt idx="655">
                  <c:v>69892</c:v>
                </c:pt>
                <c:pt idx="656">
                  <c:v>69892</c:v>
                </c:pt>
                <c:pt idx="657">
                  <c:v>69892</c:v>
                </c:pt>
                <c:pt idx="658">
                  <c:v>69892</c:v>
                </c:pt>
                <c:pt idx="659">
                  <c:v>69892</c:v>
                </c:pt>
                <c:pt idx="660">
                  <c:v>69892</c:v>
                </c:pt>
                <c:pt idx="661">
                  <c:v>69892</c:v>
                </c:pt>
                <c:pt idx="662">
                  <c:v>69892</c:v>
                </c:pt>
                <c:pt idx="663">
                  <c:v>69892</c:v>
                </c:pt>
                <c:pt idx="664">
                  <c:v>69892</c:v>
                </c:pt>
                <c:pt idx="665">
                  <c:v>69892</c:v>
                </c:pt>
                <c:pt idx="666">
                  <c:v>69892</c:v>
                </c:pt>
                <c:pt idx="667">
                  <c:v>69892</c:v>
                </c:pt>
                <c:pt idx="668">
                  <c:v>69892</c:v>
                </c:pt>
                <c:pt idx="669">
                  <c:v>59035</c:v>
                </c:pt>
                <c:pt idx="670">
                  <c:v>59035</c:v>
                </c:pt>
                <c:pt idx="671">
                  <c:v>59035</c:v>
                </c:pt>
                <c:pt idx="672">
                  <c:v>59035</c:v>
                </c:pt>
                <c:pt idx="673">
                  <c:v>59035</c:v>
                </c:pt>
                <c:pt idx="674">
                  <c:v>59035</c:v>
                </c:pt>
                <c:pt idx="675">
                  <c:v>59035</c:v>
                </c:pt>
                <c:pt idx="676">
                  <c:v>59035</c:v>
                </c:pt>
                <c:pt idx="677">
                  <c:v>59035</c:v>
                </c:pt>
                <c:pt idx="678">
                  <c:v>59035</c:v>
                </c:pt>
                <c:pt idx="679">
                  <c:v>59035</c:v>
                </c:pt>
                <c:pt idx="680">
                  <c:v>59035</c:v>
                </c:pt>
                <c:pt idx="681">
                  <c:v>59035</c:v>
                </c:pt>
                <c:pt idx="682">
                  <c:v>59035</c:v>
                </c:pt>
                <c:pt idx="683">
                  <c:v>59035</c:v>
                </c:pt>
                <c:pt idx="684">
                  <c:v>59035</c:v>
                </c:pt>
                <c:pt idx="685">
                  <c:v>59035</c:v>
                </c:pt>
                <c:pt idx="686">
                  <c:v>59035</c:v>
                </c:pt>
                <c:pt idx="687">
                  <c:v>59035</c:v>
                </c:pt>
                <c:pt idx="688">
                  <c:v>59035</c:v>
                </c:pt>
                <c:pt idx="689">
                  <c:v>46729</c:v>
                </c:pt>
                <c:pt idx="690">
                  <c:v>46729</c:v>
                </c:pt>
                <c:pt idx="691">
                  <c:v>46729</c:v>
                </c:pt>
                <c:pt idx="692">
                  <c:v>46729</c:v>
                </c:pt>
                <c:pt idx="693">
                  <c:v>46729</c:v>
                </c:pt>
                <c:pt idx="694">
                  <c:v>46729</c:v>
                </c:pt>
                <c:pt idx="695">
                  <c:v>46729</c:v>
                </c:pt>
                <c:pt idx="696">
                  <c:v>46729</c:v>
                </c:pt>
                <c:pt idx="697">
                  <c:v>46729</c:v>
                </c:pt>
                <c:pt idx="698">
                  <c:v>46729</c:v>
                </c:pt>
                <c:pt idx="699">
                  <c:v>46729</c:v>
                </c:pt>
                <c:pt idx="700">
                  <c:v>46729</c:v>
                </c:pt>
                <c:pt idx="701">
                  <c:v>46729</c:v>
                </c:pt>
                <c:pt idx="702">
                  <c:v>46729</c:v>
                </c:pt>
                <c:pt idx="703">
                  <c:v>46729</c:v>
                </c:pt>
                <c:pt idx="704">
                  <c:v>46729</c:v>
                </c:pt>
                <c:pt idx="705">
                  <c:v>46729</c:v>
                </c:pt>
                <c:pt idx="706">
                  <c:v>46729</c:v>
                </c:pt>
                <c:pt idx="707">
                  <c:v>46729</c:v>
                </c:pt>
                <c:pt idx="708">
                  <c:v>46729</c:v>
                </c:pt>
                <c:pt idx="709">
                  <c:v>41218</c:v>
                </c:pt>
                <c:pt idx="710">
                  <c:v>41218</c:v>
                </c:pt>
                <c:pt idx="711">
                  <c:v>41218</c:v>
                </c:pt>
                <c:pt idx="712">
                  <c:v>41218</c:v>
                </c:pt>
                <c:pt idx="713">
                  <c:v>41218</c:v>
                </c:pt>
                <c:pt idx="714">
                  <c:v>41218</c:v>
                </c:pt>
                <c:pt idx="715">
                  <c:v>41218</c:v>
                </c:pt>
                <c:pt idx="716">
                  <c:v>41218</c:v>
                </c:pt>
                <c:pt idx="717">
                  <c:v>41218</c:v>
                </c:pt>
                <c:pt idx="718">
                  <c:v>41218</c:v>
                </c:pt>
                <c:pt idx="719">
                  <c:v>41218</c:v>
                </c:pt>
                <c:pt idx="720">
                  <c:v>41218</c:v>
                </c:pt>
                <c:pt idx="721">
                  <c:v>41218</c:v>
                </c:pt>
                <c:pt idx="722">
                  <c:v>41218</c:v>
                </c:pt>
                <c:pt idx="723">
                  <c:v>41218</c:v>
                </c:pt>
                <c:pt idx="724">
                  <c:v>41218</c:v>
                </c:pt>
                <c:pt idx="725">
                  <c:v>41218</c:v>
                </c:pt>
                <c:pt idx="726">
                  <c:v>41218</c:v>
                </c:pt>
                <c:pt idx="727">
                  <c:v>41218</c:v>
                </c:pt>
                <c:pt idx="728">
                  <c:v>41218</c:v>
                </c:pt>
                <c:pt idx="729">
                  <c:v>31458</c:v>
                </c:pt>
                <c:pt idx="730">
                  <c:v>31458</c:v>
                </c:pt>
                <c:pt idx="731">
                  <c:v>31458</c:v>
                </c:pt>
                <c:pt idx="732">
                  <c:v>31458</c:v>
                </c:pt>
                <c:pt idx="733">
                  <c:v>31458</c:v>
                </c:pt>
                <c:pt idx="734">
                  <c:v>31458</c:v>
                </c:pt>
                <c:pt idx="735">
                  <c:v>31458</c:v>
                </c:pt>
                <c:pt idx="736">
                  <c:v>31458</c:v>
                </c:pt>
                <c:pt idx="737">
                  <c:v>31458</c:v>
                </c:pt>
                <c:pt idx="738">
                  <c:v>31458</c:v>
                </c:pt>
                <c:pt idx="739">
                  <c:v>31458</c:v>
                </c:pt>
                <c:pt idx="740">
                  <c:v>31458</c:v>
                </c:pt>
                <c:pt idx="741">
                  <c:v>31458</c:v>
                </c:pt>
                <c:pt idx="742">
                  <c:v>31458</c:v>
                </c:pt>
                <c:pt idx="743">
                  <c:v>31458</c:v>
                </c:pt>
                <c:pt idx="744">
                  <c:v>31458</c:v>
                </c:pt>
                <c:pt idx="745">
                  <c:v>31458</c:v>
                </c:pt>
                <c:pt idx="746">
                  <c:v>31458</c:v>
                </c:pt>
                <c:pt idx="747">
                  <c:v>31458</c:v>
                </c:pt>
                <c:pt idx="748">
                  <c:v>31458</c:v>
                </c:pt>
                <c:pt idx="749">
                  <c:v>27586</c:v>
                </c:pt>
                <c:pt idx="750">
                  <c:v>27586</c:v>
                </c:pt>
                <c:pt idx="751">
                  <c:v>27586</c:v>
                </c:pt>
                <c:pt idx="752">
                  <c:v>27586</c:v>
                </c:pt>
                <c:pt idx="753">
                  <c:v>27586</c:v>
                </c:pt>
                <c:pt idx="754">
                  <c:v>27586</c:v>
                </c:pt>
                <c:pt idx="755">
                  <c:v>27586</c:v>
                </c:pt>
                <c:pt idx="756">
                  <c:v>27586</c:v>
                </c:pt>
                <c:pt idx="757">
                  <c:v>27586</c:v>
                </c:pt>
                <c:pt idx="758">
                  <c:v>27586</c:v>
                </c:pt>
                <c:pt idx="759">
                  <c:v>27586</c:v>
                </c:pt>
                <c:pt idx="760">
                  <c:v>27586</c:v>
                </c:pt>
                <c:pt idx="761">
                  <c:v>27586</c:v>
                </c:pt>
                <c:pt idx="762">
                  <c:v>27586</c:v>
                </c:pt>
                <c:pt idx="763">
                  <c:v>27586</c:v>
                </c:pt>
                <c:pt idx="764">
                  <c:v>27586</c:v>
                </c:pt>
                <c:pt idx="765">
                  <c:v>27586</c:v>
                </c:pt>
                <c:pt idx="766">
                  <c:v>27586</c:v>
                </c:pt>
                <c:pt idx="767">
                  <c:v>27586</c:v>
                </c:pt>
                <c:pt idx="768">
                  <c:v>27586</c:v>
                </c:pt>
                <c:pt idx="769">
                  <c:v>21247</c:v>
                </c:pt>
                <c:pt idx="770">
                  <c:v>21247</c:v>
                </c:pt>
                <c:pt idx="771">
                  <c:v>21247</c:v>
                </c:pt>
                <c:pt idx="772">
                  <c:v>21247</c:v>
                </c:pt>
                <c:pt idx="773">
                  <c:v>21247</c:v>
                </c:pt>
                <c:pt idx="774">
                  <c:v>21247</c:v>
                </c:pt>
                <c:pt idx="775">
                  <c:v>21247</c:v>
                </c:pt>
                <c:pt idx="776">
                  <c:v>21247</c:v>
                </c:pt>
                <c:pt idx="777">
                  <c:v>21247</c:v>
                </c:pt>
                <c:pt idx="778">
                  <c:v>21247</c:v>
                </c:pt>
                <c:pt idx="779">
                  <c:v>21247</c:v>
                </c:pt>
                <c:pt idx="780">
                  <c:v>21247</c:v>
                </c:pt>
                <c:pt idx="781">
                  <c:v>21247</c:v>
                </c:pt>
                <c:pt idx="782">
                  <c:v>21247</c:v>
                </c:pt>
                <c:pt idx="783">
                  <c:v>21247</c:v>
                </c:pt>
                <c:pt idx="784">
                  <c:v>21247</c:v>
                </c:pt>
                <c:pt idx="785">
                  <c:v>21247</c:v>
                </c:pt>
                <c:pt idx="786">
                  <c:v>21247</c:v>
                </c:pt>
                <c:pt idx="787">
                  <c:v>21247</c:v>
                </c:pt>
                <c:pt idx="788">
                  <c:v>21247</c:v>
                </c:pt>
                <c:pt idx="789">
                  <c:v>19451</c:v>
                </c:pt>
                <c:pt idx="790">
                  <c:v>19451</c:v>
                </c:pt>
                <c:pt idx="791">
                  <c:v>19451</c:v>
                </c:pt>
                <c:pt idx="792">
                  <c:v>19451</c:v>
                </c:pt>
                <c:pt idx="793">
                  <c:v>19451</c:v>
                </c:pt>
                <c:pt idx="794">
                  <c:v>19451</c:v>
                </c:pt>
                <c:pt idx="795">
                  <c:v>19451</c:v>
                </c:pt>
                <c:pt idx="796">
                  <c:v>19451</c:v>
                </c:pt>
                <c:pt idx="797">
                  <c:v>19451</c:v>
                </c:pt>
                <c:pt idx="798">
                  <c:v>19451</c:v>
                </c:pt>
                <c:pt idx="799">
                  <c:v>19451</c:v>
                </c:pt>
                <c:pt idx="800">
                  <c:v>19451</c:v>
                </c:pt>
                <c:pt idx="801">
                  <c:v>19451</c:v>
                </c:pt>
                <c:pt idx="802">
                  <c:v>19451</c:v>
                </c:pt>
                <c:pt idx="803">
                  <c:v>19451</c:v>
                </c:pt>
                <c:pt idx="804">
                  <c:v>19451</c:v>
                </c:pt>
                <c:pt idx="805">
                  <c:v>19451</c:v>
                </c:pt>
                <c:pt idx="806">
                  <c:v>19451</c:v>
                </c:pt>
                <c:pt idx="807">
                  <c:v>19451</c:v>
                </c:pt>
                <c:pt idx="808">
                  <c:v>19451</c:v>
                </c:pt>
                <c:pt idx="809">
                  <c:v>16106</c:v>
                </c:pt>
                <c:pt idx="810">
                  <c:v>16106</c:v>
                </c:pt>
                <c:pt idx="811">
                  <c:v>16106</c:v>
                </c:pt>
                <c:pt idx="812">
                  <c:v>16106</c:v>
                </c:pt>
                <c:pt idx="813">
                  <c:v>16106</c:v>
                </c:pt>
                <c:pt idx="814">
                  <c:v>16106</c:v>
                </c:pt>
                <c:pt idx="815">
                  <c:v>16106</c:v>
                </c:pt>
                <c:pt idx="816">
                  <c:v>16106</c:v>
                </c:pt>
                <c:pt idx="817">
                  <c:v>16106</c:v>
                </c:pt>
                <c:pt idx="818">
                  <c:v>16106</c:v>
                </c:pt>
                <c:pt idx="819">
                  <c:v>16106</c:v>
                </c:pt>
                <c:pt idx="820">
                  <c:v>16106</c:v>
                </c:pt>
                <c:pt idx="821">
                  <c:v>16106</c:v>
                </c:pt>
                <c:pt idx="822">
                  <c:v>16106</c:v>
                </c:pt>
                <c:pt idx="823">
                  <c:v>16106</c:v>
                </c:pt>
                <c:pt idx="824">
                  <c:v>16106</c:v>
                </c:pt>
                <c:pt idx="825">
                  <c:v>16106</c:v>
                </c:pt>
                <c:pt idx="826">
                  <c:v>16106</c:v>
                </c:pt>
                <c:pt idx="827">
                  <c:v>16106</c:v>
                </c:pt>
                <c:pt idx="828">
                  <c:v>16106</c:v>
                </c:pt>
                <c:pt idx="829">
                  <c:v>13882</c:v>
                </c:pt>
                <c:pt idx="830">
                  <c:v>13882</c:v>
                </c:pt>
                <c:pt idx="831">
                  <c:v>13882</c:v>
                </c:pt>
                <c:pt idx="832">
                  <c:v>13882</c:v>
                </c:pt>
                <c:pt idx="833">
                  <c:v>13882</c:v>
                </c:pt>
                <c:pt idx="834">
                  <c:v>13882</c:v>
                </c:pt>
                <c:pt idx="835">
                  <c:v>13882</c:v>
                </c:pt>
                <c:pt idx="836">
                  <c:v>13882</c:v>
                </c:pt>
                <c:pt idx="837">
                  <c:v>13882</c:v>
                </c:pt>
                <c:pt idx="838">
                  <c:v>13882</c:v>
                </c:pt>
                <c:pt idx="839">
                  <c:v>13882</c:v>
                </c:pt>
                <c:pt idx="840">
                  <c:v>13882</c:v>
                </c:pt>
                <c:pt idx="841">
                  <c:v>13882</c:v>
                </c:pt>
                <c:pt idx="842">
                  <c:v>13882</c:v>
                </c:pt>
                <c:pt idx="843">
                  <c:v>13882</c:v>
                </c:pt>
                <c:pt idx="844">
                  <c:v>13882</c:v>
                </c:pt>
                <c:pt idx="845">
                  <c:v>13882</c:v>
                </c:pt>
                <c:pt idx="846">
                  <c:v>13882</c:v>
                </c:pt>
                <c:pt idx="847">
                  <c:v>13882</c:v>
                </c:pt>
                <c:pt idx="848">
                  <c:v>13882</c:v>
                </c:pt>
                <c:pt idx="849">
                  <c:v>11955</c:v>
                </c:pt>
                <c:pt idx="850">
                  <c:v>11955</c:v>
                </c:pt>
                <c:pt idx="851">
                  <c:v>11955</c:v>
                </c:pt>
                <c:pt idx="852">
                  <c:v>11955</c:v>
                </c:pt>
                <c:pt idx="853">
                  <c:v>11955</c:v>
                </c:pt>
                <c:pt idx="854">
                  <c:v>11955</c:v>
                </c:pt>
                <c:pt idx="855">
                  <c:v>11955</c:v>
                </c:pt>
                <c:pt idx="856">
                  <c:v>11955</c:v>
                </c:pt>
                <c:pt idx="857">
                  <c:v>11955</c:v>
                </c:pt>
                <c:pt idx="858">
                  <c:v>11955</c:v>
                </c:pt>
                <c:pt idx="859">
                  <c:v>11955</c:v>
                </c:pt>
                <c:pt idx="860">
                  <c:v>11955</c:v>
                </c:pt>
                <c:pt idx="861">
                  <c:v>11955</c:v>
                </c:pt>
                <c:pt idx="862">
                  <c:v>11955</c:v>
                </c:pt>
                <c:pt idx="863">
                  <c:v>11955</c:v>
                </c:pt>
                <c:pt idx="864">
                  <c:v>11955</c:v>
                </c:pt>
                <c:pt idx="865">
                  <c:v>11955</c:v>
                </c:pt>
                <c:pt idx="866">
                  <c:v>11955</c:v>
                </c:pt>
                <c:pt idx="867">
                  <c:v>11955</c:v>
                </c:pt>
                <c:pt idx="868">
                  <c:v>11955</c:v>
                </c:pt>
                <c:pt idx="869">
                  <c:v>10777</c:v>
                </c:pt>
                <c:pt idx="870">
                  <c:v>10777</c:v>
                </c:pt>
                <c:pt idx="871">
                  <c:v>10777</c:v>
                </c:pt>
                <c:pt idx="872">
                  <c:v>10777</c:v>
                </c:pt>
                <c:pt idx="873">
                  <c:v>10777</c:v>
                </c:pt>
                <c:pt idx="874">
                  <c:v>10777</c:v>
                </c:pt>
                <c:pt idx="875">
                  <c:v>10777</c:v>
                </c:pt>
                <c:pt idx="876">
                  <c:v>10777</c:v>
                </c:pt>
                <c:pt idx="877">
                  <c:v>10777</c:v>
                </c:pt>
                <c:pt idx="878">
                  <c:v>10777</c:v>
                </c:pt>
                <c:pt idx="879">
                  <c:v>10777</c:v>
                </c:pt>
                <c:pt idx="880">
                  <c:v>10777</c:v>
                </c:pt>
                <c:pt idx="881">
                  <c:v>10777</c:v>
                </c:pt>
                <c:pt idx="882">
                  <c:v>10777</c:v>
                </c:pt>
                <c:pt idx="883">
                  <c:v>10777</c:v>
                </c:pt>
                <c:pt idx="884">
                  <c:v>10777</c:v>
                </c:pt>
                <c:pt idx="885">
                  <c:v>10777</c:v>
                </c:pt>
                <c:pt idx="886">
                  <c:v>10777</c:v>
                </c:pt>
                <c:pt idx="887">
                  <c:v>10777</c:v>
                </c:pt>
                <c:pt idx="888">
                  <c:v>10777</c:v>
                </c:pt>
                <c:pt idx="889">
                  <c:v>8781</c:v>
                </c:pt>
                <c:pt idx="890">
                  <c:v>8781</c:v>
                </c:pt>
                <c:pt idx="891">
                  <c:v>8781</c:v>
                </c:pt>
                <c:pt idx="892">
                  <c:v>8781</c:v>
                </c:pt>
                <c:pt idx="893">
                  <c:v>8781</c:v>
                </c:pt>
                <c:pt idx="894">
                  <c:v>8781</c:v>
                </c:pt>
                <c:pt idx="895">
                  <c:v>8781</c:v>
                </c:pt>
                <c:pt idx="896">
                  <c:v>8781</c:v>
                </c:pt>
                <c:pt idx="897">
                  <c:v>8781</c:v>
                </c:pt>
                <c:pt idx="898">
                  <c:v>8781</c:v>
                </c:pt>
                <c:pt idx="899">
                  <c:v>8781</c:v>
                </c:pt>
                <c:pt idx="900">
                  <c:v>8781</c:v>
                </c:pt>
                <c:pt idx="901">
                  <c:v>8781</c:v>
                </c:pt>
                <c:pt idx="902">
                  <c:v>8781</c:v>
                </c:pt>
                <c:pt idx="903">
                  <c:v>8781</c:v>
                </c:pt>
                <c:pt idx="904">
                  <c:v>8781</c:v>
                </c:pt>
                <c:pt idx="905">
                  <c:v>8781</c:v>
                </c:pt>
                <c:pt idx="906">
                  <c:v>8781</c:v>
                </c:pt>
                <c:pt idx="907">
                  <c:v>8781</c:v>
                </c:pt>
                <c:pt idx="908">
                  <c:v>8781</c:v>
                </c:pt>
                <c:pt idx="909">
                  <c:v>7436.2999999999993</c:v>
                </c:pt>
                <c:pt idx="910">
                  <c:v>7436.2999999999993</c:v>
                </c:pt>
                <c:pt idx="911">
                  <c:v>7436.2999999999993</c:v>
                </c:pt>
                <c:pt idx="912">
                  <c:v>7436.2999999999993</c:v>
                </c:pt>
                <c:pt idx="913">
                  <c:v>7436.2999999999993</c:v>
                </c:pt>
                <c:pt idx="914">
                  <c:v>7436.2999999999993</c:v>
                </c:pt>
                <c:pt idx="915">
                  <c:v>7436.2999999999993</c:v>
                </c:pt>
                <c:pt idx="916">
                  <c:v>7436.2999999999993</c:v>
                </c:pt>
                <c:pt idx="917">
                  <c:v>7436.2999999999993</c:v>
                </c:pt>
                <c:pt idx="918">
                  <c:v>7436.2999999999993</c:v>
                </c:pt>
                <c:pt idx="919">
                  <c:v>7436.2999999999993</c:v>
                </c:pt>
                <c:pt idx="920">
                  <c:v>7436.2999999999993</c:v>
                </c:pt>
                <c:pt idx="921">
                  <c:v>7436.2999999999993</c:v>
                </c:pt>
                <c:pt idx="922">
                  <c:v>7436.2999999999993</c:v>
                </c:pt>
                <c:pt idx="923">
                  <c:v>7436.2999999999993</c:v>
                </c:pt>
                <c:pt idx="924">
                  <c:v>7436.2999999999993</c:v>
                </c:pt>
                <c:pt idx="925">
                  <c:v>7436.2999999999993</c:v>
                </c:pt>
                <c:pt idx="926">
                  <c:v>7436.2999999999993</c:v>
                </c:pt>
                <c:pt idx="927">
                  <c:v>7436.2999999999993</c:v>
                </c:pt>
                <c:pt idx="928">
                  <c:v>7436.2999999999993</c:v>
                </c:pt>
                <c:pt idx="929">
                  <c:v>6672</c:v>
                </c:pt>
                <c:pt idx="930">
                  <c:v>6672</c:v>
                </c:pt>
                <c:pt idx="931">
                  <c:v>6672</c:v>
                </c:pt>
                <c:pt idx="932">
                  <c:v>6672</c:v>
                </c:pt>
                <c:pt idx="933">
                  <c:v>6672</c:v>
                </c:pt>
                <c:pt idx="934">
                  <c:v>6672</c:v>
                </c:pt>
                <c:pt idx="935">
                  <c:v>6672</c:v>
                </c:pt>
                <c:pt idx="936">
                  <c:v>6672</c:v>
                </c:pt>
                <c:pt idx="937">
                  <c:v>6672</c:v>
                </c:pt>
                <c:pt idx="938">
                  <c:v>6672</c:v>
                </c:pt>
                <c:pt idx="939">
                  <c:v>6672</c:v>
                </c:pt>
                <c:pt idx="940">
                  <c:v>6672</c:v>
                </c:pt>
                <c:pt idx="941">
                  <c:v>6672</c:v>
                </c:pt>
                <c:pt idx="942">
                  <c:v>6672</c:v>
                </c:pt>
                <c:pt idx="943">
                  <c:v>6672</c:v>
                </c:pt>
                <c:pt idx="944">
                  <c:v>6672</c:v>
                </c:pt>
                <c:pt idx="945">
                  <c:v>6672</c:v>
                </c:pt>
                <c:pt idx="946">
                  <c:v>6672</c:v>
                </c:pt>
                <c:pt idx="947">
                  <c:v>6672</c:v>
                </c:pt>
                <c:pt idx="948">
                  <c:v>6672</c:v>
                </c:pt>
                <c:pt idx="949">
                  <c:v>6271.2</c:v>
                </c:pt>
                <c:pt idx="950">
                  <c:v>6271.2</c:v>
                </c:pt>
                <c:pt idx="951">
                  <c:v>6271.2</c:v>
                </c:pt>
                <c:pt idx="952">
                  <c:v>6271.2</c:v>
                </c:pt>
                <c:pt idx="953">
                  <c:v>6271.2</c:v>
                </c:pt>
                <c:pt idx="954">
                  <c:v>6271.2</c:v>
                </c:pt>
                <c:pt idx="955">
                  <c:v>6271.2</c:v>
                </c:pt>
                <c:pt idx="956">
                  <c:v>6271.2</c:v>
                </c:pt>
                <c:pt idx="957">
                  <c:v>6271.2</c:v>
                </c:pt>
                <c:pt idx="958">
                  <c:v>6271.2</c:v>
                </c:pt>
                <c:pt idx="959">
                  <c:v>6271.2</c:v>
                </c:pt>
                <c:pt idx="960">
                  <c:v>6271.2</c:v>
                </c:pt>
                <c:pt idx="961">
                  <c:v>6271.2</c:v>
                </c:pt>
                <c:pt idx="962">
                  <c:v>6271.2</c:v>
                </c:pt>
                <c:pt idx="963">
                  <c:v>6271.2</c:v>
                </c:pt>
                <c:pt idx="964">
                  <c:v>6271.2</c:v>
                </c:pt>
                <c:pt idx="965">
                  <c:v>6271.2</c:v>
                </c:pt>
                <c:pt idx="966">
                  <c:v>6271.2</c:v>
                </c:pt>
                <c:pt idx="967">
                  <c:v>6271.2</c:v>
                </c:pt>
                <c:pt idx="968">
                  <c:v>6271.2</c:v>
                </c:pt>
                <c:pt idx="969">
                  <c:v>5591.2</c:v>
                </c:pt>
                <c:pt idx="970">
                  <c:v>5591.2</c:v>
                </c:pt>
                <c:pt idx="971">
                  <c:v>5591.2</c:v>
                </c:pt>
                <c:pt idx="972">
                  <c:v>5591.2</c:v>
                </c:pt>
                <c:pt idx="973">
                  <c:v>5591.2</c:v>
                </c:pt>
                <c:pt idx="974">
                  <c:v>5591.2</c:v>
                </c:pt>
                <c:pt idx="975">
                  <c:v>5591.2</c:v>
                </c:pt>
                <c:pt idx="976">
                  <c:v>5591.2</c:v>
                </c:pt>
                <c:pt idx="977">
                  <c:v>5591.2</c:v>
                </c:pt>
                <c:pt idx="978">
                  <c:v>5591.2</c:v>
                </c:pt>
                <c:pt idx="979">
                  <c:v>5591.2</c:v>
                </c:pt>
                <c:pt idx="980">
                  <c:v>5591.2</c:v>
                </c:pt>
                <c:pt idx="981">
                  <c:v>5591.2</c:v>
                </c:pt>
                <c:pt idx="982">
                  <c:v>5591.2</c:v>
                </c:pt>
                <c:pt idx="983">
                  <c:v>5591.2</c:v>
                </c:pt>
                <c:pt idx="984">
                  <c:v>5591.2</c:v>
                </c:pt>
                <c:pt idx="985">
                  <c:v>5591.2</c:v>
                </c:pt>
                <c:pt idx="986">
                  <c:v>5591.2</c:v>
                </c:pt>
                <c:pt idx="987">
                  <c:v>5591.2</c:v>
                </c:pt>
                <c:pt idx="988">
                  <c:v>5591.2</c:v>
                </c:pt>
                <c:pt idx="989">
                  <c:v>4467.1000000000004</c:v>
                </c:pt>
                <c:pt idx="990">
                  <c:v>4467.1000000000004</c:v>
                </c:pt>
                <c:pt idx="991">
                  <c:v>4467.1000000000004</c:v>
                </c:pt>
                <c:pt idx="992">
                  <c:v>4467.1000000000004</c:v>
                </c:pt>
                <c:pt idx="993">
                  <c:v>4467.1000000000004</c:v>
                </c:pt>
                <c:pt idx="994">
                  <c:v>4467.1000000000004</c:v>
                </c:pt>
                <c:pt idx="995">
                  <c:v>4467.1000000000004</c:v>
                </c:pt>
                <c:pt idx="996">
                  <c:v>4467.1000000000004</c:v>
                </c:pt>
                <c:pt idx="997">
                  <c:v>4467.1000000000004</c:v>
                </c:pt>
                <c:pt idx="998">
                  <c:v>4467.1000000000004</c:v>
                </c:pt>
                <c:pt idx="999">
                  <c:v>4467.1000000000004</c:v>
                </c:pt>
                <c:pt idx="1000">
                  <c:v>4467.1000000000004</c:v>
                </c:pt>
                <c:pt idx="1001">
                  <c:v>4467.1000000000004</c:v>
                </c:pt>
                <c:pt idx="1002">
                  <c:v>4467.1000000000004</c:v>
                </c:pt>
                <c:pt idx="1003">
                  <c:v>4467.1000000000004</c:v>
                </c:pt>
                <c:pt idx="1004">
                  <c:v>4467.1000000000004</c:v>
                </c:pt>
                <c:pt idx="1005">
                  <c:v>4467.1000000000004</c:v>
                </c:pt>
                <c:pt idx="1006">
                  <c:v>4467.1000000000004</c:v>
                </c:pt>
                <c:pt idx="1007">
                  <c:v>4467.1000000000004</c:v>
                </c:pt>
                <c:pt idx="1008">
                  <c:v>4467.1000000000004</c:v>
                </c:pt>
                <c:pt idx="1009">
                  <c:v>3849.3</c:v>
                </c:pt>
                <c:pt idx="1010">
                  <c:v>3849.3</c:v>
                </c:pt>
                <c:pt idx="1011">
                  <c:v>3849.3</c:v>
                </c:pt>
                <c:pt idx="1012">
                  <c:v>3849.3</c:v>
                </c:pt>
                <c:pt idx="1013">
                  <c:v>3849.3</c:v>
                </c:pt>
                <c:pt idx="1014">
                  <c:v>3849.3</c:v>
                </c:pt>
                <c:pt idx="1015">
                  <c:v>3849.3</c:v>
                </c:pt>
                <c:pt idx="1016">
                  <c:v>3849.3</c:v>
                </c:pt>
                <c:pt idx="1017">
                  <c:v>3849.3</c:v>
                </c:pt>
                <c:pt idx="1018">
                  <c:v>3849.3</c:v>
                </c:pt>
                <c:pt idx="1019">
                  <c:v>3849.3</c:v>
                </c:pt>
                <c:pt idx="1020">
                  <c:v>3849.3</c:v>
                </c:pt>
                <c:pt idx="1021">
                  <c:v>3849.3</c:v>
                </c:pt>
                <c:pt idx="1022">
                  <c:v>3849.3</c:v>
                </c:pt>
                <c:pt idx="1023">
                  <c:v>3849.3</c:v>
                </c:pt>
                <c:pt idx="1024">
                  <c:v>3849.3</c:v>
                </c:pt>
                <c:pt idx="1025">
                  <c:v>3849.3</c:v>
                </c:pt>
                <c:pt idx="1026">
                  <c:v>3849.3</c:v>
                </c:pt>
                <c:pt idx="1027">
                  <c:v>3849.3</c:v>
                </c:pt>
                <c:pt idx="1028">
                  <c:v>3849.3</c:v>
                </c:pt>
                <c:pt idx="1029">
                  <c:v>3540.8</c:v>
                </c:pt>
                <c:pt idx="1030">
                  <c:v>3540.8</c:v>
                </c:pt>
                <c:pt idx="1031">
                  <c:v>3540.8</c:v>
                </c:pt>
                <c:pt idx="1032">
                  <c:v>3540.8</c:v>
                </c:pt>
                <c:pt idx="1033">
                  <c:v>3540.8</c:v>
                </c:pt>
                <c:pt idx="1034">
                  <c:v>3540.8</c:v>
                </c:pt>
                <c:pt idx="1035">
                  <c:v>3540.8</c:v>
                </c:pt>
                <c:pt idx="1036">
                  <c:v>3540.8</c:v>
                </c:pt>
                <c:pt idx="1037">
                  <c:v>3540.8</c:v>
                </c:pt>
                <c:pt idx="1038">
                  <c:v>3540.8</c:v>
                </c:pt>
                <c:pt idx="1039">
                  <c:v>3540.8</c:v>
                </c:pt>
                <c:pt idx="1040">
                  <c:v>3540.8</c:v>
                </c:pt>
                <c:pt idx="1041">
                  <c:v>3540.8</c:v>
                </c:pt>
                <c:pt idx="1042">
                  <c:v>3540.8</c:v>
                </c:pt>
                <c:pt idx="1043">
                  <c:v>3540.8</c:v>
                </c:pt>
                <c:pt idx="1044">
                  <c:v>3540.8</c:v>
                </c:pt>
                <c:pt idx="1045">
                  <c:v>3540.8</c:v>
                </c:pt>
                <c:pt idx="1046">
                  <c:v>3540.8</c:v>
                </c:pt>
                <c:pt idx="1047">
                  <c:v>3540.8</c:v>
                </c:pt>
                <c:pt idx="1048">
                  <c:v>3540.8</c:v>
                </c:pt>
                <c:pt idx="1049">
                  <c:v>3023.2</c:v>
                </c:pt>
                <c:pt idx="1050">
                  <c:v>3023.2</c:v>
                </c:pt>
                <c:pt idx="1051">
                  <c:v>3023.2</c:v>
                </c:pt>
                <c:pt idx="1052">
                  <c:v>3023.2</c:v>
                </c:pt>
                <c:pt idx="1053">
                  <c:v>3023.2</c:v>
                </c:pt>
                <c:pt idx="1054">
                  <c:v>3023.2</c:v>
                </c:pt>
                <c:pt idx="1055">
                  <c:v>3023.2</c:v>
                </c:pt>
                <c:pt idx="1056">
                  <c:v>3023.2</c:v>
                </c:pt>
                <c:pt idx="1057">
                  <c:v>3023.2</c:v>
                </c:pt>
                <c:pt idx="1058">
                  <c:v>3023.2</c:v>
                </c:pt>
                <c:pt idx="1059">
                  <c:v>3023.2</c:v>
                </c:pt>
                <c:pt idx="1060">
                  <c:v>3023.2</c:v>
                </c:pt>
                <c:pt idx="1061">
                  <c:v>3023.2</c:v>
                </c:pt>
                <c:pt idx="1062">
                  <c:v>3023.2</c:v>
                </c:pt>
                <c:pt idx="1063">
                  <c:v>3023.2</c:v>
                </c:pt>
                <c:pt idx="1064">
                  <c:v>3023.2</c:v>
                </c:pt>
                <c:pt idx="1065">
                  <c:v>3023.2</c:v>
                </c:pt>
                <c:pt idx="1066">
                  <c:v>3023.2</c:v>
                </c:pt>
                <c:pt idx="1067">
                  <c:v>3023.2</c:v>
                </c:pt>
                <c:pt idx="1068">
                  <c:v>3023.2</c:v>
                </c:pt>
                <c:pt idx="1069">
                  <c:v>2718.2</c:v>
                </c:pt>
                <c:pt idx="1070">
                  <c:v>2718.2</c:v>
                </c:pt>
                <c:pt idx="1071">
                  <c:v>2718.2</c:v>
                </c:pt>
                <c:pt idx="1072">
                  <c:v>2718.2</c:v>
                </c:pt>
                <c:pt idx="1073">
                  <c:v>2718.2</c:v>
                </c:pt>
                <c:pt idx="1074">
                  <c:v>2718.2</c:v>
                </c:pt>
                <c:pt idx="1075">
                  <c:v>2718.2</c:v>
                </c:pt>
                <c:pt idx="1076">
                  <c:v>2718.2</c:v>
                </c:pt>
                <c:pt idx="1077">
                  <c:v>2718.2</c:v>
                </c:pt>
                <c:pt idx="1078">
                  <c:v>2718.2</c:v>
                </c:pt>
                <c:pt idx="1079">
                  <c:v>2718.2</c:v>
                </c:pt>
                <c:pt idx="1080">
                  <c:v>2718.2</c:v>
                </c:pt>
                <c:pt idx="1081">
                  <c:v>2718.2</c:v>
                </c:pt>
                <c:pt idx="1082">
                  <c:v>2718.2</c:v>
                </c:pt>
                <c:pt idx="1083">
                  <c:v>2718.2</c:v>
                </c:pt>
                <c:pt idx="1084">
                  <c:v>2718.2</c:v>
                </c:pt>
                <c:pt idx="1085">
                  <c:v>2718.2</c:v>
                </c:pt>
                <c:pt idx="1086">
                  <c:v>2718.2</c:v>
                </c:pt>
                <c:pt idx="1087">
                  <c:v>2718.2</c:v>
                </c:pt>
                <c:pt idx="1088">
                  <c:v>2718.2</c:v>
                </c:pt>
                <c:pt idx="1089">
                  <c:v>2203.1999999999998</c:v>
                </c:pt>
                <c:pt idx="1090">
                  <c:v>2203.1999999999998</c:v>
                </c:pt>
                <c:pt idx="1091">
                  <c:v>2203.1999999999998</c:v>
                </c:pt>
                <c:pt idx="1092">
                  <c:v>2203.1999999999998</c:v>
                </c:pt>
                <c:pt idx="1093">
                  <c:v>2203.1999999999998</c:v>
                </c:pt>
                <c:pt idx="1094">
                  <c:v>2203.1999999999998</c:v>
                </c:pt>
                <c:pt idx="1095">
                  <c:v>2203.1999999999998</c:v>
                </c:pt>
                <c:pt idx="1096">
                  <c:v>2203.1999999999998</c:v>
                </c:pt>
                <c:pt idx="1097">
                  <c:v>2203.1999999999998</c:v>
                </c:pt>
                <c:pt idx="1098">
                  <c:v>2203.1999999999998</c:v>
                </c:pt>
                <c:pt idx="1099">
                  <c:v>2203.1999999999998</c:v>
                </c:pt>
                <c:pt idx="1100">
                  <c:v>2203.1999999999998</c:v>
                </c:pt>
                <c:pt idx="1101">
                  <c:v>2203.1999999999998</c:v>
                </c:pt>
                <c:pt idx="1102">
                  <c:v>2203.1999999999998</c:v>
                </c:pt>
                <c:pt idx="1103">
                  <c:v>2203.1999999999998</c:v>
                </c:pt>
                <c:pt idx="1104">
                  <c:v>2203.1999999999998</c:v>
                </c:pt>
                <c:pt idx="1105">
                  <c:v>2203.1999999999998</c:v>
                </c:pt>
                <c:pt idx="1106">
                  <c:v>2203.1999999999998</c:v>
                </c:pt>
                <c:pt idx="1107">
                  <c:v>2203.1999999999998</c:v>
                </c:pt>
                <c:pt idx="1108">
                  <c:v>2203.1999999999998</c:v>
                </c:pt>
                <c:pt idx="1109">
                  <c:v>1919.9</c:v>
                </c:pt>
                <c:pt idx="1110">
                  <c:v>1919.9</c:v>
                </c:pt>
                <c:pt idx="1111">
                  <c:v>1919.9</c:v>
                </c:pt>
                <c:pt idx="1112">
                  <c:v>1919.9</c:v>
                </c:pt>
                <c:pt idx="1113">
                  <c:v>1919.9</c:v>
                </c:pt>
                <c:pt idx="1114">
                  <c:v>1919.9</c:v>
                </c:pt>
                <c:pt idx="1115">
                  <c:v>1919.9</c:v>
                </c:pt>
                <c:pt idx="1116">
                  <c:v>1919.9</c:v>
                </c:pt>
                <c:pt idx="1117">
                  <c:v>1919.9</c:v>
                </c:pt>
                <c:pt idx="1118">
                  <c:v>1919.9</c:v>
                </c:pt>
                <c:pt idx="1119">
                  <c:v>1919.9</c:v>
                </c:pt>
                <c:pt idx="1120">
                  <c:v>1919.9</c:v>
                </c:pt>
                <c:pt idx="1121">
                  <c:v>1919.9</c:v>
                </c:pt>
                <c:pt idx="1122">
                  <c:v>1919.9</c:v>
                </c:pt>
                <c:pt idx="1123">
                  <c:v>1919.9</c:v>
                </c:pt>
                <c:pt idx="1124">
                  <c:v>1919.9</c:v>
                </c:pt>
                <c:pt idx="1125">
                  <c:v>1919.9</c:v>
                </c:pt>
                <c:pt idx="1126">
                  <c:v>1919.9</c:v>
                </c:pt>
                <c:pt idx="1127">
                  <c:v>1919.9</c:v>
                </c:pt>
                <c:pt idx="1128">
                  <c:v>1919.9</c:v>
                </c:pt>
                <c:pt idx="1129">
                  <c:v>1737.4</c:v>
                </c:pt>
                <c:pt idx="1130">
                  <c:v>1737.4</c:v>
                </c:pt>
                <c:pt idx="1131">
                  <c:v>1737.4</c:v>
                </c:pt>
                <c:pt idx="1132">
                  <c:v>1737.4</c:v>
                </c:pt>
                <c:pt idx="1133">
                  <c:v>1737.4</c:v>
                </c:pt>
                <c:pt idx="1134">
                  <c:v>1737.4</c:v>
                </c:pt>
                <c:pt idx="1135">
                  <c:v>1737.4</c:v>
                </c:pt>
                <c:pt idx="1136">
                  <c:v>1737.4</c:v>
                </c:pt>
                <c:pt idx="1137">
                  <c:v>1737.4</c:v>
                </c:pt>
                <c:pt idx="1138">
                  <c:v>1737.4</c:v>
                </c:pt>
                <c:pt idx="1139">
                  <c:v>1737.4</c:v>
                </c:pt>
                <c:pt idx="1140">
                  <c:v>1737.4</c:v>
                </c:pt>
                <c:pt idx="1141">
                  <c:v>1737.4</c:v>
                </c:pt>
                <c:pt idx="1142">
                  <c:v>1737.4</c:v>
                </c:pt>
                <c:pt idx="1143">
                  <c:v>1737.4</c:v>
                </c:pt>
                <c:pt idx="1144">
                  <c:v>1737.4</c:v>
                </c:pt>
                <c:pt idx="1145">
                  <c:v>1737.4</c:v>
                </c:pt>
                <c:pt idx="1146">
                  <c:v>1737.4</c:v>
                </c:pt>
                <c:pt idx="1147">
                  <c:v>1737.4</c:v>
                </c:pt>
                <c:pt idx="1148">
                  <c:v>1737.4</c:v>
                </c:pt>
                <c:pt idx="1149">
                  <c:v>1674.3000000000002</c:v>
                </c:pt>
                <c:pt idx="1150">
                  <c:v>1674.3000000000002</c:v>
                </c:pt>
                <c:pt idx="1151">
                  <c:v>1674.3000000000002</c:v>
                </c:pt>
                <c:pt idx="1152">
                  <c:v>1674.3000000000002</c:v>
                </c:pt>
                <c:pt idx="1153">
                  <c:v>1674.3000000000002</c:v>
                </c:pt>
                <c:pt idx="1154">
                  <c:v>1674.3000000000002</c:v>
                </c:pt>
                <c:pt idx="1155">
                  <c:v>1674.3000000000002</c:v>
                </c:pt>
                <c:pt idx="1156">
                  <c:v>1674.3000000000002</c:v>
                </c:pt>
                <c:pt idx="1157">
                  <c:v>1674.3000000000002</c:v>
                </c:pt>
                <c:pt idx="1158">
                  <c:v>1674.3000000000002</c:v>
                </c:pt>
                <c:pt idx="1159">
                  <c:v>1674.3000000000002</c:v>
                </c:pt>
                <c:pt idx="1160">
                  <c:v>1674.3000000000002</c:v>
                </c:pt>
                <c:pt idx="1161">
                  <c:v>1674.3000000000002</c:v>
                </c:pt>
                <c:pt idx="1162">
                  <c:v>1674.3000000000002</c:v>
                </c:pt>
                <c:pt idx="1163">
                  <c:v>1674.3000000000002</c:v>
                </c:pt>
                <c:pt idx="1164">
                  <c:v>1674.3000000000002</c:v>
                </c:pt>
                <c:pt idx="1165">
                  <c:v>1674.3000000000002</c:v>
                </c:pt>
                <c:pt idx="1166">
                  <c:v>1674.3000000000002</c:v>
                </c:pt>
                <c:pt idx="1167">
                  <c:v>1674.3000000000002</c:v>
                </c:pt>
                <c:pt idx="1168">
                  <c:v>1674.3000000000002</c:v>
                </c:pt>
                <c:pt idx="1169">
                  <c:v>1372.6999999999998</c:v>
                </c:pt>
                <c:pt idx="1170">
                  <c:v>1372.6999999999998</c:v>
                </c:pt>
                <c:pt idx="1171">
                  <c:v>1372.6999999999998</c:v>
                </c:pt>
                <c:pt idx="1172">
                  <c:v>1372.6999999999998</c:v>
                </c:pt>
                <c:pt idx="1173">
                  <c:v>1372.6999999999998</c:v>
                </c:pt>
                <c:pt idx="1174">
                  <c:v>1372.6999999999998</c:v>
                </c:pt>
                <c:pt idx="1175">
                  <c:v>1372.6999999999998</c:v>
                </c:pt>
                <c:pt idx="1176">
                  <c:v>1372.6999999999998</c:v>
                </c:pt>
                <c:pt idx="1177">
                  <c:v>1372.6999999999998</c:v>
                </c:pt>
                <c:pt idx="1178">
                  <c:v>1372.6999999999998</c:v>
                </c:pt>
                <c:pt idx="1179">
                  <c:v>1372.6999999999998</c:v>
                </c:pt>
                <c:pt idx="1180">
                  <c:v>1372.6999999999998</c:v>
                </c:pt>
                <c:pt idx="1181">
                  <c:v>1372.6999999999998</c:v>
                </c:pt>
                <c:pt idx="1182">
                  <c:v>1372.6999999999998</c:v>
                </c:pt>
                <c:pt idx="1183">
                  <c:v>1372.6999999999998</c:v>
                </c:pt>
                <c:pt idx="1184">
                  <c:v>1372.6999999999998</c:v>
                </c:pt>
                <c:pt idx="1185">
                  <c:v>1372.6999999999998</c:v>
                </c:pt>
                <c:pt idx="1186">
                  <c:v>1372.6999999999998</c:v>
                </c:pt>
                <c:pt idx="1187">
                  <c:v>1372.6999999999998</c:v>
                </c:pt>
                <c:pt idx="1188">
                  <c:v>1372.6999999999998</c:v>
                </c:pt>
                <c:pt idx="1189">
                  <c:v>1302.1999999999998</c:v>
                </c:pt>
                <c:pt idx="1190">
                  <c:v>1302.1999999999998</c:v>
                </c:pt>
                <c:pt idx="1191">
                  <c:v>1302.1999999999998</c:v>
                </c:pt>
                <c:pt idx="1192">
                  <c:v>1302.1999999999998</c:v>
                </c:pt>
                <c:pt idx="1193">
                  <c:v>1302.1999999999998</c:v>
                </c:pt>
                <c:pt idx="1194">
                  <c:v>1302.1999999999998</c:v>
                </c:pt>
                <c:pt idx="1195">
                  <c:v>1302.1999999999998</c:v>
                </c:pt>
                <c:pt idx="1196">
                  <c:v>1302.1999999999998</c:v>
                </c:pt>
                <c:pt idx="1197">
                  <c:v>1302.1999999999998</c:v>
                </c:pt>
                <c:pt idx="1198">
                  <c:v>1302.1999999999998</c:v>
                </c:pt>
                <c:pt idx="1199">
                  <c:v>1302.1999999999998</c:v>
                </c:pt>
                <c:pt idx="1200">
                  <c:v>1302.1999999999998</c:v>
                </c:pt>
                <c:pt idx="1201">
                  <c:v>1302.1999999999998</c:v>
                </c:pt>
                <c:pt idx="1202">
                  <c:v>1302.1999999999998</c:v>
                </c:pt>
                <c:pt idx="1203">
                  <c:v>1302.1999999999998</c:v>
                </c:pt>
                <c:pt idx="1204">
                  <c:v>1302.1999999999998</c:v>
                </c:pt>
                <c:pt idx="1205">
                  <c:v>1302.1999999999998</c:v>
                </c:pt>
                <c:pt idx="1206">
                  <c:v>1302.1999999999998</c:v>
                </c:pt>
                <c:pt idx="1207">
                  <c:v>1302.1999999999998</c:v>
                </c:pt>
                <c:pt idx="1208">
                  <c:v>1302.1999999999998</c:v>
                </c:pt>
                <c:pt idx="1209">
                  <c:v>1148.2</c:v>
                </c:pt>
                <c:pt idx="1210">
                  <c:v>1148.2</c:v>
                </c:pt>
                <c:pt idx="1211">
                  <c:v>1148.2</c:v>
                </c:pt>
                <c:pt idx="1212">
                  <c:v>1148.2</c:v>
                </c:pt>
                <c:pt idx="1213">
                  <c:v>1148.2</c:v>
                </c:pt>
                <c:pt idx="1214">
                  <c:v>1148.2</c:v>
                </c:pt>
                <c:pt idx="1215">
                  <c:v>1148.2</c:v>
                </c:pt>
                <c:pt idx="1216">
                  <c:v>1148.2</c:v>
                </c:pt>
                <c:pt idx="1217">
                  <c:v>1148.2</c:v>
                </c:pt>
                <c:pt idx="1218">
                  <c:v>1148.2</c:v>
                </c:pt>
                <c:pt idx="1219">
                  <c:v>1148.2</c:v>
                </c:pt>
                <c:pt idx="1220">
                  <c:v>1148.2</c:v>
                </c:pt>
                <c:pt idx="1221">
                  <c:v>1148.2</c:v>
                </c:pt>
                <c:pt idx="1222">
                  <c:v>1148.2</c:v>
                </c:pt>
                <c:pt idx="1223">
                  <c:v>1148.2</c:v>
                </c:pt>
                <c:pt idx="1224">
                  <c:v>1148.2</c:v>
                </c:pt>
                <c:pt idx="1225">
                  <c:v>1148.2</c:v>
                </c:pt>
                <c:pt idx="1226">
                  <c:v>1148.2</c:v>
                </c:pt>
                <c:pt idx="1227">
                  <c:v>1148.2</c:v>
                </c:pt>
                <c:pt idx="1228">
                  <c:v>1148.2</c:v>
                </c:pt>
                <c:pt idx="1229">
                  <c:v>1002.4000000000001</c:v>
                </c:pt>
                <c:pt idx="1230">
                  <c:v>1002.4000000000001</c:v>
                </c:pt>
                <c:pt idx="1231">
                  <c:v>1002.4000000000001</c:v>
                </c:pt>
                <c:pt idx="1232">
                  <c:v>1002.4000000000001</c:v>
                </c:pt>
                <c:pt idx="1233">
                  <c:v>1002.4000000000001</c:v>
                </c:pt>
                <c:pt idx="1234">
                  <c:v>1002.4000000000001</c:v>
                </c:pt>
                <c:pt idx="1235">
                  <c:v>1002.4000000000001</c:v>
                </c:pt>
                <c:pt idx="1236">
                  <c:v>1002.4000000000001</c:v>
                </c:pt>
                <c:pt idx="1237">
                  <c:v>1002.4000000000001</c:v>
                </c:pt>
                <c:pt idx="1238">
                  <c:v>1002.4000000000001</c:v>
                </c:pt>
                <c:pt idx="1239">
                  <c:v>1002.4000000000001</c:v>
                </c:pt>
                <c:pt idx="1240">
                  <c:v>1002.4000000000001</c:v>
                </c:pt>
                <c:pt idx="1241">
                  <c:v>1002.4000000000001</c:v>
                </c:pt>
                <c:pt idx="1242">
                  <c:v>1002.4000000000001</c:v>
                </c:pt>
                <c:pt idx="1243">
                  <c:v>1002.4000000000001</c:v>
                </c:pt>
                <c:pt idx="1244">
                  <c:v>1002.4000000000001</c:v>
                </c:pt>
                <c:pt idx="1245">
                  <c:v>1002.4000000000001</c:v>
                </c:pt>
                <c:pt idx="1246">
                  <c:v>1002.4000000000001</c:v>
                </c:pt>
                <c:pt idx="1247">
                  <c:v>1002.4000000000001</c:v>
                </c:pt>
                <c:pt idx="1248">
                  <c:v>1002.4000000000001</c:v>
                </c:pt>
                <c:pt idx="1249">
                  <c:v>849.5</c:v>
                </c:pt>
                <c:pt idx="1250">
                  <c:v>849.5</c:v>
                </c:pt>
                <c:pt idx="1251">
                  <c:v>849.5</c:v>
                </c:pt>
                <c:pt idx="1252">
                  <c:v>849.5</c:v>
                </c:pt>
                <c:pt idx="1253">
                  <c:v>849.5</c:v>
                </c:pt>
                <c:pt idx="1254">
                  <c:v>849.5</c:v>
                </c:pt>
                <c:pt idx="1255">
                  <c:v>849.5</c:v>
                </c:pt>
                <c:pt idx="1256">
                  <c:v>849.5</c:v>
                </c:pt>
                <c:pt idx="1257">
                  <c:v>849.5</c:v>
                </c:pt>
                <c:pt idx="1258">
                  <c:v>849.5</c:v>
                </c:pt>
                <c:pt idx="1259">
                  <c:v>849.5</c:v>
                </c:pt>
                <c:pt idx="1260">
                  <c:v>849.5</c:v>
                </c:pt>
                <c:pt idx="1261">
                  <c:v>849.5</c:v>
                </c:pt>
                <c:pt idx="1262">
                  <c:v>849.5</c:v>
                </c:pt>
                <c:pt idx="1263">
                  <c:v>849.5</c:v>
                </c:pt>
                <c:pt idx="1264">
                  <c:v>849.5</c:v>
                </c:pt>
                <c:pt idx="1265">
                  <c:v>849.5</c:v>
                </c:pt>
                <c:pt idx="1266">
                  <c:v>849.5</c:v>
                </c:pt>
                <c:pt idx="1267">
                  <c:v>849.5</c:v>
                </c:pt>
                <c:pt idx="1268">
                  <c:v>849.5</c:v>
                </c:pt>
                <c:pt idx="1269">
                  <c:v>809.5</c:v>
                </c:pt>
                <c:pt idx="1270">
                  <c:v>809.5</c:v>
                </c:pt>
                <c:pt idx="1271">
                  <c:v>809.5</c:v>
                </c:pt>
                <c:pt idx="1272">
                  <c:v>809.5</c:v>
                </c:pt>
                <c:pt idx="1273">
                  <c:v>809.5</c:v>
                </c:pt>
                <c:pt idx="1274">
                  <c:v>809.5</c:v>
                </c:pt>
                <c:pt idx="1275">
                  <c:v>809.5</c:v>
                </c:pt>
                <c:pt idx="1276">
                  <c:v>809.5</c:v>
                </c:pt>
                <c:pt idx="1277">
                  <c:v>809.5</c:v>
                </c:pt>
                <c:pt idx="1278">
                  <c:v>809.5</c:v>
                </c:pt>
                <c:pt idx="1279">
                  <c:v>809.5</c:v>
                </c:pt>
                <c:pt idx="1280">
                  <c:v>809.5</c:v>
                </c:pt>
                <c:pt idx="1281">
                  <c:v>809.5</c:v>
                </c:pt>
                <c:pt idx="1282">
                  <c:v>809.5</c:v>
                </c:pt>
                <c:pt idx="1283">
                  <c:v>809.5</c:v>
                </c:pt>
                <c:pt idx="1284">
                  <c:v>809.5</c:v>
                </c:pt>
                <c:pt idx="1285">
                  <c:v>809.5</c:v>
                </c:pt>
                <c:pt idx="1286">
                  <c:v>809.5</c:v>
                </c:pt>
                <c:pt idx="1287">
                  <c:v>809.5</c:v>
                </c:pt>
                <c:pt idx="1288">
                  <c:v>809.5</c:v>
                </c:pt>
                <c:pt idx="1289">
                  <c:v>755.90000000000009</c:v>
                </c:pt>
                <c:pt idx="1290">
                  <c:v>755.90000000000009</c:v>
                </c:pt>
                <c:pt idx="1291">
                  <c:v>755.90000000000009</c:v>
                </c:pt>
                <c:pt idx="1292">
                  <c:v>755.90000000000009</c:v>
                </c:pt>
                <c:pt idx="1293">
                  <c:v>755.90000000000009</c:v>
                </c:pt>
                <c:pt idx="1294">
                  <c:v>755.90000000000009</c:v>
                </c:pt>
                <c:pt idx="1295">
                  <c:v>755.90000000000009</c:v>
                </c:pt>
                <c:pt idx="1296">
                  <c:v>755.90000000000009</c:v>
                </c:pt>
                <c:pt idx="1297">
                  <c:v>755.90000000000009</c:v>
                </c:pt>
                <c:pt idx="1298">
                  <c:v>755.90000000000009</c:v>
                </c:pt>
                <c:pt idx="1299">
                  <c:v>755.90000000000009</c:v>
                </c:pt>
                <c:pt idx="1300">
                  <c:v>755.90000000000009</c:v>
                </c:pt>
                <c:pt idx="1301">
                  <c:v>755.90000000000009</c:v>
                </c:pt>
                <c:pt idx="1302">
                  <c:v>755.90000000000009</c:v>
                </c:pt>
                <c:pt idx="1303">
                  <c:v>755.90000000000009</c:v>
                </c:pt>
                <c:pt idx="1304">
                  <c:v>755.90000000000009</c:v>
                </c:pt>
                <c:pt idx="1305">
                  <c:v>755.90000000000009</c:v>
                </c:pt>
                <c:pt idx="1306">
                  <c:v>755.90000000000009</c:v>
                </c:pt>
                <c:pt idx="1307">
                  <c:v>755.90000000000009</c:v>
                </c:pt>
                <c:pt idx="1308">
                  <c:v>755.90000000000009</c:v>
                </c:pt>
                <c:pt idx="1309">
                  <c:v>703.40000000000009</c:v>
                </c:pt>
                <c:pt idx="1310">
                  <c:v>703.40000000000009</c:v>
                </c:pt>
                <c:pt idx="1311">
                  <c:v>703.40000000000009</c:v>
                </c:pt>
                <c:pt idx="1312">
                  <c:v>703.40000000000009</c:v>
                </c:pt>
                <c:pt idx="1313">
                  <c:v>703.40000000000009</c:v>
                </c:pt>
                <c:pt idx="1314">
                  <c:v>703.40000000000009</c:v>
                </c:pt>
                <c:pt idx="1315">
                  <c:v>703.40000000000009</c:v>
                </c:pt>
                <c:pt idx="1316">
                  <c:v>703.40000000000009</c:v>
                </c:pt>
                <c:pt idx="1317">
                  <c:v>703.40000000000009</c:v>
                </c:pt>
                <c:pt idx="1318">
                  <c:v>703.40000000000009</c:v>
                </c:pt>
                <c:pt idx="1319">
                  <c:v>703.40000000000009</c:v>
                </c:pt>
                <c:pt idx="1320">
                  <c:v>703.40000000000009</c:v>
                </c:pt>
                <c:pt idx="1321">
                  <c:v>703.40000000000009</c:v>
                </c:pt>
                <c:pt idx="1322">
                  <c:v>703.40000000000009</c:v>
                </c:pt>
                <c:pt idx="1323">
                  <c:v>703.40000000000009</c:v>
                </c:pt>
                <c:pt idx="1324">
                  <c:v>703.40000000000009</c:v>
                </c:pt>
                <c:pt idx="1325">
                  <c:v>703.40000000000009</c:v>
                </c:pt>
                <c:pt idx="1326">
                  <c:v>703.40000000000009</c:v>
                </c:pt>
                <c:pt idx="1327">
                  <c:v>703.40000000000009</c:v>
                </c:pt>
                <c:pt idx="1328">
                  <c:v>703.40000000000009</c:v>
                </c:pt>
                <c:pt idx="1329">
                  <c:v>671.40000000000009</c:v>
                </c:pt>
                <c:pt idx="1330">
                  <c:v>671.40000000000009</c:v>
                </c:pt>
                <c:pt idx="1331">
                  <c:v>671.40000000000009</c:v>
                </c:pt>
                <c:pt idx="1332">
                  <c:v>671.40000000000009</c:v>
                </c:pt>
                <c:pt idx="1333">
                  <c:v>671.40000000000009</c:v>
                </c:pt>
                <c:pt idx="1334">
                  <c:v>671.40000000000009</c:v>
                </c:pt>
                <c:pt idx="1335">
                  <c:v>671.40000000000009</c:v>
                </c:pt>
                <c:pt idx="1336">
                  <c:v>671.40000000000009</c:v>
                </c:pt>
                <c:pt idx="1337">
                  <c:v>671.40000000000009</c:v>
                </c:pt>
                <c:pt idx="1338">
                  <c:v>671.40000000000009</c:v>
                </c:pt>
                <c:pt idx="1339">
                  <c:v>671.40000000000009</c:v>
                </c:pt>
                <c:pt idx="1340">
                  <c:v>671.40000000000009</c:v>
                </c:pt>
                <c:pt idx="1341">
                  <c:v>671.40000000000009</c:v>
                </c:pt>
                <c:pt idx="1342">
                  <c:v>671.40000000000009</c:v>
                </c:pt>
                <c:pt idx="1343">
                  <c:v>671.40000000000009</c:v>
                </c:pt>
                <c:pt idx="1344">
                  <c:v>671.40000000000009</c:v>
                </c:pt>
                <c:pt idx="1345">
                  <c:v>671.40000000000009</c:v>
                </c:pt>
                <c:pt idx="1346">
                  <c:v>671.40000000000009</c:v>
                </c:pt>
                <c:pt idx="1347">
                  <c:v>671.40000000000009</c:v>
                </c:pt>
                <c:pt idx="1348">
                  <c:v>671.40000000000009</c:v>
                </c:pt>
                <c:pt idx="1349">
                  <c:v>565.70000000000005</c:v>
                </c:pt>
                <c:pt idx="1350">
                  <c:v>565.70000000000005</c:v>
                </c:pt>
                <c:pt idx="1351">
                  <c:v>565.70000000000005</c:v>
                </c:pt>
                <c:pt idx="1352">
                  <c:v>565.70000000000005</c:v>
                </c:pt>
                <c:pt idx="1353">
                  <c:v>565.70000000000005</c:v>
                </c:pt>
                <c:pt idx="1354">
                  <c:v>565.70000000000005</c:v>
                </c:pt>
                <c:pt idx="1355">
                  <c:v>565.70000000000005</c:v>
                </c:pt>
                <c:pt idx="1356">
                  <c:v>565.70000000000005</c:v>
                </c:pt>
                <c:pt idx="1357">
                  <c:v>565.70000000000005</c:v>
                </c:pt>
                <c:pt idx="1358">
                  <c:v>565.70000000000005</c:v>
                </c:pt>
                <c:pt idx="1359">
                  <c:v>565.70000000000005</c:v>
                </c:pt>
                <c:pt idx="1360">
                  <c:v>565.70000000000005</c:v>
                </c:pt>
                <c:pt idx="1361">
                  <c:v>565.70000000000005</c:v>
                </c:pt>
                <c:pt idx="1362">
                  <c:v>565.70000000000005</c:v>
                </c:pt>
                <c:pt idx="1363">
                  <c:v>565.70000000000005</c:v>
                </c:pt>
                <c:pt idx="1364">
                  <c:v>565.70000000000005</c:v>
                </c:pt>
                <c:pt idx="1365">
                  <c:v>565.70000000000005</c:v>
                </c:pt>
                <c:pt idx="1366">
                  <c:v>565.70000000000005</c:v>
                </c:pt>
                <c:pt idx="1367">
                  <c:v>565.70000000000005</c:v>
                </c:pt>
                <c:pt idx="1368">
                  <c:v>565.70000000000005</c:v>
                </c:pt>
                <c:pt idx="1369">
                  <c:v>511.09999999999991</c:v>
                </c:pt>
                <c:pt idx="1370">
                  <c:v>511.09999999999991</c:v>
                </c:pt>
                <c:pt idx="1371">
                  <c:v>511.09999999999991</c:v>
                </c:pt>
                <c:pt idx="1372">
                  <c:v>511.09999999999991</c:v>
                </c:pt>
                <c:pt idx="1373">
                  <c:v>511.09999999999991</c:v>
                </c:pt>
                <c:pt idx="1374">
                  <c:v>511.09999999999991</c:v>
                </c:pt>
                <c:pt idx="1375">
                  <c:v>511.09999999999991</c:v>
                </c:pt>
                <c:pt idx="1376">
                  <c:v>511.09999999999991</c:v>
                </c:pt>
                <c:pt idx="1377">
                  <c:v>511.09999999999991</c:v>
                </c:pt>
                <c:pt idx="1378">
                  <c:v>511.09999999999991</c:v>
                </c:pt>
                <c:pt idx="1379">
                  <c:v>511.09999999999991</c:v>
                </c:pt>
                <c:pt idx="1380">
                  <c:v>511.09999999999991</c:v>
                </c:pt>
                <c:pt idx="1381">
                  <c:v>511.09999999999991</c:v>
                </c:pt>
                <c:pt idx="1382">
                  <c:v>511.09999999999991</c:v>
                </c:pt>
                <c:pt idx="1383">
                  <c:v>511.09999999999991</c:v>
                </c:pt>
                <c:pt idx="1384">
                  <c:v>511.09999999999991</c:v>
                </c:pt>
                <c:pt idx="1385">
                  <c:v>511.09999999999991</c:v>
                </c:pt>
                <c:pt idx="1386">
                  <c:v>511.09999999999991</c:v>
                </c:pt>
                <c:pt idx="1387">
                  <c:v>511.09999999999991</c:v>
                </c:pt>
                <c:pt idx="1388">
                  <c:v>511.09999999999991</c:v>
                </c:pt>
                <c:pt idx="1389">
                  <c:v>495.09999999999991</c:v>
                </c:pt>
                <c:pt idx="1390">
                  <c:v>495.09999999999991</c:v>
                </c:pt>
                <c:pt idx="1391">
                  <c:v>495.09999999999991</c:v>
                </c:pt>
                <c:pt idx="1392">
                  <c:v>495.09999999999991</c:v>
                </c:pt>
                <c:pt idx="1393">
                  <c:v>495.09999999999991</c:v>
                </c:pt>
                <c:pt idx="1394">
                  <c:v>495.09999999999991</c:v>
                </c:pt>
                <c:pt idx="1395">
                  <c:v>495.09999999999991</c:v>
                </c:pt>
                <c:pt idx="1396">
                  <c:v>495.09999999999991</c:v>
                </c:pt>
                <c:pt idx="1397">
                  <c:v>495.09999999999991</c:v>
                </c:pt>
                <c:pt idx="1398">
                  <c:v>495.09999999999991</c:v>
                </c:pt>
                <c:pt idx="1399">
                  <c:v>495.09999999999991</c:v>
                </c:pt>
                <c:pt idx="1400">
                  <c:v>495.09999999999991</c:v>
                </c:pt>
                <c:pt idx="1401">
                  <c:v>495.09999999999991</c:v>
                </c:pt>
                <c:pt idx="1402">
                  <c:v>495.09999999999991</c:v>
                </c:pt>
                <c:pt idx="1403">
                  <c:v>495.09999999999991</c:v>
                </c:pt>
                <c:pt idx="1404">
                  <c:v>495.09999999999991</c:v>
                </c:pt>
                <c:pt idx="1405">
                  <c:v>495.09999999999991</c:v>
                </c:pt>
                <c:pt idx="1406">
                  <c:v>495.09999999999991</c:v>
                </c:pt>
                <c:pt idx="1407">
                  <c:v>495.09999999999991</c:v>
                </c:pt>
                <c:pt idx="1408">
                  <c:v>495.09999999999991</c:v>
                </c:pt>
                <c:pt idx="1409">
                  <c:v>467.90000000000009</c:v>
                </c:pt>
                <c:pt idx="1410">
                  <c:v>467.90000000000009</c:v>
                </c:pt>
                <c:pt idx="1411">
                  <c:v>467.90000000000009</c:v>
                </c:pt>
                <c:pt idx="1412">
                  <c:v>467.90000000000009</c:v>
                </c:pt>
                <c:pt idx="1413">
                  <c:v>467.90000000000009</c:v>
                </c:pt>
                <c:pt idx="1414">
                  <c:v>467.90000000000009</c:v>
                </c:pt>
                <c:pt idx="1415">
                  <c:v>467.90000000000009</c:v>
                </c:pt>
                <c:pt idx="1416">
                  <c:v>467.90000000000009</c:v>
                </c:pt>
                <c:pt idx="1417">
                  <c:v>467.90000000000009</c:v>
                </c:pt>
                <c:pt idx="1418">
                  <c:v>467.90000000000009</c:v>
                </c:pt>
                <c:pt idx="1419">
                  <c:v>467.90000000000009</c:v>
                </c:pt>
                <c:pt idx="1420">
                  <c:v>467.90000000000009</c:v>
                </c:pt>
                <c:pt idx="1421">
                  <c:v>467.90000000000009</c:v>
                </c:pt>
                <c:pt idx="1422">
                  <c:v>467.90000000000009</c:v>
                </c:pt>
                <c:pt idx="1423">
                  <c:v>467.90000000000009</c:v>
                </c:pt>
                <c:pt idx="1424">
                  <c:v>467.90000000000009</c:v>
                </c:pt>
                <c:pt idx="1425">
                  <c:v>467.90000000000009</c:v>
                </c:pt>
                <c:pt idx="1426">
                  <c:v>467.90000000000009</c:v>
                </c:pt>
                <c:pt idx="1427">
                  <c:v>467.90000000000009</c:v>
                </c:pt>
                <c:pt idx="1428">
                  <c:v>467.90000000000009</c:v>
                </c:pt>
                <c:pt idx="1429">
                  <c:v>431.90000000000009</c:v>
                </c:pt>
                <c:pt idx="1430">
                  <c:v>431.90000000000009</c:v>
                </c:pt>
                <c:pt idx="1431">
                  <c:v>431.90000000000009</c:v>
                </c:pt>
                <c:pt idx="1432">
                  <c:v>431.90000000000009</c:v>
                </c:pt>
                <c:pt idx="1433">
                  <c:v>431.90000000000009</c:v>
                </c:pt>
                <c:pt idx="1434">
                  <c:v>431.90000000000009</c:v>
                </c:pt>
                <c:pt idx="1435">
                  <c:v>431.90000000000009</c:v>
                </c:pt>
                <c:pt idx="1436">
                  <c:v>431.90000000000009</c:v>
                </c:pt>
                <c:pt idx="1437">
                  <c:v>431.90000000000009</c:v>
                </c:pt>
                <c:pt idx="1438">
                  <c:v>431.90000000000009</c:v>
                </c:pt>
                <c:pt idx="1439">
                  <c:v>431.90000000000009</c:v>
                </c:pt>
                <c:pt idx="1440">
                  <c:v>431.90000000000009</c:v>
                </c:pt>
                <c:pt idx="1441">
                  <c:v>431.90000000000009</c:v>
                </c:pt>
                <c:pt idx="1442">
                  <c:v>431.90000000000009</c:v>
                </c:pt>
                <c:pt idx="1443">
                  <c:v>431.90000000000009</c:v>
                </c:pt>
                <c:pt idx="1444">
                  <c:v>431.90000000000009</c:v>
                </c:pt>
                <c:pt idx="1445">
                  <c:v>431.90000000000009</c:v>
                </c:pt>
                <c:pt idx="1446">
                  <c:v>431.90000000000009</c:v>
                </c:pt>
                <c:pt idx="1447">
                  <c:v>431.90000000000009</c:v>
                </c:pt>
                <c:pt idx="1448">
                  <c:v>431.90000000000009</c:v>
                </c:pt>
                <c:pt idx="1449">
                  <c:v>419.79999999999995</c:v>
                </c:pt>
                <c:pt idx="1450">
                  <c:v>419.79999999999995</c:v>
                </c:pt>
                <c:pt idx="1451">
                  <c:v>419.79999999999995</c:v>
                </c:pt>
                <c:pt idx="1452">
                  <c:v>419.79999999999995</c:v>
                </c:pt>
                <c:pt idx="1453">
                  <c:v>419.79999999999995</c:v>
                </c:pt>
                <c:pt idx="1454">
                  <c:v>419.79999999999995</c:v>
                </c:pt>
                <c:pt idx="1455">
                  <c:v>419.79999999999995</c:v>
                </c:pt>
                <c:pt idx="1456">
                  <c:v>419.79999999999995</c:v>
                </c:pt>
                <c:pt idx="1457">
                  <c:v>419.79999999999995</c:v>
                </c:pt>
                <c:pt idx="1458">
                  <c:v>419.79999999999995</c:v>
                </c:pt>
                <c:pt idx="1459">
                  <c:v>419.79999999999995</c:v>
                </c:pt>
                <c:pt idx="1460">
                  <c:v>419.79999999999995</c:v>
                </c:pt>
                <c:pt idx="1461">
                  <c:v>419.79999999999995</c:v>
                </c:pt>
                <c:pt idx="1462">
                  <c:v>419.79999999999995</c:v>
                </c:pt>
                <c:pt idx="1463">
                  <c:v>419.79999999999995</c:v>
                </c:pt>
                <c:pt idx="1464">
                  <c:v>419.79999999999995</c:v>
                </c:pt>
                <c:pt idx="1465">
                  <c:v>419.79999999999995</c:v>
                </c:pt>
                <c:pt idx="1466">
                  <c:v>419.79999999999995</c:v>
                </c:pt>
                <c:pt idx="1467">
                  <c:v>419.79999999999995</c:v>
                </c:pt>
                <c:pt idx="1468">
                  <c:v>419.79999999999995</c:v>
                </c:pt>
                <c:pt idx="1469">
                  <c:v>410.29999999999995</c:v>
                </c:pt>
                <c:pt idx="1470">
                  <c:v>410.29999999999995</c:v>
                </c:pt>
                <c:pt idx="1471">
                  <c:v>410.29999999999995</c:v>
                </c:pt>
                <c:pt idx="1472">
                  <c:v>410.29999999999995</c:v>
                </c:pt>
                <c:pt idx="1473">
                  <c:v>410.29999999999995</c:v>
                </c:pt>
                <c:pt idx="1474">
                  <c:v>410.29999999999995</c:v>
                </c:pt>
                <c:pt idx="1475">
                  <c:v>410.29999999999995</c:v>
                </c:pt>
                <c:pt idx="1476">
                  <c:v>410.29999999999995</c:v>
                </c:pt>
                <c:pt idx="1477">
                  <c:v>410.29999999999995</c:v>
                </c:pt>
                <c:pt idx="1478">
                  <c:v>410.29999999999995</c:v>
                </c:pt>
                <c:pt idx="1479">
                  <c:v>410.29999999999995</c:v>
                </c:pt>
                <c:pt idx="1480">
                  <c:v>410.29999999999995</c:v>
                </c:pt>
                <c:pt idx="1481">
                  <c:v>410.29999999999995</c:v>
                </c:pt>
                <c:pt idx="1482">
                  <c:v>410.29999999999995</c:v>
                </c:pt>
                <c:pt idx="1483">
                  <c:v>410.29999999999995</c:v>
                </c:pt>
                <c:pt idx="1484">
                  <c:v>410.29999999999995</c:v>
                </c:pt>
                <c:pt idx="1485">
                  <c:v>410.29999999999995</c:v>
                </c:pt>
                <c:pt idx="1486">
                  <c:v>410.29999999999995</c:v>
                </c:pt>
                <c:pt idx="1487">
                  <c:v>410.29999999999995</c:v>
                </c:pt>
                <c:pt idx="1488">
                  <c:v>410.29999999999995</c:v>
                </c:pt>
                <c:pt idx="1489">
                  <c:v>364</c:v>
                </c:pt>
                <c:pt idx="1490">
                  <c:v>364</c:v>
                </c:pt>
                <c:pt idx="1491">
                  <c:v>364</c:v>
                </c:pt>
                <c:pt idx="1492">
                  <c:v>364</c:v>
                </c:pt>
                <c:pt idx="1493">
                  <c:v>364</c:v>
                </c:pt>
                <c:pt idx="1494">
                  <c:v>364</c:v>
                </c:pt>
                <c:pt idx="1495">
                  <c:v>364</c:v>
                </c:pt>
                <c:pt idx="1496">
                  <c:v>364</c:v>
                </c:pt>
                <c:pt idx="1497">
                  <c:v>364</c:v>
                </c:pt>
                <c:pt idx="1498">
                  <c:v>364</c:v>
                </c:pt>
                <c:pt idx="1499">
                  <c:v>364</c:v>
                </c:pt>
                <c:pt idx="1500">
                  <c:v>364</c:v>
                </c:pt>
                <c:pt idx="1501">
                  <c:v>364</c:v>
                </c:pt>
                <c:pt idx="1502">
                  <c:v>364</c:v>
                </c:pt>
                <c:pt idx="1503">
                  <c:v>364</c:v>
                </c:pt>
                <c:pt idx="1504">
                  <c:v>364</c:v>
                </c:pt>
                <c:pt idx="1505">
                  <c:v>364</c:v>
                </c:pt>
                <c:pt idx="1506">
                  <c:v>364</c:v>
                </c:pt>
                <c:pt idx="1507">
                  <c:v>364</c:v>
                </c:pt>
                <c:pt idx="1508">
                  <c:v>364</c:v>
                </c:pt>
                <c:pt idx="1509">
                  <c:v>349.40000000000009</c:v>
                </c:pt>
                <c:pt idx="1510">
                  <c:v>349.40000000000009</c:v>
                </c:pt>
                <c:pt idx="1511">
                  <c:v>349.40000000000009</c:v>
                </c:pt>
                <c:pt idx="1512">
                  <c:v>349.40000000000009</c:v>
                </c:pt>
                <c:pt idx="1513">
                  <c:v>349.40000000000009</c:v>
                </c:pt>
                <c:pt idx="1514">
                  <c:v>349.40000000000009</c:v>
                </c:pt>
                <c:pt idx="1515">
                  <c:v>349.40000000000009</c:v>
                </c:pt>
                <c:pt idx="1516">
                  <c:v>349.40000000000009</c:v>
                </c:pt>
                <c:pt idx="1517">
                  <c:v>349.40000000000009</c:v>
                </c:pt>
                <c:pt idx="1518">
                  <c:v>349.40000000000009</c:v>
                </c:pt>
                <c:pt idx="1519">
                  <c:v>349.40000000000009</c:v>
                </c:pt>
                <c:pt idx="1520">
                  <c:v>349.40000000000009</c:v>
                </c:pt>
                <c:pt idx="1521">
                  <c:v>349.40000000000009</c:v>
                </c:pt>
                <c:pt idx="1522">
                  <c:v>349.40000000000009</c:v>
                </c:pt>
                <c:pt idx="1523">
                  <c:v>349.40000000000009</c:v>
                </c:pt>
                <c:pt idx="1524">
                  <c:v>349.40000000000009</c:v>
                </c:pt>
                <c:pt idx="1525">
                  <c:v>349.40000000000009</c:v>
                </c:pt>
                <c:pt idx="1526">
                  <c:v>349.40000000000009</c:v>
                </c:pt>
                <c:pt idx="1527">
                  <c:v>349.40000000000009</c:v>
                </c:pt>
                <c:pt idx="1528">
                  <c:v>349.40000000000009</c:v>
                </c:pt>
                <c:pt idx="1529">
                  <c:v>304.70000000000005</c:v>
                </c:pt>
                <c:pt idx="1530">
                  <c:v>304.70000000000005</c:v>
                </c:pt>
                <c:pt idx="1531">
                  <c:v>304.70000000000005</c:v>
                </c:pt>
                <c:pt idx="1532">
                  <c:v>304.70000000000005</c:v>
                </c:pt>
                <c:pt idx="1533">
                  <c:v>304.70000000000005</c:v>
                </c:pt>
                <c:pt idx="1534">
                  <c:v>304.70000000000005</c:v>
                </c:pt>
                <c:pt idx="1535">
                  <c:v>304.70000000000005</c:v>
                </c:pt>
                <c:pt idx="1536">
                  <c:v>304.70000000000005</c:v>
                </c:pt>
                <c:pt idx="1537">
                  <c:v>304.70000000000005</c:v>
                </c:pt>
                <c:pt idx="1538">
                  <c:v>304.70000000000005</c:v>
                </c:pt>
                <c:pt idx="1539">
                  <c:v>304.70000000000005</c:v>
                </c:pt>
                <c:pt idx="1540">
                  <c:v>304.70000000000005</c:v>
                </c:pt>
                <c:pt idx="1541">
                  <c:v>304.70000000000005</c:v>
                </c:pt>
                <c:pt idx="1542">
                  <c:v>304.70000000000005</c:v>
                </c:pt>
                <c:pt idx="1543">
                  <c:v>304.70000000000005</c:v>
                </c:pt>
                <c:pt idx="1544">
                  <c:v>304.70000000000005</c:v>
                </c:pt>
                <c:pt idx="1545">
                  <c:v>304.70000000000005</c:v>
                </c:pt>
                <c:pt idx="1546">
                  <c:v>304.70000000000005</c:v>
                </c:pt>
                <c:pt idx="1547">
                  <c:v>304.70000000000005</c:v>
                </c:pt>
                <c:pt idx="1548">
                  <c:v>304.70000000000005</c:v>
                </c:pt>
                <c:pt idx="1549">
                  <c:v>298.5</c:v>
                </c:pt>
                <c:pt idx="1550">
                  <c:v>298.5</c:v>
                </c:pt>
                <c:pt idx="1551">
                  <c:v>298.5</c:v>
                </c:pt>
                <c:pt idx="1552">
                  <c:v>298.5</c:v>
                </c:pt>
                <c:pt idx="1553">
                  <c:v>298.5</c:v>
                </c:pt>
                <c:pt idx="1554">
                  <c:v>298.5</c:v>
                </c:pt>
                <c:pt idx="1555">
                  <c:v>298.5</c:v>
                </c:pt>
                <c:pt idx="1556">
                  <c:v>298.5</c:v>
                </c:pt>
                <c:pt idx="1557">
                  <c:v>298.5</c:v>
                </c:pt>
                <c:pt idx="1558">
                  <c:v>298.5</c:v>
                </c:pt>
                <c:pt idx="1559">
                  <c:v>298.5</c:v>
                </c:pt>
                <c:pt idx="1560">
                  <c:v>298.5</c:v>
                </c:pt>
                <c:pt idx="1561">
                  <c:v>298.5</c:v>
                </c:pt>
                <c:pt idx="1562">
                  <c:v>298.5</c:v>
                </c:pt>
                <c:pt idx="1563">
                  <c:v>298.5</c:v>
                </c:pt>
                <c:pt idx="1564">
                  <c:v>298.5</c:v>
                </c:pt>
                <c:pt idx="1565">
                  <c:v>298.5</c:v>
                </c:pt>
                <c:pt idx="1566">
                  <c:v>298.5</c:v>
                </c:pt>
                <c:pt idx="1567">
                  <c:v>298.5</c:v>
                </c:pt>
                <c:pt idx="1568">
                  <c:v>298.5</c:v>
                </c:pt>
                <c:pt idx="1569">
                  <c:v>289</c:v>
                </c:pt>
                <c:pt idx="1570">
                  <c:v>289</c:v>
                </c:pt>
                <c:pt idx="1571">
                  <c:v>289</c:v>
                </c:pt>
                <c:pt idx="1572">
                  <c:v>289</c:v>
                </c:pt>
                <c:pt idx="1573">
                  <c:v>289</c:v>
                </c:pt>
                <c:pt idx="1574">
                  <c:v>289</c:v>
                </c:pt>
                <c:pt idx="1575">
                  <c:v>289</c:v>
                </c:pt>
                <c:pt idx="1576">
                  <c:v>289</c:v>
                </c:pt>
                <c:pt idx="1577">
                  <c:v>289</c:v>
                </c:pt>
                <c:pt idx="1578">
                  <c:v>289</c:v>
                </c:pt>
                <c:pt idx="1579">
                  <c:v>289</c:v>
                </c:pt>
                <c:pt idx="1580">
                  <c:v>289</c:v>
                </c:pt>
                <c:pt idx="1581">
                  <c:v>289</c:v>
                </c:pt>
                <c:pt idx="1582">
                  <c:v>289</c:v>
                </c:pt>
                <c:pt idx="1583">
                  <c:v>289</c:v>
                </c:pt>
                <c:pt idx="1584">
                  <c:v>289</c:v>
                </c:pt>
                <c:pt idx="1585">
                  <c:v>289</c:v>
                </c:pt>
                <c:pt idx="1586">
                  <c:v>289</c:v>
                </c:pt>
                <c:pt idx="1587">
                  <c:v>289</c:v>
                </c:pt>
                <c:pt idx="1588">
                  <c:v>289</c:v>
                </c:pt>
                <c:pt idx="1589">
                  <c:v>275</c:v>
                </c:pt>
                <c:pt idx="1590">
                  <c:v>275</c:v>
                </c:pt>
                <c:pt idx="1591">
                  <c:v>275</c:v>
                </c:pt>
                <c:pt idx="1592">
                  <c:v>275</c:v>
                </c:pt>
                <c:pt idx="1593">
                  <c:v>275</c:v>
                </c:pt>
                <c:pt idx="1594">
                  <c:v>275</c:v>
                </c:pt>
                <c:pt idx="1595">
                  <c:v>275</c:v>
                </c:pt>
                <c:pt idx="1596">
                  <c:v>275</c:v>
                </c:pt>
                <c:pt idx="1597">
                  <c:v>275</c:v>
                </c:pt>
                <c:pt idx="1598">
                  <c:v>275</c:v>
                </c:pt>
                <c:pt idx="1599">
                  <c:v>275</c:v>
                </c:pt>
                <c:pt idx="1600">
                  <c:v>275</c:v>
                </c:pt>
                <c:pt idx="1601">
                  <c:v>275</c:v>
                </c:pt>
                <c:pt idx="1602">
                  <c:v>275</c:v>
                </c:pt>
                <c:pt idx="1603">
                  <c:v>275</c:v>
                </c:pt>
                <c:pt idx="1604">
                  <c:v>275</c:v>
                </c:pt>
                <c:pt idx="1605">
                  <c:v>275</c:v>
                </c:pt>
                <c:pt idx="1606">
                  <c:v>275</c:v>
                </c:pt>
                <c:pt idx="1607">
                  <c:v>275</c:v>
                </c:pt>
                <c:pt idx="1608">
                  <c:v>275</c:v>
                </c:pt>
                <c:pt idx="1609">
                  <c:v>265.09999999999991</c:v>
                </c:pt>
                <c:pt idx="1610">
                  <c:v>265.09999999999991</c:v>
                </c:pt>
                <c:pt idx="1611">
                  <c:v>265.09999999999991</c:v>
                </c:pt>
                <c:pt idx="1612">
                  <c:v>265.09999999999991</c:v>
                </c:pt>
                <c:pt idx="1613">
                  <c:v>265.09999999999991</c:v>
                </c:pt>
                <c:pt idx="1614">
                  <c:v>265.09999999999991</c:v>
                </c:pt>
                <c:pt idx="1615">
                  <c:v>265.09999999999991</c:v>
                </c:pt>
                <c:pt idx="1616">
                  <c:v>265.09999999999991</c:v>
                </c:pt>
                <c:pt idx="1617">
                  <c:v>265.09999999999991</c:v>
                </c:pt>
                <c:pt idx="1618">
                  <c:v>265.09999999999991</c:v>
                </c:pt>
                <c:pt idx="1619">
                  <c:v>265.09999999999991</c:v>
                </c:pt>
                <c:pt idx="1620">
                  <c:v>265.09999999999991</c:v>
                </c:pt>
                <c:pt idx="1621">
                  <c:v>265.09999999999991</c:v>
                </c:pt>
                <c:pt idx="1622">
                  <c:v>265.09999999999991</c:v>
                </c:pt>
                <c:pt idx="1623">
                  <c:v>265.09999999999991</c:v>
                </c:pt>
                <c:pt idx="1624">
                  <c:v>265.09999999999991</c:v>
                </c:pt>
                <c:pt idx="1625">
                  <c:v>265.09999999999991</c:v>
                </c:pt>
                <c:pt idx="1626">
                  <c:v>265.09999999999991</c:v>
                </c:pt>
                <c:pt idx="1627">
                  <c:v>265.09999999999991</c:v>
                </c:pt>
                <c:pt idx="1628">
                  <c:v>265.09999999999991</c:v>
                </c:pt>
                <c:pt idx="1629">
                  <c:v>252.70000000000005</c:v>
                </c:pt>
                <c:pt idx="1630">
                  <c:v>252.70000000000005</c:v>
                </c:pt>
                <c:pt idx="1631">
                  <c:v>252.70000000000005</c:v>
                </c:pt>
                <c:pt idx="1632">
                  <c:v>252.70000000000005</c:v>
                </c:pt>
                <c:pt idx="1633">
                  <c:v>252.70000000000005</c:v>
                </c:pt>
                <c:pt idx="1634">
                  <c:v>252.70000000000005</c:v>
                </c:pt>
                <c:pt idx="1635">
                  <c:v>252.70000000000005</c:v>
                </c:pt>
                <c:pt idx="1636">
                  <c:v>252.70000000000005</c:v>
                </c:pt>
                <c:pt idx="1637">
                  <c:v>252.70000000000005</c:v>
                </c:pt>
                <c:pt idx="1638">
                  <c:v>252.70000000000005</c:v>
                </c:pt>
                <c:pt idx="1639">
                  <c:v>252.70000000000005</c:v>
                </c:pt>
                <c:pt idx="1640">
                  <c:v>252.70000000000005</c:v>
                </c:pt>
                <c:pt idx="1641">
                  <c:v>252.70000000000005</c:v>
                </c:pt>
                <c:pt idx="1642">
                  <c:v>252.70000000000005</c:v>
                </c:pt>
                <c:pt idx="1643">
                  <c:v>252.70000000000005</c:v>
                </c:pt>
                <c:pt idx="1644">
                  <c:v>252.70000000000005</c:v>
                </c:pt>
                <c:pt idx="1645">
                  <c:v>252.70000000000005</c:v>
                </c:pt>
                <c:pt idx="1646">
                  <c:v>252.70000000000005</c:v>
                </c:pt>
                <c:pt idx="1647">
                  <c:v>252.70000000000005</c:v>
                </c:pt>
                <c:pt idx="1648">
                  <c:v>252.70000000000005</c:v>
                </c:pt>
                <c:pt idx="1649">
                  <c:v>230.59999999999991</c:v>
                </c:pt>
                <c:pt idx="1650">
                  <c:v>230.59999999999991</c:v>
                </c:pt>
                <c:pt idx="1651">
                  <c:v>230.59999999999991</c:v>
                </c:pt>
                <c:pt idx="1652">
                  <c:v>230.59999999999991</c:v>
                </c:pt>
                <c:pt idx="1653">
                  <c:v>230.59999999999991</c:v>
                </c:pt>
                <c:pt idx="1654">
                  <c:v>230.59999999999991</c:v>
                </c:pt>
                <c:pt idx="1655">
                  <c:v>230.59999999999991</c:v>
                </c:pt>
                <c:pt idx="1656">
                  <c:v>230.59999999999991</c:v>
                </c:pt>
                <c:pt idx="1657">
                  <c:v>230.59999999999991</c:v>
                </c:pt>
                <c:pt idx="1658">
                  <c:v>230.59999999999991</c:v>
                </c:pt>
                <c:pt idx="1659">
                  <c:v>230.59999999999991</c:v>
                </c:pt>
                <c:pt idx="1660">
                  <c:v>230.59999999999991</c:v>
                </c:pt>
                <c:pt idx="1661">
                  <c:v>230.59999999999991</c:v>
                </c:pt>
                <c:pt idx="1662">
                  <c:v>230.59999999999991</c:v>
                </c:pt>
                <c:pt idx="1663">
                  <c:v>230.59999999999991</c:v>
                </c:pt>
                <c:pt idx="1664">
                  <c:v>230.59999999999991</c:v>
                </c:pt>
                <c:pt idx="1665">
                  <c:v>230.59999999999991</c:v>
                </c:pt>
                <c:pt idx="1666">
                  <c:v>230.59999999999991</c:v>
                </c:pt>
                <c:pt idx="1667">
                  <c:v>230.59999999999991</c:v>
                </c:pt>
                <c:pt idx="1668">
                  <c:v>230.59999999999991</c:v>
                </c:pt>
                <c:pt idx="1669">
                  <c:v>222.5</c:v>
                </c:pt>
                <c:pt idx="1670">
                  <c:v>222.5</c:v>
                </c:pt>
                <c:pt idx="1671">
                  <c:v>222.5</c:v>
                </c:pt>
                <c:pt idx="1672">
                  <c:v>222.5</c:v>
                </c:pt>
                <c:pt idx="1673">
                  <c:v>222.5</c:v>
                </c:pt>
                <c:pt idx="1674">
                  <c:v>222.5</c:v>
                </c:pt>
                <c:pt idx="1675">
                  <c:v>222.5</c:v>
                </c:pt>
                <c:pt idx="1676">
                  <c:v>222.5</c:v>
                </c:pt>
                <c:pt idx="1677">
                  <c:v>222.5</c:v>
                </c:pt>
                <c:pt idx="1678">
                  <c:v>222.5</c:v>
                </c:pt>
                <c:pt idx="1679">
                  <c:v>222.5</c:v>
                </c:pt>
                <c:pt idx="1680">
                  <c:v>222.5</c:v>
                </c:pt>
                <c:pt idx="1681">
                  <c:v>222.5</c:v>
                </c:pt>
                <c:pt idx="1682">
                  <c:v>222.5</c:v>
                </c:pt>
                <c:pt idx="1683">
                  <c:v>222.5</c:v>
                </c:pt>
                <c:pt idx="1684">
                  <c:v>222.5</c:v>
                </c:pt>
                <c:pt idx="1685">
                  <c:v>222.5</c:v>
                </c:pt>
                <c:pt idx="1686">
                  <c:v>222.5</c:v>
                </c:pt>
                <c:pt idx="1687">
                  <c:v>222.5</c:v>
                </c:pt>
                <c:pt idx="1688">
                  <c:v>222.5</c:v>
                </c:pt>
                <c:pt idx="1689">
                  <c:v>215.20000000000005</c:v>
                </c:pt>
                <c:pt idx="1690">
                  <c:v>215.20000000000005</c:v>
                </c:pt>
                <c:pt idx="1691">
                  <c:v>215.20000000000005</c:v>
                </c:pt>
                <c:pt idx="1692">
                  <c:v>215.20000000000005</c:v>
                </c:pt>
                <c:pt idx="1693">
                  <c:v>215.20000000000005</c:v>
                </c:pt>
                <c:pt idx="1694">
                  <c:v>215.20000000000005</c:v>
                </c:pt>
                <c:pt idx="1695">
                  <c:v>215.20000000000005</c:v>
                </c:pt>
                <c:pt idx="1696">
                  <c:v>215.20000000000005</c:v>
                </c:pt>
                <c:pt idx="1697">
                  <c:v>215.20000000000005</c:v>
                </c:pt>
                <c:pt idx="1698">
                  <c:v>215.20000000000005</c:v>
                </c:pt>
                <c:pt idx="1699">
                  <c:v>215.20000000000005</c:v>
                </c:pt>
                <c:pt idx="1700">
                  <c:v>215.20000000000005</c:v>
                </c:pt>
                <c:pt idx="1701">
                  <c:v>215.20000000000005</c:v>
                </c:pt>
                <c:pt idx="1702">
                  <c:v>215.20000000000005</c:v>
                </c:pt>
                <c:pt idx="1703">
                  <c:v>215.20000000000005</c:v>
                </c:pt>
                <c:pt idx="1704">
                  <c:v>215.20000000000005</c:v>
                </c:pt>
                <c:pt idx="1705">
                  <c:v>215.20000000000005</c:v>
                </c:pt>
                <c:pt idx="1706">
                  <c:v>215.20000000000005</c:v>
                </c:pt>
                <c:pt idx="1707">
                  <c:v>215.20000000000005</c:v>
                </c:pt>
                <c:pt idx="1708">
                  <c:v>215.20000000000005</c:v>
                </c:pt>
                <c:pt idx="1709">
                  <c:v>206.60000000000002</c:v>
                </c:pt>
                <c:pt idx="1710">
                  <c:v>206.60000000000002</c:v>
                </c:pt>
                <c:pt idx="1711">
                  <c:v>206.60000000000002</c:v>
                </c:pt>
                <c:pt idx="1712">
                  <c:v>206.60000000000002</c:v>
                </c:pt>
                <c:pt idx="1713">
                  <c:v>206.60000000000002</c:v>
                </c:pt>
                <c:pt idx="1714">
                  <c:v>206.60000000000002</c:v>
                </c:pt>
                <c:pt idx="1715">
                  <c:v>206.60000000000002</c:v>
                </c:pt>
                <c:pt idx="1716">
                  <c:v>206.60000000000002</c:v>
                </c:pt>
                <c:pt idx="1717">
                  <c:v>206.60000000000002</c:v>
                </c:pt>
                <c:pt idx="1718">
                  <c:v>206.60000000000002</c:v>
                </c:pt>
                <c:pt idx="1719">
                  <c:v>206.60000000000002</c:v>
                </c:pt>
                <c:pt idx="1720">
                  <c:v>206.60000000000002</c:v>
                </c:pt>
                <c:pt idx="1721">
                  <c:v>206.60000000000002</c:v>
                </c:pt>
                <c:pt idx="1722">
                  <c:v>206.60000000000002</c:v>
                </c:pt>
                <c:pt idx="1723">
                  <c:v>206.60000000000002</c:v>
                </c:pt>
                <c:pt idx="1724">
                  <c:v>206.60000000000002</c:v>
                </c:pt>
                <c:pt idx="1725">
                  <c:v>206.60000000000002</c:v>
                </c:pt>
                <c:pt idx="1726">
                  <c:v>206.60000000000002</c:v>
                </c:pt>
                <c:pt idx="1727">
                  <c:v>206.60000000000002</c:v>
                </c:pt>
                <c:pt idx="1728">
                  <c:v>206.60000000000002</c:v>
                </c:pt>
                <c:pt idx="1729">
                  <c:v>202</c:v>
                </c:pt>
                <c:pt idx="1730">
                  <c:v>202</c:v>
                </c:pt>
                <c:pt idx="1731">
                  <c:v>202</c:v>
                </c:pt>
                <c:pt idx="1732">
                  <c:v>202</c:v>
                </c:pt>
                <c:pt idx="1733">
                  <c:v>202</c:v>
                </c:pt>
                <c:pt idx="1734">
                  <c:v>202</c:v>
                </c:pt>
                <c:pt idx="1735">
                  <c:v>202</c:v>
                </c:pt>
                <c:pt idx="1736">
                  <c:v>202</c:v>
                </c:pt>
                <c:pt idx="1737">
                  <c:v>202</c:v>
                </c:pt>
                <c:pt idx="1738">
                  <c:v>202</c:v>
                </c:pt>
                <c:pt idx="1739">
                  <c:v>202</c:v>
                </c:pt>
                <c:pt idx="1740">
                  <c:v>202</c:v>
                </c:pt>
                <c:pt idx="1741">
                  <c:v>202</c:v>
                </c:pt>
                <c:pt idx="1742">
                  <c:v>202</c:v>
                </c:pt>
                <c:pt idx="1743">
                  <c:v>202</c:v>
                </c:pt>
                <c:pt idx="1744">
                  <c:v>202</c:v>
                </c:pt>
                <c:pt idx="1745">
                  <c:v>202</c:v>
                </c:pt>
                <c:pt idx="1746">
                  <c:v>202</c:v>
                </c:pt>
                <c:pt idx="1747">
                  <c:v>202</c:v>
                </c:pt>
                <c:pt idx="1748">
                  <c:v>202</c:v>
                </c:pt>
                <c:pt idx="1749">
                  <c:v>186.80999999999995</c:v>
                </c:pt>
                <c:pt idx="1750">
                  <c:v>186.80999999999995</c:v>
                </c:pt>
                <c:pt idx="1751">
                  <c:v>186.80999999999995</c:v>
                </c:pt>
                <c:pt idx="1752">
                  <c:v>186.80999999999995</c:v>
                </c:pt>
                <c:pt idx="1753">
                  <c:v>186.80999999999995</c:v>
                </c:pt>
                <c:pt idx="1754">
                  <c:v>186.80999999999995</c:v>
                </c:pt>
                <c:pt idx="1755">
                  <c:v>186.80999999999995</c:v>
                </c:pt>
                <c:pt idx="1756">
                  <c:v>186.80999999999995</c:v>
                </c:pt>
                <c:pt idx="1757">
                  <c:v>186.80999999999995</c:v>
                </c:pt>
                <c:pt idx="1758">
                  <c:v>186.80999999999995</c:v>
                </c:pt>
                <c:pt idx="1759">
                  <c:v>186.80999999999995</c:v>
                </c:pt>
                <c:pt idx="1760">
                  <c:v>186.80999999999995</c:v>
                </c:pt>
                <c:pt idx="1761">
                  <c:v>186.80999999999995</c:v>
                </c:pt>
                <c:pt idx="1762">
                  <c:v>186.80999999999995</c:v>
                </c:pt>
                <c:pt idx="1763">
                  <c:v>186.80999999999995</c:v>
                </c:pt>
                <c:pt idx="1764">
                  <c:v>186.80999999999995</c:v>
                </c:pt>
                <c:pt idx="1765">
                  <c:v>186.80999999999995</c:v>
                </c:pt>
                <c:pt idx="1766">
                  <c:v>186.80999999999995</c:v>
                </c:pt>
                <c:pt idx="1767">
                  <c:v>186.80999999999995</c:v>
                </c:pt>
                <c:pt idx="1768">
                  <c:v>186.80999999999995</c:v>
                </c:pt>
                <c:pt idx="1769">
                  <c:v>177.54999999999995</c:v>
                </c:pt>
                <c:pt idx="1770">
                  <c:v>177.54999999999995</c:v>
                </c:pt>
                <c:pt idx="1771">
                  <c:v>177.54999999999995</c:v>
                </c:pt>
                <c:pt idx="1772">
                  <c:v>177.54999999999995</c:v>
                </c:pt>
                <c:pt idx="1773">
                  <c:v>177.54999999999995</c:v>
                </c:pt>
                <c:pt idx="1774">
                  <c:v>177.54999999999995</c:v>
                </c:pt>
                <c:pt idx="1775">
                  <c:v>177.54999999999995</c:v>
                </c:pt>
                <c:pt idx="1776">
                  <c:v>177.54999999999995</c:v>
                </c:pt>
                <c:pt idx="1777">
                  <c:v>177.54999999999995</c:v>
                </c:pt>
                <c:pt idx="1778">
                  <c:v>177.54999999999995</c:v>
                </c:pt>
                <c:pt idx="1779">
                  <c:v>177.54999999999995</c:v>
                </c:pt>
                <c:pt idx="1780">
                  <c:v>177.54999999999995</c:v>
                </c:pt>
                <c:pt idx="1781">
                  <c:v>177.54999999999995</c:v>
                </c:pt>
                <c:pt idx="1782">
                  <c:v>177.54999999999995</c:v>
                </c:pt>
                <c:pt idx="1783">
                  <c:v>177.54999999999995</c:v>
                </c:pt>
                <c:pt idx="1784">
                  <c:v>177.54999999999995</c:v>
                </c:pt>
                <c:pt idx="1785">
                  <c:v>177.54999999999995</c:v>
                </c:pt>
                <c:pt idx="1786">
                  <c:v>177.54999999999995</c:v>
                </c:pt>
                <c:pt idx="1787">
                  <c:v>177.54999999999995</c:v>
                </c:pt>
                <c:pt idx="1788">
                  <c:v>177.54999999999995</c:v>
                </c:pt>
                <c:pt idx="1789">
                  <c:v>172.13</c:v>
                </c:pt>
                <c:pt idx="1790">
                  <c:v>172.13</c:v>
                </c:pt>
                <c:pt idx="1791">
                  <c:v>172.13</c:v>
                </c:pt>
                <c:pt idx="1792">
                  <c:v>172.13</c:v>
                </c:pt>
                <c:pt idx="1793">
                  <c:v>172.13</c:v>
                </c:pt>
                <c:pt idx="1794">
                  <c:v>172.13</c:v>
                </c:pt>
                <c:pt idx="1795">
                  <c:v>172.13</c:v>
                </c:pt>
                <c:pt idx="1796">
                  <c:v>172.13</c:v>
                </c:pt>
                <c:pt idx="1797">
                  <c:v>172.13</c:v>
                </c:pt>
                <c:pt idx="1798">
                  <c:v>172.13</c:v>
                </c:pt>
                <c:pt idx="1799">
                  <c:v>172.13</c:v>
                </c:pt>
                <c:pt idx="1800">
                  <c:v>172.13</c:v>
                </c:pt>
                <c:pt idx="1801">
                  <c:v>172.13</c:v>
                </c:pt>
                <c:pt idx="1802">
                  <c:v>172.13</c:v>
                </c:pt>
                <c:pt idx="1803">
                  <c:v>172.13</c:v>
                </c:pt>
                <c:pt idx="1804">
                  <c:v>172.13</c:v>
                </c:pt>
                <c:pt idx="1805">
                  <c:v>172.13</c:v>
                </c:pt>
                <c:pt idx="1806">
                  <c:v>172.13</c:v>
                </c:pt>
                <c:pt idx="1807">
                  <c:v>172.13</c:v>
                </c:pt>
                <c:pt idx="1808">
                  <c:v>172.13</c:v>
                </c:pt>
                <c:pt idx="1809">
                  <c:v>166.33000000000004</c:v>
                </c:pt>
                <c:pt idx="1810">
                  <c:v>166.33000000000004</c:v>
                </c:pt>
                <c:pt idx="1811">
                  <c:v>166.33000000000004</c:v>
                </c:pt>
                <c:pt idx="1812">
                  <c:v>166.33000000000004</c:v>
                </c:pt>
                <c:pt idx="1813">
                  <c:v>166.33000000000004</c:v>
                </c:pt>
                <c:pt idx="1814">
                  <c:v>166.33000000000004</c:v>
                </c:pt>
                <c:pt idx="1815">
                  <c:v>166.33000000000004</c:v>
                </c:pt>
                <c:pt idx="1816">
                  <c:v>166.33000000000004</c:v>
                </c:pt>
                <c:pt idx="1817">
                  <c:v>166.33000000000004</c:v>
                </c:pt>
                <c:pt idx="1818">
                  <c:v>166.33000000000004</c:v>
                </c:pt>
                <c:pt idx="1819">
                  <c:v>166.33000000000004</c:v>
                </c:pt>
                <c:pt idx="1820">
                  <c:v>166.33000000000004</c:v>
                </c:pt>
                <c:pt idx="1821">
                  <c:v>166.33000000000004</c:v>
                </c:pt>
                <c:pt idx="1822">
                  <c:v>166.33000000000004</c:v>
                </c:pt>
                <c:pt idx="1823">
                  <c:v>166.33000000000004</c:v>
                </c:pt>
                <c:pt idx="1824">
                  <c:v>166.33000000000004</c:v>
                </c:pt>
                <c:pt idx="1825">
                  <c:v>166.33000000000004</c:v>
                </c:pt>
                <c:pt idx="1826">
                  <c:v>166.33000000000004</c:v>
                </c:pt>
                <c:pt idx="1827">
                  <c:v>166.33000000000004</c:v>
                </c:pt>
                <c:pt idx="1828">
                  <c:v>166.33000000000004</c:v>
                </c:pt>
                <c:pt idx="1829">
                  <c:v>161.14999999999998</c:v>
                </c:pt>
                <c:pt idx="1830">
                  <c:v>161.14999999999998</c:v>
                </c:pt>
                <c:pt idx="1831">
                  <c:v>161.14999999999998</c:v>
                </c:pt>
                <c:pt idx="1832">
                  <c:v>161.14999999999998</c:v>
                </c:pt>
                <c:pt idx="1833">
                  <c:v>161.14999999999998</c:v>
                </c:pt>
                <c:pt idx="1834">
                  <c:v>161.14999999999998</c:v>
                </c:pt>
                <c:pt idx="1835">
                  <c:v>161.14999999999998</c:v>
                </c:pt>
                <c:pt idx="1836">
                  <c:v>161.14999999999998</c:v>
                </c:pt>
                <c:pt idx="1837">
                  <c:v>161.14999999999998</c:v>
                </c:pt>
                <c:pt idx="1838">
                  <c:v>161.14999999999998</c:v>
                </c:pt>
                <c:pt idx="1839">
                  <c:v>161.14999999999998</c:v>
                </c:pt>
                <c:pt idx="1840">
                  <c:v>161.14999999999998</c:v>
                </c:pt>
                <c:pt idx="1841">
                  <c:v>161.14999999999998</c:v>
                </c:pt>
                <c:pt idx="1842">
                  <c:v>161.14999999999998</c:v>
                </c:pt>
                <c:pt idx="1843">
                  <c:v>161.14999999999998</c:v>
                </c:pt>
                <c:pt idx="1844">
                  <c:v>161.14999999999998</c:v>
                </c:pt>
                <c:pt idx="1845">
                  <c:v>161.14999999999998</c:v>
                </c:pt>
                <c:pt idx="1846">
                  <c:v>161.14999999999998</c:v>
                </c:pt>
                <c:pt idx="1847">
                  <c:v>161.14999999999998</c:v>
                </c:pt>
                <c:pt idx="1848">
                  <c:v>161.14999999999998</c:v>
                </c:pt>
                <c:pt idx="1849">
                  <c:v>144.78999999999996</c:v>
                </c:pt>
                <c:pt idx="1850">
                  <c:v>144.78999999999996</c:v>
                </c:pt>
                <c:pt idx="1851">
                  <c:v>144.78999999999996</c:v>
                </c:pt>
                <c:pt idx="1852">
                  <c:v>144.78999999999996</c:v>
                </c:pt>
                <c:pt idx="1853">
                  <c:v>144.78999999999996</c:v>
                </c:pt>
                <c:pt idx="1854">
                  <c:v>144.78999999999996</c:v>
                </c:pt>
                <c:pt idx="1855">
                  <c:v>144.78999999999996</c:v>
                </c:pt>
                <c:pt idx="1856">
                  <c:v>144.78999999999996</c:v>
                </c:pt>
                <c:pt idx="1857">
                  <c:v>144.78999999999996</c:v>
                </c:pt>
                <c:pt idx="1858">
                  <c:v>144.78999999999996</c:v>
                </c:pt>
                <c:pt idx="1859">
                  <c:v>144.78999999999996</c:v>
                </c:pt>
                <c:pt idx="1860">
                  <c:v>144.78999999999996</c:v>
                </c:pt>
                <c:pt idx="1861">
                  <c:v>144.78999999999996</c:v>
                </c:pt>
                <c:pt idx="1862">
                  <c:v>144.78999999999996</c:v>
                </c:pt>
                <c:pt idx="1863">
                  <c:v>144.78999999999996</c:v>
                </c:pt>
                <c:pt idx="1864">
                  <c:v>144.78999999999996</c:v>
                </c:pt>
                <c:pt idx="1865">
                  <c:v>144.78999999999996</c:v>
                </c:pt>
                <c:pt idx="1866">
                  <c:v>144.78999999999996</c:v>
                </c:pt>
                <c:pt idx="1867">
                  <c:v>144.78999999999996</c:v>
                </c:pt>
                <c:pt idx="1868">
                  <c:v>144.78999999999996</c:v>
                </c:pt>
                <c:pt idx="1869">
                  <c:v>140.51999999999998</c:v>
                </c:pt>
                <c:pt idx="1870">
                  <c:v>140.51999999999998</c:v>
                </c:pt>
                <c:pt idx="1871">
                  <c:v>140.51999999999998</c:v>
                </c:pt>
                <c:pt idx="1872">
                  <c:v>140.51999999999998</c:v>
                </c:pt>
                <c:pt idx="1873">
                  <c:v>140.51999999999998</c:v>
                </c:pt>
                <c:pt idx="1874">
                  <c:v>140.51999999999998</c:v>
                </c:pt>
                <c:pt idx="1875">
                  <c:v>140.51999999999998</c:v>
                </c:pt>
                <c:pt idx="1876">
                  <c:v>140.51999999999998</c:v>
                </c:pt>
                <c:pt idx="1877">
                  <c:v>140.51999999999998</c:v>
                </c:pt>
                <c:pt idx="1878">
                  <c:v>140.51999999999998</c:v>
                </c:pt>
                <c:pt idx="1879">
                  <c:v>140.51999999999998</c:v>
                </c:pt>
                <c:pt idx="1880">
                  <c:v>140.51999999999998</c:v>
                </c:pt>
                <c:pt idx="1881">
                  <c:v>140.51999999999998</c:v>
                </c:pt>
                <c:pt idx="1882">
                  <c:v>140.51999999999998</c:v>
                </c:pt>
                <c:pt idx="1883">
                  <c:v>140.51999999999998</c:v>
                </c:pt>
                <c:pt idx="1884">
                  <c:v>140.51999999999998</c:v>
                </c:pt>
                <c:pt idx="1885">
                  <c:v>140.51999999999998</c:v>
                </c:pt>
                <c:pt idx="1886">
                  <c:v>140.51999999999998</c:v>
                </c:pt>
                <c:pt idx="1887">
                  <c:v>140.51999999999998</c:v>
                </c:pt>
                <c:pt idx="1888">
                  <c:v>140.51999999999998</c:v>
                </c:pt>
                <c:pt idx="1889">
                  <c:v>138.49</c:v>
                </c:pt>
                <c:pt idx="1890">
                  <c:v>138.49</c:v>
                </c:pt>
                <c:pt idx="1891">
                  <c:v>138.49</c:v>
                </c:pt>
                <c:pt idx="1892">
                  <c:v>138.49</c:v>
                </c:pt>
                <c:pt idx="1893">
                  <c:v>138.49</c:v>
                </c:pt>
                <c:pt idx="1894">
                  <c:v>138.49</c:v>
                </c:pt>
                <c:pt idx="1895">
                  <c:v>138.49</c:v>
                </c:pt>
                <c:pt idx="1896">
                  <c:v>138.49</c:v>
                </c:pt>
                <c:pt idx="1897">
                  <c:v>138.49</c:v>
                </c:pt>
                <c:pt idx="1898">
                  <c:v>138.49</c:v>
                </c:pt>
                <c:pt idx="1899">
                  <c:v>138.49</c:v>
                </c:pt>
                <c:pt idx="1900">
                  <c:v>138.49</c:v>
                </c:pt>
                <c:pt idx="1901">
                  <c:v>138.49</c:v>
                </c:pt>
                <c:pt idx="1902">
                  <c:v>138.49</c:v>
                </c:pt>
                <c:pt idx="1903">
                  <c:v>138.49</c:v>
                </c:pt>
                <c:pt idx="1904">
                  <c:v>138.49</c:v>
                </c:pt>
                <c:pt idx="1905">
                  <c:v>138.49</c:v>
                </c:pt>
                <c:pt idx="1906">
                  <c:v>138.49</c:v>
                </c:pt>
                <c:pt idx="1907">
                  <c:v>138.49</c:v>
                </c:pt>
                <c:pt idx="1908">
                  <c:v>138.49</c:v>
                </c:pt>
                <c:pt idx="1909">
                  <c:v>135.92999999999995</c:v>
                </c:pt>
                <c:pt idx="1910">
                  <c:v>135.92999999999995</c:v>
                </c:pt>
                <c:pt idx="1911">
                  <c:v>135.92999999999995</c:v>
                </c:pt>
                <c:pt idx="1912">
                  <c:v>135.92999999999995</c:v>
                </c:pt>
                <c:pt idx="1913">
                  <c:v>135.92999999999995</c:v>
                </c:pt>
                <c:pt idx="1914">
                  <c:v>135.92999999999995</c:v>
                </c:pt>
                <c:pt idx="1915">
                  <c:v>135.92999999999995</c:v>
                </c:pt>
                <c:pt idx="1916">
                  <c:v>135.92999999999995</c:v>
                </c:pt>
                <c:pt idx="1917">
                  <c:v>135.92999999999995</c:v>
                </c:pt>
                <c:pt idx="1918">
                  <c:v>135.92999999999995</c:v>
                </c:pt>
                <c:pt idx="1919">
                  <c:v>135.92999999999995</c:v>
                </c:pt>
                <c:pt idx="1920">
                  <c:v>135.92999999999995</c:v>
                </c:pt>
                <c:pt idx="1921">
                  <c:v>135.92999999999995</c:v>
                </c:pt>
                <c:pt idx="1922">
                  <c:v>135.92999999999995</c:v>
                </c:pt>
                <c:pt idx="1923">
                  <c:v>135.92999999999995</c:v>
                </c:pt>
                <c:pt idx="1924">
                  <c:v>135.92999999999995</c:v>
                </c:pt>
                <c:pt idx="1925">
                  <c:v>135.92999999999995</c:v>
                </c:pt>
                <c:pt idx="1926">
                  <c:v>135.92999999999995</c:v>
                </c:pt>
                <c:pt idx="1927">
                  <c:v>135.92999999999995</c:v>
                </c:pt>
                <c:pt idx="1928">
                  <c:v>135.92999999999995</c:v>
                </c:pt>
                <c:pt idx="1929">
                  <c:v>134.29999999999995</c:v>
                </c:pt>
                <c:pt idx="1930">
                  <c:v>134.29999999999995</c:v>
                </c:pt>
                <c:pt idx="1931">
                  <c:v>134.29999999999995</c:v>
                </c:pt>
                <c:pt idx="1932">
                  <c:v>134.29999999999995</c:v>
                </c:pt>
                <c:pt idx="1933">
                  <c:v>134.29999999999995</c:v>
                </c:pt>
                <c:pt idx="1934">
                  <c:v>134.29999999999995</c:v>
                </c:pt>
                <c:pt idx="1935">
                  <c:v>134.29999999999995</c:v>
                </c:pt>
                <c:pt idx="1936">
                  <c:v>134.29999999999995</c:v>
                </c:pt>
                <c:pt idx="1937">
                  <c:v>134.29999999999995</c:v>
                </c:pt>
                <c:pt idx="1938">
                  <c:v>134.29999999999995</c:v>
                </c:pt>
                <c:pt idx="1939">
                  <c:v>134.29999999999995</c:v>
                </c:pt>
                <c:pt idx="1940">
                  <c:v>134.29999999999995</c:v>
                </c:pt>
                <c:pt idx="1941">
                  <c:v>134.29999999999995</c:v>
                </c:pt>
                <c:pt idx="1942">
                  <c:v>134.29999999999995</c:v>
                </c:pt>
                <c:pt idx="1943">
                  <c:v>134.29999999999995</c:v>
                </c:pt>
                <c:pt idx="1944">
                  <c:v>134.29999999999995</c:v>
                </c:pt>
                <c:pt idx="1945">
                  <c:v>134.29999999999995</c:v>
                </c:pt>
                <c:pt idx="1946">
                  <c:v>134.29999999999995</c:v>
                </c:pt>
                <c:pt idx="1947">
                  <c:v>134.29999999999995</c:v>
                </c:pt>
                <c:pt idx="1948">
                  <c:v>134.29999999999995</c:v>
                </c:pt>
                <c:pt idx="1949">
                  <c:v>128.44000000000005</c:v>
                </c:pt>
                <c:pt idx="1950">
                  <c:v>128.44000000000005</c:v>
                </c:pt>
                <c:pt idx="1951">
                  <c:v>128.44000000000005</c:v>
                </c:pt>
                <c:pt idx="1952">
                  <c:v>128.44000000000005</c:v>
                </c:pt>
                <c:pt idx="1953">
                  <c:v>128.44000000000005</c:v>
                </c:pt>
                <c:pt idx="1954">
                  <c:v>128.44000000000005</c:v>
                </c:pt>
                <c:pt idx="1955">
                  <c:v>128.44000000000005</c:v>
                </c:pt>
                <c:pt idx="1956">
                  <c:v>128.44000000000005</c:v>
                </c:pt>
                <c:pt idx="1957">
                  <c:v>128.44000000000005</c:v>
                </c:pt>
                <c:pt idx="1958">
                  <c:v>128.44000000000005</c:v>
                </c:pt>
                <c:pt idx="1959">
                  <c:v>128.44000000000005</c:v>
                </c:pt>
                <c:pt idx="1960">
                  <c:v>128.44000000000005</c:v>
                </c:pt>
                <c:pt idx="1961">
                  <c:v>128.44000000000005</c:v>
                </c:pt>
                <c:pt idx="1962">
                  <c:v>128.44000000000005</c:v>
                </c:pt>
                <c:pt idx="1963">
                  <c:v>128.44000000000005</c:v>
                </c:pt>
                <c:pt idx="1964">
                  <c:v>128.44000000000005</c:v>
                </c:pt>
                <c:pt idx="1965">
                  <c:v>128.44000000000005</c:v>
                </c:pt>
                <c:pt idx="1966">
                  <c:v>128.44000000000005</c:v>
                </c:pt>
                <c:pt idx="1967">
                  <c:v>128.44000000000005</c:v>
                </c:pt>
                <c:pt idx="1968">
                  <c:v>128.44000000000005</c:v>
                </c:pt>
                <c:pt idx="1969">
                  <c:v>123.82000000000005</c:v>
                </c:pt>
                <c:pt idx="1970">
                  <c:v>123.82000000000005</c:v>
                </c:pt>
                <c:pt idx="1971">
                  <c:v>123.82000000000005</c:v>
                </c:pt>
                <c:pt idx="1972">
                  <c:v>123.82000000000005</c:v>
                </c:pt>
                <c:pt idx="1973">
                  <c:v>123.82000000000005</c:v>
                </c:pt>
                <c:pt idx="1974">
                  <c:v>123.82000000000005</c:v>
                </c:pt>
                <c:pt idx="1975">
                  <c:v>123.82000000000005</c:v>
                </c:pt>
                <c:pt idx="1976">
                  <c:v>123.82000000000005</c:v>
                </c:pt>
                <c:pt idx="1977">
                  <c:v>123.82000000000005</c:v>
                </c:pt>
                <c:pt idx="1978">
                  <c:v>123.82000000000005</c:v>
                </c:pt>
                <c:pt idx="1979">
                  <c:v>123.82000000000005</c:v>
                </c:pt>
                <c:pt idx="1980">
                  <c:v>123.82000000000005</c:v>
                </c:pt>
                <c:pt idx="1981">
                  <c:v>123.82000000000005</c:v>
                </c:pt>
                <c:pt idx="1982">
                  <c:v>123.82000000000005</c:v>
                </c:pt>
                <c:pt idx="1983">
                  <c:v>123.82000000000005</c:v>
                </c:pt>
                <c:pt idx="1984">
                  <c:v>123.82000000000005</c:v>
                </c:pt>
                <c:pt idx="1985">
                  <c:v>123.82000000000005</c:v>
                </c:pt>
                <c:pt idx="1986">
                  <c:v>123.82000000000005</c:v>
                </c:pt>
                <c:pt idx="1987">
                  <c:v>123.82000000000005</c:v>
                </c:pt>
                <c:pt idx="1988">
                  <c:v>123.82000000000005</c:v>
                </c:pt>
                <c:pt idx="1989">
                  <c:v>119.22000000000003</c:v>
                </c:pt>
                <c:pt idx="1990">
                  <c:v>119.22000000000003</c:v>
                </c:pt>
                <c:pt idx="1991">
                  <c:v>119.22000000000003</c:v>
                </c:pt>
                <c:pt idx="1992">
                  <c:v>119.22000000000003</c:v>
                </c:pt>
                <c:pt idx="1993">
                  <c:v>119.22000000000003</c:v>
                </c:pt>
                <c:pt idx="1994">
                  <c:v>119.22000000000003</c:v>
                </c:pt>
                <c:pt idx="1995">
                  <c:v>119.22000000000003</c:v>
                </c:pt>
                <c:pt idx="1996">
                  <c:v>119.22000000000003</c:v>
                </c:pt>
                <c:pt idx="1997">
                  <c:v>119.22000000000003</c:v>
                </c:pt>
                <c:pt idx="1998">
                  <c:v>119.22000000000003</c:v>
                </c:pt>
                <c:pt idx="1999">
                  <c:v>119.22000000000003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'f8'!$R$1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'f8'!$R$2:$R$2001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125679200</c:v>
                </c:pt>
                <c:pt idx="170">
                  <c:v>125679200</c:v>
                </c:pt>
                <c:pt idx="171">
                  <c:v>125679200</c:v>
                </c:pt>
                <c:pt idx="172">
                  <c:v>125679200</c:v>
                </c:pt>
                <c:pt idx="173">
                  <c:v>125679200</c:v>
                </c:pt>
                <c:pt idx="174">
                  <c:v>125679200</c:v>
                </c:pt>
                <c:pt idx="175">
                  <c:v>125679200</c:v>
                </c:pt>
                <c:pt idx="176">
                  <c:v>125679200</c:v>
                </c:pt>
                <c:pt idx="177">
                  <c:v>125679200</c:v>
                </c:pt>
                <c:pt idx="178">
                  <c:v>125679200</c:v>
                </c:pt>
                <c:pt idx="179">
                  <c:v>125679200</c:v>
                </c:pt>
                <c:pt idx="180">
                  <c:v>125679200</c:v>
                </c:pt>
                <c:pt idx="181">
                  <c:v>125679200</c:v>
                </c:pt>
                <c:pt idx="182">
                  <c:v>125679200</c:v>
                </c:pt>
                <c:pt idx="183">
                  <c:v>125679200</c:v>
                </c:pt>
                <c:pt idx="184">
                  <c:v>125679200</c:v>
                </c:pt>
                <c:pt idx="185">
                  <c:v>125679200</c:v>
                </c:pt>
                <c:pt idx="186">
                  <c:v>125679200</c:v>
                </c:pt>
                <c:pt idx="187">
                  <c:v>125679200</c:v>
                </c:pt>
                <c:pt idx="188">
                  <c:v>125679200</c:v>
                </c:pt>
                <c:pt idx="189">
                  <c:v>78395200</c:v>
                </c:pt>
                <c:pt idx="190">
                  <c:v>78395200</c:v>
                </c:pt>
                <c:pt idx="191">
                  <c:v>78395200</c:v>
                </c:pt>
                <c:pt idx="192">
                  <c:v>78395200</c:v>
                </c:pt>
                <c:pt idx="193">
                  <c:v>78395200</c:v>
                </c:pt>
                <c:pt idx="194">
                  <c:v>78395200</c:v>
                </c:pt>
                <c:pt idx="195">
                  <c:v>78395200</c:v>
                </c:pt>
                <c:pt idx="196">
                  <c:v>78395200</c:v>
                </c:pt>
                <c:pt idx="197">
                  <c:v>78395200</c:v>
                </c:pt>
                <c:pt idx="198">
                  <c:v>78395200</c:v>
                </c:pt>
                <c:pt idx="199">
                  <c:v>78395200</c:v>
                </c:pt>
                <c:pt idx="200">
                  <c:v>78395200</c:v>
                </c:pt>
                <c:pt idx="201">
                  <c:v>78395200</c:v>
                </c:pt>
                <c:pt idx="202">
                  <c:v>78395200</c:v>
                </c:pt>
                <c:pt idx="203">
                  <c:v>78395200</c:v>
                </c:pt>
                <c:pt idx="204">
                  <c:v>78395200</c:v>
                </c:pt>
                <c:pt idx="205">
                  <c:v>78395200</c:v>
                </c:pt>
                <c:pt idx="206">
                  <c:v>78395200</c:v>
                </c:pt>
                <c:pt idx="207">
                  <c:v>78395200</c:v>
                </c:pt>
                <c:pt idx="208">
                  <c:v>78395200</c:v>
                </c:pt>
                <c:pt idx="209">
                  <c:v>78395200</c:v>
                </c:pt>
                <c:pt idx="210">
                  <c:v>78395200</c:v>
                </c:pt>
                <c:pt idx="211">
                  <c:v>78395200</c:v>
                </c:pt>
                <c:pt idx="212">
                  <c:v>78395200</c:v>
                </c:pt>
                <c:pt idx="213">
                  <c:v>78395200</c:v>
                </c:pt>
                <c:pt idx="214">
                  <c:v>78395200</c:v>
                </c:pt>
                <c:pt idx="215">
                  <c:v>78395200</c:v>
                </c:pt>
                <c:pt idx="216">
                  <c:v>78395200</c:v>
                </c:pt>
                <c:pt idx="217">
                  <c:v>78395200</c:v>
                </c:pt>
                <c:pt idx="218">
                  <c:v>78395200</c:v>
                </c:pt>
                <c:pt idx="219">
                  <c:v>78395200</c:v>
                </c:pt>
                <c:pt idx="220">
                  <c:v>78395200</c:v>
                </c:pt>
                <c:pt idx="221">
                  <c:v>78395200</c:v>
                </c:pt>
                <c:pt idx="222">
                  <c:v>78395200</c:v>
                </c:pt>
                <c:pt idx="223">
                  <c:v>78395200</c:v>
                </c:pt>
                <c:pt idx="224">
                  <c:v>78395200</c:v>
                </c:pt>
                <c:pt idx="225">
                  <c:v>78395200</c:v>
                </c:pt>
                <c:pt idx="226">
                  <c:v>78395200</c:v>
                </c:pt>
                <c:pt idx="227">
                  <c:v>78395200</c:v>
                </c:pt>
                <c:pt idx="228">
                  <c:v>78395200</c:v>
                </c:pt>
                <c:pt idx="229">
                  <c:v>52461200</c:v>
                </c:pt>
                <c:pt idx="230">
                  <c:v>52461200</c:v>
                </c:pt>
                <c:pt idx="231">
                  <c:v>52461200</c:v>
                </c:pt>
                <c:pt idx="232">
                  <c:v>52461200</c:v>
                </c:pt>
                <c:pt idx="233">
                  <c:v>52461200</c:v>
                </c:pt>
                <c:pt idx="234">
                  <c:v>52461200</c:v>
                </c:pt>
                <c:pt idx="235">
                  <c:v>52461200</c:v>
                </c:pt>
                <c:pt idx="236">
                  <c:v>52461200</c:v>
                </c:pt>
                <c:pt idx="237">
                  <c:v>52461200</c:v>
                </c:pt>
                <c:pt idx="238">
                  <c:v>52461200</c:v>
                </c:pt>
                <c:pt idx="239">
                  <c:v>52461200</c:v>
                </c:pt>
                <c:pt idx="240">
                  <c:v>52461200</c:v>
                </c:pt>
                <c:pt idx="241">
                  <c:v>52461200</c:v>
                </c:pt>
                <c:pt idx="242">
                  <c:v>52461200</c:v>
                </c:pt>
                <c:pt idx="243">
                  <c:v>52461200</c:v>
                </c:pt>
                <c:pt idx="244">
                  <c:v>52461200</c:v>
                </c:pt>
                <c:pt idx="245">
                  <c:v>52461200</c:v>
                </c:pt>
                <c:pt idx="246">
                  <c:v>52461200</c:v>
                </c:pt>
                <c:pt idx="247">
                  <c:v>52461200</c:v>
                </c:pt>
                <c:pt idx="248">
                  <c:v>52461200</c:v>
                </c:pt>
                <c:pt idx="249">
                  <c:v>52461200</c:v>
                </c:pt>
                <c:pt idx="250">
                  <c:v>52461200</c:v>
                </c:pt>
                <c:pt idx="251">
                  <c:v>52461200</c:v>
                </c:pt>
                <c:pt idx="252">
                  <c:v>52461200</c:v>
                </c:pt>
                <c:pt idx="253">
                  <c:v>52461200</c:v>
                </c:pt>
                <c:pt idx="254">
                  <c:v>52461200</c:v>
                </c:pt>
                <c:pt idx="255">
                  <c:v>52461200</c:v>
                </c:pt>
                <c:pt idx="256">
                  <c:v>52461200</c:v>
                </c:pt>
                <c:pt idx="257">
                  <c:v>52461200</c:v>
                </c:pt>
                <c:pt idx="258">
                  <c:v>52461200</c:v>
                </c:pt>
                <c:pt idx="259">
                  <c:v>52461200</c:v>
                </c:pt>
                <c:pt idx="260">
                  <c:v>52461200</c:v>
                </c:pt>
                <c:pt idx="261">
                  <c:v>52461200</c:v>
                </c:pt>
                <c:pt idx="262">
                  <c:v>52461200</c:v>
                </c:pt>
                <c:pt idx="263">
                  <c:v>52461200</c:v>
                </c:pt>
                <c:pt idx="264">
                  <c:v>52461200</c:v>
                </c:pt>
                <c:pt idx="265">
                  <c:v>52461200</c:v>
                </c:pt>
                <c:pt idx="266">
                  <c:v>52461200</c:v>
                </c:pt>
                <c:pt idx="267">
                  <c:v>52461200</c:v>
                </c:pt>
                <c:pt idx="268">
                  <c:v>52461200</c:v>
                </c:pt>
                <c:pt idx="269">
                  <c:v>34980200</c:v>
                </c:pt>
                <c:pt idx="270">
                  <c:v>34980200</c:v>
                </c:pt>
                <c:pt idx="271">
                  <c:v>34980200</c:v>
                </c:pt>
                <c:pt idx="272">
                  <c:v>34980200</c:v>
                </c:pt>
                <c:pt idx="273">
                  <c:v>34980200</c:v>
                </c:pt>
                <c:pt idx="274">
                  <c:v>34980200</c:v>
                </c:pt>
                <c:pt idx="275">
                  <c:v>34980200</c:v>
                </c:pt>
                <c:pt idx="276">
                  <c:v>34980200</c:v>
                </c:pt>
                <c:pt idx="277">
                  <c:v>34980200</c:v>
                </c:pt>
                <c:pt idx="278">
                  <c:v>34980200</c:v>
                </c:pt>
                <c:pt idx="279">
                  <c:v>34980200</c:v>
                </c:pt>
                <c:pt idx="280">
                  <c:v>34980200</c:v>
                </c:pt>
                <c:pt idx="281">
                  <c:v>34980200</c:v>
                </c:pt>
                <c:pt idx="282">
                  <c:v>34980200</c:v>
                </c:pt>
                <c:pt idx="283">
                  <c:v>34980200</c:v>
                </c:pt>
                <c:pt idx="284">
                  <c:v>34980200</c:v>
                </c:pt>
                <c:pt idx="285">
                  <c:v>34980200</c:v>
                </c:pt>
                <c:pt idx="286">
                  <c:v>34980200</c:v>
                </c:pt>
                <c:pt idx="287">
                  <c:v>34980200</c:v>
                </c:pt>
                <c:pt idx="288">
                  <c:v>34980200</c:v>
                </c:pt>
                <c:pt idx="289">
                  <c:v>34980200</c:v>
                </c:pt>
                <c:pt idx="290">
                  <c:v>34980200</c:v>
                </c:pt>
                <c:pt idx="291">
                  <c:v>34980200</c:v>
                </c:pt>
                <c:pt idx="292">
                  <c:v>34980200</c:v>
                </c:pt>
                <c:pt idx="293">
                  <c:v>34980200</c:v>
                </c:pt>
                <c:pt idx="294">
                  <c:v>34980200</c:v>
                </c:pt>
                <c:pt idx="295">
                  <c:v>34980200</c:v>
                </c:pt>
                <c:pt idx="296">
                  <c:v>34980200</c:v>
                </c:pt>
                <c:pt idx="297">
                  <c:v>34980200</c:v>
                </c:pt>
                <c:pt idx="298">
                  <c:v>34980200</c:v>
                </c:pt>
                <c:pt idx="299">
                  <c:v>34980200</c:v>
                </c:pt>
                <c:pt idx="300">
                  <c:v>34980200</c:v>
                </c:pt>
                <c:pt idx="301">
                  <c:v>34980200</c:v>
                </c:pt>
                <c:pt idx="302">
                  <c:v>34980200</c:v>
                </c:pt>
                <c:pt idx="303">
                  <c:v>34980200</c:v>
                </c:pt>
                <c:pt idx="304">
                  <c:v>34980200</c:v>
                </c:pt>
                <c:pt idx="305">
                  <c:v>34980200</c:v>
                </c:pt>
                <c:pt idx="306">
                  <c:v>34980200</c:v>
                </c:pt>
                <c:pt idx="307">
                  <c:v>34980200</c:v>
                </c:pt>
                <c:pt idx="308">
                  <c:v>34980200</c:v>
                </c:pt>
                <c:pt idx="309">
                  <c:v>20788200</c:v>
                </c:pt>
                <c:pt idx="310">
                  <c:v>20788200</c:v>
                </c:pt>
                <c:pt idx="311">
                  <c:v>20788200</c:v>
                </c:pt>
                <c:pt idx="312">
                  <c:v>20788200</c:v>
                </c:pt>
                <c:pt idx="313">
                  <c:v>20788200</c:v>
                </c:pt>
                <c:pt idx="314">
                  <c:v>20788200</c:v>
                </c:pt>
                <c:pt idx="315">
                  <c:v>20788200</c:v>
                </c:pt>
                <c:pt idx="316">
                  <c:v>20788200</c:v>
                </c:pt>
                <c:pt idx="317">
                  <c:v>20788200</c:v>
                </c:pt>
                <c:pt idx="318">
                  <c:v>20788200</c:v>
                </c:pt>
                <c:pt idx="319">
                  <c:v>20788200</c:v>
                </c:pt>
                <c:pt idx="320">
                  <c:v>20788200</c:v>
                </c:pt>
                <c:pt idx="321">
                  <c:v>20788200</c:v>
                </c:pt>
                <c:pt idx="322">
                  <c:v>20788200</c:v>
                </c:pt>
                <c:pt idx="323">
                  <c:v>20788200</c:v>
                </c:pt>
                <c:pt idx="324">
                  <c:v>20788200</c:v>
                </c:pt>
                <c:pt idx="325">
                  <c:v>20788200</c:v>
                </c:pt>
                <c:pt idx="326">
                  <c:v>20788200</c:v>
                </c:pt>
                <c:pt idx="327">
                  <c:v>20788200</c:v>
                </c:pt>
                <c:pt idx="328">
                  <c:v>20788200</c:v>
                </c:pt>
                <c:pt idx="329">
                  <c:v>20788200</c:v>
                </c:pt>
                <c:pt idx="330">
                  <c:v>20788200</c:v>
                </c:pt>
                <c:pt idx="331">
                  <c:v>20788200</c:v>
                </c:pt>
                <c:pt idx="332">
                  <c:v>20788200</c:v>
                </c:pt>
                <c:pt idx="333">
                  <c:v>20788200</c:v>
                </c:pt>
                <c:pt idx="334">
                  <c:v>20788200</c:v>
                </c:pt>
                <c:pt idx="335">
                  <c:v>20788200</c:v>
                </c:pt>
                <c:pt idx="336">
                  <c:v>20788200</c:v>
                </c:pt>
                <c:pt idx="337">
                  <c:v>20788200</c:v>
                </c:pt>
                <c:pt idx="338">
                  <c:v>20788200</c:v>
                </c:pt>
                <c:pt idx="339">
                  <c:v>20788200</c:v>
                </c:pt>
                <c:pt idx="340">
                  <c:v>20788200</c:v>
                </c:pt>
                <c:pt idx="341">
                  <c:v>20788200</c:v>
                </c:pt>
                <c:pt idx="342">
                  <c:v>20788200</c:v>
                </c:pt>
                <c:pt idx="343">
                  <c:v>20788200</c:v>
                </c:pt>
                <c:pt idx="344">
                  <c:v>20788200</c:v>
                </c:pt>
                <c:pt idx="345">
                  <c:v>20788200</c:v>
                </c:pt>
                <c:pt idx="346">
                  <c:v>20788200</c:v>
                </c:pt>
                <c:pt idx="347">
                  <c:v>20788200</c:v>
                </c:pt>
                <c:pt idx="348">
                  <c:v>20788200</c:v>
                </c:pt>
                <c:pt idx="349">
                  <c:v>13458200</c:v>
                </c:pt>
                <c:pt idx="350">
                  <c:v>13458200</c:v>
                </c:pt>
                <c:pt idx="351">
                  <c:v>13458200</c:v>
                </c:pt>
                <c:pt idx="352">
                  <c:v>13458200</c:v>
                </c:pt>
                <c:pt idx="353">
                  <c:v>13458200</c:v>
                </c:pt>
                <c:pt idx="354">
                  <c:v>13458200</c:v>
                </c:pt>
                <c:pt idx="355">
                  <c:v>13458200</c:v>
                </c:pt>
                <c:pt idx="356">
                  <c:v>13458200</c:v>
                </c:pt>
                <c:pt idx="357">
                  <c:v>13458200</c:v>
                </c:pt>
                <c:pt idx="358">
                  <c:v>13458200</c:v>
                </c:pt>
                <c:pt idx="359">
                  <c:v>13458200</c:v>
                </c:pt>
                <c:pt idx="360">
                  <c:v>13458200</c:v>
                </c:pt>
                <c:pt idx="361">
                  <c:v>13458200</c:v>
                </c:pt>
                <c:pt idx="362">
                  <c:v>13458200</c:v>
                </c:pt>
                <c:pt idx="363">
                  <c:v>13458200</c:v>
                </c:pt>
                <c:pt idx="364">
                  <c:v>13458200</c:v>
                </c:pt>
                <c:pt idx="365">
                  <c:v>13458200</c:v>
                </c:pt>
                <c:pt idx="366">
                  <c:v>13458200</c:v>
                </c:pt>
                <c:pt idx="367">
                  <c:v>13458200</c:v>
                </c:pt>
                <c:pt idx="368">
                  <c:v>13458200</c:v>
                </c:pt>
                <c:pt idx="369">
                  <c:v>13458200</c:v>
                </c:pt>
                <c:pt idx="370">
                  <c:v>13458200</c:v>
                </c:pt>
                <c:pt idx="371">
                  <c:v>13458200</c:v>
                </c:pt>
                <c:pt idx="372">
                  <c:v>13458200</c:v>
                </c:pt>
                <c:pt idx="373">
                  <c:v>13458200</c:v>
                </c:pt>
                <c:pt idx="374">
                  <c:v>13458200</c:v>
                </c:pt>
                <c:pt idx="375">
                  <c:v>13458200</c:v>
                </c:pt>
                <c:pt idx="376">
                  <c:v>13458200</c:v>
                </c:pt>
                <c:pt idx="377">
                  <c:v>13458200</c:v>
                </c:pt>
                <c:pt idx="378">
                  <c:v>13458200</c:v>
                </c:pt>
                <c:pt idx="379">
                  <c:v>13458200</c:v>
                </c:pt>
                <c:pt idx="380">
                  <c:v>13458200</c:v>
                </c:pt>
                <c:pt idx="381">
                  <c:v>13458200</c:v>
                </c:pt>
                <c:pt idx="382">
                  <c:v>13458200</c:v>
                </c:pt>
                <c:pt idx="383">
                  <c:v>13458200</c:v>
                </c:pt>
                <c:pt idx="384">
                  <c:v>13458200</c:v>
                </c:pt>
                <c:pt idx="385">
                  <c:v>13458200</c:v>
                </c:pt>
                <c:pt idx="386">
                  <c:v>13458200</c:v>
                </c:pt>
                <c:pt idx="387">
                  <c:v>13458200</c:v>
                </c:pt>
                <c:pt idx="388">
                  <c:v>13458200</c:v>
                </c:pt>
                <c:pt idx="389">
                  <c:v>9484800</c:v>
                </c:pt>
                <c:pt idx="390">
                  <c:v>9484800</c:v>
                </c:pt>
                <c:pt idx="391">
                  <c:v>9484800</c:v>
                </c:pt>
                <c:pt idx="392">
                  <c:v>9484800</c:v>
                </c:pt>
                <c:pt idx="393">
                  <c:v>9484800</c:v>
                </c:pt>
                <c:pt idx="394">
                  <c:v>9484800</c:v>
                </c:pt>
                <c:pt idx="395">
                  <c:v>9484800</c:v>
                </c:pt>
                <c:pt idx="396">
                  <c:v>9484800</c:v>
                </c:pt>
                <c:pt idx="397">
                  <c:v>9484800</c:v>
                </c:pt>
                <c:pt idx="398">
                  <c:v>9484800</c:v>
                </c:pt>
                <c:pt idx="399">
                  <c:v>9484800</c:v>
                </c:pt>
                <c:pt idx="400">
                  <c:v>9484800</c:v>
                </c:pt>
                <c:pt idx="401">
                  <c:v>9484800</c:v>
                </c:pt>
                <c:pt idx="402">
                  <c:v>9484800</c:v>
                </c:pt>
                <c:pt idx="403">
                  <c:v>9484800</c:v>
                </c:pt>
                <c:pt idx="404">
                  <c:v>9484800</c:v>
                </c:pt>
                <c:pt idx="405">
                  <c:v>9484800</c:v>
                </c:pt>
                <c:pt idx="406">
                  <c:v>9484800</c:v>
                </c:pt>
                <c:pt idx="407">
                  <c:v>9484800</c:v>
                </c:pt>
                <c:pt idx="408">
                  <c:v>9484800</c:v>
                </c:pt>
                <c:pt idx="409">
                  <c:v>9484800</c:v>
                </c:pt>
                <c:pt idx="410">
                  <c:v>9484800</c:v>
                </c:pt>
                <c:pt idx="411">
                  <c:v>9484800</c:v>
                </c:pt>
                <c:pt idx="412">
                  <c:v>9484800</c:v>
                </c:pt>
                <c:pt idx="413">
                  <c:v>9484800</c:v>
                </c:pt>
                <c:pt idx="414">
                  <c:v>9484800</c:v>
                </c:pt>
                <c:pt idx="415">
                  <c:v>9484800</c:v>
                </c:pt>
                <c:pt idx="416">
                  <c:v>9484800</c:v>
                </c:pt>
                <c:pt idx="417">
                  <c:v>9484800</c:v>
                </c:pt>
                <c:pt idx="418">
                  <c:v>9484800</c:v>
                </c:pt>
                <c:pt idx="419">
                  <c:v>9484800</c:v>
                </c:pt>
                <c:pt idx="420">
                  <c:v>9484800</c:v>
                </c:pt>
                <c:pt idx="421">
                  <c:v>9484800</c:v>
                </c:pt>
                <c:pt idx="422">
                  <c:v>9484800</c:v>
                </c:pt>
                <c:pt idx="423">
                  <c:v>9484800</c:v>
                </c:pt>
                <c:pt idx="424">
                  <c:v>9484800</c:v>
                </c:pt>
                <c:pt idx="425">
                  <c:v>9484800</c:v>
                </c:pt>
                <c:pt idx="426">
                  <c:v>9484800</c:v>
                </c:pt>
                <c:pt idx="427">
                  <c:v>9484800</c:v>
                </c:pt>
                <c:pt idx="428">
                  <c:v>9484800</c:v>
                </c:pt>
                <c:pt idx="429">
                  <c:v>6646300</c:v>
                </c:pt>
                <c:pt idx="430">
                  <c:v>6646300</c:v>
                </c:pt>
                <c:pt idx="431">
                  <c:v>6646300</c:v>
                </c:pt>
                <c:pt idx="432">
                  <c:v>6646300</c:v>
                </c:pt>
                <c:pt idx="433">
                  <c:v>6646300</c:v>
                </c:pt>
                <c:pt idx="434">
                  <c:v>6646300</c:v>
                </c:pt>
                <c:pt idx="435">
                  <c:v>6646300</c:v>
                </c:pt>
                <c:pt idx="436">
                  <c:v>6646300</c:v>
                </c:pt>
                <c:pt idx="437">
                  <c:v>6646300</c:v>
                </c:pt>
                <c:pt idx="438">
                  <c:v>6646300</c:v>
                </c:pt>
                <c:pt idx="439">
                  <c:v>6646300</c:v>
                </c:pt>
                <c:pt idx="440">
                  <c:v>6646300</c:v>
                </c:pt>
                <c:pt idx="441">
                  <c:v>6646300</c:v>
                </c:pt>
                <c:pt idx="442">
                  <c:v>6646300</c:v>
                </c:pt>
                <c:pt idx="443">
                  <c:v>6646300</c:v>
                </c:pt>
                <c:pt idx="444">
                  <c:v>6646300</c:v>
                </c:pt>
                <c:pt idx="445">
                  <c:v>6646300</c:v>
                </c:pt>
                <c:pt idx="446">
                  <c:v>6646300</c:v>
                </c:pt>
                <c:pt idx="447">
                  <c:v>6646300</c:v>
                </c:pt>
                <c:pt idx="448">
                  <c:v>6646300</c:v>
                </c:pt>
                <c:pt idx="449">
                  <c:v>6646300</c:v>
                </c:pt>
                <c:pt idx="450">
                  <c:v>6646300</c:v>
                </c:pt>
                <c:pt idx="451">
                  <c:v>6646300</c:v>
                </c:pt>
                <c:pt idx="452">
                  <c:v>6646300</c:v>
                </c:pt>
                <c:pt idx="453">
                  <c:v>6646300</c:v>
                </c:pt>
                <c:pt idx="454">
                  <c:v>6646300</c:v>
                </c:pt>
                <c:pt idx="455">
                  <c:v>6646300</c:v>
                </c:pt>
                <c:pt idx="456">
                  <c:v>6646300</c:v>
                </c:pt>
                <c:pt idx="457">
                  <c:v>6646300</c:v>
                </c:pt>
                <c:pt idx="458">
                  <c:v>6646300</c:v>
                </c:pt>
                <c:pt idx="459">
                  <c:v>6646300</c:v>
                </c:pt>
                <c:pt idx="460">
                  <c:v>6646300</c:v>
                </c:pt>
                <c:pt idx="461">
                  <c:v>6646300</c:v>
                </c:pt>
                <c:pt idx="462">
                  <c:v>6646300</c:v>
                </c:pt>
                <c:pt idx="463">
                  <c:v>6646300</c:v>
                </c:pt>
                <c:pt idx="464">
                  <c:v>6646300</c:v>
                </c:pt>
                <c:pt idx="465">
                  <c:v>6646300</c:v>
                </c:pt>
                <c:pt idx="466">
                  <c:v>6646300</c:v>
                </c:pt>
                <c:pt idx="467">
                  <c:v>6646300</c:v>
                </c:pt>
                <c:pt idx="468">
                  <c:v>6646300</c:v>
                </c:pt>
                <c:pt idx="469">
                  <c:v>4383300</c:v>
                </c:pt>
                <c:pt idx="470">
                  <c:v>4383300</c:v>
                </c:pt>
                <c:pt idx="471">
                  <c:v>4383300</c:v>
                </c:pt>
                <c:pt idx="472">
                  <c:v>4383300</c:v>
                </c:pt>
                <c:pt idx="473">
                  <c:v>4383300</c:v>
                </c:pt>
                <c:pt idx="474">
                  <c:v>4383300</c:v>
                </c:pt>
                <c:pt idx="475">
                  <c:v>4383300</c:v>
                </c:pt>
                <c:pt idx="476">
                  <c:v>4383300</c:v>
                </c:pt>
                <c:pt idx="477">
                  <c:v>4383300</c:v>
                </c:pt>
                <c:pt idx="478">
                  <c:v>4383300</c:v>
                </c:pt>
                <c:pt idx="479">
                  <c:v>4383300</c:v>
                </c:pt>
                <c:pt idx="480">
                  <c:v>4383300</c:v>
                </c:pt>
                <c:pt idx="481">
                  <c:v>4383300</c:v>
                </c:pt>
                <c:pt idx="482">
                  <c:v>4383300</c:v>
                </c:pt>
                <c:pt idx="483">
                  <c:v>4383300</c:v>
                </c:pt>
                <c:pt idx="484">
                  <c:v>4383300</c:v>
                </c:pt>
                <c:pt idx="485">
                  <c:v>4383300</c:v>
                </c:pt>
                <c:pt idx="486">
                  <c:v>4383300</c:v>
                </c:pt>
                <c:pt idx="487">
                  <c:v>4383300</c:v>
                </c:pt>
                <c:pt idx="488">
                  <c:v>4383300</c:v>
                </c:pt>
                <c:pt idx="489">
                  <c:v>4383300</c:v>
                </c:pt>
                <c:pt idx="490">
                  <c:v>4383300</c:v>
                </c:pt>
                <c:pt idx="491">
                  <c:v>4383300</c:v>
                </c:pt>
                <c:pt idx="492">
                  <c:v>4383300</c:v>
                </c:pt>
                <c:pt idx="493">
                  <c:v>4383300</c:v>
                </c:pt>
                <c:pt idx="494">
                  <c:v>4383300</c:v>
                </c:pt>
                <c:pt idx="495">
                  <c:v>4383300</c:v>
                </c:pt>
                <c:pt idx="496">
                  <c:v>4383300</c:v>
                </c:pt>
                <c:pt idx="497">
                  <c:v>4383300</c:v>
                </c:pt>
                <c:pt idx="498">
                  <c:v>4383300</c:v>
                </c:pt>
                <c:pt idx="499">
                  <c:v>4383300</c:v>
                </c:pt>
                <c:pt idx="500">
                  <c:v>4383300</c:v>
                </c:pt>
                <c:pt idx="501">
                  <c:v>4383300</c:v>
                </c:pt>
                <c:pt idx="502">
                  <c:v>4383300</c:v>
                </c:pt>
                <c:pt idx="503">
                  <c:v>4383300</c:v>
                </c:pt>
                <c:pt idx="504">
                  <c:v>4383300</c:v>
                </c:pt>
                <c:pt idx="505">
                  <c:v>4383300</c:v>
                </c:pt>
                <c:pt idx="506">
                  <c:v>4383300</c:v>
                </c:pt>
                <c:pt idx="507">
                  <c:v>4383300</c:v>
                </c:pt>
                <c:pt idx="508">
                  <c:v>4383300</c:v>
                </c:pt>
                <c:pt idx="509">
                  <c:v>2843500</c:v>
                </c:pt>
                <c:pt idx="510">
                  <c:v>2843500</c:v>
                </c:pt>
                <c:pt idx="511">
                  <c:v>2843500</c:v>
                </c:pt>
                <c:pt idx="512">
                  <c:v>2843500</c:v>
                </c:pt>
                <c:pt idx="513">
                  <c:v>2843500</c:v>
                </c:pt>
                <c:pt idx="514">
                  <c:v>2843500</c:v>
                </c:pt>
                <c:pt idx="515">
                  <c:v>2843500</c:v>
                </c:pt>
                <c:pt idx="516">
                  <c:v>2843500</c:v>
                </c:pt>
                <c:pt idx="517">
                  <c:v>2843500</c:v>
                </c:pt>
                <c:pt idx="518">
                  <c:v>2843500</c:v>
                </c:pt>
                <c:pt idx="519">
                  <c:v>2843500</c:v>
                </c:pt>
                <c:pt idx="520">
                  <c:v>2843500</c:v>
                </c:pt>
                <c:pt idx="521">
                  <c:v>2843500</c:v>
                </c:pt>
                <c:pt idx="522">
                  <c:v>2843500</c:v>
                </c:pt>
                <c:pt idx="523">
                  <c:v>2843500</c:v>
                </c:pt>
                <c:pt idx="524">
                  <c:v>2843500</c:v>
                </c:pt>
                <c:pt idx="525">
                  <c:v>2843500</c:v>
                </c:pt>
                <c:pt idx="526">
                  <c:v>2843500</c:v>
                </c:pt>
                <c:pt idx="527">
                  <c:v>2843500</c:v>
                </c:pt>
                <c:pt idx="528">
                  <c:v>2843500</c:v>
                </c:pt>
                <c:pt idx="529">
                  <c:v>2843500</c:v>
                </c:pt>
                <c:pt idx="530">
                  <c:v>2843500</c:v>
                </c:pt>
                <c:pt idx="531">
                  <c:v>2843500</c:v>
                </c:pt>
                <c:pt idx="532">
                  <c:v>2843500</c:v>
                </c:pt>
                <c:pt idx="533">
                  <c:v>2843500</c:v>
                </c:pt>
                <c:pt idx="534">
                  <c:v>2843500</c:v>
                </c:pt>
                <c:pt idx="535">
                  <c:v>2843500</c:v>
                </c:pt>
                <c:pt idx="536">
                  <c:v>2843500</c:v>
                </c:pt>
                <c:pt idx="537">
                  <c:v>2843500</c:v>
                </c:pt>
                <c:pt idx="538">
                  <c:v>2843500</c:v>
                </c:pt>
                <c:pt idx="539">
                  <c:v>2843500</c:v>
                </c:pt>
                <c:pt idx="540">
                  <c:v>2843500</c:v>
                </c:pt>
                <c:pt idx="541">
                  <c:v>2843500</c:v>
                </c:pt>
                <c:pt idx="542">
                  <c:v>2843500</c:v>
                </c:pt>
                <c:pt idx="543">
                  <c:v>2843500</c:v>
                </c:pt>
                <c:pt idx="544">
                  <c:v>2843500</c:v>
                </c:pt>
                <c:pt idx="545">
                  <c:v>2843500</c:v>
                </c:pt>
                <c:pt idx="546">
                  <c:v>2843500</c:v>
                </c:pt>
                <c:pt idx="547">
                  <c:v>2843500</c:v>
                </c:pt>
                <c:pt idx="548">
                  <c:v>2843500</c:v>
                </c:pt>
                <c:pt idx="549">
                  <c:v>2299600</c:v>
                </c:pt>
                <c:pt idx="550">
                  <c:v>2299600</c:v>
                </c:pt>
                <c:pt idx="551">
                  <c:v>2299600</c:v>
                </c:pt>
                <c:pt idx="552">
                  <c:v>2299600</c:v>
                </c:pt>
                <c:pt idx="553">
                  <c:v>2299600</c:v>
                </c:pt>
                <c:pt idx="554">
                  <c:v>2299600</c:v>
                </c:pt>
                <c:pt idx="555">
                  <c:v>2299600</c:v>
                </c:pt>
                <c:pt idx="556">
                  <c:v>2299600</c:v>
                </c:pt>
                <c:pt idx="557">
                  <c:v>2299600</c:v>
                </c:pt>
                <c:pt idx="558">
                  <c:v>2299600</c:v>
                </c:pt>
                <c:pt idx="559">
                  <c:v>2299600</c:v>
                </c:pt>
                <c:pt idx="560">
                  <c:v>2299600</c:v>
                </c:pt>
                <c:pt idx="561">
                  <c:v>2299600</c:v>
                </c:pt>
                <c:pt idx="562">
                  <c:v>2299600</c:v>
                </c:pt>
                <c:pt idx="563">
                  <c:v>2299600</c:v>
                </c:pt>
                <c:pt idx="564">
                  <c:v>2299600</c:v>
                </c:pt>
                <c:pt idx="565">
                  <c:v>2299600</c:v>
                </c:pt>
                <c:pt idx="566">
                  <c:v>2299600</c:v>
                </c:pt>
                <c:pt idx="567">
                  <c:v>2299600</c:v>
                </c:pt>
                <c:pt idx="568">
                  <c:v>2299600</c:v>
                </c:pt>
                <c:pt idx="569">
                  <c:v>2299600</c:v>
                </c:pt>
                <c:pt idx="570">
                  <c:v>2299600</c:v>
                </c:pt>
                <c:pt idx="571">
                  <c:v>2299600</c:v>
                </c:pt>
                <c:pt idx="572">
                  <c:v>2299600</c:v>
                </c:pt>
                <c:pt idx="573">
                  <c:v>2299600</c:v>
                </c:pt>
                <c:pt idx="574">
                  <c:v>2299600</c:v>
                </c:pt>
                <c:pt idx="575">
                  <c:v>2299600</c:v>
                </c:pt>
                <c:pt idx="576">
                  <c:v>2299600</c:v>
                </c:pt>
                <c:pt idx="577">
                  <c:v>2299600</c:v>
                </c:pt>
                <c:pt idx="578">
                  <c:v>2299600</c:v>
                </c:pt>
                <c:pt idx="579">
                  <c:v>2299600</c:v>
                </c:pt>
                <c:pt idx="580">
                  <c:v>2299600</c:v>
                </c:pt>
                <c:pt idx="581">
                  <c:v>2299600</c:v>
                </c:pt>
                <c:pt idx="582">
                  <c:v>2299600</c:v>
                </c:pt>
                <c:pt idx="583">
                  <c:v>2299600</c:v>
                </c:pt>
                <c:pt idx="584">
                  <c:v>2299600</c:v>
                </c:pt>
                <c:pt idx="585">
                  <c:v>2299600</c:v>
                </c:pt>
                <c:pt idx="586">
                  <c:v>2299600</c:v>
                </c:pt>
                <c:pt idx="587">
                  <c:v>2299600</c:v>
                </c:pt>
                <c:pt idx="588">
                  <c:v>2299600</c:v>
                </c:pt>
                <c:pt idx="589">
                  <c:v>1776000</c:v>
                </c:pt>
                <c:pt idx="590">
                  <c:v>1776000</c:v>
                </c:pt>
                <c:pt idx="591">
                  <c:v>1776000</c:v>
                </c:pt>
                <c:pt idx="592">
                  <c:v>1776000</c:v>
                </c:pt>
                <c:pt idx="593">
                  <c:v>1776000</c:v>
                </c:pt>
                <c:pt idx="594">
                  <c:v>1776000</c:v>
                </c:pt>
                <c:pt idx="595">
                  <c:v>1776000</c:v>
                </c:pt>
                <c:pt idx="596">
                  <c:v>1776000</c:v>
                </c:pt>
                <c:pt idx="597">
                  <c:v>1776000</c:v>
                </c:pt>
                <c:pt idx="598">
                  <c:v>1776000</c:v>
                </c:pt>
                <c:pt idx="599">
                  <c:v>1776000</c:v>
                </c:pt>
                <c:pt idx="600">
                  <c:v>1776000</c:v>
                </c:pt>
                <c:pt idx="601">
                  <c:v>1776000</c:v>
                </c:pt>
                <c:pt idx="602">
                  <c:v>1776000</c:v>
                </c:pt>
                <c:pt idx="603">
                  <c:v>1776000</c:v>
                </c:pt>
                <c:pt idx="604">
                  <c:v>1776000</c:v>
                </c:pt>
                <c:pt idx="605">
                  <c:v>1776000</c:v>
                </c:pt>
                <c:pt idx="606">
                  <c:v>1776000</c:v>
                </c:pt>
                <c:pt idx="607">
                  <c:v>1776000</c:v>
                </c:pt>
                <c:pt idx="608">
                  <c:v>1776000</c:v>
                </c:pt>
                <c:pt idx="609">
                  <c:v>1776000</c:v>
                </c:pt>
                <c:pt idx="610">
                  <c:v>1776000</c:v>
                </c:pt>
                <c:pt idx="611">
                  <c:v>1776000</c:v>
                </c:pt>
                <c:pt idx="612">
                  <c:v>1776000</c:v>
                </c:pt>
                <c:pt idx="613">
                  <c:v>1776000</c:v>
                </c:pt>
                <c:pt idx="614">
                  <c:v>1776000</c:v>
                </c:pt>
                <c:pt idx="615">
                  <c:v>1776000</c:v>
                </c:pt>
                <c:pt idx="616">
                  <c:v>1776000</c:v>
                </c:pt>
                <c:pt idx="617">
                  <c:v>1776000</c:v>
                </c:pt>
                <c:pt idx="618">
                  <c:v>1776000</c:v>
                </c:pt>
                <c:pt idx="619">
                  <c:v>1776000</c:v>
                </c:pt>
                <c:pt idx="620">
                  <c:v>1776000</c:v>
                </c:pt>
                <c:pt idx="621">
                  <c:v>1776000</c:v>
                </c:pt>
                <c:pt idx="622">
                  <c:v>1776000</c:v>
                </c:pt>
                <c:pt idx="623">
                  <c:v>1776000</c:v>
                </c:pt>
                <c:pt idx="624">
                  <c:v>1776000</c:v>
                </c:pt>
                <c:pt idx="625">
                  <c:v>1776000</c:v>
                </c:pt>
                <c:pt idx="626">
                  <c:v>1776000</c:v>
                </c:pt>
                <c:pt idx="627">
                  <c:v>1776000</c:v>
                </c:pt>
                <c:pt idx="628">
                  <c:v>1776000</c:v>
                </c:pt>
                <c:pt idx="629">
                  <c:v>1161200</c:v>
                </c:pt>
                <c:pt idx="630">
                  <c:v>1161200</c:v>
                </c:pt>
                <c:pt idx="631">
                  <c:v>1161200</c:v>
                </c:pt>
                <c:pt idx="632">
                  <c:v>1161200</c:v>
                </c:pt>
                <c:pt idx="633">
                  <c:v>1161200</c:v>
                </c:pt>
                <c:pt idx="634">
                  <c:v>1161200</c:v>
                </c:pt>
                <c:pt idx="635">
                  <c:v>1161200</c:v>
                </c:pt>
                <c:pt idx="636">
                  <c:v>1161200</c:v>
                </c:pt>
                <c:pt idx="637">
                  <c:v>1161200</c:v>
                </c:pt>
                <c:pt idx="638">
                  <c:v>1161200</c:v>
                </c:pt>
                <c:pt idx="639">
                  <c:v>1161200</c:v>
                </c:pt>
                <c:pt idx="640">
                  <c:v>1161200</c:v>
                </c:pt>
                <c:pt idx="641">
                  <c:v>1161200</c:v>
                </c:pt>
                <c:pt idx="642">
                  <c:v>1161200</c:v>
                </c:pt>
                <c:pt idx="643">
                  <c:v>1161200</c:v>
                </c:pt>
                <c:pt idx="644">
                  <c:v>1161200</c:v>
                </c:pt>
                <c:pt idx="645">
                  <c:v>1161200</c:v>
                </c:pt>
                <c:pt idx="646">
                  <c:v>1161200</c:v>
                </c:pt>
                <c:pt idx="647">
                  <c:v>1161200</c:v>
                </c:pt>
                <c:pt idx="648">
                  <c:v>1161200</c:v>
                </c:pt>
                <c:pt idx="649">
                  <c:v>1161200</c:v>
                </c:pt>
                <c:pt idx="650">
                  <c:v>1161200</c:v>
                </c:pt>
                <c:pt idx="651">
                  <c:v>1161200</c:v>
                </c:pt>
                <c:pt idx="652">
                  <c:v>1161200</c:v>
                </c:pt>
                <c:pt idx="653">
                  <c:v>1161200</c:v>
                </c:pt>
                <c:pt idx="654">
                  <c:v>1161200</c:v>
                </c:pt>
                <c:pt idx="655">
                  <c:v>1161200</c:v>
                </c:pt>
                <c:pt idx="656">
                  <c:v>1161200</c:v>
                </c:pt>
                <c:pt idx="657">
                  <c:v>1161200</c:v>
                </c:pt>
                <c:pt idx="658">
                  <c:v>1161200</c:v>
                </c:pt>
                <c:pt idx="659">
                  <c:v>1161200</c:v>
                </c:pt>
                <c:pt idx="660">
                  <c:v>1161200</c:v>
                </c:pt>
                <c:pt idx="661">
                  <c:v>1161200</c:v>
                </c:pt>
                <c:pt idx="662">
                  <c:v>1161200</c:v>
                </c:pt>
                <c:pt idx="663">
                  <c:v>1161200</c:v>
                </c:pt>
                <c:pt idx="664">
                  <c:v>1161200</c:v>
                </c:pt>
                <c:pt idx="665">
                  <c:v>1161200</c:v>
                </c:pt>
                <c:pt idx="666">
                  <c:v>1161200</c:v>
                </c:pt>
                <c:pt idx="667">
                  <c:v>1161200</c:v>
                </c:pt>
                <c:pt idx="668">
                  <c:v>1161200</c:v>
                </c:pt>
                <c:pt idx="669">
                  <c:v>591830</c:v>
                </c:pt>
                <c:pt idx="670">
                  <c:v>591830</c:v>
                </c:pt>
                <c:pt idx="671">
                  <c:v>591830</c:v>
                </c:pt>
                <c:pt idx="672">
                  <c:v>591830</c:v>
                </c:pt>
                <c:pt idx="673">
                  <c:v>591830</c:v>
                </c:pt>
                <c:pt idx="674">
                  <c:v>591830</c:v>
                </c:pt>
                <c:pt idx="675">
                  <c:v>591830</c:v>
                </c:pt>
                <c:pt idx="676">
                  <c:v>591830</c:v>
                </c:pt>
                <c:pt idx="677">
                  <c:v>591830</c:v>
                </c:pt>
                <c:pt idx="678">
                  <c:v>591830</c:v>
                </c:pt>
                <c:pt idx="679">
                  <c:v>591830</c:v>
                </c:pt>
                <c:pt idx="680">
                  <c:v>591830</c:v>
                </c:pt>
                <c:pt idx="681">
                  <c:v>591830</c:v>
                </c:pt>
                <c:pt idx="682">
                  <c:v>591830</c:v>
                </c:pt>
                <c:pt idx="683">
                  <c:v>591830</c:v>
                </c:pt>
                <c:pt idx="684">
                  <c:v>591830</c:v>
                </c:pt>
                <c:pt idx="685">
                  <c:v>591830</c:v>
                </c:pt>
                <c:pt idx="686">
                  <c:v>591830</c:v>
                </c:pt>
                <c:pt idx="687">
                  <c:v>591830</c:v>
                </c:pt>
                <c:pt idx="688">
                  <c:v>591830</c:v>
                </c:pt>
                <c:pt idx="689">
                  <c:v>591830</c:v>
                </c:pt>
                <c:pt idx="690">
                  <c:v>591830</c:v>
                </c:pt>
                <c:pt idx="691">
                  <c:v>591830</c:v>
                </c:pt>
                <c:pt idx="692">
                  <c:v>591830</c:v>
                </c:pt>
                <c:pt idx="693">
                  <c:v>591830</c:v>
                </c:pt>
                <c:pt idx="694">
                  <c:v>591830</c:v>
                </c:pt>
                <c:pt idx="695">
                  <c:v>591830</c:v>
                </c:pt>
                <c:pt idx="696">
                  <c:v>591830</c:v>
                </c:pt>
                <c:pt idx="697">
                  <c:v>591830</c:v>
                </c:pt>
                <c:pt idx="698">
                  <c:v>591830</c:v>
                </c:pt>
                <c:pt idx="699">
                  <c:v>591830</c:v>
                </c:pt>
                <c:pt idx="700">
                  <c:v>591830</c:v>
                </c:pt>
                <c:pt idx="701">
                  <c:v>591830</c:v>
                </c:pt>
                <c:pt idx="702">
                  <c:v>591830</c:v>
                </c:pt>
                <c:pt idx="703">
                  <c:v>591830</c:v>
                </c:pt>
                <c:pt idx="704">
                  <c:v>591830</c:v>
                </c:pt>
                <c:pt idx="705">
                  <c:v>591830</c:v>
                </c:pt>
                <c:pt idx="706">
                  <c:v>591830</c:v>
                </c:pt>
                <c:pt idx="707">
                  <c:v>591830</c:v>
                </c:pt>
                <c:pt idx="708">
                  <c:v>591830</c:v>
                </c:pt>
                <c:pt idx="709">
                  <c:v>468550</c:v>
                </c:pt>
                <c:pt idx="710">
                  <c:v>468550</c:v>
                </c:pt>
                <c:pt idx="711">
                  <c:v>468550</c:v>
                </c:pt>
                <c:pt idx="712">
                  <c:v>468550</c:v>
                </c:pt>
                <c:pt idx="713">
                  <c:v>468550</c:v>
                </c:pt>
                <c:pt idx="714">
                  <c:v>468550</c:v>
                </c:pt>
                <c:pt idx="715">
                  <c:v>468550</c:v>
                </c:pt>
                <c:pt idx="716">
                  <c:v>468550</c:v>
                </c:pt>
                <c:pt idx="717">
                  <c:v>468550</c:v>
                </c:pt>
                <c:pt idx="718">
                  <c:v>468550</c:v>
                </c:pt>
                <c:pt idx="719">
                  <c:v>468550</c:v>
                </c:pt>
                <c:pt idx="720">
                  <c:v>468550</c:v>
                </c:pt>
                <c:pt idx="721">
                  <c:v>468550</c:v>
                </c:pt>
                <c:pt idx="722">
                  <c:v>468550</c:v>
                </c:pt>
                <c:pt idx="723">
                  <c:v>468550</c:v>
                </c:pt>
                <c:pt idx="724">
                  <c:v>468550</c:v>
                </c:pt>
                <c:pt idx="725">
                  <c:v>468550</c:v>
                </c:pt>
                <c:pt idx="726">
                  <c:v>468550</c:v>
                </c:pt>
                <c:pt idx="727">
                  <c:v>468550</c:v>
                </c:pt>
                <c:pt idx="728">
                  <c:v>468550</c:v>
                </c:pt>
                <c:pt idx="729">
                  <c:v>468550</c:v>
                </c:pt>
                <c:pt idx="730">
                  <c:v>468550</c:v>
                </c:pt>
                <c:pt idx="731">
                  <c:v>468550</c:v>
                </c:pt>
                <c:pt idx="732">
                  <c:v>468550</c:v>
                </c:pt>
                <c:pt idx="733">
                  <c:v>468550</c:v>
                </c:pt>
                <c:pt idx="734">
                  <c:v>468550</c:v>
                </c:pt>
                <c:pt idx="735">
                  <c:v>468550</c:v>
                </c:pt>
                <c:pt idx="736">
                  <c:v>468550</c:v>
                </c:pt>
                <c:pt idx="737">
                  <c:v>468550</c:v>
                </c:pt>
                <c:pt idx="738">
                  <c:v>468550</c:v>
                </c:pt>
                <c:pt idx="739">
                  <c:v>468550</c:v>
                </c:pt>
                <c:pt idx="740">
                  <c:v>468550</c:v>
                </c:pt>
                <c:pt idx="741">
                  <c:v>468550</c:v>
                </c:pt>
                <c:pt idx="742">
                  <c:v>468550</c:v>
                </c:pt>
                <c:pt idx="743">
                  <c:v>468550</c:v>
                </c:pt>
                <c:pt idx="744">
                  <c:v>468550</c:v>
                </c:pt>
                <c:pt idx="745">
                  <c:v>468550</c:v>
                </c:pt>
                <c:pt idx="746">
                  <c:v>468550</c:v>
                </c:pt>
                <c:pt idx="747">
                  <c:v>468550</c:v>
                </c:pt>
                <c:pt idx="748">
                  <c:v>468550</c:v>
                </c:pt>
                <c:pt idx="749">
                  <c:v>364960</c:v>
                </c:pt>
                <c:pt idx="750">
                  <c:v>364960</c:v>
                </c:pt>
                <c:pt idx="751">
                  <c:v>364960</c:v>
                </c:pt>
                <c:pt idx="752">
                  <c:v>364960</c:v>
                </c:pt>
                <c:pt idx="753">
                  <c:v>364960</c:v>
                </c:pt>
                <c:pt idx="754">
                  <c:v>364960</c:v>
                </c:pt>
                <c:pt idx="755">
                  <c:v>364960</c:v>
                </c:pt>
                <c:pt idx="756">
                  <c:v>364960</c:v>
                </c:pt>
                <c:pt idx="757">
                  <c:v>364960</c:v>
                </c:pt>
                <c:pt idx="758">
                  <c:v>364960</c:v>
                </c:pt>
                <c:pt idx="759">
                  <c:v>364960</c:v>
                </c:pt>
                <c:pt idx="760">
                  <c:v>364960</c:v>
                </c:pt>
                <c:pt idx="761">
                  <c:v>364960</c:v>
                </c:pt>
                <c:pt idx="762">
                  <c:v>364960</c:v>
                </c:pt>
                <c:pt idx="763">
                  <c:v>364960</c:v>
                </c:pt>
                <c:pt idx="764">
                  <c:v>364960</c:v>
                </c:pt>
                <c:pt idx="765">
                  <c:v>364960</c:v>
                </c:pt>
                <c:pt idx="766">
                  <c:v>364960</c:v>
                </c:pt>
                <c:pt idx="767">
                  <c:v>364960</c:v>
                </c:pt>
                <c:pt idx="768">
                  <c:v>364960</c:v>
                </c:pt>
                <c:pt idx="769">
                  <c:v>364960</c:v>
                </c:pt>
                <c:pt idx="770">
                  <c:v>364960</c:v>
                </c:pt>
                <c:pt idx="771">
                  <c:v>364960</c:v>
                </c:pt>
                <c:pt idx="772">
                  <c:v>364960</c:v>
                </c:pt>
                <c:pt idx="773">
                  <c:v>364960</c:v>
                </c:pt>
                <c:pt idx="774">
                  <c:v>364960</c:v>
                </c:pt>
                <c:pt idx="775">
                  <c:v>364960</c:v>
                </c:pt>
                <c:pt idx="776">
                  <c:v>364960</c:v>
                </c:pt>
                <c:pt idx="777">
                  <c:v>364960</c:v>
                </c:pt>
                <c:pt idx="778">
                  <c:v>364960</c:v>
                </c:pt>
                <c:pt idx="779">
                  <c:v>364960</c:v>
                </c:pt>
                <c:pt idx="780">
                  <c:v>364960</c:v>
                </c:pt>
                <c:pt idx="781">
                  <c:v>364960</c:v>
                </c:pt>
                <c:pt idx="782">
                  <c:v>364960</c:v>
                </c:pt>
                <c:pt idx="783">
                  <c:v>364960</c:v>
                </c:pt>
                <c:pt idx="784">
                  <c:v>364960</c:v>
                </c:pt>
                <c:pt idx="785">
                  <c:v>364960</c:v>
                </c:pt>
                <c:pt idx="786">
                  <c:v>364960</c:v>
                </c:pt>
                <c:pt idx="787">
                  <c:v>364960</c:v>
                </c:pt>
                <c:pt idx="788">
                  <c:v>364960</c:v>
                </c:pt>
                <c:pt idx="789">
                  <c:v>282020</c:v>
                </c:pt>
                <c:pt idx="790">
                  <c:v>282020</c:v>
                </c:pt>
                <c:pt idx="791">
                  <c:v>282020</c:v>
                </c:pt>
                <c:pt idx="792">
                  <c:v>282020</c:v>
                </c:pt>
                <c:pt idx="793">
                  <c:v>282020</c:v>
                </c:pt>
                <c:pt idx="794">
                  <c:v>282020</c:v>
                </c:pt>
                <c:pt idx="795">
                  <c:v>282020</c:v>
                </c:pt>
                <c:pt idx="796">
                  <c:v>282020</c:v>
                </c:pt>
                <c:pt idx="797">
                  <c:v>282020</c:v>
                </c:pt>
                <c:pt idx="798">
                  <c:v>282020</c:v>
                </c:pt>
                <c:pt idx="799">
                  <c:v>282020</c:v>
                </c:pt>
                <c:pt idx="800">
                  <c:v>282020</c:v>
                </c:pt>
                <c:pt idx="801">
                  <c:v>282020</c:v>
                </c:pt>
                <c:pt idx="802">
                  <c:v>282020</c:v>
                </c:pt>
                <c:pt idx="803">
                  <c:v>282020</c:v>
                </c:pt>
                <c:pt idx="804">
                  <c:v>282020</c:v>
                </c:pt>
                <c:pt idx="805">
                  <c:v>282020</c:v>
                </c:pt>
                <c:pt idx="806">
                  <c:v>282020</c:v>
                </c:pt>
                <c:pt idx="807">
                  <c:v>282020</c:v>
                </c:pt>
                <c:pt idx="808">
                  <c:v>282020</c:v>
                </c:pt>
                <c:pt idx="809">
                  <c:v>282020</c:v>
                </c:pt>
                <c:pt idx="810">
                  <c:v>282020</c:v>
                </c:pt>
                <c:pt idx="811">
                  <c:v>282020</c:v>
                </c:pt>
                <c:pt idx="812">
                  <c:v>282020</c:v>
                </c:pt>
                <c:pt idx="813">
                  <c:v>282020</c:v>
                </c:pt>
                <c:pt idx="814">
                  <c:v>282020</c:v>
                </c:pt>
                <c:pt idx="815">
                  <c:v>282020</c:v>
                </c:pt>
                <c:pt idx="816">
                  <c:v>282020</c:v>
                </c:pt>
                <c:pt idx="817">
                  <c:v>282020</c:v>
                </c:pt>
                <c:pt idx="818">
                  <c:v>282020</c:v>
                </c:pt>
                <c:pt idx="819">
                  <c:v>282020</c:v>
                </c:pt>
                <c:pt idx="820">
                  <c:v>282020</c:v>
                </c:pt>
                <c:pt idx="821">
                  <c:v>282020</c:v>
                </c:pt>
                <c:pt idx="822">
                  <c:v>282020</c:v>
                </c:pt>
                <c:pt idx="823">
                  <c:v>282020</c:v>
                </c:pt>
                <c:pt idx="824">
                  <c:v>282020</c:v>
                </c:pt>
                <c:pt idx="825">
                  <c:v>282020</c:v>
                </c:pt>
                <c:pt idx="826">
                  <c:v>282020</c:v>
                </c:pt>
                <c:pt idx="827">
                  <c:v>282020</c:v>
                </c:pt>
                <c:pt idx="828">
                  <c:v>282020</c:v>
                </c:pt>
                <c:pt idx="829">
                  <c:v>170450</c:v>
                </c:pt>
                <c:pt idx="830">
                  <c:v>170450</c:v>
                </c:pt>
                <c:pt idx="831">
                  <c:v>170450</c:v>
                </c:pt>
                <c:pt idx="832">
                  <c:v>170450</c:v>
                </c:pt>
                <c:pt idx="833">
                  <c:v>170450</c:v>
                </c:pt>
                <c:pt idx="834">
                  <c:v>170450</c:v>
                </c:pt>
                <c:pt idx="835">
                  <c:v>170450</c:v>
                </c:pt>
                <c:pt idx="836">
                  <c:v>170450</c:v>
                </c:pt>
                <c:pt idx="837">
                  <c:v>170450</c:v>
                </c:pt>
                <c:pt idx="838">
                  <c:v>170450</c:v>
                </c:pt>
                <c:pt idx="839">
                  <c:v>170450</c:v>
                </c:pt>
                <c:pt idx="840">
                  <c:v>170450</c:v>
                </c:pt>
                <c:pt idx="841">
                  <c:v>170450</c:v>
                </c:pt>
                <c:pt idx="842">
                  <c:v>170450</c:v>
                </c:pt>
                <c:pt idx="843">
                  <c:v>170450</c:v>
                </c:pt>
                <c:pt idx="844">
                  <c:v>170450</c:v>
                </c:pt>
                <c:pt idx="845">
                  <c:v>170450</c:v>
                </c:pt>
                <c:pt idx="846">
                  <c:v>170450</c:v>
                </c:pt>
                <c:pt idx="847">
                  <c:v>170450</c:v>
                </c:pt>
                <c:pt idx="848">
                  <c:v>170450</c:v>
                </c:pt>
                <c:pt idx="849">
                  <c:v>170450</c:v>
                </c:pt>
                <c:pt idx="850">
                  <c:v>170450</c:v>
                </c:pt>
                <c:pt idx="851">
                  <c:v>170450</c:v>
                </c:pt>
                <c:pt idx="852">
                  <c:v>170450</c:v>
                </c:pt>
                <c:pt idx="853">
                  <c:v>170450</c:v>
                </c:pt>
                <c:pt idx="854">
                  <c:v>170450</c:v>
                </c:pt>
                <c:pt idx="855">
                  <c:v>170450</c:v>
                </c:pt>
                <c:pt idx="856">
                  <c:v>170450</c:v>
                </c:pt>
                <c:pt idx="857">
                  <c:v>170450</c:v>
                </c:pt>
                <c:pt idx="858">
                  <c:v>170450</c:v>
                </c:pt>
                <c:pt idx="859">
                  <c:v>170450</c:v>
                </c:pt>
                <c:pt idx="860">
                  <c:v>170450</c:v>
                </c:pt>
                <c:pt idx="861">
                  <c:v>170450</c:v>
                </c:pt>
                <c:pt idx="862">
                  <c:v>170450</c:v>
                </c:pt>
                <c:pt idx="863">
                  <c:v>170450</c:v>
                </c:pt>
                <c:pt idx="864">
                  <c:v>170450</c:v>
                </c:pt>
                <c:pt idx="865">
                  <c:v>170450</c:v>
                </c:pt>
                <c:pt idx="866">
                  <c:v>170450</c:v>
                </c:pt>
                <c:pt idx="867">
                  <c:v>170450</c:v>
                </c:pt>
                <c:pt idx="868">
                  <c:v>170450</c:v>
                </c:pt>
                <c:pt idx="869">
                  <c:v>128670</c:v>
                </c:pt>
                <c:pt idx="870">
                  <c:v>128670</c:v>
                </c:pt>
                <c:pt idx="871">
                  <c:v>128670</c:v>
                </c:pt>
                <c:pt idx="872">
                  <c:v>128670</c:v>
                </c:pt>
                <c:pt idx="873">
                  <c:v>128670</c:v>
                </c:pt>
                <c:pt idx="874">
                  <c:v>128670</c:v>
                </c:pt>
                <c:pt idx="875">
                  <c:v>128670</c:v>
                </c:pt>
                <c:pt idx="876">
                  <c:v>128670</c:v>
                </c:pt>
                <c:pt idx="877">
                  <c:v>128670</c:v>
                </c:pt>
                <c:pt idx="878">
                  <c:v>128670</c:v>
                </c:pt>
                <c:pt idx="879">
                  <c:v>128670</c:v>
                </c:pt>
                <c:pt idx="880">
                  <c:v>128670</c:v>
                </c:pt>
                <c:pt idx="881">
                  <c:v>128670</c:v>
                </c:pt>
                <c:pt idx="882">
                  <c:v>128670</c:v>
                </c:pt>
                <c:pt idx="883">
                  <c:v>128670</c:v>
                </c:pt>
                <c:pt idx="884">
                  <c:v>128670</c:v>
                </c:pt>
                <c:pt idx="885">
                  <c:v>128670</c:v>
                </c:pt>
                <c:pt idx="886">
                  <c:v>128670</c:v>
                </c:pt>
                <c:pt idx="887">
                  <c:v>128670</c:v>
                </c:pt>
                <c:pt idx="888">
                  <c:v>128670</c:v>
                </c:pt>
                <c:pt idx="889">
                  <c:v>128670</c:v>
                </c:pt>
                <c:pt idx="890">
                  <c:v>128670</c:v>
                </c:pt>
                <c:pt idx="891">
                  <c:v>128670</c:v>
                </c:pt>
                <c:pt idx="892">
                  <c:v>128670</c:v>
                </c:pt>
                <c:pt idx="893">
                  <c:v>128670</c:v>
                </c:pt>
                <c:pt idx="894">
                  <c:v>128670</c:v>
                </c:pt>
                <c:pt idx="895">
                  <c:v>128670</c:v>
                </c:pt>
                <c:pt idx="896">
                  <c:v>128670</c:v>
                </c:pt>
                <c:pt idx="897">
                  <c:v>128670</c:v>
                </c:pt>
                <c:pt idx="898">
                  <c:v>128670</c:v>
                </c:pt>
                <c:pt idx="899">
                  <c:v>128670</c:v>
                </c:pt>
                <c:pt idx="900">
                  <c:v>128670</c:v>
                </c:pt>
                <c:pt idx="901">
                  <c:v>128670</c:v>
                </c:pt>
                <c:pt idx="902">
                  <c:v>128670</c:v>
                </c:pt>
                <c:pt idx="903">
                  <c:v>128670</c:v>
                </c:pt>
                <c:pt idx="904">
                  <c:v>128670</c:v>
                </c:pt>
                <c:pt idx="905">
                  <c:v>128670</c:v>
                </c:pt>
                <c:pt idx="906">
                  <c:v>128670</c:v>
                </c:pt>
                <c:pt idx="907">
                  <c:v>128670</c:v>
                </c:pt>
                <c:pt idx="908">
                  <c:v>128670</c:v>
                </c:pt>
                <c:pt idx="909">
                  <c:v>93276</c:v>
                </c:pt>
                <c:pt idx="910">
                  <c:v>93276</c:v>
                </c:pt>
                <c:pt idx="911">
                  <c:v>93276</c:v>
                </c:pt>
                <c:pt idx="912">
                  <c:v>93276</c:v>
                </c:pt>
                <c:pt idx="913">
                  <c:v>93276</c:v>
                </c:pt>
                <c:pt idx="914">
                  <c:v>93276</c:v>
                </c:pt>
                <c:pt idx="915">
                  <c:v>93276</c:v>
                </c:pt>
                <c:pt idx="916">
                  <c:v>93276</c:v>
                </c:pt>
                <c:pt idx="917">
                  <c:v>93276</c:v>
                </c:pt>
                <c:pt idx="918">
                  <c:v>93276</c:v>
                </c:pt>
                <c:pt idx="919">
                  <c:v>93276</c:v>
                </c:pt>
                <c:pt idx="920">
                  <c:v>93276</c:v>
                </c:pt>
                <c:pt idx="921">
                  <c:v>93276</c:v>
                </c:pt>
                <c:pt idx="922">
                  <c:v>93276</c:v>
                </c:pt>
                <c:pt idx="923">
                  <c:v>93276</c:v>
                </c:pt>
                <c:pt idx="924">
                  <c:v>93276</c:v>
                </c:pt>
                <c:pt idx="925">
                  <c:v>93276</c:v>
                </c:pt>
                <c:pt idx="926">
                  <c:v>93276</c:v>
                </c:pt>
                <c:pt idx="927">
                  <c:v>93276</c:v>
                </c:pt>
                <c:pt idx="928">
                  <c:v>93276</c:v>
                </c:pt>
                <c:pt idx="929">
                  <c:v>93276</c:v>
                </c:pt>
                <c:pt idx="930">
                  <c:v>93276</c:v>
                </c:pt>
                <c:pt idx="931">
                  <c:v>93276</c:v>
                </c:pt>
                <c:pt idx="932">
                  <c:v>93276</c:v>
                </c:pt>
                <c:pt idx="933">
                  <c:v>93276</c:v>
                </c:pt>
                <c:pt idx="934">
                  <c:v>93276</c:v>
                </c:pt>
                <c:pt idx="935">
                  <c:v>93276</c:v>
                </c:pt>
                <c:pt idx="936">
                  <c:v>93276</c:v>
                </c:pt>
                <c:pt idx="937">
                  <c:v>93276</c:v>
                </c:pt>
                <c:pt idx="938">
                  <c:v>93276</c:v>
                </c:pt>
                <c:pt idx="939">
                  <c:v>93276</c:v>
                </c:pt>
                <c:pt idx="940">
                  <c:v>93276</c:v>
                </c:pt>
                <c:pt idx="941">
                  <c:v>93276</c:v>
                </c:pt>
                <c:pt idx="942">
                  <c:v>93276</c:v>
                </c:pt>
                <c:pt idx="943">
                  <c:v>93276</c:v>
                </c:pt>
                <c:pt idx="944">
                  <c:v>93276</c:v>
                </c:pt>
                <c:pt idx="945">
                  <c:v>93276</c:v>
                </c:pt>
                <c:pt idx="946">
                  <c:v>93276</c:v>
                </c:pt>
                <c:pt idx="947">
                  <c:v>93276</c:v>
                </c:pt>
                <c:pt idx="948">
                  <c:v>93276</c:v>
                </c:pt>
                <c:pt idx="949">
                  <c:v>56956</c:v>
                </c:pt>
                <c:pt idx="950">
                  <c:v>56956</c:v>
                </c:pt>
                <c:pt idx="951">
                  <c:v>56956</c:v>
                </c:pt>
                <c:pt idx="952">
                  <c:v>56956</c:v>
                </c:pt>
                <c:pt idx="953">
                  <c:v>56956</c:v>
                </c:pt>
                <c:pt idx="954">
                  <c:v>56956</c:v>
                </c:pt>
                <c:pt idx="955">
                  <c:v>56956</c:v>
                </c:pt>
                <c:pt idx="956">
                  <c:v>56956</c:v>
                </c:pt>
                <c:pt idx="957">
                  <c:v>56956</c:v>
                </c:pt>
                <c:pt idx="958">
                  <c:v>56956</c:v>
                </c:pt>
                <c:pt idx="959">
                  <c:v>56956</c:v>
                </c:pt>
                <c:pt idx="960">
                  <c:v>56956</c:v>
                </c:pt>
                <c:pt idx="961">
                  <c:v>56956</c:v>
                </c:pt>
                <c:pt idx="962">
                  <c:v>56956</c:v>
                </c:pt>
                <c:pt idx="963">
                  <c:v>56956</c:v>
                </c:pt>
                <c:pt idx="964">
                  <c:v>56956</c:v>
                </c:pt>
                <c:pt idx="965">
                  <c:v>56956</c:v>
                </c:pt>
                <c:pt idx="966">
                  <c:v>56956</c:v>
                </c:pt>
                <c:pt idx="967">
                  <c:v>56956</c:v>
                </c:pt>
                <c:pt idx="968">
                  <c:v>56956</c:v>
                </c:pt>
                <c:pt idx="969">
                  <c:v>56956</c:v>
                </c:pt>
                <c:pt idx="970">
                  <c:v>56956</c:v>
                </c:pt>
                <c:pt idx="971">
                  <c:v>56956</c:v>
                </c:pt>
                <c:pt idx="972">
                  <c:v>56956</c:v>
                </c:pt>
                <c:pt idx="973">
                  <c:v>56956</c:v>
                </c:pt>
                <c:pt idx="974">
                  <c:v>56956</c:v>
                </c:pt>
                <c:pt idx="975">
                  <c:v>56956</c:v>
                </c:pt>
                <c:pt idx="976">
                  <c:v>56956</c:v>
                </c:pt>
                <c:pt idx="977">
                  <c:v>56956</c:v>
                </c:pt>
                <c:pt idx="978">
                  <c:v>56956</c:v>
                </c:pt>
                <c:pt idx="979">
                  <c:v>56956</c:v>
                </c:pt>
                <c:pt idx="980">
                  <c:v>56956</c:v>
                </c:pt>
                <c:pt idx="981">
                  <c:v>56956</c:v>
                </c:pt>
                <c:pt idx="982">
                  <c:v>56956</c:v>
                </c:pt>
                <c:pt idx="983">
                  <c:v>56956</c:v>
                </c:pt>
                <c:pt idx="984">
                  <c:v>56956</c:v>
                </c:pt>
                <c:pt idx="985">
                  <c:v>56956</c:v>
                </c:pt>
                <c:pt idx="986">
                  <c:v>56956</c:v>
                </c:pt>
                <c:pt idx="987">
                  <c:v>56956</c:v>
                </c:pt>
                <c:pt idx="988">
                  <c:v>56956</c:v>
                </c:pt>
                <c:pt idx="989">
                  <c:v>45134</c:v>
                </c:pt>
                <c:pt idx="990">
                  <c:v>45134</c:v>
                </c:pt>
                <c:pt idx="991">
                  <c:v>45134</c:v>
                </c:pt>
                <c:pt idx="992">
                  <c:v>45134</c:v>
                </c:pt>
                <c:pt idx="993">
                  <c:v>45134</c:v>
                </c:pt>
                <c:pt idx="994">
                  <c:v>45134</c:v>
                </c:pt>
                <c:pt idx="995">
                  <c:v>45134</c:v>
                </c:pt>
                <c:pt idx="996">
                  <c:v>45134</c:v>
                </c:pt>
                <c:pt idx="997">
                  <c:v>45134</c:v>
                </c:pt>
                <c:pt idx="998">
                  <c:v>45134</c:v>
                </c:pt>
                <c:pt idx="999">
                  <c:v>45134</c:v>
                </c:pt>
                <c:pt idx="1000">
                  <c:v>45134</c:v>
                </c:pt>
                <c:pt idx="1001">
                  <c:v>45134</c:v>
                </c:pt>
                <c:pt idx="1002">
                  <c:v>45134</c:v>
                </c:pt>
                <c:pt idx="1003">
                  <c:v>45134</c:v>
                </c:pt>
                <c:pt idx="1004">
                  <c:v>45134</c:v>
                </c:pt>
                <c:pt idx="1005">
                  <c:v>45134</c:v>
                </c:pt>
                <c:pt idx="1006">
                  <c:v>45134</c:v>
                </c:pt>
                <c:pt idx="1007">
                  <c:v>45134</c:v>
                </c:pt>
                <c:pt idx="1008">
                  <c:v>45134</c:v>
                </c:pt>
                <c:pt idx="1009">
                  <c:v>45134</c:v>
                </c:pt>
                <c:pt idx="1010">
                  <c:v>45134</c:v>
                </c:pt>
                <c:pt idx="1011">
                  <c:v>45134</c:v>
                </c:pt>
                <c:pt idx="1012">
                  <c:v>45134</c:v>
                </c:pt>
                <c:pt idx="1013">
                  <c:v>45134</c:v>
                </c:pt>
                <c:pt idx="1014">
                  <c:v>45134</c:v>
                </c:pt>
                <c:pt idx="1015">
                  <c:v>45134</c:v>
                </c:pt>
                <c:pt idx="1016">
                  <c:v>45134</c:v>
                </c:pt>
                <c:pt idx="1017">
                  <c:v>45134</c:v>
                </c:pt>
                <c:pt idx="1018">
                  <c:v>45134</c:v>
                </c:pt>
                <c:pt idx="1019">
                  <c:v>45134</c:v>
                </c:pt>
                <c:pt idx="1020">
                  <c:v>45134</c:v>
                </c:pt>
                <c:pt idx="1021">
                  <c:v>45134</c:v>
                </c:pt>
                <c:pt idx="1022">
                  <c:v>45134</c:v>
                </c:pt>
                <c:pt idx="1023">
                  <c:v>45134</c:v>
                </c:pt>
                <c:pt idx="1024">
                  <c:v>45134</c:v>
                </c:pt>
                <c:pt idx="1025">
                  <c:v>45134</c:v>
                </c:pt>
                <c:pt idx="1026">
                  <c:v>45134</c:v>
                </c:pt>
                <c:pt idx="1027">
                  <c:v>45134</c:v>
                </c:pt>
                <c:pt idx="1028">
                  <c:v>45134</c:v>
                </c:pt>
                <c:pt idx="1029">
                  <c:v>33111</c:v>
                </c:pt>
                <c:pt idx="1030">
                  <c:v>33111</c:v>
                </c:pt>
                <c:pt idx="1031">
                  <c:v>33111</c:v>
                </c:pt>
                <c:pt idx="1032">
                  <c:v>33111</c:v>
                </c:pt>
                <c:pt idx="1033">
                  <c:v>33111</c:v>
                </c:pt>
                <c:pt idx="1034">
                  <c:v>33111</c:v>
                </c:pt>
                <c:pt idx="1035">
                  <c:v>33111</c:v>
                </c:pt>
                <c:pt idx="1036">
                  <c:v>33111</c:v>
                </c:pt>
                <c:pt idx="1037">
                  <c:v>33111</c:v>
                </c:pt>
                <c:pt idx="1038">
                  <c:v>33111</c:v>
                </c:pt>
                <c:pt idx="1039">
                  <c:v>33111</c:v>
                </c:pt>
                <c:pt idx="1040">
                  <c:v>33111</c:v>
                </c:pt>
                <c:pt idx="1041">
                  <c:v>33111</c:v>
                </c:pt>
                <c:pt idx="1042">
                  <c:v>33111</c:v>
                </c:pt>
                <c:pt idx="1043">
                  <c:v>33111</c:v>
                </c:pt>
                <c:pt idx="1044">
                  <c:v>33111</c:v>
                </c:pt>
                <c:pt idx="1045">
                  <c:v>33111</c:v>
                </c:pt>
                <c:pt idx="1046">
                  <c:v>33111</c:v>
                </c:pt>
                <c:pt idx="1047">
                  <c:v>33111</c:v>
                </c:pt>
                <c:pt idx="1048">
                  <c:v>33111</c:v>
                </c:pt>
                <c:pt idx="1049">
                  <c:v>33111</c:v>
                </c:pt>
                <c:pt idx="1050">
                  <c:v>33111</c:v>
                </c:pt>
                <c:pt idx="1051">
                  <c:v>33111</c:v>
                </c:pt>
                <c:pt idx="1052">
                  <c:v>33111</c:v>
                </c:pt>
                <c:pt idx="1053">
                  <c:v>33111</c:v>
                </c:pt>
                <c:pt idx="1054">
                  <c:v>33111</c:v>
                </c:pt>
                <c:pt idx="1055">
                  <c:v>33111</c:v>
                </c:pt>
                <c:pt idx="1056">
                  <c:v>33111</c:v>
                </c:pt>
                <c:pt idx="1057">
                  <c:v>33111</c:v>
                </c:pt>
                <c:pt idx="1058">
                  <c:v>33111</c:v>
                </c:pt>
                <c:pt idx="1059">
                  <c:v>33111</c:v>
                </c:pt>
                <c:pt idx="1060">
                  <c:v>33111</c:v>
                </c:pt>
                <c:pt idx="1061">
                  <c:v>33111</c:v>
                </c:pt>
                <c:pt idx="1062">
                  <c:v>33111</c:v>
                </c:pt>
                <c:pt idx="1063">
                  <c:v>33111</c:v>
                </c:pt>
                <c:pt idx="1064">
                  <c:v>33111</c:v>
                </c:pt>
                <c:pt idx="1065">
                  <c:v>33111</c:v>
                </c:pt>
                <c:pt idx="1066">
                  <c:v>33111</c:v>
                </c:pt>
                <c:pt idx="1067">
                  <c:v>33111</c:v>
                </c:pt>
                <c:pt idx="1068">
                  <c:v>33111</c:v>
                </c:pt>
                <c:pt idx="1069">
                  <c:v>29631</c:v>
                </c:pt>
                <c:pt idx="1070">
                  <c:v>29631</c:v>
                </c:pt>
                <c:pt idx="1071">
                  <c:v>29631</c:v>
                </c:pt>
                <c:pt idx="1072">
                  <c:v>29631</c:v>
                </c:pt>
                <c:pt idx="1073">
                  <c:v>29631</c:v>
                </c:pt>
                <c:pt idx="1074">
                  <c:v>29631</c:v>
                </c:pt>
                <c:pt idx="1075">
                  <c:v>29631</c:v>
                </c:pt>
                <c:pt idx="1076">
                  <c:v>29631</c:v>
                </c:pt>
                <c:pt idx="1077">
                  <c:v>29631</c:v>
                </c:pt>
                <c:pt idx="1078">
                  <c:v>29631</c:v>
                </c:pt>
                <c:pt idx="1079">
                  <c:v>29631</c:v>
                </c:pt>
                <c:pt idx="1080">
                  <c:v>29631</c:v>
                </c:pt>
                <c:pt idx="1081">
                  <c:v>29631</c:v>
                </c:pt>
                <c:pt idx="1082">
                  <c:v>29631</c:v>
                </c:pt>
                <c:pt idx="1083">
                  <c:v>29631</c:v>
                </c:pt>
                <c:pt idx="1084">
                  <c:v>29631</c:v>
                </c:pt>
                <c:pt idx="1085">
                  <c:v>29631</c:v>
                </c:pt>
                <c:pt idx="1086">
                  <c:v>29631</c:v>
                </c:pt>
                <c:pt idx="1087">
                  <c:v>29631</c:v>
                </c:pt>
                <c:pt idx="1088">
                  <c:v>29631</c:v>
                </c:pt>
                <c:pt idx="1089">
                  <c:v>29631</c:v>
                </c:pt>
                <c:pt idx="1090">
                  <c:v>29631</c:v>
                </c:pt>
                <c:pt idx="1091">
                  <c:v>29631</c:v>
                </c:pt>
                <c:pt idx="1092">
                  <c:v>29631</c:v>
                </c:pt>
                <c:pt idx="1093">
                  <c:v>29631</c:v>
                </c:pt>
                <c:pt idx="1094">
                  <c:v>29631</c:v>
                </c:pt>
                <c:pt idx="1095">
                  <c:v>29631</c:v>
                </c:pt>
                <c:pt idx="1096">
                  <c:v>29631</c:v>
                </c:pt>
                <c:pt idx="1097">
                  <c:v>29631</c:v>
                </c:pt>
                <c:pt idx="1098">
                  <c:v>29631</c:v>
                </c:pt>
                <c:pt idx="1099">
                  <c:v>29631</c:v>
                </c:pt>
                <c:pt idx="1100">
                  <c:v>29631</c:v>
                </c:pt>
                <c:pt idx="1101">
                  <c:v>29631</c:v>
                </c:pt>
                <c:pt idx="1102">
                  <c:v>29631</c:v>
                </c:pt>
                <c:pt idx="1103">
                  <c:v>29631</c:v>
                </c:pt>
                <c:pt idx="1104">
                  <c:v>29631</c:v>
                </c:pt>
                <c:pt idx="1105">
                  <c:v>29631</c:v>
                </c:pt>
                <c:pt idx="1106">
                  <c:v>29631</c:v>
                </c:pt>
                <c:pt idx="1107">
                  <c:v>29631</c:v>
                </c:pt>
                <c:pt idx="1108">
                  <c:v>29631</c:v>
                </c:pt>
                <c:pt idx="1109">
                  <c:v>23587</c:v>
                </c:pt>
                <c:pt idx="1110">
                  <c:v>23587</c:v>
                </c:pt>
                <c:pt idx="1111">
                  <c:v>23587</c:v>
                </c:pt>
                <c:pt idx="1112">
                  <c:v>23587</c:v>
                </c:pt>
                <c:pt idx="1113">
                  <c:v>23587</c:v>
                </c:pt>
                <c:pt idx="1114">
                  <c:v>23587</c:v>
                </c:pt>
                <c:pt idx="1115">
                  <c:v>23587</c:v>
                </c:pt>
                <c:pt idx="1116">
                  <c:v>23587</c:v>
                </c:pt>
                <c:pt idx="1117">
                  <c:v>23587</c:v>
                </c:pt>
                <c:pt idx="1118">
                  <c:v>23587</c:v>
                </c:pt>
                <c:pt idx="1119">
                  <c:v>23587</c:v>
                </c:pt>
                <c:pt idx="1120">
                  <c:v>23587</c:v>
                </c:pt>
                <c:pt idx="1121">
                  <c:v>23587</c:v>
                </c:pt>
                <c:pt idx="1122">
                  <c:v>23587</c:v>
                </c:pt>
                <c:pt idx="1123">
                  <c:v>23587</c:v>
                </c:pt>
                <c:pt idx="1124">
                  <c:v>23587</c:v>
                </c:pt>
                <c:pt idx="1125">
                  <c:v>23587</c:v>
                </c:pt>
                <c:pt idx="1126">
                  <c:v>23587</c:v>
                </c:pt>
                <c:pt idx="1127">
                  <c:v>23587</c:v>
                </c:pt>
                <c:pt idx="1128">
                  <c:v>23587</c:v>
                </c:pt>
                <c:pt idx="1129">
                  <c:v>23587</c:v>
                </c:pt>
                <c:pt idx="1130">
                  <c:v>23587</c:v>
                </c:pt>
                <c:pt idx="1131">
                  <c:v>23587</c:v>
                </c:pt>
                <c:pt idx="1132">
                  <c:v>23587</c:v>
                </c:pt>
                <c:pt idx="1133">
                  <c:v>23587</c:v>
                </c:pt>
                <c:pt idx="1134">
                  <c:v>23587</c:v>
                </c:pt>
                <c:pt idx="1135">
                  <c:v>23587</c:v>
                </c:pt>
                <c:pt idx="1136">
                  <c:v>23587</c:v>
                </c:pt>
                <c:pt idx="1137">
                  <c:v>23587</c:v>
                </c:pt>
                <c:pt idx="1138">
                  <c:v>23587</c:v>
                </c:pt>
                <c:pt idx="1139">
                  <c:v>23587</c:v>
                </c:pt>
                <c:pt idx="1140">
                  <c:v>23587</c:v>
                </c:pt>
                <c:pt idx="1141">
                  <c:v>23587</c:v>
                </c:pt>
                <c:pt idx="1142">
                  <c:v>23587</c:v>
                </c:pt>
                <c:pt idx="1143">
                  <c:v>23587</c:v>
                </c:pt>
                <c:pt idx="1144">
                  <c:v>23587</c:v>
                </c:pt>
                <c:pt idx="1145">
                  <c:v>23587</c:v>
                </c:pt>
                <c:pt idx="1146">
                  <c:v>23587</c:v>
                </c:pt>
                <c:pt idx="1147">
                  <c:v>23587</c:v>
                </c:pt>
                <c:pt idx="1148">
                  <c:v>23587</c:v>
                </c:pt>
                <c:pt idx="1149">
                  <c:v>20265</c:v>
                </c:pt>
                <c:pt idx="1150">
                  <c:v>20265</c:v>
                </c:pt>
                <c:pt idx="1151">
                  <c:v>20265</c:v>
                </c:pt>
                <c:pt idx="1152">
                  <c:v>20265</c:v>
                </c:pt>
                <c:pt idx="1153">
                  <c:v>20265</c:v>
                </c:pt>
                <c:pt idx="1154">
                  <c:v>20265</c:v>
                </c:pt>
                <c:pt idx="1155">
                  <c:v>20265</c:v>
                </c:pt>
                <c:pt idx="1156">
                  <c:v>20265</c:v>
                </c:pt>
                <c:pt idx="1157">
                  <c:v>20265</c:v>
                </c:pt>
                <c:pt idx="1158">
                  <c:v>20265</c:v>
                </c:pt>
                <c:pt idx="1159">
                  <c:v>20265</c:v>
                </c:pt>
                <c:pt idx="1160">
                  <c:v>20265</c:v>
                </c:pt>
                <c:pt idx="1161">
                  <c:v>20265</c:v>
                </c:pt>
                <c:pt idx="1162">
                  <c:v>20265</c:v>
                </c:pt>
                <c:pt idx="1163">
                  <c:v>20265</c:v>
                </c:pt>
                <c:pt idx="1164">
                  <c:v>20265</c:v>
                </c:pt>
                <c:pt idx="1165">
                  <c:v>20265</c:v>
                </c:pt>
                <c:pt idx="1166">
                  <c:v>20265</c:v>
                </c:pt>
                <c:pt idx="1167">
                  <c:v>20265</c:v>
                </c:pt>
                <c:pt idx="1168">
                  <c:v>20265</c:v>
                </c:pt>
                <c:pt idx="1169">
                  <c:v>20265</c:v>
                </c:pt>
                <c:pt idx="1170">
                  <c:v>20265</c:v>
                </c:pt>
                <c:pt idx="1171">
                  <c:v>20265</c:v>
                </c:pt>
                <c:pt idx="1172">
                  <c:v>20265</c:v>
                </c:pt>
                <c:pt idx="1173">
                  <c:v>20265</c:v>
                </c:pt>
                <c:pt idx="1174">
                  <c:v>20265</c:v>
                </c:pt>
                <c:pt idx="1175">
                  <c:v>20265</c:v>
                </c:pt>
                <c:pt idx="1176">
                  <c:v>20265</c:v>
                </c:pt>
                <c:pt idx="1177">
                  <c:v>20265</c:v>
                </c:pt>
                <c:pt idx="1178">
                  <c:v>20265</c:v>
                </c:pt>
                <c:pt idx="1179">
                  <c:v>20265</c:v>
                </c:pt>
                <c:pt idx="1180">
                  <c:v>20265</c:v>
                </c:pt>
                <c:pt idx="1181">
                  <c:v>20265</c:v>
                </c:pt>
                <c:pt idx="1182">
                  <c:v>20265</c:v>
                </c:pt>
                <c:pt idx="1183">
                  <c:v>20265</c:v>
                </c:pt>
                <c:pt idx="1184">
                  <c:v>20265</c:v>
                </c:pt>
                <c:pt idx="1185">
                  <c:v>20265</c:v>
                </c:pt>
                <c:pt idx="1186">
                  <c:v>20265</c:v>
                </c:pt>
                <c:pt idx="1187">
                  <c:v>20265</c:v>
                </c:pt>
                <c:pt idx="1188">
                  <c:v>20265</c:v>
                </c:pt>
                <c:pt idx="1189">
                  <c:v>14348</c:v>
                </c:pt>
                <c:pt idx="1190">
                  <c:v>14348</c:v>
                </c:pt>
                <c:pt idx="1191">
                  <c:v>14348</c:v>
                </c:pt>
                <c:pt idx="1192">
                  <c:v>14348</c:v>
                </c:pt>
                <c:pt idx="1193">
                  <c:v>14348</c:v>
                </c:pt>
                <c:pt idx="1194">
                  <c:v>14348</c:v>
                </c:pt>
                <c:pt idx="1195">
                  <c:v>14348</c:v>
                </c:pt>
                <c:pt idx="1196">
                  <c:v>14348</c:v>
                </c:pt>
                <c:pt idx="1197">
                  <c:v>14348</c:v>
                </c:pt>
                <c:pt idx="1198">
                  <c:v>14348</c:v>
                </c:pt>
                <c:pt idx="1199">
                  <c:v>14348</c:v>
                </c:pt>
                <c:pt idx="1200">
                  <c:v>14348</c:v>
                </c:pt>
                <c:pt idx="1201">
                  <c:v>14348</c:v>
                </c:pt>
                <c:pt idx="1202">
                  <c:v>14348</c:v>
                </c:pt>
                <c:pt idx="1203">
                  <c:v>14348</c:v>
                </c:pt>
                <c:pt idx="1204">
                  <c:v>14348</c:v>
                </c:pt>
                <c:pt idx="1205">
                  <c:v>14348</c:v>
                </c:pt>
                <c:pt idx="1206">
                  <c:v>14348</c:v>
                </c:pt>
                <c:pt idx="1207">
                  <c:v>14348</c:v>
                </c:pt>
                <c:pt idx="1208">
                  <c:v>14348</c:v>
                </c:pt>
                <c:pt idx="1209">
                  <c:v>14348</c:v>
                </c:pt>
                <c:pt idx="1210">
                  <c:v>14348</c:v>
                </c:pt>
                <c:pt idx="1211">
                  <c:v>14348</c:v>
                </c:pt>
                <c:pt idx="1212">
                  <c:v>14348</c:v>
                </c:pt>
                <c:pt idx="1213">
                  <c:v>14348</c:v>
                </c:pt>
                <c:pt idx="1214">
                  <c:v>14348</c:v>
                </c:pt>
                <c:pt idx="1215">
                  <c:v>14348</c:v>
                </c:pt>
                <c:pt idx="1216">
                  <c:v>14348</c:v>
                </c:pt>
                <c:pt idx="1217">
                  <c:v>14348</c:v>
                </c:pt>
                <c:pt idx="1218">
                  <c:v>14348</c:v>
                </c:pt>
                <c:pt idx="1219">
                  <c:v>14348</c:v>
                </c:pt>
                <c:pt idx="1220">
                  <c:v>14348</c:v>
                </c:pt>
                <c:pt idx="1221">
                  <c:v>14348</c:v>
                </c:pt>
                <c:pt idx="1222">
                  <c:v>14348</c:v>
                </c:pt>
                <c:pt idx="1223">
                  <c:v>14348</c:v>
                </c:pt>
                <c:pt idx="1224">
                  <c:v>14348</c:v>
                </c:pt>
                <c:pt idx="1225">
                  <c:v>14348</c:v>
                </c:pt>
                <c:pt idx="1226">
                  <c:v>14348</c:v>
                </c:pt>
                <c:pt idx="1227">
                  <c:v>14348</c:v>
                </c:pt>
                <c:pt idx="1228">
                  <c:v>14348</c:v>
                </c:pt>
                <c:pt idx="1229">
                  <c:v>10790</c:v>
                </c:pt>
                <c:pt idx="1230">
                  <c:v>10790</c:v>
                </c:pt>
                <c:pt idx="1231">
                  <c:v>10790</c:v>
                </c:pt>
                <c:pt idx="1232">
                  <c:v>10790</c:v>
                </c:pt>
                <c:pt idx="1233">
                  <c:v>10790</c:v>
                </c:pt>
                <c:pt idx="1234">
                  <c:v>10790</c:v>
                </c:pt>
                <c:pt idx="1235">
                  <c:v>10790</c:v>
                </c:pt>
                <c:pt idx="1236">
                  <c:v>10790</c:v>
                </c:pt>
                <c:pt idx="1237">
                  <c:v>10790</c:v>
                </c:pt>
                <c:pt idx="1238">
                  <c:v>10790</c:v>
                </c:pt>
                <c:pt idx="1239">
                  <c:v>10790</c:v>
                </c:pt>
                <c:pt idx="1240">
                  <c:v>10790</c:v>
                </c:pt>
                <c:pt idx="1241">
                  <c:v>10790</c:v>
                </c:pt>
                <c:pt idx="1242">
                  <c:v>10790</c:v>
                </c:pt>
                <c:pt idx="1243">
                  <c:v>10790</c:v>
                </c:pt>
                <c:pt idx="1244">
                  <c:v>10790</c:v>
                </c:pt>
                <c:pt idx="1245">
                  <c:v>10790</c:v>
                </c:pt>
                <c:pt idx="1246">
                  <c:v>10790</c:v>
                </c:pt>
                <c:pt idx="1247">
                  <c:v>10790</c:v>
                </c:pt>
                <c:pt idx="1248">
                  <c:v>10790</c:v>
                </c:pt>
                <c:pt idx="1249">
                  <c:v>10790</c:v>
                </c:pt>
                <c:pt idx="1250">
                  <c:v>10790</c:v>
                </c:pt>
                <c:pt idx="1251">
                  <c:v>10790</c:v>
                </c:pt>
                <c:pt idx="1252">
                  <c:v>10790</c:v>
                </c:pt>
                <c:pt idx="1253">
                  <c:v>10790</c:v>
                </c:pt>
                <c:pt idx="1254">
                  <c:v>10790</c:v>
                </c:pt>
                <c:pt idx="1255">
                  <c:v>10790</c:v>
                </c:pt>
                <c:pt idx="1256">
                  <c:v>10790</c:v>
                </c:pt>
                <c:pt idx="1257">
                  <c:v>10790</c:v>
                </c:pt>
                <c:pt idx="1258">
                  <c:v>10790</c:v>
                </c:pt>
                <c:pt idx="1259">
                  <c:v>10790</c:v>
                </c:pt>
                <c:pt idx="1260">
                  <c:v>10790</c:v>
                </c:pt>
                <c:pt idx="1261">
                  <c:v>10790</c:v>
                </c:pt>
                <c:pt idx="1262">
                  <c:v>10790</c:v>
                </c:pt>
                <c:pt idx="1263">
                  <c:v>10790</c:v>
                </c:pt>
                <c:pt idx="1264">
                  <c:v>10790</c:v>
                </c:pt>
                <c:pt idx="1265">
                  <c:v>10790</c:v>
                </c:pt>
                <c:pt idx="1266">
                  <c:v>10790</c:v>
                </c:pt>
                <c:pt idx="1267">
                  <c:v>10790</c:v>
                </c:pt>
                <c:pt idx="1268">
                  <c:v>10790</c:v>
                </c:pt>
                <c:pt idx="1269">
                  <c:v>7635.5</c:v>
                </c:pt>
                <c:pt idx="1270">
                  <c:v>7635.5</c:v>
                </c:pt>
                <c:pt idx="1271">
                  <c:v>7635.5</c:v>
                </c:pt>
                <c:pt idx="1272">
                  <c:v>7635.5</c:v>
                </c:pt>
                <c:pt idx="1273">
                  <c:v>7635.5</c:v>
                </c:pt>
                <c:pt idx="1274">
                  <c:v>7635.5</c:v>
                </c:pt>
                <c:pt idx="1275">
                  <c:v>7635.5</c:v>
                </c:pt>
                <c:pt idx="1276">
                  <c:v>7635.5</c:v>
                </c:pt>
                <c:pt idx="1277">
                  <c:v>7635.5</c:v>
                </c:pt>
                <c:pt idx="1278">
                  <c:v>7635.5</c:v>
                </c:pt>
                <c:pt idx="1279">
                  <c:v>7635.5</c:v>
                </c:pt>
                <c:pt idx="1280">
                  <c:v>7635.5</c:v>
                </c:pt>
                <c:pt idx="1281">
                  <c:v>7635.5</c:v>
                </c:pt>
                <c:pt idx="1282">
                  <c:v>7635.5</c:v>
                </c:pt>
                <c:pt idx="1283">
                  <c:v>7635.5</c:v>
                </c:pt>
                <c:pt idx="1284">
                  <c:v>7635.5</c:v>
                </c:pt>
                <c:pt idx="1285">
                  <c:v>7635.5</c:v>
                </c:pt>
                <c:pt idx="1286">
                  <c:v>7635.5</c:v>
                </c:pt>
                <c:pt idx="1287">
                  <c:v>7635.5</c:v>
                </c:pt>
                <c:pt idx="1288">
                  <c:v>7635.5</c:v>
                </c:pt>
                <c:pt idx="1289">
                  <c:v>7635.5</c:v>
                </c:pt>
                <c:pt idx="1290">
                  <c:v>7635.5</c:v>
                </c:pt>
                <c:pt idx="1291">
                  <c:v>7635.5</c:v>
                </c:pt>
                <c:pt idx="1292">
                  <c:v>7635.5</c:v>
                </c:pt>
                <c:pt idx="1293">
                  <c:v>7635.5</c:v>
                </c:pt>
                <c:pt idx="1294">
                  <c:v>7635.5</c:v>
                </c:pt>
                <c:pt idx="1295">
                  <c:v>7635.5</c:v>
                </c:pt>
                <c:pt idx="1296">
                  <c:v>7635.5</c:v>
                </c:pt>
                <c:pt idx="1297">
                  <c:v>7635.5</c:v>
                </c:pt>
                <c:pt idx="1298">
                  <c:v>7635.5</c:v>
                </c:pt>
                <c:pt idx="1299">
                  <c:v>7635.5</c:v>
                </c:pt>
                <c:pt idx="1300">
                  <c:v>7635.5</c:v>
                </c:pt>
                <c:pt idx="1301">
                  <c:v>7635.5</c:v>
                </c:pt>
                <c:pt idx="1302">
                  <c:v>7635.5</c:v>
                </c:pt>
                <c:pt idx="1303">
                  <c:v>7635.5</c:v>
                </c:pt>
                <c:pt idx="1304">
                  <c:v>7635.5</c:v>
                </c:pt>
                <c:pt idx="1305">
                  <c:v>7635.5</c:v>
                </c:pt>
                <c:pt idx="1306">
                  <c:v>7635.5</c:v>
                </c:pt>
                <c:pt idx="1307">
                  <c:v>7635.5</c:v>
                </c:pt>
                <c:pt idx="1308">
                  <c:v>7635.5</c:v>
                </c:pt>
                <c:pt idx="1309">
                  <c:v>5622.2</c:v>
                </c:pt>
                <c:pt idx="1310">
                  <c:v>5622.2</c:v>
                </c:pt>
                <c:pt idx="1311">
                  <c:v>5622.2</c:v>
                </c:pt>
                <c:pt idx="1312">
                  <c:v>5622.2</c:v>
                </c:pt>
                <c:pt idx="1313">
                  <c:v>5622.2</c:v>
                </c:pt>
                <c:pt idx="1314">
                  <c:v>5622.2</c:v>
                </c:pt>
                <c:pt idx="1315">
                  <c:v>5622.2</c:v>
                </c:pt>
                <c:pt idx="1316">
                  <c:v>5622.2</c:v>
                </c:pt>
                <c:pt idx="1317">
                  <c:v>5622.2</c:v>
                </c:pt>
                <c:pt idx="1318">
                  <c:v>5622.2</c:v>
                </c:pt>
                <c:pt idx="1319">
                  <c:v>5622.2</c:v>
                </c:pt>
                <c:pt idx="1320">
                  <c:v>5622.2</c:v>
                </c:pt>
                <c:pt idx="1321">
                  <c:v>5622.2</c:v>
                </c:pt>
                <c:pt idx="1322">
                  <c:v>5622.2</c:v>
                </c:pt>
                <c:pt idx="1323">
                  <c:v>5622.2</c:v>
                </c:pt>
                <c:pt idx="1324">
                  <c:v>5622.2</c:v>
                </c:pt>
                <c:pt idx="1325">
                  <c:v>5622.2</c:v>
                </c:pt>
                <c:pt idx="1326">
                  <c:v>5622.2</c:v>
                </c:pt>
                <c:pt idx="1327">
                  <c:v>5622.2</c:v>
                </c:pt>
                <c:pt idx="1328">
                  <c:v>5622.2</c:v>
                </c:pt>
                <c:pt idx="1329">
                  <c:v>5622.2</c:v>
                </c:pt>
                <c:pt idx="1330">
                  <c:v>5622.2</c:v>
                </c:pt>
                <c:pt idx="1331">
                  <c:v>5622.2</c:v>
                </c:pt>
                <c:pt idx="1332">
                  <c:v>5622.2</c:v>
                </c:pt>
                <c:pt idx="1333">
                  <c:v>5622.2</c:v>
                </c:pt>
                <c:pt idx="1334">
                  <c:v>5622.2</c:v>
                </c:pt>
                <c:pt idx="1335">
                  <c:v>5622.2</c:v>
                </c:pt>
                <c:pt idx="1336">
                  <c:v>5622.2</c:v>
                </c:pt>
                <c:pt idx="1337">
                  <c:v>5622.2</c:v>
                </c:pt>
                <c:pt idx="1338">
                  <c:v>5622.2</c:v>
                </c:pt>
                <c:pt idx="1339">
                  <c:v>5622.2</c:v>
                </c:pt>
                <c:pt idx="1340">
                  <c:v>5622.2</c:v>
                </c:pt>
                <c:pt idx="1341">
                  <c:v>5622.2</c:v>
                </c:pt>
                <c:pt idx="1342">
                  <c:v>5622.2</c:v>
                </c:pt>
                <c:pt idx="1343">
                  <c:v>5622.2</c:v>
                </c:pt>
                <c:pt idx="1344">
                  <c:v>5622.2</c:v>
                </c:pt>
                <c:pt idx="1345">
                  <c:v>5622.2</c:v>
                </c:pt>
                <c:pt idx="1346">
                  <c:v>5622.2</c:v>
                </c:pt>
                <c:pt idx="1347">
                  <c:v>5622.2</c:v>
                </c:pt>
                <c:pt idx="1348">
                  <c:v>5622.2</c:v>
                </c:pt>
                <c:pt idx="1349">
                  <c:v>4879.5</c:v>
                </c:pt>
                <c:pt idx="1350">
                  <c:v>4879.5</c:v>
                </c:pt>
                <c:pt idx="1351">
                  <c:v>4879.5</c:v>
                </c:pt>
                <c:pt idx="1352">
                  <c:v>4879.5</c:v>
                </c:pt>
                <c:pt idx="1353">
                  <c:v>4879.5</c:v>
                </c:pt>
                <c:pt idx="1354">
                  <c:v>4879.5</c:v>
                </c:pt>
                <c:pt idx="1355">
                  <c:v>4879.5</c:v>
                </c:pt>
                <c:pt idx="1356">
                  <c:v>4879.5</c:v>
                </c:pt>
                <c:pt idx="1357">
                  <c:v>4879.5</c:v>
                </c:pt>
                <c:pt idx="1358">
                  <c:v>4879.5</c:v>
                </c:pt>
                <c:pt idx="1359">
                  <c:v>4879.5</c:v>
                </c:pt>
                <c:pt idx="1360">
                  <c:v>4879.5</c:v>
                </c:pt>
                <c:pt idx="1361">
                  <c:v>4879.5</c:v>
                </c:pt>
                <c:pt idx="1362">
                  <c:v>4879.5</c:v>
                </c:pt>
                <c:pt idx="1363">
                  <c:v>4879.5</c:v>
                </c:pt>
                <c:pt idx="1364">
                  <c:v>4879.5</c:v>
                </c:pt>
                <c:pt idx="1365">
                  <c:v>4879.5</c:v>
                </c:pt>
                <c:pt idx="1366">
                  <c:v>4879.5</c:v>
                </c:pt>
                <c:pt idx="1367">
                  <c:v>4879.5</c:v>
                </c:pt>
                <c:pt idx="1368">
                  <c:v>4879.5</c:v>
                </c:pt>
                <c:pt idx="1369">
                  <c:v>4879.5</c:v>
                </c:pt>
                <c:pt idx="1370">
                  <c:v>4879.5</c:v>
                </c:pt>
                <c:pt idx="1371">
                  <c:v>4879.5</c:v>
                </c:pt>
                <c:pt idx="1372">
                  <c:v>4879.5</c:v>
                </c:pt>
                <c:pt idx="1373">
                  <c:v>4879.5</c:v>
                </c:pt>
                <c:pt idx="1374">
                  <c:v>4879.5</c:v>
                </c:pt>
                <c:pt idx="1375">
                  <c:v>4879.5</c:v>
                </c:pt>
                <c:pt idx="1376">
                  <c:v>4879.5</c:v>
                </c:pt>
                <c:pt idx="1377">
                  <c:v>4879.5</c:v>
                </c:pt>
                <c:pt idx="1378">
                  <c:v>4879.5</c:v>
                </c:pt>
                <c:pt idx="1379">
                  <c:v>4879.5</c:v>
                </c:pt>
                <c:pt idx="1380">
                  <c:v>4879.5</c:v>
                </c:pt>
                <c:pt idx="1381">
                  <c:v>4879.5</c:v>
                </c:pt>
                <c:pt idx="1382">
                  <c:v>4879.5</c:v>
                </c:pt>
                <c:pt idx="1383">
                  <c:v>4879.5</c:v>
                </c:pt>
                <c:pt idx="1384">
                  <c:v>4879.5</c:v>
                </c:pt>
                <c:pt idx="1385">
                  <c:v>4879.5</c:v>
                </c:pt>
                <c:pt idx="1386">
                  <c:v>4879.5</c:v>
                </c:pt>
                <c:pt idx="1387">
                  <c:v>4879.5</c:v>
                </c:pt>
                <c:pt idx="1388">
                  <c:v>4879.5</c:v>
                </c:pt>
                <c:pt idx="1389">
                  <c:v>4382.3999999999996</c:v>
                </c:pt>
                <c:pt idx="1390">
                  <c:v>4382.3999999999996</c:v>
                </c:pt>
                <c:pt idx="1391">
                  <c:v>4382.3999999999996</c:v>
                </c:pt>
                <c:pt idx="1392">
                  <c:v>4382.3999999999996</c:v>
                </c:pt>
                <c:pt idx="1393">
                  <c:v>4382.3999999999996</c:v>
                </c:pt>
                <c:pt idx="1394">
                  <c:v>4382.3999999999996</c:v>
                </c:pt>
                <c:pt idx="1395">
                  <c:v>4382.3999999999996</c:v>
                </c:pt>
                <c:pt idx="1396">
                  <c:v>4382.3999999999996</c:v>
                </c:pt>
                <c:pt idx="1397">
                  <c:v>4382.3999999999996</c:v>
                </c:pt>
                <c:pt idx="1398">
                  <c:v>4382.3999999999996</c:v>
                </c:pt>
                <c:pt idx="1399">
                  <c:v>4382.3999999999996</c:v>
                </c:pt>
                <c:pt idx="1400">
                  <c:v>4382.3999999999996</c:v>
                </c:pt>
                <c:pt idx="1401">
                  <c:v>4382.3999999999996</c:v>
                </c:pt>
                <c:pt idx="1402">
                  <c:v>4382.3999999999996</c:v>
                </c:pt>
                <c:pt idx="1403">
                  <c:v>4382.3999999999996</c:v>
                </c:pt>
                <c:pt idx="1404">
                  <c:v>4382.3999999999996</c:v>
                </c:pt>
                <c:pt idx="1405">
                  <c:v>4382.3999999999996</c:v>
                </c:pt>
                <c:pt idx="1406">
                  <c:v>4382.3999999999996</c:v>
                </c:pt>
                <c:pt idx="1407">
                  <c:v>4382.3999999999996</c:v>
                </c:pt>
                <c:pt idx="1408">
                  <c:v>4382.3999999999996</c:v>
                </c:pt>
                <c:pt idx="1409">
                  <c:v>4382.3999999999996</c:v>
                </c:pt>
                <c:pt idx="1410">
                  <c:v>4382.3999999999996</c:v>
                </c:pt>
                <c:pt idx="1411">
                  <c:v>4382.3999999999996</c:v>
                </c:pt>
                <c:pt idx="1412">
                  <c:v>4382.3999999999996</c:v>
                </c:pt>
                <c:pt idx="1413">
                  <c:v>4382.3999999999996</c:v>
                </c:pt>
                <c:pt idx="1414">
                  <c:v>4382.3999999999996</c:v>
                </c:pt>
                <c:pt idx="1415">
                  <c:v>4382.3999999999996</c:v>
                </c:pt>
                <c:pt idx="1416">
                  <c:v>4382.3999999999996</c:v>
                </c:pt>
                <c:pt idx="1417">
                  <c:v>4382.3999999999996</c:v>
                </c:pt>
                <c:pt idx="1418">
                  <c:v>4382.3999999999996</c:v>
                </c:pt>
                <c:pt idx="1419">
                  <c:v>4382.3999999999996</c:v>
                </c:pt>
                <c:pt idx="1420">
                  <c:v>4382.3999999999996</c:v>
                </c:pt>
                <c:pt idx="1421">
                  <c:v>4382.3999999999996</c:v>
                </c:pt>
                <c:pt idx="1422">
                  <c:v>4382.3999999999996</c:v>
                </c:pt>
                <c:pt idx="1423">
                  <c:v>4382.3999999999996</c:v>
                </c:pt>
                <c:pt idx="1424">
                  <c:v>4382.3999999999996</c:v>
                </c:pt>
                <c:pt idx="1425">
                  <c:v>4382.3999999999996</c:v>
                </c:pt>
                <c:pt idx="1426">
                  <c:v>4382.3999999999996</c:v>
                </c:pt>
                <c:pt idx="1427">
                  <c:v>4382.3999999999996</c:v>
                </c:pt>
                <c:pt idx="1428">
                  <c:v>4382.3999999999996</c:v>
                </c:pt>
                <c:pt idx="1429">
                  <c:v>3630.6000000000004</c:v>
                </c:pt>
                <c:pt idx="1430">
                  <c:v>3630.6000000000004</c:v>
                </c:pt>
                <c:pt idx="1431">
                  <c:v>3630.6000000000004</c:v>
                </c:pt>
                <c:pt idx="1432">
                  <c:v>3630.6000000000004</c:v>
                </c:pt>
                <c:pt idx="1433">
                  <c:v>3630.6000000000004</c:v>
                </c:pt>
                <c:pt idx="1434">
                  <c:v>3630.6000000000004</c:v>
                </c:pt>
                <c:pt idx="1435">
                  <c:v>3630.6000000000004</c:v>
                </c:pt>
                <c:pt idx="1436">
                  <c:v>3630.6000000000004</c:v>
                </c:pt>
                <c:pt idx="1437">
                  <c:v>3630.6000000000004</c:v>
                </c:pt>
                <c:pt idx="1438">
                  <c:v>3630.6000000000004</c:v>
                </c:pt>
                <c:pt idx="1439">
                  <c:v>3630.6000000000004</c:v>
                </c:pt>
                <c:pt idx="1440">
                  <c:v>3630.6000000000004</c:v>
                </c:pt>
                <c:pt idx="1441">
                  <c:v>3630.6000000000004</c:v>
                </c:pt>
                <c:pt idx="1442">
                  <c:v>3630.6000000000004</c:v>
                </c:pt>
                <c:pt idx="1443">
                  <c:v>3630.6000000000004</c:v>
                </c:pt>
                <c:pt idx="1444">
                  <c:v>3630.6000000000004</c:v>
                </c:pt>
                <c:pt idx="1445">
                  <c:v>3630.6000000000004</c:v>
                </c:pt>
                <c:pt idx="1446">
                  <c:v>3630.6000000000004</c:v>
                </c:pt>
                <c:pt idx="1447">
                  <c:v>3630.6000000000004</c:v>
                </c:pt>
                <c:pt idx="1448">
                  <c:v>3630.6000000000004</c:v>
                </c:pt>
                <c:pt idx="1449">
                  <c:v>3630.6000000000004</c:v>
                </c:pt>
                <c:pt idx="1450">
                  <c:v>3630.6000000000004</c:v>
                </c:pt>
                <c:pt idx="1451">
                  <c:v>3630.6000000000004</c:v>
                </c:pt>
                <c:pt idx="1452">
                  <c:v>3630.6000000000004</c:v>
                </c:pt>
                <c:pt idx="1453">
                  <c:v>3630.6000000000004</c:v>
                </c:pt>
                <c:pt idx="1454">
                  <c:v>3630.6000000000004</c:v>
                </c:pt>
                <c:pt idx="1455">
                  <c:v>3630.6000000000004</c:v>
                </c:pt>
                <c:pt idx="1456">
                  <c:v>3630.6000000000004</c:v>
                </c:pt>
                <c:pt idx="1457">
                  <c:v>3630.6000000000004</c:v>
                </c:pt>
                <c:pt idx="1458">
                  <c:v>3630.6000000000004</c:v>
                </c:pt>
                <c:pt idx="1459">
                  <c:v>3630.6000000000004</c:v>
                </c:pt>
                <c:pt idx="1460">
                  <c:v>3630.6000000000004</c:v>
                </c:pt>
                <c:pt idx="1461">
                  <c:v>3630.6000000000004</c:v>
                </c:pt>
                <c:pt idx="1462">
                  <c:v>3630.6000000000004</c:v>
                </c:pt>
                <c:pt idx="1463">
                  <c:v>3630.6000000000004</c:v>
                </c:pt>
                <c:pt idx="1464">
                  <c:v>3630.6000000000004</c:v>
                </c:pt>
                <c:pt idx="1465">
                  <c:v>3630.6000000000004</c:v>
                </c:pt>
                <c:pt idx="1466">
                  <c:v>3630.6000000000004</c:v>
                </c:pt>
                <c:pt idx="1467">
                  <c:v>3630.6000000000004</c:v>
                </c:pt>
                <c:pt idx="1468">
                  <c:v>3630.6000000000004</c:v>
                </c:pt>
                <c:pt idx="1469">
                  <c:v>2881.4</c:v>
                </c:pt>
                <c:pt idx="1470">
                  <c:v>2881.4</c:v>
                </c:pt>
                <c:pt idx="1471">
                  <c:v>2881.4</c:v>
                </c:pt>
                <c:pt idx="1472">
                  <c:v>2881.4</c:v>
                </c:pt>
                <c:pt idx="1473">
                  <c:v>2881.4</c:v>
                </c:pt>
                <c:pt idx="1474">
                  <c:v>2881.4</c:v>
                </c:pt>
                <c:pt idx="1475">
                  <c:v>2881.4</c:v>
                </c:pt>
                <c:pt idx="1476">
                  <c:v>2881.4</c:v>
                </c:pt>
                <c:pt idx="1477">
                  <c:v>2881.4</c:v>
                </c:pt>
                <c:pt idx="1478">
                  <c:v>2881.4</c:v>
                </c:pt>
                <c:pt idx="1479">
                  <c:v>2881.4</c:v>
                </c:pt>
                <c:pt idx="1480">
                  <c:v>2881.4</c:v>
                </c:pt>
                <c:pt idx="1481">
                  <c:v>2881.4</c:v>
                </c:pt>
                <c:pt idx="1482">
                  <c:v>2881.4</c:v>
                </c:pt>
                <c:pt idx="1483">
                  <c:v>2881.4</c:v>
                </c:pt>
                <c:pt idx="1484">
                  <c:v>2881.4</c:v>
                </c:pt>
                <c:pt idx="1485">
                  <c:v>2881.4</c:v>
                </c:pt>
                <c:pt idx="1486">
                  <c:v>2881.4</c:v>
                </c:pt>
                <c:pt idx="1487">
                  <c:v>2881.4</c:v>
                </c:pt>
                <c:pt idx="1488">
                  <c:v>2881.4</c:v>
                </c:pt>
                <c:pt idx="1489">
                  <c:v>2881.4</c:v>
                </c:pt>
                <c:pt idx="1490">
                  <c:v>2881.4</c:v>
                </c:pt>
                <c:pt idx="1491">
                  <c:v>2881.4</c:v>
                </c:pt>
                <c:pt idx="1492">
                  <c:v>2881.4</c:v>
                </c:pt>
                <c:pt idx="1493">
                  <c:v>2881.4</c:v>
                </c:pt>
                <c:pt idx="1494">
                  <c:v>2881.4</c:v>
                </c:pt>
                <c:pt idx="1495">
                  <c:v>2881.4</c:v>
                </c:pt>
                <c:pt idx="1496">
                  <c:v>2881.4</c:v>
                </c:pt>
                <c:pt idx="1497">
                  <c:v>2881.4</c:v>
                </c:pt>
                <c:pt idx="1498">
                  <c:v>2881.4</c:v>
                </c:pt>
                <c:pt idx="1499">
                  <c:v>2881.4</c:v>
                </c:pt>
                <c:pt idx="1500">
                  <c:v>2881.4</c:v>
                </c:pt>
                <c:pt idx="1501">
                  <c:v>2881.4</c:v>
                </c:pt>
                <c:pt idx="1502">
                  <c:v>2881.4</c:v>
                </c:pt>
                <c:pt idx="1503">
                  <c:v>2881.4</c:v>
                </c:pt>
                <c:pt idx="1504">
                  <c:v>2881.4</c:v>
                </c:pt>
                <c:pt idx="1505">
                  <c:v>2881.4</c:v>
                </c:pt>
                <c:pt idx="1506">
                  <c:v>2881.4</c:v>
                </c:pt>
                <c:pt idx="1507">
                  <c:v>2881.4</c:v>
                </c:pt>
                <c:pt idx="1508">
                  <c:v>2881.4</c:v>
                </c:pt>
                <c:pt idx="1509">
                  <c:v>2502.1</c:v>
                </c:pt>
                <c:pt idx="1510">
                  <c:v>2502.1</c:v>
                </c:pt>
                <c:pt idx="1511">
                  <c:v>2502.1</c:v>
                </c:pt>
                <c:pt idx="1512">
                  <c:v>2502.1</c:v>
                </c:pt>
                <c:pt idx="1513">
                  <c:v>2502.1</c:v>
                </c:pt>
                <c:pt idx="1514">
                  <c:v>2502.1</c:v>
                </c:pt>
                <c:pt idx="1515">
                  <c:v>2502.1</c:v>
                </c:pt>
                <c:pt idx="1516">
                  <c:v>2502.1</c:v>
                </c:pt>
                <c:pt idx="1517">
                  <c:v>2502.1</c:v>
                </c:pt>
                <c:pt idx="1518">
                  <c:v>2502.1</c:v>
                </c:pt>
                <c:pt idx="1519">
                  <c:v>2502.1</c:v>
                </c:pt>
                <c:pt idx="1520">
                  <c:v>2502.1</c:v>
                </c:pt>
                <c:pt idx="1521">
                  <c:v>2502.1</c:v>
                </c:pt>
                <c:pt idx="1522">
                  <c:v>2502.1</c:v>
                </c:pt>
                <c:pt idx="1523">
                  <c:v>2502.1</c:v>
                </c:pt>
                <c:pt idx="1524">
                  <c:v>2502.1</c:v>
                </c:pt>
                <c:pt idx="1525">
                  <c:v>2502.1</c:v>
                </c:pt>
                <c:pt idx="1526">
                  <c:v>2502.1</c:v>
                </c:pt>
                <c:pt idx="1527">
                  <c:v>2502.1</c:v>
                </c:pt>
                <c:pt idx="1528">
                  <c:v>2502.1</c:v>
                </c:pt>
                <c:pt idx="1529">
                  <c:v>2502.1</c:v>
                </c:pt>
                <c:pt idx="1530">
                  <c:v>2502.1</c:v>
                </c:pt>
                <c:pt idx="1531">
                  <c:v>2502.1</c:v>
                </c:pt>
                <c:pt idx="1532">
                  <c:v>2502.1</c:v>
                </c:pt>
                <c:pt idx="1533">
                  <c:v>2502.1</c:v>
                </c:pt>
                <c:pt idx="1534">
                  <c:v>2502.1</c:v>
                </c:pt>
                <c:pt idx="1535">
                  <c:v>2502.1</c:v>
                </c:pt>
                <c:pt idx="1536">
                  <c:v>2502.1</c:v>
                </c:pt>
                <c:pt idx="1537">
                  <c:v>2502.1</c:v>
                </c:pt>
                <c:pt idx="1538">
                  <c:v>2502.1</c:v>
                </c:pt>
                <c:pt idx="1539">
                  <c:v>2502.1</c:v>
                </c:pt>
                <c:pt idx="1540">
                  <c:v>2502.1</c:v>
                </c:pt>
                <c:pt idx="1541">
                  <c:v>2502.1</c:v>
                </c:pt>
                <c:pt idx="1542">
                  <c:v>2502.1</c:v>
                </c:pt>
                <c:pt idx="1543">
                  <c:v>2502.1</c:v>
                </c:pt>
                <c:pt idx="1544">
                  <c:v>2502.1</c:v>
                </c:pt>
                <c:pt idx="1545">
                  <c:v>2502.1</c:v>
                </c:pt>
                <c:pt idx="1546">
                  <c:v>2502.1</c:v>
                </c:pt>
                <c:pt idx="1547">
                  <c:v>2502.1</c:v>
                </c:pt>
                <c:pt idx="1548">
                  <c:v>2502.1</c:v>
                </c:pt>
                <c:pt idx="1549">
                  <c:v>2021</c:v>
                </c:pt>
                <c:pt idx="1550">
                  <c:v>2021</c:v>
                </c:pt>
                <c:pt idx="1551">
                  <c:v>2021</c:v>
                </c:pt>
                <c:pt idx="1552">
                  <c:v>2021</c:v>
                </c:pt>
                <c:pt idx="1553">
                  <c:v>2021</c:v>
                </c:pt>
                <c:pt idx="1554">
                  <c:v>2021</c:v>
                </c:pt>
                <c:pt idx="1555">
                  <c:v>2021</c:v>
                </c:pt>
                <c:pt idx="1556">
                  <c:v>2021</c:v>
                </c:pt>
                <c:pt idx="1557">
                  <c:v>2021</c:v>
                </c:pt>
                <c:pt idx="1558">
                  <c:v>2021</c:v>
                </c:pt>
                <c:pt idx="1559">
                  <c:v>2021</c:v>
                </c:pt>
                <c:pt idx="1560">
                  <c:v>2021</c:v>
                </c:pt>
                <c:pt idx="1561">
                  <c:v>2021</c:v>
                </c:pt>
                <c:pt idx="1562">
                  <c:v>2021</c:v>
                </c:pt>
                <c:pt idx="1563">
                  <c:v>2021</c:v>
                </c:pt>
                <c:pt idx="1564">
                  <c:v>2021</c:v>
                </c:pt>
                <c:pt idx="1565">
                  <c:v>2021</c:v>
                </c:pt>
                <c:pt idx="1566">
                  <c:v>2021</c:v>
                </c:pt>
                <c:pt idx="1567">
                  <c:v>2021</c:v>
                </c:pt>
                <c:pt idx="1568">
                  <c:v>2021</c:v>
                </c:pt>
                <c:pt idx="1569">
                  <c:v>2021</c:v>
                </c:pt>
                <c:pt idx="1570">
                  <c:v>2021</c:v>
                </c:pt>
                <c:pt idx="1571">
                  <c:v>2021</c:v>
                </c:pt>
                <c:pt idx="1572">
                  <c:v>2021</c:v>
                </c:pt>
                <c:pt idx="1573">
                  <c:v>2021</c:v>
                </c:pt>
                <c:pt idx="1574">
                  <c:v>2021</c:v>
                </c:pt>
                <c:pt idx="1575">
                  <c:v>2021</c:v>
                </c:pt>
                <c:pt idx="1576">
                  <c:v>2021</c:v>
                </c:pt>
                <c:pt idx="1577">
                  <c:v>2021</c:v>
                </c:pt>
                <c:pt idx="1578">
                  <c:v>2021</c:v>
                </c:pt>
                <c:pt idx="1579">
                  <c:v>2021</c:v>
                </c:pt>
                <c:pt idx="1580">
                  <c:v>2021</c:v>
                </c:pt>
                <c:pt idx="1581">
                  <c:v>2021</c:v>
                </c:pt>
                <c:pt idx="1582">
                  <c:v>2021</c:v>
                </c:pt>
                <c:pt idx="1583">
                  <c:v>2021</c:v>
                </c:pt>
                <c:pt idx="1584">
                  <c:v>2021</c:v>
                </c:pt>
                <c:pt idx="1585">
                  <c:v>2021</c:v>
                </c:pt>
                <c:pt idx="1586">
                  <c:v>2021</c:v>
                </c:pt>
                <c:pt idx="1587">
                  <c:v>2021</c:v>
                </c:pt>
                <c:pt idx="1588">
                  <c:v>2021</c:v>
                </c:pt>
                <c:pt idx="1589">
                  <c:v>1836.3000000000002</c:v>
                </c:pt>
                <c:pt idx="1590">
                  <c:v>1836.3000000000002</c:v>
                </c:pt>
                <c:pt idx="1591">
                  <c:v>1836.3000000000002</c:v>
                </c:pt>
                <c:pt idx="1592">
                  <c:v>1836.3000000000002</c:v>
                </c:pt>
                <c:pt idx="1593">
                  <c:v>1836.3000000000002</c:v>
                </c:pt>
                <c:pt idx="1594">
                  <c:v>1836.3000000000002</c:v>
                </c:pt>
                <c:pt idx="1595">
                  <c:v>1836.3000000000002</c:v>
                </c:pt>
                <c:pt idx="1596">
                  <c:v>1836.3000000000002</c:v>
                </c:pt>
                <c:pt idx="1597">
                  <c:v>1836.3000000000002</c:v>
                </c:pt>
                <c:pt idx="1598">
                  <c:v>1836.3000000000002</c:v>
                </c:pt>
                <c:pt idx="1599">
                  <c:v>1836.3000000000002</c:v>
                </c:pt>
                <c:pt idx="1600">
                  <c:v>1836.3000000000002</c:v>
                </c:pt>
                <c:pt idx="1601">
                  <c:v>1836.3000000000002</c:v>
                </c:pt>
                <c:pt idx="1602">
                  <c:v>1836.3000000000002</c:v>
                </c:pt>
                <c:pt idx="1603">
                  <c:v>1836.3000000000002</c:v>
                </c:pt>
                <c:pt idx="1604">
                  <c:v>1836.3000000000002</c:v>
                </c:pt>
                <c:pt idx="1605">
                  <c:v>1836.3000000000002</c:v>
                </c:pt>
                <c:pt idx="1606">
                  <c:v>1836.3000000000002</c:v>
                </c:pt>
                <c:pt idx="1607">
                  <c:v>1836.3000000000002</c:v>
                </c:pt>
                <c:pt idx="1608">
                  <c:v>1836.3000000000002</c:v>
                </c:pt>
                <c:pt idx="1609">
                  <c:v>1836.3000000000002</c:v>
                </c:pt>
                <c:pt idx="1610">
                  <c:v>1836.3000000000002</c:v>
                </c:pt>
                <c:pt idx="1611">
                  <c:v>1836.3000000000002</c:v>
                </c:pt>
                <c:pt idx="1612">
                  <c:v>1836.3000000000002</c:v>
                </c:pt>
                <c:pt idx="1613">
                  <c:v>1836.3000000000002</c:v>
                </c:pt>
                <c:pt idx="1614">
                  <c:v>1836.3000000000002</c:v>
                </c:pt>
                <c:pt idx="1615">
                  <c:v>1836.3000000000002</c:v>
                </c:pt>
                <c:pt idx="1616">
                  <c:v>1836.3000000000002</c:v>
                </c:pt>
                <c:pt idx="1617">
                  <c:v>1836.3000000000002</c:v>
                </c:pt>
                <c:pt idx="1618">
                  <c:v>1836.3000000000002</c:v>
                </c:pt>
                <c:pt idx="1619">
                  <c:v>1836.3000000000002</c:v>
                </c:pt>
                <c:pt idx="1620">
                  <c:v>1836.3000000000002</c:v>
                </c:pt>
                <c:pt idx="1621">
                  <c:v>1836.3000000000002</c:v>
                </c:pt>
                <c:pt idx="1622">
                  <c:v>1836.3000000000002</c:v>
                </c:pt>
                <c:pt idx="1623">
                  <c:v>1836.3000000000002</c:v>
                </c:pt>
                <c:pt idx="1624">
                  <c:v>1836.3000000000002</c:v>
                </c:pt>
                <c:pt idx="1625">
                  <c:v>1836.3000000000002</c:v>
                </c:pt>
                <c:pt idx="1626">
                  <c:v>1836.3000000000002</c:v>
                </c:pt>
                <c:pt idx="1627">
                  <c:v>1836.3000000000002</c:v>
                </c:pt>
                <c:pt idx="1628">
                  <c:v>1836.3000000000002</c:v>
                </c:pt>
                <c:pt idx="1629">
                  <c:v>1165</c:v>
                </c:pt>
                <c:pt idx="1630">
                  <c:v>1165</c:v>
                </c:pt>
                <c:pt idx="1631">
                  <c:v>1165</c:v>
                </c:pt>
                <c:pt idx="1632">
                  <c:v>1165</c:v>
                </c:pt>
                <c:pt idx="1633">
                  <c:v>1165</c:v>
                </c:pt>
                <c:pt idx="1634">
                  <c:v>1165</c:v>
                </c:pt>
                <c:pt idx="1635">
                  <c:v>1165</c:v>
                </c:pt>
                <c:pt idx="1636">
                  <c:v>1165</c:v>
                </c:pt>
                <c:pt idx="1637">
                  <c:v>1165</c:v>
                </c:pt>
                <c:pt idx="1638">
                  <c:v>1165</c:v>
                </c:pt>
                <c:pt idx="1639">
                  <c:v>1165</c:v>
                </c:pt>
                <c:pt idx="1640">
                  <c:v>1165</c:v>
                </c:pt>
                <c:pt idx="1641">
                  <c:v>1165</c:v>
                </c:pt>
                <c:pt idx="1642">
                  <c:v>1165</c:v>
                </c:pt>
                <c:pt idx="1643">
                  <c:v>1165</c:v>
                </c:pt>
                <c:pt idx="1644">
                  <c:v>1165</c:v>
                </c:pt>
                <c:pt idx="1645">
                  <c:v>1165</c:v>
                </c:pt>
                <c:pt idx="1646">
                  <c:v>1165</c:v>
                </c:pt>
                <c:pt idx="1647">
                  <c:v>1165</c:v>
                </c:pt>
                <c:pt idx="1648">
                  <c:v>1165</c:v>
                </c:pt>
                <c:pt idx="1649">
                  <c:v>1165</c:v>
                </c:pt>
                <c:pt idx="1650">
                  <c:v>1165</c:v>
                </c:pt>
                <c:pt idx="1651">
                  <c:v>1165</c:v>
                </c:pt>
                <c:pt idx="1652">
                  <c:v>1165</c:v>
                </c:pt>
                <c:pt idx="1653">
                  <c:v>1165</c:v>
                </c:pt>
                <c:pt idx="1654">
                  <c:v>1165</c:v>
                </c:pt>
                <c:pt idx="1655">
                  <c:v>1165</c:v>
                </c:pt>
                <c:pt idx="1656">
                  <c:v>1165</c:v>
                </c:pt>
                <c:pt idx="1657">
                  <c:v>1165</c:v>
                </c:pt>
                <c:pt idx="1658">
                  <c:v>1165</c:v>
                </c:pt>
                <c:pt idx="1659">
                  <c:v>1165</c:v>
                </c:pt>
                <c:pt idx="1660">
                  <c:v>1165</c:v>
                </c:pt>
                <c:pt idx="1661">
                  <c:v>1165</c:v>
                </c:pt>
                <c:pt idx="1662">
                  <c:v>1165</c:v>
                </c:pt>
                <c:pt idx="1663">
                  <c:v>1165</c:v>
                </c:pt>
                <c:pt idx="1664">
                  <c:v>1165</c:v>
                </c:pt>
                <c:pt idx="1665">
                  <c:v>1165</c:v>
                </c:pt>
                <c:pt idx="1666">
                  <c:v>1165</c:v>
                </c:pt>
                <c:pt idx="1667">
                  <c:v>1165</c:v>
                </c:pt>
                <c:pt idx="1668">
                  <c:v>1165</c:v>
                </c:pt>
                <c:pt idx="1669">
                  <c:v>987.8</c:v>
                </c:pt>
                <c:pt idx="1670">
                  <c:v>987.8</c:v>
                </c:pt>
                <c:pt idx="1671">
                  <c:v>987.8</c:v>
                </c:pt>
                <c:pt idx="1672">
                  <c:v>987.8</c:v>
                </c:pt>
                <c:pt idx="1673">
                  <c:v>987.8</c:v>
                </c:pt>
                <c:pt idx="1674">
                  <c:v>987.8</c:v>
                </c:pt>
                <c:pt idx="1675">
                  <c:v>987.8</c:v>
                </c:pt>
                <c:pt idx="1676">
                  <c:v>987.8</c:v>
                </c:pt>
                <c:pt idx="1677">
                  <c:v>987.8</c:v>
                </c:pt>
                <c:pt idx="1678">
                  <c:v>987.8</c:v>
                </c:pt>
                <c:pt idx="1679">
                  <c:v>987.8</c:v>
                </c:pt>
                <c:pt idx="1680">
                  <c:v>987.8</c:v>
                </c:pt>
                <c:pt idx="1681">
                  <c:v>987.8</c:v>
                </c:pt>
                <c:pt idx="1682">
                  <c:v>987.8</c:v>
                </c:pt>
                <c:pt idx="1683">
                  <c:v>987.8</c:v>
                </c:pt>
                <c:pt idx="1684">
                  <c:v>987.8</c:v>
                </c:pt>
                <c:pt idx="1685">
                  <c:v>987.8</c:v>
                </c:pt>
                <c:pt idx="1686">
                  <c:v>987.8</c:v>
                </c:pt>
                <c:pt idx="1687">
                  <c:v>987.8</c:v>
                </c:pt>
                <c:pt idx="1688">
                  <c:v>987.8</c:v>
                </c:pt>
                <c:pt idx="1689">
                  <c:v>987.8</c:v>
                </c:pt>
                <c:pt idx="1690">
                  <c:v>987.8</c:v>
                </c:pt>
                <c:pt idx="1691">
                  <c:v>987.8</c:v>
                </c:pt>
                <c:pt idx="1692">
                  <c:v>987.8</c:v>
                </c:pt>
                <c:pt idx="1693">
                  <c:v>987.8</c:v>
                </c:pt>
                <c:pt idx="1694">
                  <c:v>987.8</c:v>
                </c:pt>
                <c:pt idx="1695">
                  <c:v>987.8</c:v>
                </c:pt>
                <c:pt idx="1696">
                  <c:v>987.8</c:v>
                </c:pt>
                <c:pt idx="1697">
                  <c:v>987.8</c:v>
                </c:pt>
                <c:pt idx="1698">
                  <c:v>987.8</c:v>
                </c:pt>
                <c:pt idx="1699">
                  <c:v>987.8</c:v>
                </c:pt>
                <c:pt idx="1700">
                  <c:v>987.8</c:v>
                </c:pt>
                <c:pt idx="1701">
                  <c:v>987.8</c:v>
                </c:pt>
                <c:pt idx="1702">
                  <c:v>987.8</c:v>
                </c:pt>
                <c:pt idx="1703">
                  <c:v>987.8</c:v>
                </c:pt>
                <c:pt idx="1704">
                  <c:v>987.8</c:v>
                </c:pt>
                <c:pt idx="1705">
                  <c:v>987.8</c:v>
                </c:pt>
                <c:pt idx="1706">
                  <c:v>987.8</c:v>
                </c:pt>
                <c:pt idx="1707">
                  <c:v>987.8</c:v>
                </c:pt>
                <c:pt idx="1708">
                  <c:v>987.8</c:v>
                </c:pt>
                <c:pt idx="1709">
                  <c:v>858.90000000000009</c:v>
                </c:pt>
                <c:pt idx="1710">
                  <c:v>858.90000000000009</c:v>
                </c:pt>
                <c:pt idx="1711">
                  <c:v>858.90000000000009</c:v>
                </c:pt>
                <c:pt idx="1712">
                  <c:v>858.90000000000009</c:v>
                </c:pt>
                <c:pt idx="1713">
                  <c:v>858.90000000000009</c:v>
                </c:pt>
                <c:pt idx="1714">
                  <c:v>858.90000000000009</c:v>
                </c:pt>
                <c:pt idx="1715">
                  <c:v>858.90000000000009</c:v>
                </c:pt>
                <c:pt idx="1716">
                  <c:v>858.90000000000009</c:v>
                </c:pt>
                <c:pt idx="1717">
                  <c:v>858.90000000000009</c:v>
                </c:pt>
                <c:pt idx="1718">
                  <c:v>858.90000000000009</c:v>
                </c:pt>
                <c:pt idx="1719">
                  <c:v>858.90000000000009</c:v>
                </c:pt>
                <c:pt idx="1720">
                  <c:v>858.90000000000009</c:v>
                </c:pt>
                <c:pt idx="1721">
                  <c:v>858.90000000000009</c:v>
                </c:pt>
                <c:pt idx="1722">
                  <c:v>858.90000000000009</c:v>
                </c:pt>
                <c:pt idx="1723">
                  <c:v>858.90000000000009</c:v>
                </c:pt>
                <c:pt idx="1724">
                  <c:v>858.90000000000009</c:v>
                </c:pt>
                <c:pt idx="1725">
                  <c:v>858.90000000000009</c:v>
                </c:pt>
                <c:pt idx="1726">
                  <c:v>858.90000000000009</c:v>
                </c:pt>
                <c:pt idx="1727">
                  <c:v>858.90000000000009</c:v>
                </c:pt>
                <c:pt idx="1728">
                  <c:v>858.90000000000009</c:v>
                </c:pt>
                <c:pt idx="1729">
                  <c:v>858.90000000000009</c:v>
                </c:pt>
                <c:pt idx="1730">
                  <c:v>858.90000000000009</c:v>
                </c:pt>
                <c:pt idx="1731">
                  <c:v>858.90000000000009</c:v>
                </c:pt>
                <c:pt idx="1732">
                  <c:v>858.90000000000009</c:v>
                </c:pt>
                <c:pt idx="1733">
                  <c:v>858.90000000000009</c:v>
                </c:pt>
                <c:pt idx="1734">
                  <c:v>858.90000000000009</c:v>
                </c:pt>
                <c:pt idx="1735">
                  <c:v>858.90000000000009</c:v>
                </c:pt>
                <c:pt idx="1736">
                  <c:v>858.90000000000009</c:v>
                </c:pt>
                <c:pt idx="1737">
                  <c:v>858.90000000000009</c:v>
                </c:pt>
                <c:pt idx="1738">
                  <c:v>858.90000000000009</c:v>
                </c:pt>
                <c:pt idx="1739">
                  <c:v>858.90000000000009</c:v>
                </c:pt>
                <c:pt idx="1740">
                  <c:v>858.90000000000009</c:v>
                </c:pt>
                <c:pt idx="1741">
                  <c:v>858.90000000000009</c:v>
                </c:pt>
                <c:pt idx="1742">
                  <c:v>858.90000000000009</c:v>
                </c:pt>
                <c:pt idx="1743">
                  <c:v>858.90000000000009</c:v>
                </c:pt>
                <c:pt idx="1744">
                  <c:v>858.90000000000009</c:v>
                </c:pt>
                <c:pt idx="1745">
                  <c:v>858.90000000000009</c:v>
                </c:pt>
                <c:pt idx="1746">
                  <c:v>858.90000000000009</c:v>
                </c:pt>
                <c:pt idx="1747">
                  <c:v>858.90000000000009</c:v>
                </c:pt>
                <c:pt idx="1748">
                  <c:v>858.90000000000009</c:v>
                </c:pt>
                <c:pt idx="1749">
                  <c:v>807</c:v>
                </c:pt>
                <c:pt idx="1750">
                  <c:v>807</c:v>
                </c:pt>
                <c:pt idx="1751">
                  <c:v>807</c:v>
                </c:pt>
                <c:pt idx="1752">
                  <c:v>807</c:v>
                </c:pt>
                <c:pt idx="1753">
                  <c:v>807</c:v>
                </c:pt>
                <c:pt idx="1754">
                  <c:v>807</c:v>
                </c:pt>
                <c:pt idx="1755">
                  <c:v>807</c:v>
                </c:pt>
                <c:pt idx="1756">
                  <c:v>807</c:v>
                </c:pt>
                <c:pt idx="1757">
                  <c:v>807</c:v>
                </c:pt>
                <c:pt idx="1758">
                  <c:v>807</c:v>
                </c:pt>
                <c:pt idx="1759">
                  <c:v>807</c:v>
                </c:pt>
                <c:pt idx="1760">
                  <c:v>807</c:v>
                </c:pt>
                <c:pt idx="1761">
                  <c:v>807</c:v>
                </c:pt>
                <c:pt idx="1762">
                  <c:v>807</c:v>
                </c:pt>
                <c:pt idx="1763">
                  <c:v>807</c:v>
                </c:pt>
                <c:pt idx="1764">
                  <c:v>807</c:v>
                </c:pt>
                <c:pt idx="1765">
                  <c:v>807</c:v>
                </c:pt>
                <c:pt idx="1766">
                  <c:v>807</c:v>
                </c:pt>
                <c:pt idx="1767">
                  <c:v>807</c:v>
                </c:pt>
                <c:pt idx="1768">
                  <c:v>807</c:v>
                </c:pt>
                <c:pt idx="1769">
                  <c:v>807</c:v>
                </c:pt>
                <c:pt idx="1770">
                  <c:v>807</c:v>
                </c:pt>
                <c:pt idx="1771">
                  <c:v>807</c:v>
                </c:pt>
                <c:pt idx="1772">
                  <c:v>807</c:v>
                </c:pt>
                <c:pt idx="1773">
                  <c:v>807</c:v>
                </c:pt>
                <c:pt idx="1774">
                  <c:v>807</c:v>
                </c:pt>
                <c:pt idx="1775">
                  <c:v>807</c:v>
                </c:pt>
                <c:pt idx="1776">
                  <c:v>807</c:v>
                </c:pt>
                <c:pt idx="1777">
                  <c:v>807</c:v>
                </c:pt>
                <c:pt idx="1778">
                  <c:v>807</c:v>
                </c:pt>
                <c:pt idx="1779">
                  <c:v>807</c:v>
                </c:pt>
                <c:pt idx="1780">
                  <c:v>807</c:v>
                </c:pt>
                <c:pt idx="1781">
                  <c:v>807</c:v>
                </c:pt>
                <c:pt idx="1782">
                  <c:v>807</c:v>
                </c:pt>
                <c:pt idx="1783">
                  <c:v>807</c:v>
                </c:pt>
                <c:pt idx="1784">
                  <c:v>807</c:v>
                </c:pt>
                <c:pt idx="1785">
                  <c:v>807</c:v>
                </c:pt>
                <c:pt idx="1786">
                  <c:v>807</c:v>
                </c:pt>
                <c:pt idx="1787">
                  <c:v>807</c:v>
                </c:pt>
                <c:pt idx="1788">
                  <c:v>807</c:v>
                </c:pt>
                <c:pt idx="1789">
                  <c:v>696</c:v>
                </c:pt>
                <c:pt idx="1790">
                  <c:v>696</c:v>
                </c:pt>
                <c:pt idx="1791">
                  <c:v>696</c:v>
                </c:pt>
                <c:pt idx="1792">
                  <c:v>696</c:v>
                </c:pt>
                <c:pt idx="1793">
                  <c:v>696</c:v>
                </c:pt>
                <c:pt idx="1794">
                  <c:v>696</c:v>
                </c:pt>
                <c:pt idx="1795">
                  <c:v>696</c:v>
                </c:pt>
                <c:pt idx="1796">
                  <c:v>696</c:v>
                </c:pt>
                <c:pt idx="1797">
                  <c:v>696</c:v>
                </c:pt>
                <c:pt idx="1798">
                  <c:v>696</c:v>
                </c:pt>
                <c:pt idx="1799">
                  <c:v>696</c:v>
                </c:pt>
                <c:pt idx="1800">
                  <c:v>696</c:v>
                </c:pt>
                <c:pt idx="1801">
                  <c:v>696</c:v>
                </c:pt>
                <c:pt idx="1802">
                  <c:v>696</c:v>
                </c:pt>
                <c:pt idx="1803">
                  <c:v>696</c:v>
                </c:pt>
                <c:pt idx="1804">
                  <c:v>696</c:v>
                </c:pt>
                <c:pt idx="1805">
                  <c:v>696</c:v>
                </c:pt>
                <c:pt idx="1806">
                  <c:v>696</c:v>
                </c:pt>
                <c:pt idx="1807">
                  <c:v>696</c:v>
                </c:pt>
                <c:pt idx="1808">
                  <c:v>696</c:v>
                </c:pt>
                <c:pt idx="1809">
                  <c:v>696</c:v>
                </c:pt>
                <c:pt idx="1810">
                  <c:v>696</c:v>
                </c:pt>
                <c:pt idx="1811">
                  <c:v>696</c:v>
                </c:pt>
                <c:pt idx="1812">
                  <c:v>696</c:v>
                </c:pt>
                <c:pt idx="1813">
                  <c:v>696</c:v>
                </c:pt>
                <c:pt idx="1814">
                  <c:v>696</c:v>
                </c:pt>
                <c:pt idx="1815">
                  <c:v>696</c:v>
                </c:pt>
                <c:pt idx="1816">
                  <c:v>696</c:v>
                </c:pt>
                <c:pt idx="1817">
                  <c:v>696</c:v>
                </c:pt>
                <c:pt idx="1818">
                  <c:v>696</c:v>
                </c:pt>
                <c:pt idx="1819">
                  <c:v>696</c:v>
                </c:pt>
                <c:pt idx="1820">
                  <c:v>696</c:v>
                </c:pt>
                <c:pt idx="1821">
                  <c:v>696</c:v>
                </c:pt>
                <c:pt idx="1822">
                  <c:v>696</c:v>
                </c:pt>
                <c:pt idx="1823">
                  <c:v>696</c:v>
                </c:pt>
                <c:pt idx="1824">
                  <c:v>696</c:v>
                </c:pt>
                <c:pt idx="1825">
                  <c:v>696</c:v>
                </c:pt>
                <c:pt idx="1826">
                  <c:v>696</c:v>
                </c:pt>
                <c:pt idx="1827">
                  <c:v>696</c:v>
                </c:pt>
                <c:pt idx="1828">
                  <c:v>696</c:v>
                </c:pt>
                <c:pt idx="1829">
                  <c:v>586.09999999999991</c:v>
                </c:pt>
                <c:pt idx="1830">
                  <c:v>586.09999999999991</c:v>
                </c:pt>
                <c:pt idx="1831">
                  <c:v>586.09999999999991</c:v>
                </c:pt>
                <c:pt idx="1832">
                  <c:v>586.09999999999991</c:v>
                </c:pt>
                <c:pt idx="1833">
                  <c:v>586.09999999999991</c:v>
                </c:pt>
                <c:pt idx="1834">
                  <c:v>586.09999999999991</c:v>
                </c:pt>
                <c:pt idx="1835">
                  <c:v>586.09999999999991</c:v>
                </c:pt>
                <c:pt idx="1836">
                  <c:v>586.09999999999991</c:v>
                </c:pt>
                <c:pt idx="1837">
                  <c:v>586.09999999999991</c:v>
                </c:pt>
                <c:pt idx="1838">
                  <c:v>586.09999999999991</c:v>
                </c:pt>
                <c:pt idx="1839">
                  <c:v>586.09999999999991</c:v>
                </c:pt>
                <c:pt idx="1840">
                  <c:v>586.09999999999991</c:v>
                </c:pt>
                <c:pt idx="1841">
                  <c:v>586.09999999999991</c:v>
                </c:pt>
                <c:pt idx="1842">
                  <c:v>586.09999999999991</c:v>
                </c:pt>
                <c:pt idx="1843">
                  <c:v>586.09999999999991</c:v>
                </c:pt>
                <c:pt idx="1844">
                  <c:v>586.09999999999991</c:v>
                </c:pt>
                <c:pt idx="1845">
                  <c:v>586.09999999999991</c:v>
                </c:pt>
                <c:pt idx="1846">
                  <c:v>586.09999999999991</c:v>
                </c:pt>
                <c:pt idx="1847">
                  <c:v>586.09999999999991</c:v>
                </c:pt>
                <c:pt idx="1848">
                  <c:v>586.09999999999991</c:v>
                </c:pt>
                <c:pt idx="1849">
                  <c:v>586.09999999999991</c:v>
                </c:pt>
                <c:pt idx="1850">
                  <c:v>586.09999999999991</c:v>
                </c:pt>
                <c:pt idx="1851">
                  <c:v>586.09999999999991</c:v>
                </c:pt>
                <c:pt idx="1852">
                  <c:v>586.09999999999991</c:v>
                </c:pt>
                <c:pt idx="1853">
                  <c:v>586.09999999999991</c:v>
                </c:pt>
                <c:pt idx="1854">
                  <c:v>586.09999999999991</c:v>
                </c:pt>
                <c:pt idx="1855">
                  <c:v>586.09999999999991</c:v>
                </c:pt>
                <c:pt idx="1856">
                  <c:v>586.09999999999991</c:v>
                </c:pt>
                <c:pt idx="1857">
                  <c:v>586.09999999999991</c:v>
                </c:pt>
                <c:pt idx="1858">
                  <c:v>586.09999999999991</c:v>
                </c:pt>
                <c:pt idx="1859">
                  <c:v>586.09999999999991</c:v>
                </c:pt>
                <c:pt idx="1860">
                  <c:v>586.09999999999991</c:v>
                </c:pt>
                <c:pt idx="1861">
                  <c:v>586.09999999999991</c:v>
                </c:pt>
                <c:pt idx="1862">
                  <c:v>586.09999999999991</c:v>
                </c:pt>
                <c:pt idx="1863">
                  <c:v>586.09999999999991</c:v>
                </c:pt>
                <c:pt idx="1864">
                  <c:v>586.09999999999991</c:v>
                </c:pt>
                <c:pt idx="1865">
                  <c:v>586.09999999999991</c:v>
                </c:pt>
                <c:pt idx="1866">
                  <c:v>586.09999999999991</c:v>
                </c:pt>
                <c:pt idx="1867">
                  <c:v>586.09999999999991</c:v>
                </c:pt>
                <c:pt idx="1868">
                  <c:v>586.09999999999991</c:v>
                </c:pt>
                <c:pt idx="1869">
                  <c:v>466.20000000000005</c:v>
                </c:pt>
                <c:pt idx="1870">
                  <c:v>466.20000000000005</c:v>
                </c:pt>
                <c:pt idx="1871">
                  <c:v>466.20000000000005</c:v>
                </c:pt>
                <c:pt idx="1872">
                  <c:v>466.20000000000005</c:v>
                </c:pt>
                <c:pt idx="1873">
                  <c:v>466.20000000000005</c:v>
                </c:pt>
                <c:pt idx="1874">
                  <c:v>466.20000000000005</c:v>
                </c:pt>
                <c:pt idx="1875">
                  <c:v>466.20000000000005</c:v>
                </c:pt>
                <c:pt idx="1876">
                  <c:v>466.20000000000005</c:v>
                </c:pt>
                <c:pt idx="1877">
                  <c:v>466.20000000000005</c:v>
                </c:pt>
                <c:pt idx="1878">
                  <c:v>466.20000000000005</c:v>
                </c:pt>
                <c:pt idx="1879">
                  <c:v>466.20000000000005</c:v>
                </c:pt>
                <c:pt idx="1880">
                  <c:v>466.20000000000005</c:v>
                </c:pt>
                <c:pt idx="1881">
                  <c:v>466.20000000000005</c:v>
                </c:pt>
                <c:pt idx="1882">
                  <c:v>466.20000000000005</c:v>
                </c:pt>
                <c:pt idx="1883">
                  <c:v>466.20000000000005</c:v>
                </c:pt>
                <c:pt idx="1884">
                  <c:v>466.20000000000005</c:v>
                </c:pt>
                <c:pt idx="1885">
                  <c:v>466.20000000000005</c:v>
                </c:pt>
                <c:pt idx="1886">
                  <c:v>466.20000000000005</c:v>
                </c:pt>
                <c:pt idx="1887">
                  <c:v>466.20000000000005</c:v>
                </c:pt>
                <c:pt idx="1888">
                  <c:v>466.20000000000005</c:v>
                </c:pt>
                <c:pt idx="1889">
                  <c:v>466.20000000000005</c:v>
                </c:pt>
                <c:pt idx="1890">
                  <c:v>466.20000000000005</c:v>
                </c:pt>
                <c:pt idx="1891">
                  <c:v>466.20000000000005</c:v>
                </c:pt>
                <c:pt idx="1892">
                  <c:v>466.20000000000005</c:v>
                </c:pt>
                <c:pt idx="1893">
                  <c:v>466.20000000000005</c:v>
                </c:pt>
                <c:pt idx="1894">
                  <c:v>466.20000000000005</c:v>
                </c:pt>
                <c:pt idx="1895">
                  <c:v>466.20000000000005</c:v>
                </c:pt>
                <c:pt idx="1896">
                  <c:v>466.20000000000005</c:v>
                </c:pt>
                <c:pt idx="1897">
                  <c:v>466.20000000000005</c:v>
                </c:pt>
                <c:pt idx="1898">
                  <c:v>466.20000000000005</c:v>
                </c:pt>
                <c:pt idx="1899">
                  <c:v>466.20000000000005</c:v>
                </c:pt>
                <c:pt idx="1900">
                  <c:v>466.20000000000005</c:v>
                </c:pt>
                <c:pt idx="1901">
                  <c:v>466.20000000000005</c:v>
                </c:pt>
                <c:pt idx="1902">
                  <c:v>466.20000000000005</c:v>
                </c:pt>
                <c:pt idx="1903">
                  <c:v>466.20000000000005</c:v>
                </c:pt>
                <c:pt idx="1904">
                  <c:v>466.20000000000005</c:v>
                </c:pt>
                <c:pt idx="1905">
                  <c:v>466.20000000000005</c:v>
                </c:pt>
                <c:pt idx="1906">
                  <c:v>466.20000000000005</c:v>
                </c:pt>
                <c:pt idx="1907">
                  <c:v>466.20000000000005</c:v>
                </c:pt>
                <c:pt idx="1908">
                  <c:v>466.20000000000005</c:v>
                </c:pt>
                <c:pt idx="1909">
                  <c:v>400.59999999999991</c:v>
                </c:pt>
                <c:pt idx="1910">
                  <c:v>400.59999999999991</c:v>
                </c:pt>
                <c:pt idx="1911">
                  <c:v>400.59999999999991</c:v>
                </c:pt>
                <c:pt idx="1912">
                  <c:v>400.59999999999991</c:v>
                </c:pt>
                <c:pt idx="1913">
                  <c:v>400.59999999999991</c:v>
                </c:pt>
                <c:pt idx="1914">
                  <c:v>400.59999999999991</c:v>
                </c:pt>
                <c:pt idx="1915">
                  <c:v>400.59999999999991</c:v>
                </c:pt>
                <c:pt idx="1916">
                  <c:v>400.59999999999991</c:v>
                </c:pt>
                <c:pt idx="1917">
                  <c:v>400.59999999999991</c:v>
                </c:pt>
                <c:pt idx="1918">
                  <c:v>400.59999999999991</c:v>
                </c:pt>
                <c:pt idx="1919">
                  <c:v>400.59999999999991</c:v>
                </c:pt>
                <c:pt idx="1920">
                  <c:v>400.59999999999991</c:v>
                </c:pt>
                <c:pt idx="1921">
                  <c:v>400.59999999999991</c:v>
                </c:pt>
                <c:pt idx="1922">
                  <c:v>400.59999999999991</c:v>
                </c:pt>
                <c:pt idx="1923">
                  <c:v>400.59999999999991</c:v>
                </c:pt>
                <c:pt idx="1924">
                  <c:v>400.59999999999991</c:v>
                </c:pt>
                <c:pt idx="1925">
                  <c:v>400.59999999999991</c:v>
                </c:pt>
                <c:pt idx="1926">
                  <c:v>400.59999999999991</c:v>
                </c:pt>
                <c:pt idx="1927">
                  <c:v>400.59999999999991</c:v>
                </c:pt>
                <c:pt idx="1928">
                  <c:v>400.59999999999991</c:v>
                </c:pt>
                <c:pt idx="1929">
                  <c:v>400.59999999999991</c:v>
                </c:pt>
                <c:pt idx="1930">
                  <c:v>400.59999999999991</c:v>
                </c:pt>
                <c:pt idx="1931">
                  <c:v>400.59999999999991</c:v>
                </c:pt>
                <c:pt idx="1932">
                  <c:v>400.59999999999991</c:v>
                </c:pt>
                <c:pt idx="1933">
                  <c:v>400.59999999999991</c:v>
                </c:pt>
                <c:pt idx="1934">
                  <c:v>400.59999999999991</c:v>
                </c:pt>
                <c:pt idx="1935">
                  <c:v>400.59999999999991</c:v>
                </c:pt>
                <c:pt idx="1936">
                  <c:v>400.59999999999991</c:v>
                </c:pt>
                <c:pt idx="1937">
                  <c:v>400.59999999999991</c:v>
                </c:pt>
                <c:pt idx="1938">
                  <c:v>400.59999999999991</c:v>
                </c:pt>
                <c:pt idx="1939">
                  <c:v>400.59999999999991</c:v>
                </c:pt>
                <c:pt idx="1940">
                  <c:v>400.59999999999991</c:v>
                </c:pt>
                <c:pt idx="1941">
                  <c:v>400.59999999999991</c:v>
                </c:pt>
                <c:pt idx="1942">
                  <c:v>400.59999999999991</c:v>
                </c:pt>
                <c:pt idx="1943">
                  <c:v>400.59999999999991</c:v>
                </c:pt>
                <c:pt idx="1944">
                  <c:v>400.59999999999991</c:v>
                </c:pt>
                <c:pt idx="1945">
                  <c:v>400.59999999999991</c:v>
                </c:pt>
                <c:pt idx="1946">
                  <c:v>400.59999999999991</c:v>
                </c:pt>
                <c:pt idx="1947">
                  <c:v>400.59999999999991</c:v>
                </c:pt>
                <c:pt idx="1948">
                  <c:v>400.59999999999991</c:v>
                </c:pt>
                <c:pt idx="1949">
                  <c:v>367.90000000000009</c:v>
                </c:pt>
                <c:pt idx="1950">
                  <c:v>367.90000000000009</c:v>
                </c:pt>
                <c:pt idx="1951">
                  <c:v>367.90000000000009</c:v>
                </c:pt>
                <c:pt idx="1952">
                  <c:v>367.90000000000009</c:v>
                </c:pt>
                <c:pt idx="1953">
                  <c:v>367.90000000000009</c:v>
                </c:pt>
                <c:pt idx="1954">
                  <c:v>367.90000000000009</c:v>
                </c:pt>
                <c:pt idx="1955">
                  <c:v>367.90000000000009</c:v>
                </c:pt>
                <c:pt idx="1956">
                  <c:v>367.90000000000009</c:v>
                </c:pt>
                <c:pt idx="1957">
                  <c:v>367.90000000000009</c:v>
                </c:pt>
                <c:pt idx="1958">
                  <c:v>367.90000000000009</c:v>
                </c:pt>
                <c:pt idx="1959">
                  <c:v>367.90000000000009</c:v>
                </c:pt>
                <c:pt idx="1960">
                  <c:v>367.90000000000009</c:v>
                </c:pt>
                <c:pt idx="1961">
                  <c:v>367.90000000000009</c:v>
                </c:pt>
                <c:pt idx="1962">
                  <c:v>367.90000000000009</c:v>
                </c:pt>
                <c:pt idx="1963">
                  <c:v>367.90000000000009</c:v>
                </c:pt>
                <c:pt idx="1964">
                  <c:v>367.90000000000009</c:v>
                </c:pt>
                <c:pt idx="1965">
                  <c:v>367.90000000000009</c:v>
                </c:pt>
                <c:pt idx="1966">
                  <c:v>367.90000000000009</c:v>
                </c:pt>
                <c:pt idx="1967">
                  <c:v>367.90000000000009</c:v>
                </c:pt>
                <c:pt idx="1968">
                  <c:v>367.90000000000009</c:v>
                </c:pt>
                <c:pt idx="1969">
                  <c:v>367.90000000000009</c:v>
                </c:pt>
                <c:pt idx="1970">
                  <c:v>367.90000000000009</c:v>
                </c:pt>
                <c:pt idx="1971">
                  <c:v>367.90000000000009</c:v>
                </c:pt>
                <c:pt idx="1972">
                  <c:v>367.90000000000009</c:v>
                </c:pt>
                <c:pt idx="1973">
                  <c:v>367.90000000000009</c:v>
                </c:pt>
                <c:pt idx="1974">
                  <c:v>367.90000000000009</c:v>
                </c:pt>
                <c:pt idx="1975">
                  <c:v>367.90000000000009</c:v>
                </c:pt>
                <c:pt idx="1976">
                  <c:v>367.90000000000009</c:v>
                </c:pt>
                <c:pt idx="1977">
                  <c:v>367.90000000000009</c:v>
                </c:pt>
                <c:pt idx="1978">
                  <c:v>367.90000000000009</c:v>
                </c:pt>
                <c:pt idx="1979">
                  <c:v>367.90000000000009</c:v>
                </c:pt>
                <c:pt idx="1980">
                  <c:v>367.90000000000009</c:v>
                </c:pt>
                <c:pt idx="1981">
                  <c:v>367.90000000000009</c:v>
                </c:pt>
                <c:pt idx="1982">
                  <c:v>367.90000000000009</c:v>
                </c:pt>
                <c:pt idx="1983">
                  <c:v>367.90000000000009</c:v>
                </c:pt>
                <c:pt idx="1984">
                  <c:v>367.90000000000009</c:v>
                </c:pt>
                <c:pt idx="1985">
                  <c:v>367.90000000000009</c:v>
                </c:pt>
                <c:pt idx="1986">
                  <c:v>367.90000000000009</c:v>
                </c:pt>
                <c:pt idx="1987">
                  <c:v>367.90000000000009</c:v>
                </c:pt>
                <c:pt idx="1988">
                  <c:v>367.90000000000009</c:v>
                </c:pt>
                <c:pt idx="1989">
                  <c:v>330.40000000000009</c:v>
                </c:pt>
                <c:pt idx="1990">
                  <c:v>330.40000000000009</c:v>
                </c:pt>
                <c:pt idx="1991">
                  <c:v>330.40000000000009</c:v>
                </c:pt>
                <c:pt idx="1992">
                  <c:v>330.40000000000009</c:v>
                </c:pt>
                <c:pt idx="1993">
                  <c:v>330.40000000000009</c:v>
                </c:pt>
                <c:pt idx="1994">
                  <c:v>330.40000000000009</c:v>
                </c:pt>
                <c:pt idx="1995">
                  <c:v>330.40000000000009</c:v>
                </c:pt>
                <c:pt idx="1996">
                  <c:v>330.40000000000009</c:v>
                </c:pt>
                <c:pt idx="1997">
                  <c:v>330.40000000000009</c:v>
                </c:pt>
                <c:pt idx="1998">
                  <c:v>330.40000000000009</c:v>
                </c:pt>
                <c:pt idx="1999">
                  <c:v>330.40000000000009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'f13'!$L$1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'f13'!$L$2:$L$2001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1459.9</c:v>
                </c:pt>
                <c:pt idx="190">
                  <c:v>1459.9</c:v>
                </c:pt>
                <c:pt idx="191">
                  <c:v>1459.9</c:v>
                </c:pt>
                <c:pt idx="192">
                  <c:v>1459.9</c:v>
                </c:pt>
                <c:pt idx="193">
                  <c:v>1459.9</c:v>
                </c:pt>
                <c:pt idx="194">
                  <c:v>1459.9</c:v>
                </c:pt>
                <c:pt idx="195">
                  <c:v>1459.9</c:v>
                </c:pt>
                <c:pt idx="196">
                  <c:v>1459.9</c:v>
                </c:pt>
                <c:pt idx="197">
                  <c:v>1459.9</c:v>
                </c:pt>
                <c:pt idx="198">
                  <c:v>1459.9</c:v>
                </c:pt>
                <c:pt idx="199">
                  <c:v>1459.9</c:v>
                </c:pt>
                <c:pt idx="200">
                  <c:v>1459.9</c:v>
                </c:pt>
                <c:pt idx="201">
                  <c:v>1459.9</c:v>
                </c:pt>
                <c:pt idx="202">
                  <c:v>1459.9</c:v>
                </c:pt>
                <c:pt idx="203">
                  <c:v>1459.9</c:v>
                </c:pt>
                <c:pt idx="204">
                  <c:v>1459.9</c:v>
                </c:pt>
                <c:pt idx="205">
                  <c:v>1459.9</c:v>
                </c:pt>
                <c:pt idx="206">
                  <c:v>1459.9</c:v>
                </c:pt>
                <c:pt idx="207">
                  <c:v>1459.9</c:v>
                </c:pt>
                <c:pt idx="208">
                  <c:v>1459.9</c:v>
                </c:pt>
                <c:pt idx="209">
                  <c:v>1297.5999999999999</c:v>
                </c:pt>
                <c:pt idx="210">
                  <c:v>1297.5999999999999</c:v>
                </c:pt>
                <c:pt idx="211">
                  <c:v>1297.5999999999999</c:v>
                </c:pt>
                <c:pt idx="212">
                  <c:v>1297.5999999999999</c:v>
                </c:pt>
                <c:pt idx="213">
                  <c:v>1297.5999999999999</c:v>
                </c:pt>
                <c:pt idx="214">
                  <c:v>1297.5999999999999</c:v>
                </c:pt>
                <c:pt idx="215">
                  <c:v>1297.5999999999999</c:v>
                </c:pt>
                <c:pt idx="216">
                  <c:v>1297.5999999999999</c:v>
                </c:pt>
                <c:pt idx="217">
                  <c:v>1297.5999999999999</c:v>
                </c:pt>
                <c:pt idx="218">
                  <c:v>1297.5999999999999</c:v>
                </c:pt>
                <c:pt idx="219">
                  <c:v>1297.5999999999999</c:v>
                </c:pt>
                <c:pt idx="220">
                  <c:v>1297.5999999999999</c:v>
                </c:pt>
                <c:pt idx="221">
                  <c:v>1297.5999999999999</c:v>
                </c:pt>
                <c:pt idx="222">
                  <c:v>1297.5999999999999</c:v>
                </c:pt>
                <c:pt idx="223">
                  <c:v>1297.5999999999999</c:v>
                </c:pt>
                <c:pt idx="224">
                  <c:v>1297.5999999999999</c:v>
                </c:pt>
                <c:pt idx="225">
                  <c:v>1297.5999999999999</c:v>
                </c:pt>
                <c:pt idx="226">
                  <c:v>1297.5999999999999</c:v>
                </c:pt>
                <c:pt idx="227">
                  <c:v>1297.5999999999999</c:v>
                </c:pt>
                <c:pt idx="228">
                  <c:v>1297.5999999999999</c:v>
                </c:pt>
                <c:pt idx="229">
                  <c:v>1174.3000000000002</c:v>
                </c:pt>
                <c:pt idx="230">
                  <c:v>1174.3000000000002</c:v>
                </c:pt>
                <c:pt idx="231">
                  <c:v>1174.3000000000002</c:v>
                </c:pt>
                <c:pt idx="232">
                  <c:v>1174.3000000000002</c:v>
                </c:pt>
                <c:pt idx="233">
                  <c:v>1174.3000000000002</c:v>
                </c:pt>
                <c:pt idx="234">
                  <c:v>1174.3000000000002</c:v>
                </c:pt>
                <c:pt idx="235">
                  <c:v>1174.3000000000002</c:v>
                </c:pt>
                <c:pt idx="236">
                  <c:v>1174.3000000000002</c:v>
                </c:pt>
                <c:pt idx="237">
                  <c:v>1174.3000000000002</c:v>
                </c:pt>
                <c:pt idx="238">
                  <c:v>1174.3000000000002</c:v>
                </c:pt>
                <c:pt idx="239">
                  <c:v>1174.3000000000002</c:v>
                </c:pt>
                <c:pt idx="240">
                  <c:v>1174.3000000000002</c:v>
                </c:pt>
                <c:pt idx="241">
                  <c:v>1174.3000000000002</c:v>
                </c:pt>
                <c:pt idx="242">
                  <c:v>1174.3000000000002</c:v>
                </c:pt>
                <c:pt idx="243">
                  <c:v>1174.3000000000002</c:v>
                </c:pt>
                <c:pt idx="244">
                  <c:v>1174.3000000000002</c:v>
                </c:pt>
                <c:pt idx="245">
                  <c:v>1174.3000000000002</c:v>
                </c:pt>
                <c:pt idx="246">
                  <c:v>1174.3000000000002</c:v>
                </c:pt>
                <c:pt idx="247">
                  <c:v>1174.3000000000002</c:v>
                </c:pt>
                <c:pt idx="248">
                  <c:v>1174.3000000000002</c:v>
                </c:pt>
                <c:pt idx="249">
                  <c:v>1007.3000000000002</c:v>
                </c:pt>
                <c:pt idx="250">
                  <c:v>1007.3000000000002</c:v>
                </c:pt>
                <c:pt idx="251">
                  <c:v>1007.3000000000002</c:v>
                </c:pt>
                <c:pt idx="252">
                  <c:v>1007.3000000000002</c:v>
                </c:pt>
                <c:pt idx="253">
                  <c:v>1007.3000000000002</c:v>
                </c:pt>
                <c:pt idx="254">
                  <c:v>1007.3000000000002</c:v>
                </c:pt>
                <c:pt idx="255">
                  <c:v>1007.3000000000002</c:v>
                </c:pt>
                <c:pt idx="256">
                  <c:v>1007.3000000000002</c:v>
                </c:pt>
                <c:pt idx="257">
                  <c:v>1007.3000000000002</c:v>
                </c:pt>
                <c:pt idx="258">
                  <c:v>1007.3000000000002</c:v>
                </c:pt>
                <c:pt idx="259">
                  <c:v>1007.3000000000002</c:v>
                </c:pt>
                <c:pt idx="260">
                  <c:v>1007.3000000000002</c:v>
                </c:pt>
                <c:pt idx="261">
                  <c:v>1007.3000000000002</c:v>
                </c:pt>
                <c:pt idx="262">
                  <c:v>1007.3000000000002</c:v>
                </c:pt>
                <c:pt idx="263">
                  <c:v>1007.3000000000002</c:v>
                </c:pt>
                <c:pt idx="264">
                  <c:v>1007.3000000000002</c:v>
                </c:pt>
                <c:pt idx="265">
                  <c:v>1007.3000000000002</c:v>
                </c:pt>
                <c:pt idx="266">
                  <c:v>1007.3000000000002</c:v>
                </c:pt>
                <c:pt idx="267">
                  <c:v>1007.3000000000002</c:v>
                </c:pt>
                <c:pt idx="268">
                  <c:v>1007.3000000000002</c:v>
                </c:pt>
                <c:pt idx="269">
                  <c:v>918.80000000000018</c:v>
                </c:pt>
                <c:pt idx="270">
                  <c:v>918.80000000000018</c:v>
                </c:pt>
                <c:pt idx="271">
                  <c:v>918.80000000000018</c:v>
                </c:pt>
                <c:pt idx="272">
                  <c:v>918.80000000000018</c:v>
                </c:pt>
                <c:pt idx="273">
                  <c:v>918.80000000000018</c:v>
                </c:pt>
                <c:pt idx="274">
                  <c:v>918.80000000000018</c:v>
                </c:pt>
                <c:pt idx="275">
                  <c:v>918.80000000000018</c:v>
                </c:pt>
                <c:pt idx="276">
                  <c:v>918.80000000000018</c:v>
                </c:pt>
                <c:pt idx="277">
                  <c:v>918.80000000000018</c:v>
                </c:pt>
                <c:pt idx="278">
                  <c:v>918.80000000000018</c:v>
                </c:pt>
                <c:pt idx="279">
                  <c:v>918.80000000000018</c:v>
                </c:pt>
                <c:pt idx="280">
                  <c:v>918.80000000000018</c:v>
                </c:pt>
                <c:pt idx="281">
                  <c:v>918.80000000000018</c:v>
                </c:pt>
                <c:pt idx="282">
                  <c:v>918.80000000000018</c:v>
                </c:pt>
                <c:pt idx="283">
                  <c:v>918.80000000000018</c:v>
                </c:pt>
                <c:pt idx="284">
                  <c:v>918.80000000000018</c:v>
                </c:pt>
                <c:pt idx="285">
                  <c:v>918.80000000000018</c:v>
                </c:pt>
                <c:pt idx="286">
                  <c:v>918.80000000000018</c:v>
                </c:pt>
                <c:pt idx="287">
                  <c:v>918.80000000000018</c:v>
                </c:pt>
                <c:pt idx="288">
                  <c:v>918.80000000000018</c:v>
                </c:pt>
                <c:pt idx="289">
                  <c:v>870.80000000000018</c:v>
                </c:pt>
                <c:pt idx="290">
                  <c:v>870.80000000000018</c:v>
                </c:pt>
                <c:pt idx="291">
                  <c:v>870.80000000000018</c:v>
                </c:pt>
                <c:pt idx="292">
                  <c:v>870.80000000000018</c:v>
                </c:pt>
                <c:pt idx="293">
                  <c:v>870.80000000000018</c:v>
                </c:pt>
                <c:pt idx="294">
                  <c:v>870.80000000000018</c:v>
                </c:pt>
                <c:pt idx="295">
                  <c:v>870.80000000000018</c:v>
                </c:pt>
                <c:pt idx="296">
                  <c:v>870.80000000000018</c:v>
                </c:pt>
                <c:pt idx="297">
                  <c:v>870.80000000000018</c:v>
                </c:pt>
                <c:pt idx="298">
                  <c:v>870.80000000000018</c:v>
                </c:pt>
                <c:pt idx="299">
                  <c:v>870.80000000000018</c:v>
                </c:pt>
                <c:pt idx="300">
                  <c:v>870.80000000000018</c:v>
                </c:pt>
                <c:pt idx="301">
                  <c:v>870.80000000000018</c:v>
                </c:pt>
                <c:pt idx="302">
                  <c:v>870.80000000000018</c:v>
                </c:pt>
                <c:pt idx="303">
                  <c:v>870.80000000000018</c:v>
                </c:pt>
                <c:pt idx="304">
                  <c:v>870.80000000000018</c:v>
                </c:pt>
                <c:pt idx="305">
                  <c:v>870.80000000000018</c:v>
                </c:pt>
                <c:pt idx="306">
                  <c:v>870.80000000000018</c:v>
                </c:pt>
                <c:pt idx="307">
                  <c:v>870.80000000000018</c:v>
                </c:pt>
                <c:pt idx="308">
                  <c:v>870.80000000000018</c:v>
                </c:pt>
                <c:pt idx="309">
                  <c:v>817.09999999999991</c:v>
                </c:pt>
                <c:pt idx="310">
                  <c:v>817.09999999999991</c:v>
                </c:pt>
                <c:pt idx="311">
                  <c:v>817.09999999999991</c:v>
                </c:pt>
                <c:pt idx="312">
                  <c:v>817.09999999999991</c:v>
                </c:pt>
                <c:pt idx="313">
                  <c:v>817.09999999999991</c:v>
                </c:pt>
                <c:pt idx="314">
                  <c:v>817.09999999999991</c:v>
                </c:pt>
                <c:pt idx="315">
                  <c:v>817.09999999999991</c:v>
                </c:pt>
                <c:pt idx="316">
                  <c:v>817.09999999999991</c:v>
                </c:pt>
                <c:pt idx="317">
                  <c:v>817.09999999999991</c:v>
                </c:pt>
                <c:pt idx="318">
                  <c:v>817.09999999999991</c:v>
                </c:pt>
                <c:pt idx="319">
                  <c:v>817.09999999999991</c:v>
                </c:pt>
                <c:pt idx="320">
                  <c:v>817.09999999999991</c:v>
                </c:pt>
                <c:pt idx="321">
                  <c:v>817.09999999999991</c:v>
                </c:pt>
                <c:pt idx="322">
                  <c:v>817.09999999999991</c:v>
                </c:pt>
                <c:pt idx="323">
                  <c:v>817.09999999999991</c:v>
                </c:pt>
                <c:pt idx="324">
                  <c:v>817.09999999999991</c:v>
                </c:pt>
                <c:pt idx="325">
                  <c:v>817.09999999999991</c:v>
                </c:pt>
                <c:pt idx="326">
                  <c:v>817.09999999999991</c:v>
                </c:pt>
                <c:pt idx="327">
                  <c:v>817.09999999999991</c:v>
                </c:pt>
                <c:pt idx="328">
                  <c:v>817.09999999999991</c:v>
                </c:pt>
                <c:pt idx="329">
                  <c:v>734.5</c:v>
                </c:pt>
                <c:pt idx="330">
                  <c:v>734.5</c:v>
                </c:pt>
                <c:pt idx="331">
                  <c:v>734.5</c:v>
                </c:pt>
                <c:pt idx="332">
                  <c:v>734.5</c:v>
                </c:pt>
                <c:pt idx="333">
                  <c:v>734.5</c:v>
                </c:pt>
                <c:pt idx="334">
                  <c:v>734.5</c:v>
                </c:pt>
                <c:pt idx="335">
                  <c:v>734.5</c:v>
                </c:pt>
                <c:pt idx="336">
                  <c:v>734.5</c:v>
                </c:pt>
                <c:pt idx="337">
                  <c:v>734.5</c:v>
                </c:pt>
                <c:pt idx="338">
                  <c:v>734.5</c:v>
                </c:pt>
                <c:pt idx="339">
                  <c:v>734.5</c:v>
                </c:pt>
                <c:pt idx="340">
                  <c:v>734.5</c:v>
                </c:pt>
                <c:pt idx="341">
                  <c:v>734.5</c:v>
                </c:pt>
                <c:pt idx="342">
                  <c:v>734.5</c:v>
                </c:pt>
                <c:pt idx="343">
                  <c:v>734.5</c:v>
                </c:pt>
                <c:pt idx="344">
                  <c:v>734.5</c:v>
                </c:pt>
                <c:pt idx="345">
                  <c:v>734.5</c:v>
                </c:pt>
                <c:pt idx="346">
                  <c:v>734.5</c:v>
                </c:pt>
                <c:pt idx="347">
                  <c:v>734.5</c:v>
                </c:pt>
                <c:pt idx="348">
                  <c:v>734.5</c:v>
                </c:pt>
                <c:pt idx="349">
                  <c:v>677.40000000000009</c:v>
                </c:pt>
                <c:pt idx="350">
                  <c:v>677.40000000000009</c:v>
                </c:pt>
                <c:pt idx="351">
                  <c:v>677.40000000000009</c:v>
                </c:pt>
                <c:pt idx="352">
                  <c:v>677.40000000000009</c:v>
                </c:pt>
                <c:pt idx="353">
                  <c:v>677.40000000000009</c:v>
                </c:pt>
                <c:pt idx="354">
                  <c:v>677.40000000000009</c:v>
                </c:pt>
                <c:pt idx="355">
                  <c:v>677.40000000000009</c:v>
                </c:pt>
                <c:pt idx="356">
                  <c:v>677.40000000000009</c:v>
                </c:pt>
                <c:pt idx="357">
                  <c:v>677.40000000000009</c:v>
                </c:pt>
                <c:pt idx="358">
                  <c:v>677.40000000000009</c:v>
                </c:pt>
                <c:pt idx="359">
                  <c:v>677.40000000000009</c:v>
                </c:pt>
                <c:pt idx="360">
                  <c:v>677.40000000000009</c:v>
                </c:pt>
                <c:pt idx="361">
                  <c:v>677.40000000000009</c:v>
                </c:pt>
                <c:pt idx="362">
                  <c:v>677.40000000000009</c:v>
                </c:pt>
                <c:pt idx="363">
                  <c:v>677.40000000000009</c:v>
                </c:pt>
                <c:pt idx="364">
                  <c:v>677.40000000000009</c:v>
                </c:pt>
                <c:pt idx="365">
                  <c:v>677.40000000000009</c:v>
                </c:pt>
                <c:pt idx="366">
                  <c:v>677.40000000000009</c:v>
                </c:pt>
                <c:pt idx="367">
                  <c:v>677.40000000000009</c:v>
                </c:pt>
                <c:pt idx="368">
                  <c:v>677.40000000000009</c:v>
                </c:pt>
                <c:pt idx="369">
                  <c:v>648.79999999999995</c:v>
                </c:pt>
                <c:pt idx="370">
                  <c:v>648.79999999999995</c:v>
                </c:pt>
                <c:pt idx="371">
                  <c:v>648.79999999999995</c:v>
                </c:pt>
                <c:pt idx="372">
                  <c:v>648.79999999999995</c:v>
                </c:pt>
                <c:pt idx="373">
                  <c:v>648.79999999999995</c:v>
                </c:pt>
                <c:pt idx="374">
                  <c:v>648.79999999999995</c:v>
                </c:pt>
                <c:pt idx="375">
                  <c:v>648.79999999999995</c:v>
                </c:pt>
                <c:pt idx="376">
                  <c:v>648.79999999999995</c:v>
                </c:pt>
                <c:pt idx="377">
                  <c:v>648.79999999999995</c:v>
                </c:pt>
                <c:pt idx="378">
                  <c:v>648.79999999999995</c:v>
                </c:pt>
                <c:pt idx="379">
                  <c:v>648.79999999999995</c:v>
                </c:pt>
                <c:pt idx="380">
                  <c:v>648.79999999999995</c:v>
                </c:pt>
                <c:pt idx="381">
                  <c:v>648.79999999999995</c:v>
                </c:pt>
                <c:pt idx="382">
                  <c:v>648.79999999999995</c:v>
                </c:pt>
                <c:pt idx="383">
                  <c:v>648.79999999999995</c:v>
                </c:pt>
                <c:pt idx="384">
                  <c:v>648.79999999999995</c:v>
                </c:pt>
                <c:pt idx="385">
                  <c:v>648.79999999999995</c:v>
                </c:pt>
                <c:pt idx="386">
                  <c:v>648.79999999999995</c:v>
                </c:pt>
                <c:pt idx="387">
                  <c:v>648.79999999999995</c:v>
                </c:pt>
                <c:pt idx="388">
                  <c:v>648.79999999999995</c:v>
                </c:pt>
                <c:pt idx="389">
                  <c:v>632.40000000000009</c:v>
                </c:pt>
                <c:pt idx="390">
                  <c:v>632.40000000000009</c:v>
                </c:pt>
                <c:pt idx="391">
                  <c:v>632.40000000000009</c:v>
                </c:pt>
                <c:pt idx="392">
                  <c:v>632.40000000000009</c:v>
                </c:pt>
                <c:pt idx="393">
                  <c:v>632.40000000000009</c:v>
                </c:pt>
                <c:pt idx="394">
                  <c:v>632.40000000000009</c:v>
                </c:pt>
                <c:pt idx="395">
                  <c:v>632.40000000000009</c:v>
                </c:pt>
                <c:pt idx="396">
                  <c:v>632.40000000000009</c:v>
                </c:pt>
                <c:pt idx="397">
                  <c:v>632.40000000000009</c:v>
                </c:pt>
                <c:pt idx="398">
                  <c:v>632.40000000000009</c:v>
                </c:pt>
                <c:pt idx="399">
                  <c:v>632.40000000000009</c:v>
                </c:pt>
                <c:pt idx="400">
                  <c:v>632.40000000000009</c:v>
                </c:pt>
                <c:pt idx="401">
                  <c:v>632.40000000000009</c:v>
                </c:pt>
                <c:pt idx="402">
                  <c:v>632.40000000000009</c:v>
                </c:pt>
                <c:pt idx="403">
                  <c:v>632.40000000000009</c:v>
                </c:pt>
                <c:pt idx="404">
                  <c:v>632.40000000000009</c:v>
                </c:pt>
                <c:pt idx="405">
                  <c:v>632.40000000000009</c:v>
                </c:pt>
                <c:pt idx="406">
                  <c:v>632.40000000000009</c:v>
                </c:pt>
                <c:pt idx="407">
                  <c:v>632.40000000000009</c:v>
                </c:pt>
                <c:pt idx="408">
                  <c:v>632.40000000000009</c:v>
                </c:pt>
                <c:pt idx="409">
                  <c:v>615.5</c:v>
                </c:pt>
                <c:pt idx="410">
                  <c:v>615.5</c:v>
                </c:pt>
                <c:pt idx="411">
                  <c:v>615.5</c:v>
                </c:pt>
                <c:pt idx="412">
                  <c:v>615.5</c:v>
                </c:pt>
                <c:pt idx="413">
                  <c:v>615.5</c:v>
                </c:pt>
                <c:pt idx="414">
                  <c:v>615.5</c:v>
                </c:pt>
                <c:pt idx="415">
                  <c:v>615.5</c:v>
                </c:pt>
                <c:pt idx="416">
                  <c:v>615.5</c:v>
                </c:pt>
                <c:pt idx="417">
                  <c:v>615.5</c:v>
                </c:pt>
                <c:pt idx="418">
                  <c:v>615.5</c:v>
                </c:pt>
                <c:pt idx="419">
                  <c:v>615.5</c:v>
                </c:pt>
                <c:pt idx="420">
                  <c:v>615.5</c:v>
                </c:pt>
                <c:pt idx="421">
                  <c:v>615.5</c:v>
                </c:pt>
                <c:pt idx="422">
                  <c:v>615.5</c:v>
                </c:pt>
                <c:pt idx="423">
                  <c:v>615.5</c:v>
                </c:pt>
                <c:pt idx="424">
                  <c:v>615.5</c:v>
                </c:pt>
                <c:pt idx="425">
                  <c:v>615.5</c:v>
                </c:pt>
                <c:pt idx="426">
                  <c:v>615.5</c:v>
                </c:pt>
                <c:pt idx="427">
                  <c:v>615.5</c:v>
                </c:pt>
                <c:pt idx="428">
                  <c:v>615.5</c:v>
                </c:pt>
                <c:pt idx="429">
                  <c:v>593.29999999999995</c:v>
                </c:pt>
                <c:pt idx="430">
                  <c:v>593.29999999999995</c:v>
                </c:pt>
                <c:pt idx="431">
                  <c:v>593.29999999999995</c:v>
                </c:pt>
                <c:pt idx="432">
                  <c:v>593.29999999999995</c:v>
                </c:pt>
                <c:pt idx="433">
                  <c:v>593.29999999999995</c:v>
                </c:pt>
                <c:pt idx="434">
                  <c:v>593.29999999999995</c:v>
                </c:pt>
                <c:pt idx="435">
                  <c:v>593.29999999999995</c:v>
                </c:pt>
                <c:pt idx="436">
                  <c:v>593.29999999999995</c:v>
                </c:pt>
                <c:pt idx="437">
                  <c:v>593.29999999999995</c:v>
                </c:pt>
                <c:pt idx="438">
                  <c:v>593.29999999999995</c:v>
                </c:pt>
                <c:pt idx="439">
                  <c:v>593.29999999999995</c:v>
                </c:pt>
                <c:pt idx="440">
                  <c:v>593.29999999999995</c:v>
                </c:pt>
                <c:pt idx="441">
                  <c:v>593.29999999999995</c:v>
                </c:pt>
                <c:pt idx="442">
                  <c:v>593.29999999999995</c:v>
                </c:pt>
                <c:pt idx="443">
                  <c:v>593.29999999999995</c:v>
                </c:pt>
                <c:pt idx="444">
                  <c:v>593.29999999999995</c:v>
                </c:pt>
                <c:pt idx="445">
                  <c:v>593.29999999999995</c:v>
                </c:pt>
                <c:pt idx="446">
                  <c:v>593.29999999999995</c:v>
                </c:pt>
                <c:pt idx="447">
                  <c:v>593.29999999999995</c:v>
                </c:pt>
                <c:pt idx="448">
                  <c:v>593.29999999999995</c:v>
                </c:pt>
                <c:pt idx="449">
                  <c:v>582.40000000000009</c:v>
                </c:pt>
                <c:pt idx="450">
                  <c:v>582.40000000000009</c:v>
                </c:pt>
                <c:pt idx="451">
                  <c:v>582.40000000000009</c:v>
                </c:pt>
                <c:pt idx="452">
                  <c:v>582.40000000000009</c:v>
                </c:pt>
                <c:pt idx="453">
                  <c:v>582.40000000000009</c:v>
                </c:pt>
                <c:pt idx="454">
                  <c:v>582.40000000000009</c:v>
                </c:pt>
                <c:pt idx="455">
                  <c:v>582.40000000000009</c:v>
                </c:pt>
                <c:pt idx="456">
                  <c:v>582.40000000000009</c:v>
                </c:pt>
                <c:pt idx="457">
                  <c:v>582.40000000000009</c:v>
                </c:pt>
                <c:pt idx="458">
                  <c:v>582.40000000000009</c:v>
                </c:pt>
                <c:pt idx="459">
                  <c:v>582.40000000000009</c:v>
                </c:pt>
                <c:pt idx="460">
                  <c:v>582.40000000000009</c:v>
                </c:pt>
                <c:pt idx="461">
                  <c:v>582.40000000000009</c:v>
                </c:pt>
                <c:pt idx="462">
                  <c:v>582.40000000000009</c:v>
                </c:pt>
                <c:pt idx="463">
                  <c:v>582.40000000000009</c:v>
                </c:pt>
                <c:pt idx="464">
                  <c:v>582.40000000000009</c:v>
                </c:pt>
                <c:pt idx="465">
                  <c:v>582.40000000000009</c:v>
                </c:pt>
                <c:pt idx="466">
                  <c:v>582.40000000000009</c:v>
                </c:pt>
                <c:pt idx="467">
                  <c:v>582.40000000000009</c:v>
                </c:pt>
                <c:pt idx="468">
                  <c:v>582.40000000000009</c:v>
                </c:pt>
                <c:pt idx="469">
                  <c:v>554</c:v>
                </c:pt>
                <c:pt idx="470">
                  <c:v>554</c:v>
                </c:pt>
                <c:pt idx="471">
                  <c:v>554</c:v>
                </c:pt>
                <c:pt idx="472">
                  <c:v>554</c:v>
                </c:pt>
                <c:pt idx="473">
                  <c:v>554</c:v>
                </c:pt>
                <c:pt idx="474">
                  <c:v>554</c:v>
                </c:pt>
                <c:pt idx="475">
                  <c:v>554</c:v>
                </c:pt>
                <c:pt idx="476">
                  <c:v>554</c:v>
                </c:pt>
                <c:pt idx="477">
                  <c:v>554</c:v>
                </c:pt>
                <c:pt idx="478">
                  <c:v>554</c:v>
                </c:pt>
                <c:pt idx="479">
                  <c:v>554</c:v>
                </c:pt>
                <c:pt idx="480">
                  <c:v>554</c:v>
                </c:pt>
                <c:pt idx="481">
                  <c:v>554</c:v>
                </c:pt>
                <c:pt idx="482">
                  <c:v>554</c:v>
                </c:pt>
                <c:pt idx="483">
                  <c:v>554</c:v>
                </c:pt>
                <c:pt idx="484">
                  <c:v>554</c:v>
                </c:pt>
                <c:pt idx="485">
                  <c:v>554</c:v>
                </c:pt>
                <c:pt idx="486">
                  <c:v>554</c:v>
                </c:pt>
                <c:pt idx="487">
                  <c:v>554</c:v>
                </c:pt>
                <c:pt idx="488">
                  <c:v>554</c:v>
                </c:pt>
                <c:pt idx="489">
                  <c:v>535.20000000000005</c:v>
                </c:pt>
                <c:pt idx="490">
                  <c:v>535.20000000000005</c:v>
                </c:pt>
                <c:pt idx="491">
                  <c:v>535.20000000000005</c:v>
                </c:pt>
                <c:pt idx="492">
                  <c:v>535.20000000000005</c:v>
                </c:pt>
                <c:pt idx="493">
                  <c:v>535.20000000000005</c:v>
                </c:pt>
                <c:pt idx="494">
                  <c:v>535.20000000000005</c:v>
                </c:pt>
                <c:pt idx="495">
                  <c:v>535.20000000000005</c:v>
                </c:pt>
                <c:pt idx="496">
                  <c:v>535.20000000000005</c:v>
                </c:pt>
                <c:pt idx="497">
                  <c:v>535.20000000000005</c:v>
                </c:pt>
                <c:pt idx="498">
                  <c:v>535.20000000000005</c:v>
                </c:pt>
                <c:pt idx="499">
                  <c:v>535.20000000000005</c:v>
                </c:pt>
                <c:pt idx="500">
                  <c:v>535.20000000000005</c:v>
                </c:pt>
                <c:pt idx="501">
                  <c:v>535.20000000000005</c:v>
                </c:pt>
                <c:pt idx="502">
                  <c:v>535.20000000000005</c:v>
                </c:pt>
                <c:pt idx="503">
                  <c:v>535.20000000000005</c:v>
                </c:pt>
                <c:pt idx="504">
                  <c:v>535.20000000000005</c:v>
                </c:pt>
                <c:pt idx="505">
                  <c:v>535.20000000000005</c:v>
                </c:pt>
                <c:pt idx="506">
                  <c:v>535.20000000000005</c:v>
                </c:pt>
                <c:pt idx="507">
                  <c:v>535.20000000000005</c:v>
                </c:pt>
                <c:pt idx="508">
                  <c:v>535.20000000000005</c:v>
                </c:pt>
                <c:pt idx="509">
                  <c:v>513.20000000000005</c:v>
                </c:pt>
                <c:pt idx="510">
                  <c:v>513.20000000000005</c:v>
                </c:pt>
                <c:pt idx="511">
                  <c:v>513.20000000000005</c:v>
                </c:pt>
                <c:pt idx="512">
                  <c:v>513.20000000000005</c:v>
                </c:pt>
                <c:pt idx="513">
                  <c:v>513.20000000000005</c:v>
                </c:pt>
                <c:pt idx="514">
                  <c:v>513.20000000000005</c:v>
                </c:pt>
                <c:pt idx="515">
                  <c:v>513.20000000000005</c:v>
                </c:pt>
                <c:pt idx="516">
                  <c:v>513.20000000000005</c:v>
                </c:pt>
                <c:pt idx="517">
                  <c:v>513.20000000000005</c:v>
                </c:pt>
                <c:pt idx="518">
                  <c:v>513.20000000000005</c:v>
                </c:pt>
                <c:pt idx="519">
                  <c:v>513.20000000000005</c:v>
                </c:pt>
                <c:pt idx="520">
                  <c:v>513.20000000000005</c:v>
                </c:pt>
                <c:pt idx="521">
                  <c:v>513.20000000000005</c:v>
                </c:pt>
                <c:pt idx="522">
                  <c:v>513.20000000000005</c:v>
                </c:pt>
                <c:pt idx="523">
                  <c:v>513.20000000000005</c:v>
                </c:pt>
                <c:pt idx="524">
                  <c:v>513.20000000000005</c:v>
                </c:pt>
                <c:pt idx="525">
                  <c:v>513.20000000000005</c:v>
                </c:pt>
                <c:pt idx="526">
                  <c:v>513.20000000000005</c:v>
                </c:pt>
                <c:pt idx="527">
                  <c:v>513.20000000000005</c:v>
                </c:pt>
                <c:pt idx="528">
                  <c:v>513.20000000000005</c:v>
                </c:pt>
                <c:pt idx="529">
                  <c:v>506.59999999999991</c:v>
                </c:pt>
                <c:pt idx="530">
                  <c:v>506.59999999999991</c:v>
                </c:pt>
                <c:pt idx="531">
                  <c:v>506.59999999999991</c:v>
                </c:pt>
                <c:pt idx="532">
                  <c:v>506.59999999999991</c:v>
                </c:pt>
                <c:pt idx="533">
                  <c:v>506.59999999999991</c:v>
                </c:pt>
                <c:pt idx="534">
                  <c:v>506.59999999999991</c:v>
                </c:pt>
                <c:pt idx="535">
                  <c:v>506.59999999999991</c:v>
                </c:pt>
                <c:pt idx="536">
                  <c:v>506.59999999999991</c:v>
                </c:pt>
                <c:pt idx="537">
                  <c:v>506.59999999999991</c:v>
                </c:pt>
                <c:pt idx="538">
                  <c:v>506.59999999999991</c:v>
                </c:pt>
                <c:pt idx="539">
                  <c:v>506.59999999999991</c:v>
                </c:pt>
                <c:pt idx="540">
                  <c:v>506.59999999999991</c:v>
                </c:pt>
                <c:pt idx="541">
                  <c:v>506.59999999999991</c:v>
                </c:pt>
                <c:pt idx="542">
                  <c:v>506.59999999999991</c:v>
                </c:pt>
                <c:pt idx="543">
                  <c:v>506.59999999999991</c:v>
                </c:pt>
                <c:pt idx="544">
                  <c:v>506.59999999999991</c:v>
                </c:pt>
                <c:pt idx="545">
                  <c:v>506.59999999999991</c:v>
                </c:pt>
                <c:pt idx="546">
                  <c:v>506.59999999999991</c:v>
                </c:pt>
                <c:pt idx="547">
                  <c:v>506.59999999999991</c:v>
                </c:pt>
                <c:pt idx="548">
                  <c:v>506.59999999999991</c:v>
                </c:pt>
                <c:pt idx="549">
                  <c:v>502.70000000000005</c:v>
                </c:pt>
                <c:pt idx="550">
                  <c:v>502.70000000000005</c:v>
                </c:pt>
                <c:pt idx="551">
                  <c:v>502.70000000000005</c:v>
                </c:pt>
                <c:pt idx="552">
                  <c:v>502.70000000000005</c:v>
                </c:pt>
                <c:pt idx="553">
                  <c:v>502.70000000000005</c:v>
                </c:pt>
                <c:pt idx="554">
                  <c:v>502.70000000000005</c:v>
                </c:pt>
                <c:pt idx="555">
                  <c:v>502.70000000000005</c:v>
                </c:pt>
                <c:pt idx="556">
                  <c:v>502.70000000000005</c:v>
                </c:pt>
                <c:pt idx="557">
                  <c:v>502.70000000000005</c:v>
                </c:pt>
                <c:pt idx="558">
                  <c:v>502.70000000000005</c:v>
                </c:pt>
                <c:pt idx="559">
                  <c:v>502.70000000000005</c:v>
                </c:pt>
                <c:pt idx="560">
                  <c:v>502.70000000000005</c:v>
                </c:pt>
                <c:pt idx="561">
                  <c:v>502.70000000000005</c:v>
                </c:pt>
                <c:pt idx="562">
                  <c:v>502.70000000000005</c:v>
                </c:pt>
                <c:pt idx="563">
                  <c:v>502.70000000000005</c:v>
                </c:pt>
                <c:pt idx="564">
                  <c:v>502.70000000000005</c:v>
                </c:pt>
                <c:pt idx="565">
                  <c:v>502.70000000000005</c:v>
                </c:pt>
                <c:pt idx="566">
                  <c:v>502.70000000000005</c:v>
                </c:pt>
                <c:pt idx="567">
                  <c:v>502.70000000000005</c:v>
                </c:pt>
                <c:pt idx="568">
                  <c:v>502.70000000000005</c:v>
                </c:pt>
                <c:pt idx="569">
                  <c:v>495.5</c:v>
                </c:pt>
                <c:pt idx="570">
                  <c:v>495.5</c:v>
                </c:pt>
                <c:pt idx="571">
                  <c:v>495.5</c:v>
                </c:pt>
                <c:pt idx="572">
                  <c:v>495.5</c:v>
                </c:pt>
                <c:pt idx="573">
                  <c:v>495.5</c:v>
                </c:pt>
                <c:pt idx="574">
                  <c:v>495.5</c:v>
                </c:pt>
                <c:pt idx="575">
                  <c:v>495.5</c:v>
                </c:pt>
                <c:pt idx="576">
                  <c:v>495.5</c:v>
                </c:pt>
                <c:pt idx="577">
                  <c:v>495.5</c:v>
                </c:pt>
                <c:pt idx="578">
                  <c:v>495.5</c:v>
                </c:pt>
                <c:pt idx="579">
                  <c:v>495.5</c:v>
                </c:pt>
                <c:pt idx="580">
                  <c:v>495.5</c:v>
                </c:pt>
                <c:pt idx="581">
                  <c:v>495.5</c:v>
                </c:pt>
                <c:pt idx="582">
                  <c:v>495.5</c:v>
                </c:pt>
                <c:pt idx="583">
                  <c:v>495.5</c:v>
                </c:pt>
                <c:pt idx="584">
                  <c:v>495.5</c:v>
                </c:pt>
                <c:pt idx="585">
                  <c:v>495.5</c:v>
                </c:pt>
                <c:pt idx="586">
                  <c:v>495.5</c:v>
                </c:pt>
                <c:pt idx="587">
                  <c:v>495.5</c:v>
                </c:pt>
                <c:pt idx="588">
                  <c:v>495.5</c:v>
                </c:pt>
                <c:pt idx="589">
                  <c:v>490.20000000000005</c:v>
                </c:pt>
                <c:pt idx="590">
                  <c:v>490.20000000000005</c:v>
                </c:pt>
                <c:pt idx="591">
                  <c:v>490.20000000000005</c:v>
                </c:pt>
                <c:pt idx="592">
                  <c:v>490.20000000000005</c:v>
                </c:pt>
                <c:pt idx="593">
                  <c:v>490.20000000000005</c:v>
                </c:pt>
                <c:pt idx="594">
                  <c:v>490.20000000000005</c:v>
                </c:pt>
                <c:pt idx="595">
                  <c:v>490.20000000000005</c:v>
                </c:pt>
                <c:pt idx="596">
                  <c:v>490.20000000000005</c:v>
                </c:pt>
                <c:pt idx="597">
                  <c:v>490.20000000000005</c:v>
                </c:pt>
                <c:pt idx="598">
                  <c:v>490.20000000000005</c:v>
                </c:pt>
                <c:pt idx="599">
                  <c:v>490.20000000000005</c:v>
                </c:pt>
                <c:pt idx="600">
                  <c:v>490.20000000000005</c:v>
                </c:pt>
                <c:pt idx="601">
                  <c:v>490.20000000000005</c:v>
                </c:pt>
                <c:pt idx="602">
                  <c:v>490.20000000000005</c:v>
                </c:pt>
                <c:pt idx="603">
                  <c:v>490.20000000000005</c:v>
                </c:pt>
                <c:pt idx="604">
                  <c:v>490.20000000000005</c:v>
                </c:pt>
                <c:pt idx="605">
                  <c:v>490.20000000000005</c:v>
                </c:pt>
                <c:pt idx="606">
                  <c:v>490.20000000000005</c:v>
                </c:pt>
                <c:pt idx="607">
                  <c:v>490.20000000000005</c:v>
                </c:pt>
                <c:pt idx="608">
                  <c:v>490.20000000000005</c:v>
                </c:pt>
                <c:pt idx="609">
                  <c:v>485.29999999999995</c:v>
                </c:pt>
                <c:pt idx="610">
                  <c:v>485.29999999999995</c:v>
                </c:pt>
                <c:pt idx="611">
                  <c:v>485.29999999999995</c:v>
                </c:pt>
                <c:pt idx="612">
                  <c:v>485.29999999999995</c:v>
                </c:pt>
                <c:pt idx="613">
                  <c:v>485.29999999999995</c:v>
                </c:pt>
                <c:pt idx="614">
                  <c:v>485.29999999999995</c:v>
                </c:pt>
                <c:pt idx="615">
                  <c:v>485.29999999999995</c:v>
                </c:pt>
                <c:pt idx="616">
                  <c:v>485.29999999999995</c:v>
                </c:pt>
                <c:pt idx="617">
                  <c:v>485.29999999999995</c:v>
                </c:pt>
                <c:pt idx="618">
                  <c:v>485.29999999999995</c:v>
                </c:pt>
                <c:pt idx="619">
                  <c:v>485.29999999999995</c:v>
                </c:pt>
                <c:pt idx="620">
                  <c:v>485.29999999999995</c:v>
                </c:pt>
                <c:pt idx="621">
                  <c:v>485.29999999999995</c:v>
                </c:pt>
                <c:pt idx="622">
                  <c:v>485.29999999999995</c:v>
                </c:pt>
                <c:pt idx="623">
                  <c:v>485.29999999999995</c:v>
                </c:pt>
                <c:pt idx="624">
                  <c:v>485.29999999999995</c:v>
                </c:pt>
                <c:pt idx="625">
                  <c:v>485.29999999999995</c:v>
                </c:pt>
                <c:pt idx="626">
                  <c:v>485.29999999999995</c:v>
                </c:pt>
                <c:pt idx="627">
                  <c:v>485.29999999999995</c:v>
                </c:pt>
                <c:pt idx="628">
                  <c:v>485.29999999999995</c:v>
                </c:pt>
                <c:pt idx="629">
                  <c:v>476.09999999999991</c:v>
                </c:pt>
                <c:pt idx="630">
                  <c:v>476.09999999999991</c:v>
                </c:pt>
                <c:pt idx="631">
                  <c:v>476.09999999999991</c:v>
                </c:pt>
                <c:pt idx="632">
                  <c:v>476.09999999999991</c:v>
                </c:pt>
                <c:pt idx="633">
                  <c:v>476.09999999999991</c:v>
                </c:pt>
                <c:pt idx="634">
                  <c:v>476.09999999999991</c:v>
                </c:pt>
                <c:pt idx="635">
                  <c:v>476.09999999999991</c:v>
                </c:pt>
                <c:pt idx="636">
                  <c:v>476.09999999999991</c:v>
                </c:pt>
                <c:pt idx="637">
                  <c:v>476.09999999999991</c:v>
                </c:pt>
                <c:pt idx="638">
                  <c:v>476.09999999999991</c:v>
                </c:pt>
                <c:pt idx="639">
                  <c:v>476.09999999999991</c:v>
                </c:pt>
                <c:pt idx="640">
                  <c:v>476.09999999999991</c:v>
                </c:pt>
                <c:pt idx="641">
                  <c:v>476.09999999999991</c:v>
                </c:pt>
                <c:pt idx="642">
                  <c:v>476.09999999999991</c:v>
                </c:pt>
                <c:pt idx="643">
                  <c:v>476.09999999999991</c:v>
                </c:pt>
                <c:pt idx="644">
                  <c:v>476.09999999999991</c:v>
                </c:pt>
                <c:pt idx="645">
                  <c:v>476.09999999999991</c:v>
                </c:pt>
                <c:pt idx="646">
                  <c:v>476.09999999999991</c:v>
                </c:pt>
                <c:pt idx="647">
                  <c:v>476.09999999999991</c:v>
                </c:pt>
                <c:pt idx="648">
                  <c:v>476.09999999999991</c:v>
                </c:pt>
                <c:pt idx="649">
                  <c:v>467.29999999999995</c:v>
                </c:pt>
                <c:pt idx="650">
                  <c:v>467.29999999999995</c:v>
                </c:pt>
                <c:pt idx="651">
                  <c:v>467.29999999999995</c:v>
                </c:pt>
                <c:pt idx="652">
                  <c:v>467.29999999999995</c:v>
                </c:pt>
                <c:pt idx="653">
                  <c:v>467.29999999999995</c:v>
                </c:pt>
                <c:pt idx="654">
                  <c:v>467.29999999999995</c:v>
                </c:pt>
                <c:pt idx="655">
                  <c:v>467.29999999999995</c:v>
                </c:pt>
                <c:pt idx="656">
                  <c:v>467.29999999999995</c:v>
                </c:pt>
                <c:pt idx="657">
                  <c:v>467.29999999999995</c:v>
                </c:pt>
                <c:pt idx="658">
                  <c:v>467.29999999999995</c:v>
                </c:pt>
                <c:pt idx="659">
                  <c:v>467.29999999999995</c:v>
                </c:pt>
                <c:pt idx="660">
                  <c:v>467.29999999999995</c:v>
                </c:pt>
                <c:pt idx="661">
                  <c:v>467.29999999999995</c:v>
                </c:pt>
                <c:pt idx="662">
                  <c:v>467.29999999999995</c:v>
                </c:pt>
                <c:pt idx="663">
                  <c:v>467.29999999999995</c:v>
                </c:pt>
                <c:pt idx="664">
                  <c:v>467.29999999999995</c:v>
                </c:pt>
                <c:pt idx="665">
                  <c:v>467.29999999999995</c:v>
                </c:pt>
                <c:pt idx="666">
                  <c:v>467.29999999999995</c:v>
                </c:pt>
                <c:pt idx="667">
                  <c:v>467.29999999999995</c:v>
                </c:pt>
                <c:pt idx="668">
                  <c:v>467.29999999999995</c:v>
                </c:pt>
                <c:pt idx="669">
                  <c:v>463.70000000000005</c:v>
                </c:pt>
                <c:pt idx="670">
                  <c:v>463.70000000000005</c:v>
                </c:pt>
                <c:pt idx="671">
                  <c:v>463.70000000000005</c:v>
                </c:pt>
                <c:pt idx="672">
                  <c:v>463.70000000000005</c:v>
                </c:pt>
                <c:pt idx="673">
                  <c:v>463.70000000000005</c:v>
                </c:pt>
                <c:pt idx="674">
                  <c:v>463.70000000000005</c:v>
                </c:pt>
                <c:pt idx="675">
                  <c:v>463.70000000000005</c:v>
                </c:pt>
                <c:pt idx="676">
                  <c:v>463.70000000000005</c:v>
                </c:pt>
                <c:pt idx="677">
                  <c:v>463.70000000000005</c:v>
                </c:pt>
                <c:pt idx="678">
                  <c:v>463.70000000000005</c:v>
                </c:pt>
                <c:pt idx="679">
                  <c:v>463.70000000000005</c:v>
                </c:pt>
                <c:pt idx="680">
                  <c:v>463.70000000000005</c:v>
                </c:pt>
                <c:pt idx="681">
                  <c:v>463.70000000000005</c:v>
                </c:pt>
                <c:pt idx="682">
                  <c:v>463.70000000000005</c:v>
                </c:pt>
                <c:pt idx="683">
                  <c:v>463.70000000000005</c:v>
                </c:pt>
                <c:pt idx="684">
                  <c:v>463.70000000000005</c:v>
                </c:pt>
                <c:pt idx="685">
                  <c:v>463.70000000000005</c:v>
                </c:pt>
                <c:pt idx="686">
                  <c:v>463.70000000000005</c:v>
                </c:pt>
                <c:pt idx="687">
                  <c:v>463.70000000000005</c:v>
                </c:pt>
                <c:pt idx="688">
                  <c:v>463.70000000000005</c:v>
                </c:pt>
                <c:pt idx="689">
                  <c:v>458.79999999999995</c:v>
                </c:pt>
                <c:pt idx="690">
                  <c:v>458.79999999999995</c:v>
                </c:pt>
                <c:pt idx="691">
                  <c:v>458.79999999999995</c:v>
                </c:pt>
                <c:pt idx="692">
                  <c:v>458.79999999999995</c:v>
                </c:pt>
                <c:pt idx="693">
                  <c:v>458.79999999999995</c:v>
                </c:pt>
                <c:pt idx="694">
                  <c:v>458.79999999999995</c:v>
                </c:pt>
                <c:pt idx="695">
                  <c:v>458.79999999999995</c:v>
                </c:pt>
                <c:pt idx="696">
                  <c:v>458.79999999999995</c:v>
                </c:pt>
                <c:pt idx="697">
                  <c:v>458.79999999999995</c:v>
                </c:pt>
                <c:pt idx="698">
                  <c:v>458.79999999999995</c:v>
                </c:pt>
                <c:pt idx="699">
                  <c:v>458.79999999999995</c:v>
                </c:pt>
                <c:pt idx="700">
                  <c:v>458.79999999999995</c:v>
                </c:pt>
                <c:pt idx="701">
                  <c:v>458.79999999999995</c:v>
                </c:pt>
                <c:pt idx="702">
                  <c:v>458.79999999999995</c:v>
                </c:pt>
                <c:pt idx="703">
                  <c:v>458.79999999999995</c:v>
                </c:pt>
                <c:pt idx="704">
                  <c:v>458.79999999999995</c:v>
                </c:pt>
                <c:pt idx="705">
                  <c:v>458.79999999999995</c:v>
                </c:pt>
                <c:pt idx="706">
                  <c:v>458.79999999999995</c:v>
                </c:pt>
                <c:pt idx="707">
                  <c:v>458.79999999999995</c:v>
                </c:pt>
                <c:pt idx="708">
                  <c:v>458.79999999999995</c:v>
                </c:pt>
                <c:pt idx="709">
                  <c:v>452.09999999999991</c:v>
                </c:pt>
                <c:pt idx="710">
                  <c:v>452.09999999999991</c:v>
                </c:pt>
                <c:pt idx="711">
                  <c:v>452.09999999999991</c:v>
                </c:pt>
                <c:pt idx="712">
                  <c:v>452.09999999999991</c:v>
                </c:pt>
                <c:pt idx="713">
                  <c:v>452.09999999999991</c:v>
                </c:pt>
                <c:pt idx="714">
                  <c:v>452.09999999999991</c:v>
                </c:pt>
                <c:pt idx="715">
                  <c:v>452.09999999999991</c:v>
                </c:pt>
                <c:pt idx="716">
                  <c:v>452.09999999999991</c:v>
                </c:pt>
                <c:pt idx="717">
                  <c:v>452.09999999999991</c:v>
                </c:pt>
                <c:pt idx="718">
                  <c:v>452.09999999999991</c:v>
                </c:pt>
                <c:pt idx="719">
                  <c:v>452.09999999999991</c:v>
                </c:pt>
                <c:pt idx="720">
                  <c:v>452.09999999999991</c:v>
                </c:pt>
                <c:pt idx="721">
                  <c:v>452.09999999999991</c:v>
                </c:pt>
                <c:pt idx="722">
                  <c:v>452.09999999999991</c:v>
                </c:pt>
                <c:pt idx="723">
                  <c:v>452.09999999999991</c:v>
                </c:pt>
                <c:pt idx="724">
                  <c:v>452.09999999999991</c:v>
                </c:pt>
                <c:pt idx="725">
                  <c:v>452.09999999999991</c:v>
                </c:pt>
                <c:pt idx="726">
                  <c:v>452.09999999999991</c:v>
                </c:pt>
                <c:pt idx="727">
                  <c:v>452.09999999999991</c:v>
                </c:pt>
                <c:pt idx="728">
                  <c:v>452.09999999999991</c:v>
                </c:pt>
                <c:pt idx="729">
                  <c:v>449.79999999999995</c:v>
                </c:pt>
                <c:pt idx="730">
                  <c:v>449.79999999999995</c:v>
                </c:pt>
                <c:pt idx="731">
                  <c:v>449.79999999999995</c:v>
                </c:pt>
                <c:pt idx="732">
                  <c:v>449.79999999999995</c:v>
                </c:pt>
                <c:pt idx="733">
                  <c:v>449.79999999999995</c:v>
                </c:pt>
                <c:pt idx="734">
                  <c:v>449.79999999999995</c:v>
                </c:pt>
                <c:pt idx="735">
                  <c:v>449.79999999999995</c:v>
                </c:pt>
                <c:pt idx="736">
                  <c:v>449.79999999999995</c:v>
                </c:pt>
                <c:pt idx="737">
                  <c:v>449.79999999999995</c:v>
                </c:pt>
                <c:pt idx="738">
                  <c:v>449.79999999999995</c:v>
                </c:pt>
                <c:pt idx="739">
                  <c:v>449.79999999999995</c:v>
                </c:pt>
                <c:pt idx="740">
                  <c:v>449.79999999999995</c:v>
                </c:pt>
                <c:pt idx="741">
                  <c:v>449.79999999999995</c:v>
                </c:pt>
                <c:pt idx="742">
                  <c:v>449.79999999999995</c:v>
                </c:pt>
                <c:pt idx="743">
                  <c:v>449.79999999999995</c:v>
                </c:pt>
                <c:pt idx="744">
                  <c:v>449.79999999999995</c:v>
                </c:pt>
                <c:pt idx="745">
                  <c:v>449.79999999999995</c:v>
                </c:pt>
                <c:pt idx="746">
                  <c:v>449.79999999999995</c:v>
                </c:pt>
                <c:pt idx="747">
                  <c:v>449.79999999999995</c:v>
                </c:pt>
                <c:pt idx="748">
                  <c:v>449.79999999999995</c:v>
                </c:pt>
                <c:pt idx="749">
                  <c:v>443.29999999999995</c:v>
                </c:pt>
                <c:pt idx="750">
                  <c:v>443.29999999999995</c:v>
                </c:pt>
                <c:pt idx="751">
                  <c:v>443.29999999999995</c:v>
                </c:pt>
                <c:pt idx="752">
                  <c:v>443.29999999999995</c:v>
                </c:pt>
                <c:pt idx="753">
                  <c:v>443.29999999999995</c:v>
                </c:pt>
                <c:pt idx="754">
                  <c:v>443.29999999999995</c:v>
                </c:pt>
                <c:pt idx="755">
                  <c:v>443.29999999999995</c:v>
                </c:pt>
                <c:pt idx="756">
                  <c:v>443.29999999999995</c:v>
                </c:pt>
                <c:pt idx="757">
                  <c:v>443.29999999999995</c:v>
                </c:pt>
                <c:pt idx="758">
                  <c:v>443.29999999999995</c:v>
                </c:pt>
                <c:pt idx="759">
                  <c:v>443.29999999999995</c:v>
                </c:pt>
                <c:pt idx="760">
                  <c:v>443.29999999999995</c:v>
                </c:pt>
                <c:pt idx="761">
                  <c:v>443.29999999999995</c:v>
                </c:pt>
                <c:pt idx="762">
                  <c:v>443.29999999999995</c:v>
                </c:pt>
                <c:pt idx="763">
                  <c:v>443.29999999999995</c:v>
                </c:pt>
                <c:pt idx="764">
                  <c:v>443.29999999999995</c:v>
                </c:pt>
                <c:pt idx="765">
                  <c:v>443.29999999999995</c:v>
                </c:pt>
                <c:pt idx="766">
                  <c:v>443.29999999999995</c:v>
                </c:pt>
                <c:pt idx="767">
                  <c:v>443.29999999999995</c:v>
                </c:pt>
                <c:pt idx="768">
                  <c:v>443.29999999999995</c:v>
                </c:pt>
                <c:pt idx="769">
                  <c:v>441.09999999999991</c:v>
                </c:pt>
                <c:pt idx="770">
                  <c:v>441.09999999999991</c:v>
                </c:pt>
                <c:pt idx="771">
                  <c:v>441.09999999999991</c:v>
                </c:pt>
                <c:pt idx="772">
                  <c:v>441.09999999999991</c:v>
                </c:pt>
                <c:pt idx="773">
                  <c:v>441.09999999999991</c:v>
                </c:pt>
                <c:pt idx="774">
                  <c:v>441.09999999999991</c:v>
                </c:pt>
                <c:pt idx="775">
                  <c:v>441.09999999999991</c:v>
                </c:pt>
                <c:pt idx="776">
                  <c:v>441.09999999999991</c:v>
                </c:pt>
                <c:pt idx="777">
                  <c:v>441.09999999999991</c:v>
                </c:pt>
                <c:pt idx="778">
                  <c:v>441.09999999999991</c:v>
                </c:pt>
                <c:pt idx="779">
                  <c:v>441.09999999999991</c:v>
                </c:pt>
                <c:pt idx="780">
                  <c:v>441.09999999999991</c:v>
                </c:pt>
                <c:pt idx="781">
                  <c:v>441.09999999999991</c:v>
                </c:pt>
                <c:pt idx="782">
                  <c:v>441.09999999999991</c:v>
                </c:pt>
                <c:pt idx="783">
                  <c:v>441.09999999999991</c:v>
                </c:pt>
                <c:pt idx="784">
                  <c:v>441.09999999999991</c:v>
                </c:pt>
                <c:pt idx="785">
                  <c:v>441.09999999999991</c:v>
                </c:pt>
                <c:pt idx="786">
                  <c:v>441.09999999999991</c:v>
                </c:pt>
                <c:pt idx="787">
                  <c:v>441.09999999999991</c:v>
                </c:pt>
                <c:pt idx="788">
                  <c:v>441.09999999999991</c:v>
                </c:pt>
                <c:pt idx="789">
                  <c:v>438.5</c:v>
                </c:pt>
                <c:pt idx="790">
                  <c:v>438.5</c:v>
                </c:pt>
                <c:pt idx="791">
                  <c:v>438.5</c:v>
                </c:pt>
                <c:pt idx="792">
                  <c:v>438.5</c:v>
                </c:pt>
                <c:pt idx="793">
                  <c:v>438.5</c:v>
                </c:pt>
                <c:pt idx="794">
                  <c:v>438.5</c:v>
                </c:pt>
                <c:pt idx="795">
                  <c:v>438.5</c:v>
                </c:pt>
                <c:pt idx="796">
                  <c:v>438.5</c:v>
                </c:pt>
                <c:pt idx="797">
                  <c:v>438.5</c:v>
                </c:pt>
                <c:pt idx="798">
                  <c:v>438.5</c:v>
                </c:pt>
                <c:pt idx="799">
                  <c:v>438.5</c:v>
                </c:pt>
                <c:pt idx="800">
                  <c:v>438.5</c:v>
                </c:pt>
                <c:pt idx="801">
                  <c:v>438.5</c:v>
                </c:pt>
                <c:pt idx="802">
                  <c:v>438.5</c:v>
                </c:pt>
                <c:pt idx="803">
                  <c:v>438.5</c:v>
                </c:pt>
                <c:pt idx="804">
                  <c:v>438.5</c:v>
                </c:pt>
                <c:pt idx="805">
                  <c:v>438.5</c:v>
                </c:pt>
                <c:pt idx="806">
                  <c:v>438.5</c:v>
                </c:pt>
                <c:pt idx="807">
                  <c:v>438.5</c:v>
                </c:pt>
                <c:pt idx="808">
                  <c:v>438.5</c:v>
                </c:pt>
                <c:pt idx="809">
                  <c:v>435.09999999999991</c:v>
                </c:pt>
                <c:pt idx="810">
                  <c:v>435.09999999999991</c:v>
                </c:pt>
                <c:pt idx="811">
                  <c:v>435.09999999999991</c:v>
                </c:pt>
                <c:pt idx="812">
                  <c:v>435.09999999999991</c:v>
                </c:pt>
                <c:pt idx="813">
                  <c:v>435.09999999999991</c:v>
                </c:pt>
                <c:pt idx="814">
                  <c:v>435.09999999999991</c:v>
                </c:pt>
                <c:pt idx="815">
                  <c:v>435.09999999999991</c:v>
                </c:pt>
                <c:pt idx="816">
                  <c:v>435.09999999999991</c:v>
                </c:pt>
                <c:pt idx="817">
                  <c:v>435.09999999999991</c:v>
                </c:pt>
                <c:pt idx="818">
                  <c:v>435.09999999999991</c:v>
                </c:pt>
                <c:pt idx="819">
                  <c:v>435.09999999999991</c:v>
                </c:pt>
                <c:pt idx="820">
                  <c:v>435.09999999999991</c:v>
                </c:pt>
                <c:pt idx="821">
                  <c:v>435.09999999999991</c:v>
                </c:pt>
                <c:pt idx="822">
                  <c:v>435.09999999999991</c:v>
                </c:pt>
                <c:pt idx="823">
                  <c:v>435.09999999999991</c:v>
                </c:pt>
                <c:pt idx="824">
                  <c:v>435.09999999999991</c:v>
                </c:pt>
                <c:pt idx="825">
                  <c:v>435.09999999999991</c:v>
                </c:pt>
                <c:pt idx="826">
                  <c:v>435.09999999999991</c:v>
                </c:pt>
                <c:pt idx="827">
                  <c:v>435.09999999999991</c:v>
                </c:pt>
                <c:pt idx="828">
                  <c:v>435.09999999999991</c:v>
                </c:pt>
                <c:pt idx="829">
                  <c:v>433.29999999999995</c:v>
                </c:pt>
                <c:pt idx="830">
                  <c:v>433.29999999999995</c:v>
                </c:pt>
                <c:pt idx="831">
                  <c:v>433.29999999999995</c:v>
                </c:pt>
                <c:pt idx="832">
                  <c:v>433.29999999999995</c:v>
                </c:pt>
                <c:pt idx="833">
                  <c:v>433.29999999999995</c:v>
                </c:pt>
                <c:pt idx="834">
                  <c:v>433.29999999999995</c:v>
                </c:pt>
                <c:pt idx="835">
                  <c:v>433.29999999999995</c:v>
                </c:pt>
                <c:pt idx="836">
                  <c:v>433.29999999999995</c:v>
                </c:pt>
                <c:pt idx="837">
                  <c:v>433.29999999999995</c:v>
                </c:pt>
                <c:pt idx="838">
                  <c:v>433.29999999999995</c:v>
                </c:pt>
                <c:pt idx="839">
                  <c:v>433.29999999999995</c:v>
                </c:pt>
                <c:pt idx="840">
                  <c:v>433.29999999999995</c:v>
                </c:pt>
                <c:pt idx="841">
                  <c:v>433.29999999999995</c:v>
                </c:pt>
                <c:pt idx="842">
                  <c:v>433.29999999999995</c:v>
                </c:pt>
                <c:pt idx="843">
                  <c:v>433.29999999999995</c:v>
                </c:pt>
                <c:pt idx="844">
                  <c:v>433.29999999999995</c:v>
                </c:pt>
                <c:pt idx="845">
                  <c:v>433.29999999999995</c:v>
                </c:pt>
                <c:pt idx="846">
                  <c:v>433.29999999999995</c:v>
                </c:pt>
                <c:pt idx="847">
                  <c:v>433.29999999999995</c:v>
                </c:pt>
                <c:pt idx="848">
                  <c:v>433.29999999999995</c:v>
                </c:pt>
                <c:pt idx="849">
                  <c:v>431.09999999999991</c:v>
                </c:pt>
                <c:pt idx="850">
                  <c:v>431.09999999999991</c:v>
                </c:pt>
                <c:pt idx="851">
                  <c:v>431.09999999999991</c:v>
                </c:pt>
                <c:pt idx="852">
                  <c:v>431.09999999999991</c:v>
                </c:pt>
                <c:pt idx="853">
                  <c:v>431.09999999999991</c:v>
                </c:pt>
                <c:pt idx="854">
                  <c:v>431.09999999999991</c:v>
                </c:pt>
                <c:pt idx="855">
                  <c:v>431.09999999999991</c:v>
                </c:pt>
                <c:pt idx="856">
                  <c:v>431.09999999999991</c:v>
                </c:pt>
                <c:pt idx="857">
                  <c:v>431.09999999999991</c:v>
                </c:pt>
                <c:pt idx="858">
                  <c:v>431.09999999999991</c:v>
                </c:pt>
                <c:pt idx="859">
                  <c:v>431.09999999999991</c:v>
                </c:pt>
                <c:pt idx="860">
                  <c:v>431.09999999999991</c:v>
                </c:pt>
                <c:pt idx="861">
                  <c:v>431.09999999999991</c:v>
                </c:pt>
                <c:pt idx="862">
                  <c:v>431.09999999999991</c:v>
                </c:pt>
                <c:pt idx="863">
                  <c:v>431.09999999999991</c:v>
                </c:pt>
                <c:pt idx="864">
                  <c:v>431.09999999999991</c:v>
                </c:pt>
                <c:pt idx="865">
                  <c:v>431.09999999999991</c:v>
                </c:pt>
                <c:pt idx="866">
                  <c:v>431.09999999999991</c:v>
                </c:pt>
                <c:pt idx="867">
                  <c:v>431.09999999999991</c:v>
                </c:pt>
                <c:pt idx="868">
                  <c:v>431.09999999999991</c:v>
                </c:pt>
                <c:pt idx="869">
                  <c:v>428.90000000000009</c:v>
                </c:pt>
                <c:pt idx="870">
                  <c:v>428.90000000000009</c:v>
                </c:pt>
                <c:pt idx="871">
                  <c:v>428.90000000000009</c:v>
                </c:pt>
                <c:pt idx="872">
                  <c:v>428.90000000000009</c:v>
                </c:pt>
                <c:pt idx="873">
                  <c:v>428.90000000000009</c:v>
                </c:pt>
                <c:pt idx="874">
                  <c:v>428.90000000000009</c:v>
                </c:pt>
                <c:pt idx="875">
                  <c:v>428.90000000000009</c:v>
                </c:pt>
                <c:pt idx="876">
                  <c:v>428.90000000000009</c:v>
                </c:pt>
                <c:pt idx="877">
                  <c:v>428.90000000000009</c:v>
                </c:pt>
                <c:pt idx="878">
                  <c:v>428.90000000000009</c:v>
                </c:pt>
                <c:pt idx="879">
                  <c:v>428.90000000000009</c:v>
                </c:pt>
                <c:pt idx="880">
                  <c:v>428.90000000000009</c:v>
                </c:pt>
                <c:pt idx="881">
                  <c:v>428.90000000000009</c:v>
                </c:pt>
                <c:pt idx="882">
                  <c:v>428.90000000000009</c:v>
                </c:pt>
                <c:pt idx="883">
                  <c:v>428.90000000000009</c:v>
                </c:pt>
                <c:pt idx="884">
                  <c:v>428.90000000000009</c:v>
                </c:pt>
                <c:pt idx="885">
                  <c:v>428.90000000000009</c:v>
                </c:pt>
                <c:pt idx="886">
                  <c:v>428.90000000000009</c:v>
                </c:pt>
                <c:pt idx="887">
                  <c:v>428.90000000000009</c:v>
                </c:pt>
                <c:pt idx="888">
                  <c:v>428.90000000000009</c:v>
                </c:pt>
                <c:pt idx="889">
                  <c:v>426.20000000000005</c:v>
                </c:pt>
                <c:pt idx="890">
                  <c:v>426.20000000000005</c:v>
                </c:pt>
                <c:pt idx="891">
                  <c:v>426.20000000000005</c:v>
                </c:pt>
                <c:pt idx="892">
                  <c:v>426.20000000000005</c:v>
                </c:pt>
                <c:pt idx="893">
                  <c:v>426.20000000000005</c:v>
                </c:pt>
                <c:pt idx="894">
                  <c:v>426.20000000000005</c:v>
                </c:pt>
                <c:pt idx="895">
                  <c:v>426.20000000000005</c:v>
                </c:pt>
                <c:pt idx="896">
                  <c:v>426.20000000000005</c:v>
                </c:pt>
                <c:pt idx="897">
                  <c:v>426.20000000000005</c:v>
                </c:pt>
                <c:pt idx="898">
                  <c:v>426.20000000000005</c:v>
                </c:pt>
                <c:pt idx="899">
                  <c:v>426.20000000000005</c:v>
                </c:pt>
                <c:pt idx="900">
                  <c:v>426.20000000000005</c:v>
                </c:pt>
                <c:pt idx="901">
                  <c:v>426.20000000000005</c:v>
                </c:pt>
                <c:pt idx="902">
                  <c:v>426.20000000000005</c:v>
                </c:pt>
                <c:pt idx="903">
                  <c:v>426.20000000000005</c:v>
                </c:pt>
                <c:pt idx="904">
                  <c:v>426.20000000000005</c:v>
                </c:pt>
                <c:pt idx="905">
                  <c:v>426.20000000000005</c:v>
                </c:pt>
                <c:pt idx="906">
                  <c:v>426.20000000000005</c:v>
                </c:pt>
                <c:pt idx="907">
                  <c:v>426.20000000000005</c:v>
                </c:pt>
                <c:pt idx="908">
                  <c:v>426.20000000000005</c:v>
                </c:pt>
                <c:pt idx="909">
                  <c:v>423.59999999999991</c:v>
                </c:pt>
                <c:pt idx="910">
                  <c:v>423.59999999999991</c:v>
                </c:pt>
                <c:pt idx="911">
                  <c:v>423.59999999999991</c:v>
                </c:pt>
                <c:pt idx="912">
                  <c:v>423.59999999999991</c:v>
                </c:pt>
                <c:pt idx="913">
                  <c:v>423.59999999999991</c:v>
                </c:pt>
                <c:pt idx="914">
                  <c:v>423.59999999999991</c:v>
                </c:pt>
                <c:pt idx="915">
                  <c:v>423.59999999999991</c:v>
                </c:pt>
                <c:pt idx="916">
                  <c:v>423.59999999999991</c:v>
                </c:pt>
                <c:pt idx="917">
                  <c:v>423.59999999999991</c:v>
                </c:pt>
                <c:pt idx="918">
                  <c:v>423.59999999999991</c:v>
                </c:pt>
                <c:pt idx="919">
                  <c:v>423.59999999999991</c:v>
                </c:pt>
                <c:pt idx="920">
                  <c:v>423.59999999999991</c:v>
                </c:pt>
                <c:pt idx="921">
                  <c:v>423.59999999999991</c:v>
                </c:pt>
                <c:pt idx="922">
                  <c:v>423.59999999999991</c:v>
                </c:pt>
                <c:pt idx="923">
                  <c:v>423.59999999999991</c:v>
                </c:pt>
                <c:pt idx="924">
                  <c:v>423.59999999999991</c:v>
                </c:pt>
                <c:pt idx="925">
                  <c:v>423.59999999999991</c:v>
                </c:pt>
                <c:pt idx="926">
                  <c:v>423.59999999999991</c:v>
                </c:pt>
                <c:pt idx="927">
                  <c:v>423.59999999999991</c:v>
                </c:pt>
                <c:pt idx="928">
                  <c:v>423.59999999999991</c:v>
                </c:pt>
                <c:pt idx="929">
                  <c:v>420.90000000000009</c:v>
                </c:pt>
                <c:pt idx="930">
                  <c:v>420.90000000000009</c:v>
                </c:pt>
                <c:pt idx="931">
                  <c:v>420.90000000000009</c:v>
                </c:pt>
                <c:pt idx="932">
                  <c:v>420.90000000000009</c:v>
                </c:pt>
                <c:pt idx="933">
                  <c:v>420.90000000000009</c:v>
                </c:pt>
                <c:pt idx="934">
                  <c:v>420.90000000000009</c:v>
                </c:pt>
                <c:pt idx="935">
                  <c:v>420.90000000000009</c:v>
                </c:pt>
                <c:pt idx="936">
                  <c:v>420.90000000000009</c:v>
                </c:pt>
                <c:pt idx="937">
                  <c:v>420.90000000000009</c:v>
                </c:pt>
                <c:pt idx="938">
                  <c:v>420.90000000000009</c:v>
                </c:pt>
                <c:pt idx="939">
                  <c:v>420.90000000000009</c:v>
                </c:pt>
                <c:pt idx="940">
                  <c:v>420.90000000000009</c:v>
                </c:pt>
                <c:pt idx="941">
                  <c:v>420.90000000000009</c:v>
                </c:pt>
                <c:pt idx="942">
                  <c:v>420.90000000000009</c:v>
                </c:pt>
                <c:pt idx="943">
                  <c:v>420.90000000000009</c:v>
                </c:pt>
                <c:pt idx="944">
                  <c:v>420.90000000000009</c:v>
                </c:pt>
                <c:pt idx="945">
                  <c:v>420.90000000000009</c:v>
                </c:pt>
                <c:pt idx="946">
                  <c:v>420.90000000000009</c:v>
                </c:pt>
                <c:pt idx="947">
                  <c:v>420.90000000000009</c:v>
                </c:pt>
                <c:pt idx="948">
                  <c:v>420.90000000000009</c:v>
                </c:pt>
                <c:pt idx="949">
                  <c:v>418.90000000000009</c:v>
                </c:pt>
                <c:pt idx="950">
                  <c:v>418.90000000000009</c:v>
                </c:pt>
                <c:pt idx="951">
                  <c:v>418.90000000000009</c:v>
                </c:pt>
                <c:pt idx="952">
                  <c:v>418.90000000000009</c:v>
                </c:pt>
                <c:pt idx="953">
                  <c:v>418.90000000000009</c:v>
                </c:pt>
                <c:pt idx="954">
                  <c:v>418.90000000000009</c:v>
                </c:pt>
                <c:pt idx="955">
                  <c:v>418.90000000000009</c:v>
                </c:pt>
                <c:pt idx="956">
                  <c:v>418.90000000000009</c:v>
                </c:pt>
                <c:pt idx="957">
                  <c:v>418.90000000000009</c:v>
                </c:pt>
                <c:pt idx="958">
                  <c:v>418.90000000000009</c:v>
                </c:pt>
                <c:pt idx="959">
                  <c:v>418.90000000000009</c:v>
                </c:pt>
                <c:pt idx="960">
                  <c:v>418.90000000000009</c:v>
                </c:pt>
                <c:pt idx="961">
                  <c:v>418.90000000000009</c:v>
                </c:pt>
                <c:pt idx="962">
                  <c:v>418.90000000000009</c:v>
                </c:pt>
                <c:pt idx="963">
                  <c:v>418.90000000000009</c:v>
                </c:pt>
                <c:pt idx="964">
                  <c:v>418.90000000000009</c:v>
                </c:pt>
                <c:pt idx="965">
                  <c:v>418.90000000000009</c:v>
                </c:pt>
                <c:pt idx="966">
                  <c:v>418.90000000000009</c:v>
                </c:pt>
                <c:pt idx="967">
                  <c:v>418.90000000000009</c:v>
                </c:pt>
                <c:pt idx="968">
                  <c:v>418.90000000000009</c:v>
                </c:pt>
                <c:pt idx="969">
                  <c:v>417.20000000000005</c:v>
                </c:pt>
                <c:pt idx="970">
                  <c:v>417.20000000000005</c:v>
                </c:pt>
                <c:pt idx="971">
                  <c:v>417.20000000000005</c:v>
                </c:pt>
                <c:pt idx="972">
                  <c:v>417.20000000000005</c:v>
                </c:pt>
                <c:pt idx="973">
                  <c:v>417.20000000000005</c:v>
                </c:pt>
                <c:pt idx="974">
                  <c:v>417.20000000000005</c:v>
                </c:pt>
                <c:pt idx="975">
                  <c:v>417.20000000000005</c:v>
                </c:pt>
                <c:pt idx="976">
                  <c:v>417.20000000000005</c:v>
                </c:pt>
                <c:pt idx="977">
                  <c:v>417.20000000000005</c:v>
                </c:pt>
                <c:pt idx="978">
                  <c:v>417.20000000000005</c:v>
                </c:pt>
                <c:pt idx="979">
                  <c:v>417.20000000000005</c:v>
                </c:pt>
                <c:pt idx="980">
                  <c:v>417.20000000000005</c:v>
                </c:pt>
                <c:pt idx="981">
                  <c:v>417.20000000000005</c:v>
                </c:pt>
                <c:pt idx="982">
                  <c:v>417.20000000000005</c:v>
                </c:pt>
                <c:pt idx="983">
                  <c:v>417.20000000000005</c:v>
                </c:pt>
                <c:pt idx="984">
                  <c:v>417.20000000000005</c:v>
                </c:pt>
                <c:pt idx="985">
                  <c:v>417.20000000000005</c:v>
                </c:pt>
                <c:pt idx="986">
                  <c:v>417.20000000000005</c:v>
                </c:pt>
                <c:pt idx="987">
                  <c:v>417.20000000000005</c:v>
                </c:pt>
                <c:pt idx="988">
                  <c:v>417.20000000000005</c:v>
                </c:pt>
                <c:pt idx="989">
                  <c:v>415.40000000000009</c:v>
                </c:pt>
                <c:pt idx="990">
                  <c:v>415.40000000000009</c:v>
                </c:pt>
                <c:pt idx="991">
                  <c:v>415.40000000000009</c:v>
                </c:pt>
                <c:pt idx="992">
                  <c:v>415.40000000000009</c:v>
                </c:pt>
                <c:pt idx="993">
                  <c:v>415.40000000000009</c:v>
                </c:pt>
                <c:pt idx="994">
                  <c:v>415.40000000000009</c:v>
                </c:pt>
                <c:pt idx="995">
                  <c:v>415.40000000000009</c:v>
                </c:pt>
                <c:pt idx="996">
                  <c:v>415.40000000000009</c:v>
                </c:pt>
                <c:pt idx="997">
                  <c:v>415.40000000000009</c:v>
                </c:pt>
                <c:pt idx="998">
                  <c:v>415.40000000000009</c:v>
                </c:pt>
                <c:pt idx="999">
                  <c:v>415.40000000000009</c:v>
                </c:pt>
                <c:pt idx="1000">
                  <c:v>415.40000000000009</c:v>
                </c:pt>
                <c:pt idx="1001">
                  <c:v>415.40000000000009</c:v>
                </c:pt>
                <c:pt idx="1002">
                  <c:v>415.40000000000009</c:v>
                </c:pt>
                <c:pt idx="1003">
                  <c:v>415.40000000000009</c:v>
                </c:pt>
                <c:pt idx="1004">
                  <c:v>415.40000000000009</c:v>
                </c:pt>
                <c:pt idx="1005">
                  <c:v>415.40000000000009</c:v>
                </c:pt>
                <c:pt idx="1006">
                  <c:v>415.40000000000009</c:v>
                </c:pt>
                <c:pt idx="1007">
                  <c:v>415.40000000000009</c:v>
                </c:pt>
                <c:pt idx="1008">
                  <c:v>415.40000000000009</c:v>
                </c:pt>
                <c:pt idx="1009">
                  <c:v>414.5</c:v>
                </c:pt>
                <c:pt idx="1010">
                  <c:v>414.5</c:v>
                </c:pt>
                <c:pt idx="1011">
                  <c:v>414.5</c:v>
                </c:pt>
                <c:pt idx="1012">
                  <c:v>414.5</c:v>
                </c:pt>
                <c:pt idx="1013">
                  <c:v>414.5</c:v>
                </c:pt>
                <c:pt idx="1014">
                  <c:v>414.5</c:v>
                </c:pt>
                <c:pt idx="1015">
                  <c:v>414.5</c:v>
                </c:pt>
                <c:pt idx="1016">
                  <c:v>414.5</c:v>
                </c:pt>
                <c:pt idx="1017">
                  <c:v>414.5</c:v>
                </c:pt>
                <c:pt idx="1018">
                  <c:v>414.5</c:v>
                </c:pt>
                <c:pt idx="1019">
                  <c:v>414.5</c:v>
                </c:pt>
                <c:pt idx="1020">
                  <c:v>414.5</c:v>
                </c:pt>
                <c:pt idx="1021">
                  <c:v>414.5</c:v>
                </c:pt>
                <c:pt idx="1022">
                  <c:v>414.5</c:v>
                </c:pt>
                <c:pt idx="1023">
                  <c:v>414.5</c:v>
                </c:pt>
                <c:pt idx="1024">
                  <c:v>414.5</c:v>
                </c:pt>
                <c:pt idx="1025">
                  <c:v>414.5</c:v>
                </c:pt>
                <c:pt idx="1026">
                  <c:v>414.5</c:v>
                </c:pt>
                <c:pt idx="1027">
                  <c:v>414.5</c:v>
                </c:pt>
                <c:pt idx="1028">
                  <c:v>414.5</c:v>
                </c:pt>
                <c:pt idx="1029">
                  <c:v>413.40000000000009</c:v>
                </c:pt>
                <c:pt idx="1030">
                  <c:v>413.40000000000009</c:v>
                </c:pt>
                <c:pt idx="1031">
                  <c:v>413.40000000000009</c:v>
                </c:pt>
                <c:pt idx="1032">
                  <c:v>413.40000000000009</c:v>
                </c:pt>
                <c:pt idx="1033">
                  <c:v>413.40000000000009</c:v>
                </c:pt>
                <c:pt idx="1034">
                  <c:v>413.40000000000009</c:v>
                </c:pt>
                <c:pt idx="1035">
                  <c:v>413.40000000000009</c:v>
                </c:pt>
                <c:pt idx="1036">
                  <c:v>413.40000000000009</c:v>
                </c:pt>
                <c:pt idx="1037">
                  <c:v>413.40000000000009</c:v>
                </c:pt>
                <c:pt idx="1038">
                  <c:v>413.40000000000009</c:v>
                </c:pt>
                <c:pt idx="1039">
                  <c:v>413.40000000000009</c:v>
                </c:pt>
                <c:pt idx="1040">
                  <c:v>413.40000000000009</c:v>
                </c:pt>
                <c:pt idx="1041">
                  <c:v>413.40000000000009</c:v>
                </c:pt>
                <c:pt idx="1042">
                  <c:v>413.40000000000009</c:v>
                </c:pt>
                <c:pt idx="1043">
                  <c:v>413.40000000000009</c:v>
                </c:pt>
                <c:pt idx="1044">
                  <c:v>413.40000000000009</c:v>
                </c:pt>
                <c:pt idx="1045">
                  <c:v>413.40000000000009</c:v>
                </c:pt>
                <c:pt idx="1046">
                  <c:v>413.40000000000009</c:v>
                </c:pt>
                <c:pt idx="1047">
                  <c:v>413.40000000000009</c:v>
                </c:pt>
                <c:pt idx="1048">
                  <c:v>413.40000000000009</c:v>
                </c:pt>
                <c:pt idx="1049">
                  <c:v>410.70000000000005</c:v>
                </c:pt>
                <c:pt idx="1050">
                  <c:v>410.70000000000005</c:v>
                </c:pt>
                <c:pt idx="1051">
                  <c:v>410.70000000000005</c:v>
                </c:pt>
                <c:pt idx="1052">
                  <c:v>410.70000000000005</c:v>
                </c:pt>
                <c:pt idx="1053">
                  <c:v>410.70000000000005</c:v>
                </c:pt>
                <c:pt idx="1054">
                  <c:v>410.70000000000005</c:v>
                </c:pt>
                <c:pt idx="1055">
                  <c:v>410.70000000000005</c:v>
                </c:pt>
                <c:pt idx="1056">
                  <c:v>410.70000000000005</c:v>
                </c:pt>
                <c:pt idx="1057">
                  <c:v>410.70000000000005</c:v>
                </c:pt>
                <c:pt idx="1058">
                  <c:v>410.70000000000005</c:v>
                </c:pt>
                <c:pt idx="1059">
                  <c:v>410.70000000000005</c:v>
                </c:pt>
                <c:pt idx="1060">
                  <c:v>410.70000000000005</c:v>
                </c:pt>
                <c:pt idx="1061">
                  <c:v>410.70000000000005</c:v>
                </c:pt>
                <c:pt idx="1062">
                  <c:v>410.70000000000005</c:v>
                </c:pt>
                <c:pt idx="1063">
                  <c:v>410.70000000000005</c:v>
                </c:pt>
                <c:pt idx="1064">
                  <c:v>410.70000000000005</c:v>
                </c:pt>
                <c:pt idx="1065">
                  <c:v>410.70000000000005</c:v>
                </c:pt>
                <c:pt idx="1066">
                  <c:v>410.70000000000005</c:v>
                </c:pt>
                <c:pt idx="1067">
                  <c:v>410.70000000000005</c:v>
                </c:pt>
                <c:pt idx="1068">
                  <c:v>410.70000000000005</c:v>
                </c:pt>
                <c:pt idx="1069">
                  <c:v>409.70000000000005</c:v>
                </c:pt>
                <c:pt idx="1070">
                  <c:v>409.70000000000005</c:v>
                </c:pt>
                <c:pt idx="1071">
                  <c:v>409.70000000000005</c:v>
                </c:pt>
                <c:pt idx="1072">
                  <c:v>409.70000000000005</c:v>
                </c:pt>
                <c:pt idx="1073">
                  <c:v>409.70000000000005</c:v>
                </c:pt>
                <c:pt idx="1074">
                  <c:v>409.70000000000005</c:v>
                </c:pt>
                <c:pt idx="1075">
                  <c:v>409.70000000000005</c:v>
                </c:pt>
                <c:pt idx="1076">
                  <c:v>409.70000000000005</c:v>
                </c:pt>
                <c:pt idx="1077">
                  <c:v>409.70000000000005</c:v>
                </c:pt>
                <c:pt idx="1078">
                  <c:v>409.70000000000005</c:v>
                </c:pt>
                <c:pt idx="1079">
                  <c:v>409.70000000000005</c:v>
                </c:pt>
                <c:pt idx="1080">
                  <c:v>409.70000000000005</c:v>
                </c:pt>
                <c:pt idx="1081">
                  <c:v>409.70000000000005</c:v>
                </c:pt>
                <c:pt idx="1082">
                  <c:v>409.70000000000005</c:v>
                </c:pt>
                <c:pt idx="1083">
                  <c:v>409.70000000000005</c:v>
                </c:pt>
                <c:pt idx="1084">
                  <c:v>409.70000000000005</c:v>
                </c:pt>
                <c:pt idx="1085">
                  <c:v>409.70000000000005</c:v>
                </c:pt>
                <c:pt idx="1086">
                  <c:v>409.70000000000005</c:v>
                </c:pt>
                <c:pt idx="1087">
                  <c:v>409.70000000000005</c:v>
                </c:pt>
                <c:pt idx="1088">
                  <c:v>409.70000000000005</c:v>
                </c:pt>
                <c:pt idx="1089">
                  <c:v>408.40000000000009</c:v>
                </c:pt>
                <c:pt idx="1090">
                  <c:v>408.40000000000009</c:v>
                </c:pt>
                <c:pt idx="1091">
                  <c:v>408.40000000000009</c:v>
                </c:pt>
                <c:pt idx="1092">
                  <c:v>408.40000000000009</c:v>
                </c:pt>
                <c:pt idx="1093">
                  <c:v>408.40000000000009</c:v>
                </c:pt>
                <c:pt idx="1094">
                  <c:v>408.40000000000009</c:v>
                </c:pt>
                <c:pt idx="1095">
                  <c:v>408.40000000000009</c:v>
                </c:pt>
                <c:pt idx="1096">
                  <c:v>408.40000000000009</c:v>
                </c:pt>
                <c:pt idx="1097">
                  <c:v>408.40000000000009</c:v>
                </c:pt>
                <c:pt idx="1098">
                  <c:v>408.40000000000009</c:v>
                </c:pt>
                <c:pt idx="1099">
                  <c:v>408.40000000000009</c:v>
                </c:pt>
                <c:pt idx="1100">
                  <c:v>408.40000000000009</c:v>
                </c:pt>
                <c:pt idx="1101">
                  <c:v>408.40000000000009</c:v>
                </c:pt>
                <c:pt idx="1102">
                  <c:v>408.40000000000009</c:v>
                </c:pt>
                <c:pt idx="1103">
                  <c:v>408.40000000000009</c:v>
                </c:pt>
                <c:pt idx="1104">
                  <c:v>408.40000000000009</c:v>
                </c:pt>
                <c:pt idx="1105">
                  <c:v>408.40000000000009</c:v>
                </c:pt>
                <c:pt idx="1106">
                  <c:v>408.40000000000009</c:v>
                </c:pt>
                <c:pt idx="1107">
                  <c:v>408.40000000000009</c:v>
                </c:pt>
                <c:pt idx="1108">
                  <c:v>408.40000000000009</c:v>
                </c:pt>
                <c:pt idx="1109">
                  <c:v>406.5</c:v>
                </c:pt>
                <c:pt idx="1110">
                  <c:v>406.5</c:v>
                </c:pt>
                <c:pt idx="1111">
                  <c:v>406.5</c:v>
                </c:pt>
                <c:pt idx="1112">
                  <c:v>406.5</c:v>
                </c:pt>
                <c:pt idx="1113">
                  <c:v>406.5</c:v>
                </c:pt>
                <c:pt idx="1114">
                  <c:v>406.5</c:v>
                </c:pt>
                <c:pt idx="1115">
                  <c:v>406.5</c:v>
                </c:pt>
                <c:pt idx="1116">
                  <c:v>406.5</c:v>
                </c:pt>
                <c:pt idx="1117">
                  <c:v>406.5</c:v>
                </c:pt>
                <c:pt idx="1118">
                  <c:v>406.5</c:v>
                </c:pt>
                <c:pt idx="1119">
                  <c:v>406.5</c:v>
                </c:pt>
                <c:pt idx="1120">
                  <c:v>406.5</c:v>
                </c:pt>
                <c:pt idx="1121">
                  <c:v>406.5</c:v>
                </c:pt>
                <c:pt idx="1122">
                  <c:v>406.5</c:v>
                </c:pt>
                <c:pt idx="1123">
                  <c:v>406.5</c:v>
                </c:pt>
                <c:pt idx="1124">
                  <c:v>406.5</c:v>
                </c:pt>
                <c:pt idx="1125">
                  <c:v>406.5</c:v>
                </c:pt>
                <c:pt idx="1126">
                  <c:v>406.5</c:v>
                </c:pt>
                <c:pt idx="1127">
                  <c:v>406.5</c:v>
                </c:pt>
                <c:pt idx="1128">
                  <c:v>406.5</c:v>
                </c:pt>
                <c:pt idx="1129">
                  <c:v>405.5</c:v>
                </c:pt>
                <c:pt idx="1130">
                  <c:v>405.5</c:v>
                </c:pt>
                <c:pt idx="1131">
                  <c:v>405.5</c:v>
                </c:pt>
                <c:pt idx="1132">
                  <c:v>405.5</c:v>
                </c:pt>
                <c:pt idx="1133">
                  <c:v>405.5</c:v>
                </c:pt>
                <c:pt idx="1134">
                  <c:v>405.5</c:v>
                </c:pt>
                <c:pt idx="1135">
                  <c:v>405.5</c:v>
                </c:pt>
                <c:pt idx="1136">
                  <c:v>405.5</c:v>
                </c:pt>
                <c:pt idx="1137">
                  <c:v>405.5</c:v>
                </c:pt>
                <c:pt idx="1138">
                  <c:v>405.5</c:v>
                </c:pt>
                <c:pt idx="1139">
                  <c:v>405.5</c:v>
                </c:pt>
                <c:pt idx="1140">
                  <c:v>405.5</c:v>
                </c:pt>
                <c:pt idx="1141">
                  <c:v>405.5</c:v>
                </c:pt>
                <c:pt idx="1142">
                  <c:v>405.5</c:v>
                </c:pt>
                <c:pt idx="1143">
                  <c:v>405.5</c:v>
                </c:pt>
                <c:pt idx="1144">
                  <c:v>405.5</c:v>
                </c:pt>
                <c:pt idx="1145">
                  <c:v>405.5</c:v>
                </c:pt>
                <c:pt idx="1146">
                  <c:v>405.5</c:v>
                </c:pt>
                <c:pt idx="1147">
                  <c:v>405.5</c:v>
                </c:pt>
                <c:pt idx="1148">
                  <c:v>405.5</c:v>
                </c:pt>
                <c:pt idx="1149">
                  <c:v>405</c:v>
                </c:pt>
                <c:pt idx="1150">
                  <c:v>405</c:v>
                </c:pt>
                <c:pt idx="1151">
                  <c:v>405</c:v>
                </c:pt>
                <c:pt idx="1152">
                  <c:v>405</c:v>
                </c:pt>
                <c:pt idx="1153">
                  <c:v>405</c:v>
                </c:pt>
                <c:pt idx="1154">
                  <c:v>405</c:v>
                </c:pt>
                <c:pt idx="1155">
                  <c:v>405</c:v>
                </c:pt>
                <c:pt idx="1156">
                  <c:v>405</c:v>
                </c:pt>
                <c:pt idx="1157">
                  <c:v>405</c:v>
                </c:pt>
                <c:pt idx="1158">
                  <c:v>405</c:v>
                </c:pt>
                <c:pt idx="1159">
                  <c:v>405</c:v>
                </c:pt>
                <c:pt idx="1160">
                  <c:v>405</c:v>
                </c:pt>
                <c:pt idx="1161">
                  <c:v>405</c:v>
                </c:pt>
                <c:pt idx="1162">
                  <c:v>405</c:v>
                </c:pt>
                <c:pt idx="1163">
                  <c:v>405</c:v>
                </c:pt>
                <c:pt idx="1164">
                  <c:v>405</c:v>
                </c:pt>
                <c:pt idx="1165">
                  <c:v>405</c:v>
                </c:pt>
                <c:pt idx="1166">
                  <c:v>405</c:v>
                </c:pt>
                <c:pt idx="1167">
                  <c:v>405</c:v>
                </c:pt>
                <c:pt idx="1168">
                  <c:v>405</c:v>
                </c:pt>
                <c:pt idx="1169">
                  <c:v>403.5</c:v>
                </c:pt>
                <c:pt idx="1170">
                  <c:v>403.5</c:v>
                </c:pt>
                <c:pt idx="1171">
                  <c:v>403.5</c:v>
                </c:pt>
                <c:pt idx="1172">
                  <c:v>403.5</c:v>
                </c:pt>
                <c:pt idx="1173">
                  <c:v>403.5</c:v>
                </c:pt>
                <c:pt idx="1174">
                  <c:v>403.5</c:v>
                </c:pt>
                <c:pt idx="1175">
                  <c:v>403.5</c:v>
                </c:pt>
                <c:pt idx="1176">
                  <c:v>403.5</c:v>
                </c:pt>
                <c:pt idx="1177">
                  <c:v>403.5</c:v>
                </c:pt>
                <c:pt idx="1178">
                  <c:v>403.5</c:v>
                </c:pt>
                <c:pt idx="1179">
                  <c:v>403.5</c:v>
                </c:pt>
                <c:pt idx="1180">
                  <c:v>403.5</c:v>
                </c:pt>
                <c:pt idx="1181">
                  <c:v>403.5</c:v>
                </c:pt>
                <c:pt idx="1182">
                  <c:v>403.5</c:v>
                </c:pt>
                <c:pt idx="1183">
                  <c:v>403.5</c:v>
                </c:pt>
                <c:pt idx="1184">
                  <c:v>403.5</c:v>
                </c:pt>
                <c:pt idx="1185">
                  <c:v>403.5</c:v>
                </c:pt>
                <c:pt idx="1186">
                  <c:v>403.5</c:v>
                </c:pt>
                <c:pt idx="1187">
                  <c:v>403.5</c:v>
                </c:pt>
                <c:pt idx="1188">
                  <c:v>403.5</c:v>
                </c:pt>
                <c:pt idx="1189">
                  <c:v>401.90000000000009</c:v>
                </c:pt>
                <c:pt idx="1190">
                  <c:v>401.90000000000009</c:v>
                </c:pt>
                <c:pt idx="1191">
                  <c:v>401.90000000000009</c:v>
                </c:pt>
                <c:pt idx="1192">
                  <c:v>401.90000000000009</c:v>
                </c:pt>
                <c:pt idx="1193">
                  <c:v>401.90000000000009</c:v>
                </c:pt>
                <c:pt idx="1194">
                  <c:v>401.90000000000009</c:v>
                </c:pt>
                <c:pt idx="1195">
                  <c:v>401.90000000000009</c:v>
                </c:pt>
                <c:pt idx="1196">
                  <c:v>401.90000000000009</c:v>
                </c:pt>
                <c:pt idx="1197">
                  <c:v>401.90000000000009</c:v>
                </c:pt>
                <c:pt idx="1198">
                  <c:v>401.90000000000009</c:v>
                </c:pt>
                <c:pt idx="1199">
                  <c:v>401.90000000000009</c:v>
                </c:pt>
                <c:pt idx="1200">
                  <c:v>401.90000000000009</c:v>
                </c:pt>
                <c:pt idx="1201">
                  <c:v>401.90000000000009</c:v>
                </c:pt>
                <c:pt idx="1202">
                  <c:v>401.90000000000009</c:v>
                </c:pt>
                <c:pt idx="1203">
                  <c:v>401.90000000000009</c:v>
                </c:pt>
                <c:pt idx="1204">
                  <c:v>401.90000000000009</c:v>
                </c:pt>
                <c:pt idx="1205">
                  <c:v>401.90000000000009</c:v>
                </c:pt>
                <c:pt idx="1206">
                  <c:v>401.90000000000009</c:v>
                </c:pt>
                <c:pt idx="1207">
                  <c:v>401.90000000000009</c:v>
                </c:pt>
                <c:pt idx="1208">
                  <c:v>401.90000000000009</c:v>
                </c:pt>
                <c:pt idx="1209">
                  <c:v>401</c:v>
                </c:pt>
                <c:pt idx="1210">
                  <c:v>401</c:v>
                </c:pt>
                <c:pt idx="1211">
                  <c:v>401</c:v>
                </c:pt>
                <c:pt idx="1212">
                  <c:v>401</c:v>
                </c:pt>
                <c:pt idx="1213">
                  <c:v>401</c:v>
                </c:pt>
                <c:pt idx="1214">
                  <c:v>401</c:v>
                </c:pt>
                <c:pt idx="1215">
                  <c:v>401</c:v>
                </c:pt>
                <c:pt idx="1216">
                  <c:v>401</c:v>
                </c:pt>
                <c:pt idx="1217">
                  <c:v>401</c:v>
                </c:pt>
                <c:pt idx="1218">
                  <c:v>401</c:v>
                </c:pt>
                <c:pt idx="1219">
                  <c:v>401</c:v>
                </c:pt>
                <c:pt idx="1220">
                  <c:v>401</c:v>
                </c:pt>
                <c:pt idx="1221">
                  <c:v>401</c:v>
                </c:pt>
                <c:pt idx="1222">
                  <c:v>401</c:v>
                </c:pt>
                <c:pt idx="1223">
                  <c:v>401</c:v>
                </c:pt>
                <c:pt idx="1224">
                  <c:v>401</c:v>
                </c:pt>
                <c:pt idx="1225">
                  <c:v>401</c:v>
                </c:pt>
                <c:pt idx="1226">
                  <c:v>401</c:v>
                </c:pt>
                <c:pt idx="1227">
                  <c:v>401</c:v>
                </c:pt>
                <c:pt idx="1228">
                  <c:v>401</c:v>
                </c:pt>
                <c:pt idx="1229">
                  <c:v>400.09999999999991</c:v>
                </c:pt>
                <c:pt idx="1230">
                  <c:v>400.09999999999991</c:v>
                </c:pt>
                <c:pt idx="1231">
                  <c:v>400.09999999999991</c:v>
                </c:pt>
                <c:pt idx="1232">
                  <c:v>400.09999999999991</c:v>
                </c:pt>
                <c:pt idx="1233">
                  <c:v>400.09999999999991</c:v>
                </c:pt>
                <c:pt idx="1234">
                  <c:v>400.09999999999991</c:v>
                </c:pt>
                <c:pt idx="1235">
                  <c:v>400.09999999999991</c:v>
                </c:pt>
                <c:pt idx="1236">
                  <c:v>400.09999999999991</c:v>
                </c:pt>
                <c:pt idx="1237">
                  <c:v>400.09999999999991</c:v>
                </c:pt>
                <c:pt idx="1238">
                  <c:v>400.09999999999991</c:v>
                </c:pt>
                <c:pt idx="1239">
                  <c:v>400.09999999999991</c:v>
                </c:pt>
                <c:pt idx="1240">
                  <c:v>400.09999999999991</c:v>
                </c:pt>
                <c:pt idx="1241">
                  <c:v>400.09999999999991</c:v>
                </c:pt>
                <c:pt idx="1242">
                  <c:v>400.09999999999991</c:v>
                </c:pt>
                <c:pt idx="1243">
                  <c:v>400.09999999999991</c:v>
                </c:pt>
                <c:pt idx="1244">
                  <c:v>400.09999999999991</c:v>
                </c:pt>
                <c:pt idx="1245">
                  <c:v>400.09999999999991</c:v>
                </c:pt>
                <c:pt idx="1246">
                  <c:v>400.09999999999991</c:v>
                </c:pt>
                <c:pt idx="1247">
                  <c:v>400.09999999999991</c:v>
                </c:pt>
                <c:pt idx="1248">
                  <c:v>400.09999999999991</c:v>
                </c:pt>
                <c:pt idx="1249">
                  <c:v>399.40000000000009</c:v>
                </c:pt>
                <c:pt idx="1250">
                  <c:v>399.40000000000009</c:v>
                </c:pt>
                <c:pt idx="1251">
                  <c:v>399.40000000000009</c:v>
                </c:pt>
                <c:pt idx="1252">
                  <c:v>399.40000000000009</c:v>
                </c:pt>
                <c:pt idx="1253">
                  <c:v>399.40000000000009</c:v>
                </c:pt>
                <c:pt idx="1254">
                  <c:v>399.40000000000009</c:v>
                </c:pt>
                <c:pt idx="1255">
                  <c:v>399.40000000000009</c:v>
                </c:pt>
                <c:pt idx="1256">
                  <c:v>399.40000000000009</c:v>
                </c:pt>
                <c:pt idx="1257">
                  <c:v>399.40000000000009</c:v>
                </c:pt>
                <c:pt idx="1258">
                  <c:v>399.40000000000009</c:v>
                </c:pt>
                <c:pt idx="1259">
                  <c:v>399.40000000000009</c:v>
                </c:pt>
                <c:pt idx="1260">
                  <c:v>399.40000000000009</c:v>
                </c:pt>
                <c:pt idx="1261">
                  <c:v>399.40000000000009</c:v>
                </c:pt>
                <c:pt idx="1262">
                  <c:v>399.40000000000009</c:v>
                </c:pt>
                <c:pt idx="1263">
                  <c:v>399.40000000000009</c:v>
                </c:pt>
                <c:pt idx="1264">
                  <c:v>399.40000000000009</c:v>
                </c:pt>
                <c:pt idx="1265">
                  <c:v>399.40000000000009</c:v>
                </c:pt>
                <c:pt idx="1266">
                  <c:v>399.40000000000009</c:v>
                </c:pt>
                <c:pt idx="1267">
                  <c:v>399.40000000000009</c:v>
                </c:pt>
                <c:pt idx="1268">
                  <c:v>399.40000000000009</c:v>
                </c:pt>
                <c:pt idx="1269">
                  <c:v>398.5</c:v>
                </c:pt>
                <c:pt idx="1270">
                  <c:v>398.5</c:v>
                </c:pt>
                <c:pt idx="1271">
                  <c:v>398.5</c:v>
                </c:pt>
                <c:pt idx="1272">
                  <c:v>398.5</c:v>
                </c:pt>
                <c:pt idx="1273">
                  <c:v>398.5</c:v>
                </c:pt>
                <c:pt idx="1274">
                  <c:v>398.5</c:v>
                </c:pt>
                <c:pt idx="1275">
                  <c:v>398.5</c:v>
                </c:pt>
                <c:pt idx="1276">
                  <c:v>398.5</c:v>
                </c:pt>
                <c:pt idx="1277">
                  <c:v>398.5</c:v>
                </c:pt>
                <c:pt idx="1278">
                  <c:v>398.5</c:v>
                </c:pt>
                <c:pt idx="1279">
                  <c:v>398.5</c:v>
                </c:pt>
                <c:pt idx="1280">
                  <c:v>398.5</c:v>
                </c:pt>
                <c:pt idx="1281">
                  <c:v>398.5</c:v>
                </c:pt>
                <c:pt idx="1282">
                  <c:v>398.5</c:v>
                </c:pt>
                <c:pt idx="1283">
                  <c:v>398.5</c:v>
                </c:pt>
                <c:pt idx="1284">
                  <c:v>398.5</c:v>
                </c:pt>
                <c:pt idx="1285">
                  <c:v>398.5</c:v>
                </c:pt>
                <c:pt idx="1286">
                  <c:v>398.5</c:v>
                </c:pt>
                <c:pt idx="1287">
                  <c:v>398.5</c:v>
                </c:pt>
                <c:pt idx="1288">
                  <c:v>398.5</c:v>
                </c:pt>
                <c:pt idx="1289">
                  <c:v>397.70000000000005</c:v>
                </c:pt>
                <c:pt idx="1290">
                  <c:v>397.70000000000005</c:v>
                </c:pt>
                <c:pt idx="1291">
                  <c:v>397.70000000000005</c:v>
                </c:pt>
                <c:pt idx="1292">
                  <c:v>397.70000000000005</c:v>
                </c:pt>
                <c:pt idx="1293">
                  <c:v>397.70000000000005</c:v>
                </c:pt>
                <c:pt idx="1294">
                  <c:v>397.70000000000005</c:v>
                </c:pt>
                <c:pt idx="1295">
                  <c:v>397.70000000000005</c:v>
                </c:pt>
                <c:pt idx="1296">
                  <c:v>397.70000000000005</c:v>
                </c:pt>
                <c:pt idx="1297">
                  <c:v>397.70000000000005</c:v>
                </c:pt>
                <c:pt idx="1298">
                  <c:v>397.70000000000005</c:v>
                </c:pt>
                <c:pt idx="1299">
                  <c:v>397.70000000000005</c:v>
                </c:pt>
                <c:pt idx="1300">
                  <c:v>397.70000000000005</c:v>
                </c:pt>
                <c:pt idx="1301">
                  <c:v>397.70000000000005</c:v>
                </c:pt>
                <c:pt idx="1302">
                  <c:v>397.70000000000005</c:v>
                </c:pt>
                <c:pt idx="1303">
                  <c:v>397.70000000000005</c:v>
                </c:pt>
                <c:pt idx="1304">
                  <c:v>397.70000000000005</c:v>
                </c:pt>
                <c:pt idx="1305">
                  <c:v>397.70000000000005</c:v>
                </c:pt>
                <c:pt idx="1306">
                  <c:v>397.70000000000005</c:v>
                </c:pt>
                <c:pt idx="1307">
                  <c:v>397.70000000000005</c:v>
                </c:pt>
                <c:pt idx="1308">
                  <c:v>397.70000000000005</c:v>
                </c:pt>
                <c:pt idx="1309">
                  <c:v>397.40000000000009</c:v>
                </c:pt>
                <c:pt idx="1310">
                  <c:v>397.40000000000009</c:v>
                </c:pt>
                <c:pt idx="1311">
                  <c:v>397.40000000000009</c:v>
                </c:pt>
                <c:pt idx="1312">
                  <c:v>397.40000000000009</c:v>
                </c:pt>
                <c:pt idx="1313">
                  <c:v>397.40000000000009</c:v>
                </c:pt>
                <c:pt idx="1314">
                  <c:v>397.40000000000009</c:v>
                </c:pt>
                <c:pt idx="1315">
                  <c:v>397.40000000000009</c:v>
                </c:pt>
                <c:pt idx="1316">
                  <c:v>397.40000000000009</c:v>
                </c:pt>
                <c:pt idx="1317">
                  <c:v>397.40000000000009</c:v>
                </c:pt>
                <c:pt idx="1318">
                  <c:v>397.40000000000009</c:v>
                </c:pt>
                <c:pt idx="1319">
                  <c:v>397.40000000000009</c:v>
                </c:pt>
                <c:pt idx="1320">
                  <c:v>397.40000000000009</c:v>
                </c:pt>
                <c:pt idx="1321">
                  <c:v>397.40000000000009</c:v>
                </c:pt>
                <c:pt idx="1322">
                  <c:v>397.40000000000009</c:v>
                </c:pt>
                <c:pt idx="1323">
                  <c:v>397.40000000000009</c:v>
                </c:pt>
                <c:pt idx="1324">
                  <c:v>397.40000000000009</c:v>
                </c:pt>
                <c:pt idx="1325">
                  <c:v>397.40000000000009</c:v>
                </c:pt>
                <c:pt idx="1326">
                  <c:v>397.40000000000009</c:v>
                </c:pt>
                <c:pt idx="1327">
                  <c:v>397.40000000000009</c:v>
                </c:pt>
                <c:pt idx="1328">
                  <c:v>397.40000000000009</c:v>
                </c:pt>
                <c:pt idx="1329">
                  <c:v>396.70000000000005</c:v>
                </c:pt>
                <c:pt idx="1330">
                  <c:v>396.70000000000005</c:v>
                </c:pt>
                <c:pt idx="1331">
                  <c:v>396.70000000000005</c:v>
                </c:pt>
                <c:pt idx="1332">
                  <c:v>396.70000000000005</c:v>
                </c:pt>
                <c:pt idx="1333">
                  <c:v>396.70000000000005</c:v>
                </c:pt>
                <c:pt idx="1334">
                  <c:v>396.70000000000005</c:v>
                </c:pt>
                <c:pt idx="1335">
                  <c:v>396.70000000000005</c:v>
                </c:pt>
                <c:pt idx="1336">
                  <c:v>396.70000000000005</c:v>
                </c:pt>
                <c:pt idx="1337">
                  <c:v>396.70000000000005</c:v>
                </c:pt>
                <c:pt idx="1338">
                  <c:v>396.70000000000005</c:v>
                </c:pt>
                <c:pt idx="1339">
                  <c:v>396.70000000000005</c:v>
                </c:pt>
                <c:pt idx="1340">
                  <c:v>396.70000000000005</c:v>
                </c:pt>
                <c:pt idx="1341">
                  <c:v>396.70000000000005</c:v>
                </c:pt>
                <c:pt idx="1342">
                  <c:v>396.70000000000005</c:v>
                </c:pt>
                <c:pt idx="1343">
                  <c:v>396.70000000000005</c:v>
                </c:pt>
                <c:pt idx="1344">
                  <c:v>396.70000000000005</c:v>
                </c:pt>
                <c:pt idx="1345">
                  <c:v>396.70000000000005</c:v>
                </c:pt>
                <c:pt idx="1346">
                  <c:v>396.70000000000005</c:v>
                </c:pt>
                <c:pt idx="1347">
                  <c:v>396.70000000000005</c:v>
                </c:pt>
                <c:pt idx="1348">
                  <c:v>396.70000000000005</c:v>
                </c:pt>
                <c:pt idx="1349">
                  <c:v>396.40000000000009</c:v>
                </c:pt>
                <c:pt idx="1350">
                  <c:v>396.40000000000009</c:v>
                </c:pt>
                <c:pt idx="1351">
                  <c:v>396.40000000000009</c:v>
                </c:pt>
                <c:pt idx="1352">
                  <c:v>396.40000000000009</c:v>
                </c:pt>
                <c:pt idx="1353">
                  <c:v>396.40000000000009</c:v>
                </c:pt>
                <c:pt idx="1354">
                  <c:v>396.40000000000009</c:v>
                </c:pt>
                <c:pt idx="1355">
                  <c:v>396.40000000000009</c:v>
                </c:pt>
                <c:pt idx="1356">
                  <c:v>396.40000000000009</c:v>
                </c:pt>
                <c:pt idx="1357">
                  <c:v>396.40000000000009</c:v>
                </c:pt>
                <c:pt idx="1358">
                  <c:v>396.40000000000009</c:v>
                </c:pt>
                <c:pt idx="1359">
                  <c:v>396.40000000000009</c:v>
                </c:pt>
                <c:pt idx="1360">
                  <c:v>396.40000000000009</c:v>
                </c:pt>
                <c:pt idx="1361">
                  <c:v>396.40000000000009</c:v>
                </c:pt>
                <c:pt idx="1362">
                  <c:v>396.40000000000009</c:v>
                </c:pt>
                <c:pt idx="1363">
                  <c:v>396.40000000000009</c:v>
                </c:pt>
                <c:pt idx="1364">
                  <c:v>396.40000000000009</c:v>
                </c:pt>
                <c:pt idx="1365">
                  <c:v>396.40000000000009</c:v>
                </c:pt>
                <c:pt idx="1366">
                  <c:v>396.40000000000009</c:v>
                </c:pt>
                <c:pt idx="1367">
                  <c:v>396.40000000000009</c:v>
                </c:pt>
                <c:pt idx="1368">
                  <c:v>396.40000000000009</c:v>
                </c:pt>
                <c:pt idx="1369">
                  <c:v>395.90000000000009</c:v>
                </c:pt>
                <c:pt idx="1370">
                  <c:v>395.90000000000009</c:v>
                </c:pt>
                <c:pt idx="1371">
                  <c:v>395.90000000000009</c:v>
                </c:pt>
                <c:pt idx="1372">
                  <c:v>395.90000000000009</c:v>
                </c:pt>
                <c:pt idx="1373">
                  <c:v>395.90000000000009</c:v>
                </c:pt>
                <c:pt idx="1374">
                  <c:v>395.90000000000009</c:v>
                </c:pt>
                <c:pt idx="1375">
                  <c:v>395.90000000000009</c:v>
                </c:pt>
                <c:pt idx="1376">
                  <c:v>395.90000000000009</c:v>
                </c:pt>
                <c:pt idx="1377">
                  <c:v>395.90000000000009</c:v>
                </c:pt>
                <c:pt idx="1378">
                  <c:v>395.90000000000009</c:v>
                </c:pt>
                <c:pt idx="1379">
                  <c:v>395.90000000000009</c:v>
                </c:pt>
                <c:pt idx="1380">
                  <c:v>395.90000000000009</c:v>
                </c:pt>
                <c:pt idx="1381">
                  <c:v>395.90000000000009</c:v>
                </c:pt>
                <c:pt idx="1382">
                  <c:v>395.90000000000009</c:v>
                </c:pt>
                <c:pt idx="1383">
                  <c:v>395.90000000000009</c:v>
                </c:pt>
                <c:pt idx="1384">
                  <c:v>395.90000000000009</c:v>
                </c:pt>
                <c:pt idx="1385">
                  <c:v>395.90000000000009</c:v>
                </c:pt>
                <c:pt idx="1386">
                  <c:v>395.90000000000009</c:v>
                </c:pt>
                <c:pt idx="1387">
                  <c:v>395.90000000000009</c:v>
                </c:pt>
                <c:pt idx="1388">
                  <c:v>395.90000000000009</c:v>
                </c:pt>
                <c:pt idx="1389">
                  <c:v>395.40000000000009</c:v>
                </c:pt>
                <c:pt idx="1390">
                  <c:v>395.40000000000009</c:v>
                </c:pt>
                <c:pt idx="1391">
                  <c:v>395.40000000000009</c:v>
                </c:pt>
                <c:pt idx="1392">
                  <c:v>395.40000000000009</c:v>
                </c:pt>
                <c:pt idx="1393">
                  <c:v>395.40000000000009</c:v>
                </c:pt>
                <c:pt idx="1394">
                  <c:v>395.40000000000009</c:v>
                </c:pt>
                <c:pt idx="1395">
                  <c:v>395.40000000000009</c:v>
                </c:pt>
                <c:pt idx="1396">
                  <c:v>395.40000000000009</c:v>
                </c:pt>
                <c:pt idx="1397">
                  <c:v>395.40000000000009</c:v>
                </c:pt>
                <c:pt idx="1398">
                  <c:v>395.40000000000009</c:v>
                </c:pt>
                <c:pt idx="1399">
                  <c:v>395.40000000000009</c:v>
                </c:pt>
                <c:pt idx="1400">
                  <c:v>395.40000000000009</c:v>
                </c:pt>
                <c:pt idx="1401">
                  <c:v>395.40000000000009</c:v>
                </c:pt>
                <c:pt idx="1402">
                  <c:v>395.40000000000009</c:v>
                </c:pt>
                <c:pt idx="1403">
                  <c:v>395.40000000000009</c:v>
                </c:pt>
                <c:pt idx="1404">
                  <c:v>395.40000000000009</c:v>
                </c:pt>
                <c:pt idx="1405">
                  <c:v>395.40000000000009</c:v>
                </c:pt>
                <c:pt idx="1406">
                  <c:v>395.40000000000009</c:v>
                </c:pt>
                <c:pt idx="1407">
                  <c:v>395.40000000000009</c:v>
                </c:pt>
                <c:pt idx="1408">
                  <c:v>395.40000000000009</c:v>
                </c:pt>
                <c:pt idx="1409">
                  <c:v>394.79999999999995</c:v>
                </c:pt>
                <c:pt idx="1410">
                  <c:v>394.79999999999995</c:v>
                </c:pt>
                <c:pt idx="1411">
                  <c:v>394.79999999999995</c:v>
                </c:pt>
                <c:pt idx="1412">
                  <c:v>394.79999999999995</c:v>
                </c:pt>
                <c:pt idx="1413">
                  <c:v>394.79999999999995</c:v>
                </c:pt>
                <c:pt idx="1414">
                  <c:v>394.79999999999995</c:v>
                </c:pt>
                <c:pt idx="1415">
                  <c:v>394.79999999999995</c:v>
                </c:pt>
                <c:pt idx="1416">
                  <c:v>394.79999999999995</c:v>
                </c:pt>
                <c:pt idx="1417">
                  <c:v>394.79999999999995</c:v>
                </c:pt>
                <c:pt idx="1418">
                  <c:v>394.79999999999995</c:v>
                </c:pt>
                <c:pt idx="1419">
                  <c:v>394.79999999999995</c:v>
                </c:pt>
                <c:pt idx="1420">
                  <c:v>394.79999999999995</c:v>
                </c:pt>
                <c:pt idx="1421">
                  <c:v>394.79999999999995</c:v>
                </c:pt>
                <c:pt idx="1422">
                  <c:v>394.79999999999995</c:v>
                </c:pt>
                <c:pt idx="1423">
                  <c:v>394.79999999999995</c:v>
                </c:pt>
                <c:pt idx="1424">
                  <c:v>394.79999999999995</c:v>
                </c:pt>
                <c:pt idx="1425">
                  <c:v>394.79999999999995</c:v>
                </c:pt>
                <c:pt idx="1426">
                  <c:v>394.79999999999995</c:v>
                </c:pt>
                <c:pt idx="1427">
                  <c:v>394.79999999999995</c:v>
                </c:pt>
                <c:pt idx="1428">
                  <c:v>394.79999999999995</c:v>
                </c:pt>
                <c:pt idx="1429">
                  <c:v>394.40000000000009</c:v>
                </c:pt>
                <c:pt idx="1430">
                  <c:v>394.40000000000009</c:v>
                </c:pt>
                <c:pt idx="1431">
                  <c:v>394.40000000000009</c:v>
                </c:pt>
                <c:pt idx="1432">
                  <c:v>394.40000000000009</c:v>
                </c:pt>
                <c:pt idx="1433">
                  <c:v>394.40000000000009</c:v>
                </c:pt>
                <c:pt idx="1434">
                  <c:v>394.40000000000009</c:v>
                </c:pt>
                <c:pt idx="1435">
                  <c:v>394.40000000000009</c:v>
                </c:pt>
                <c:pt idx="1436">
                  <c:v>394.40000000000009</c:v>
                </c:pt>
                <c:pt idx="1437">
                  <c:v>394.40000000000009</c:v>
                </c:pt>
                <c:pt idx="1438">
                  <c:v>394.40000000000009</c:v>
                </c:pt>
                <c:pt idx="1439">
                  <c:v>394.40000000000009</c:v>
                </c:pt>
                <c:pt idx="1440">
                  <c:v>394.40000000000009</c:v>
                </c:pt>
                <c:pt idx="1441">
                  <c:v>394.40000000000009</c:v>
                </c:pt>
                <c:pt idx="1442">
                  <c:v>394.40000000000009</c:v>
                </c:pt>
                <c:pt idx="1443">
                  <c:v>394.40000000000009</c:v>
                </c:pt>
                <c:pt idx="1444">
                  <c:v>394.40000000000009</c:v>
                </c:pt>
                <c:pt idx="1445">
                  <c:v>394.40000000000009</c:v>
                </c:pt>
                <c:pt idx="1446">
                  <c:v>394.40000000000009</c:v>
                </c:pt>
                <c:pt idx="1447">
                  <c:v>394.40000000000009</c:v>
                </c:pt>
                <c:pt idx="1448">
                  <c:v>394.40000000000009</c:v>
                </c:pt>
                <c:pt idx="1449">
                  <c:v>394</c:v>
                </c:pt>
                <c:pt idx="1450">
                  <c:v>394</c:v>
                </c:pt>
                <c:pt idx="1451">
                  <c:v>394</c:v>
                </c:pt>
                <c:pt idx="1452">
                  <c:v>394</c:v>
                </c:pt>
                <c:pt idx="1453">
                  <c:v>394</c:v>
                </c:pt>
                <c:pt idx="1454">
                  <c:v>394</c:v>
                </c:pt>
                <c:pt idx="1455">
                  <c:v>394</c:v>
                </c:pt>
                <c:pt idx="1456">
                  <c:v>394</c:v>
                </c:pt>
                <c:pt idx="1457">
                  <c:v>394</c:v>
                </c:pt>
                <c:pt idx="1458">
                  <c:v>394</c:v>
                </c:pt>
                <c:pt idx="1459">
                  <c:v>394</c:v>
                </c:pt>
                <c:pt idx="1460">
                  <c:v>394</c:v>
                </c:pt>
                <c:pt idx="1461">
                  <c:v>394</c:v>
                </c:pt>
                <c:pt idx="1462">
                  <c:v>394</c:v>
                </c:pt>
                <c:pt idx="1463">
                  <c:v>394</c:v>
                </c:pt>
                <c:pt idx="1464">
                  <c:v>394</c:v>
                </c:pt>
                <c:pt idx="1465">
                  <c:v>394</c:v>
                </c:pt>
                <c:pt idx="1466">
                  <c:v>394</c:v>
                </c:pt>
                <c:pt idx="1467">
                  <c:v>394</c:v>
                </c:pt>
                <c:pt idx="1468">
                  <c:v>394</c:v>
                </c:pt>
                <c:pt idx="1469">
                  <c:v>393.59999999999991</c:v>
                </c:pt>
                <c:pt idx="1470">
                  <c:v>393.59999999999991</c:v>
                </c:pt>
                <c:pt idx="1471">
                  <c:v>393.59999999999991</c:v>
                </c:pt>
                <c:pt idx="1472">
                  <c:v>393.59999999999991</c:v>
                </c:pt>
                <c:pt idx="1473">
                  <c:v>393.59999999999991</c:v>
                </c:pt>
                <c:pt idx="1474">
                  <c:v>393.59999999999991</c:v>
                </c:pt>
                <c:pt idx="1475">
                  <c:v>393.59999999999991</c:v>
                </c:pt>
                <c:pt idx="1476">
                  <c:v>393.59999999999991</c:v>
                </c:pt>
                <c:pt idx="1477">
                  <c:v>393.59999999999991</c:v>
                </c:pt>
                <c:pt idx="1478">
                  <c:v>393.59999999999991</c:v>
                </c:pt>
                <c:pt idx="1479">
                  <c:v>393.59999999999991</c:v>
                </c:pt>
                <c:pt idx="1480">
                  <c:v>393.59999999999991</c:v>
                </c:pt>
                <c:pt idx="1481">
                  <c:v>393.59999999999991</c:v>
                </c:pt>
                <c:pt idx="1482">
                  <c:v>393.59999999999991</c:v>
                </c:pt>
                <c:pt idx="1483">
                  <c:v>393.59999999999991</c:v>
                </c:pt>
                <c:pt idx="1484">
                  <c:v>393.59999999999991</c:v>
                </c:pt>
                <c:pt idx="1485">
                  <c:v>393.59999999999991</c:v>
                </c:pt>
                <c:pt idx="1486">
                  <c:v>393.59999999999991</c:v>
                </c:pt>
                <c:pt idx="1487">
                  <c:v>393.59999999999991</c:v>
                </c:pt>
                <c:pt idx="1488">
                  <c:v>393.59999999999991</c:v>
                </c:pt>
                <c:pt idx="1489">
                  <c:v>393.09999999999991</c:v>
                </c:pt>
                <c:pt idx="1490">
                  <c:v>393.09999999999991</c:v>
                </c:pt>
                <c:pt idx="1491">
                  <c:v>393.09999999999991</c:v>
                </c:pt>
                <c:pt idx="1492">
                  <c:v>393.09999999999991</c:v>
                </c:pt>
                <c:pt idx="1493">
                  <c:v>393.09999999999991</c:v>
                </c:pt>
                <c:pt idx="1494">
                  <c:v>393.09999999999991</c:v>
                </c:pt>
                <c:pt idx="1495">
                  <c:v>393.09999999999991</c:v>
                </c:pt>
                <c:pt idx="1496">
                  <c:v>393.09999999999991</c:v>
                </c:pt>
                <c:pt idx="1497">
                  <c:v>393.09999999999991</c:v>
                </c:pt>
                <c:pt idx="1498">
                  <c:v>393.09999999999991</c:v>
                </c:pt>
                <c:pt idx="1499">
                  <c:v>393.09999999999991</c:v>
                </c:pt>
                <c:pt idx="1500">
                  <c:v>393.09999999999991</c:v>
                </c:pt>
                <c:pt idx="1501">
                  <c:v>393.09999999999991</c:v>
                </c:pt>
                <c:pt idx="1502">
                  <c:v>393.09999999999991</c:v>
                </c:pt>
                <c:pt idx="1503">
                  <c:v>393.09999999999991</c:v>
                </c:pt>
                <c:pt idx="1504">
                  <c:v>393.09999999999991</c:v>
                </c:pt>
                <c:pt idx="1505">
                  <c:v>393.09999999999991</c:v>
                </c:pt>
                <c:pt idx="1506">
                  <c:v>393.09999999999991</c:v>
                </c:pt>
                <c:pt idx="1507">
                  <c:v>393.09999999999991</c:v>
                </c:pt>
                <c:pt idx="1508">
                  <c:v>393.09999999999991</c:v>
                </c:pt>
                <c:pt idx="1509">
                  <c:v>392.79999999999995</c:v>
                </c:pt>
                <c:pt idx="1510">
                  <c:v>392.79999999999995</c:v>
                </c:pt>
                <c:pt idx="1511">
                  <c:v>392.79999999999995</c:v>
                </c:pt>
                <c:pt idx="1512">
                  <c:v>392.79999999999995</c:v>
                </c:pt>
                <c:pt idx="1513">
                  <c:v>392.79999999999995</c:v>
                </c:pt>
                <c:pt idx="1514">
                  <c:v>392.79999999999995</c:v>
                </c:pt>
                <c:pt idx="1515">
                  <c:v>392.79999999999995</c:v>
                </c:pt>
                <c:pt idx="1516">
                  <c:v>392.79999999999995</c:v>
                </c:pt>
                <c:pt idx="1517">
                  <c:v>392.79999999999995</c:v>
                </c:pt>
                <c:pt idx="1518">
                  <c:v>392.79999999999995</c:v>
                </c:pt>
                <c:pt idx="1519">
                  <c:v>392.79999999999995</c:v>
                </c:pt>
                <c:pt idx="1520">
                  <c:v>392.79999999999995</c:v>
                </c:pt>
                <c:pt idx="1521">
                  <c:v>392.79999999999995</c:v>
                </c:pt>
                <c:pt idx="1522">
                  <c:v>392.79999999999995</c:v>
                </c:pt>
                <c:pt idx="1523">
                  <c:v>392.79999999999995</c:v>
                </c:pt>
                <c:pt idx="1524">
                  <c:v>392.79999999999995</c:v>
                </c:pt>
                <c:pt idx="1525">
                  <c:v>392.79999999999995</c:v>
                </c:pt>
                <c:pt idx="1526">
                  <c:v>392.79999999999995</c:v>
                </c:pt>
                <c:pt idx="1527">
                  <c:v>392.79999999999995</c:v>
                </c:pt>
                <c:pt idx="1528">
                  <c:v>392.79999999999995</c:v>
                </c:pt>
                <c:pt idx="1529">
                  <c:v>392.40000000000009</c:v>
                </c:pt>
                <c:pt idx="1530">
                  <c:v>392.40000000000009</c:v>
                </c:pt>
                <c:pt idx="1531">
                  <c:v>392.40000000000009</c:v>
                </c:pt>
                <c:pt idx="1532">
                  <c:v>392.40000000000009</c:v>
                </c:pt>
                <c:pt idx="1533">
                  <c:v>392.40000000000009</c:v>
                </c:pt>
                <c:pt idx="1534">
                  <c:v>392.40000000000009</c:v>
                </c:pt>
                <c:pt idx="1535">
                  <c:v>392.40000000000009</c:v>
                </c:pt>
                <c:pt idx="1536">
                  <c:v>392.40000000000009</c:v>
                </c:pt>
                <c:pt idx="1537">
                  <c:v>392.40000000000009</c:v>
                </c:pt>
                <c:pt idx="1538">
                  <c:v>392.40000000000009</c:v>
                </c:pt>
                <c:pt idx="1539">
                  <c:v>392.40000000000009</c:v>
                </c:pt>
                <c:pt idx="1540">
                  <c:v>392.40000000000009</c:v>
                </c:pt>
                <c:pt idx="1541">
                  <c:v>392.40000000000009</c:v>
                </c:pt>
                <c:pt idx="1542">
                  <c:v>392.40000000000009</c:v>
                </c:pt>
                <c:pt idx="1543">
                  <c:v>392.40000000000009</c:v>
                </c:pt>
                <c:pt idx="1544">
                  <c:v>392.40000000000009</c:v>
                </c:pt>
                <c:pt idx="1545">
                  <c:v>392.40000000000009</c:v>
                </c:pt>
                <c:pt idx="1546">
                  <c:v>392.40000000000009</c:v>
                </c:pt>
                <c:pt idx="1547">
                  <c:v>392.40000000000009</c:v>
                </c:pt>
                <c:pt idx="1548">
                  <c:v>392.40000000000009</c:v>
                </c:pt>
                <c:pt idx="1549">
                  <c:v>392.09999999999991</c:v>
                </c:pt>
                <c:pt idx="1550">
                  <c:v>392.09999999999991</c:v>
                </c:pt>
                <c:pt idx="1551">
                  <c:v>392.09999999999991</c:v>
                </c:pt>
                <c:pt idx="1552">
                  <c:v>392.09999999999991</c:v>
                </c:pt>
                <c:pt idx="1553">
                  <c:v>392.09999999999991</c:v>
                </c:pt>
                <c:pt idx="1554">
                  <c:v>392.09999999999991</c:v>
                </c:pt>
                <c:pt idx="1555">
                  <c:v>392.09999999999991</c:v>
                </c:pt>
                <c:pt idx="1556">
                  <c:v>392.09999999999991</c:v>
                </c:pt>
                <c:pt idx="1557">
                  <c:v>392.09999999999991</c:v>
                </c:pt>
                <c:pt idx="1558">
                  <c:v>392.09999999999991</c:v>
                </c:pt>
                <c:pt idx="1559">
                  <c:v>392.09999999999991</c:v>
                </c:pt>
                <c:pt idx="1560">
                  <c:v>392.09999999999991</c:v>
                </c:pt>
                <c:pt idx="1561">
                  <c:v>392.09999999999991</c:v>
                </c:pt>
                <c:pt idx="1562">
                  <c:v>392.09999999999991</c:v>
                </c:pt>
                <c:pt idx="1563">
                  <c:v>392.09999999999991</c:v>
                </c:pt>
                <c:pt idx="1564">
                  <c:v>392.09999999999991</c:v>
                </c:pt>
                <c:pt idx="1565">
                  <c:v>392.09999999999991</c:v>
                </c:pt>
                <c:pt idx="1566">
                  <c:v>392.09999999999991</c:v>
                </c:pt>
                <c:pt idx="1567">
                  <c:v>392.09999999999991</c:v>
                </c:pt>
                <c:pt idx="1568">
                  <c:v>392.09999999999991</c:v>
                </c:pt>
                <c:pt idx="1569">
                  <c:v>391.90000000000009</c:v>
                </c:pt>
                <c:pt idx="1570">
                  <c:v>391.90000000000009</c:v>
                </c:pt>
                <c:pt idx="1571">
                  <c:v>391.90000000000009</c:v>
                </c:pt>
                <c:pt idx="1572">
                  <c:v>391.90000000000009</c:v>
                </c:pt>
                <c:pt idx="1573">
                  <c:v>391.90000000000009</c:v>
                </c:pt>
                <c:pt idx="1574">
                  <c:v>391.90000000000009</c:v>
                </c:pt>
                <c:pt idx="1575">
                  <c:v>391.90000000000009</c:v>
                </c:pt>
                <c:pt idx="1576">
                  <c:v>391.90000000000009</c:v>
                </c:pt>
                <c:pt idx="1577">
                  <c:v>391.90000000000009</c:v>
                </c:pt>
                <c:pt idx="1578">
                  <c:v>391.90000000000009</c:v>
                </c:pt>
                <c:pt idx="1579">
                  <c:v>391.90000000000009</c:v>
                </c:pt>
                <c:pt idx="1580">
                  <c:v>391.90000000000009</c:v>
                </c:pt>
                <c:pt idx="1581">
                  <c:v>391.90000000000009</c:v>
                </c:pt>
                <c:pt idx="1582">
                  <c:v>391.90000000000009</c:v>
                </c:pt>
                <c:pt idx="1583">
                  <c:v>391.90000000000009</c:v>
                </c:pt>
                <c:pt idx="1584">
                  <c:v>391.90000000000009</c:v>
                </c:pt>
                <c:pt idx="1585">
                  <c:v>391.90000000000009</c:v>
                </c:pt>
                <c:pt idx="1586">
                  <c:v>391.90000000000009</c:v>
                </c:pt>
                <c:pt idx="1587">
                  <c:v>391.90000000000009</c:v>
                </c:pt>
                <c:pt idx="1588">
                  <c:v>391.90000000000009</c:v>
                </c:pt>
                <c:pt idx="1589">
                  <c:v>391.59999999999991</c:v>
                </c:pt>
                <c:pt idx="1590">
                  <c:v>391.59999999999991</c:v>
                </c:pt>
                <c:pt idx="1591">
                  <c:v>391.59999999999991</c:v>
                </c:pt>
                <c:pt idx="1592">
                  <c:v>391.59999999999991</c:v>
                </c:pt>
                <c:pt idx="1593">
                  <c:v>391.59999999999991</c:v>
                </c:pt>
                <c:pt idx="1594">
                  <c:v>391.59999999999991</c:v>
                </c:pt>
                <c:pt idx="1595">
                  <c:v>391.59999999999991</c:v>
                </c:pt>
                <c:pt idx="1596">
                  <c:v>391.59999999999991</c:v>
                </c:pt>
                <c:pt idx="1597">
                  <c:v>391.59999999999991</c:v>
                </c:pt>
                <c:pt idx="1598">
                  <c:v>391.59999999999991</c:v>
                </c:pt>
                <c:pt idx="1599">
                  <c:v>391.59999999999991</c:v>
                </c:pt>
                <c:pt idx="1600">
                  <c:v>391.59999999999991</c:v>
                </c:pt>
                <c:pt idx="1601">
                  <c:v>391.59999999999991</c:v>
                </c:pt>
                <c:pt idx="1602">
                  <c:v>391.59999999999991</c:v>
                </c:pt>
                <c:pt idx="1603">
                  <c:v>391.59999999999991</c:v>
                </c:pt>
                <c:pt idx="1604">
                  <c:v>391.59999999999991</c:v>
                </c:pt>
                <c:pt idx="1605">
                  <c:v>391.59999999999991</c:v>
                </c:pt>
                <c:pt idx="1606">
                  <c:v>391.59999999999991</c:v>
                </c:pt>
                <c:pt idx="1607">
                  <c:v>391.59999999999991</c:v>
                </c:pt>
                <c:pt idx="1608">
                  <c:v>391.59999999999991</c:v>
                </c:pt>
                <c:pt idx="1609">
                  <c:v>391.40000000000009</c:v>
                </c:pt>
                <c:pt idx="1610">
                  <c:v>391.40000000000009</c:v>
                </c:pt>
                <c:pt idx="1611">
                  <c:v>391.40000000000009</c:v>
                </c:pt>
                <c:pt idx="1612">
                  <c:v>391.40000000000009</c:v>
                </c:pt>
                <c:pt idx="1613">
                  <c:v>391.40000000000009</c:v>
                </c:pt>
                <c:pt idx="1614">
                  <c:v>391.40000000000009</c:v>
                </c:pt>
                <c:pt idx="1615">
                  <c:v>391.40000000000009</c:v>
                </c:pt>
                <c:pt idx="1616">
                  <c:v>391.40000000000009</c:v>
                </c:pt>
                <c:pt idx="1617">
                  <c:v>391.40000000000009</c:v>
                </c:pt>
                <c:pt idx="1618">
                  <c:v>391.40000000000009</c:v>
                </c:pt>
                <c:pt idx="1619">
                  <c:v>391.40000000000009</c:v>
                </c:pt>
                <c:pt idx="1620">
                  <c:v>391.40000000000009</c:v>
                </c:pt>
                <c:pt idx="1621">
                  <c:v>391.40000000000009</c:v>
                </c:pt>
                <c:pt idx="1622">
                  <c:v>391.40000000000009</c:v>
                </c:pt>
                <c:pt idx="1623">
                  <c:v>391.40000000000009</c:v>
                </c:pt>
                <c:pt idx="1624">
                  <c:v>391.40000000000009</c:v>
                </c:pt>
                <c:pt idx="1625">
                  <c:v>391.40000000000009</c:v>
                </c:pt>
                <c:pt idx="1626">
                  <c:v>391.40000000000009</c:v>
                </c:pt>
                <c:pt idx="1627">
                  <c:v>391.40000000000009</c:v>
                </c:pt>
                <c:pt idx="1628">
                  <c:v>391.40000000000009</c:v>
                </c:pt>
                <c:pt idx="1629">
                  <c:v>390.90000000000009</c:v>
                </c:pt>
                <c:pt idx="1630">
                  <c:v>390.90000000000009</c:v>
                </c:pt>
                <c:pt idx="1631">
                  <c:v>390.90000000000009</c:v>
                </c:pt>
                <c:pt idx="1632">
                  <c:v>390.90000000000009</c:v>
                </c:pt>
                <c:pt idx="1633">
                  <c:v>390.90000000000009</c:v>
                </c:pt>
                <c:pt idx="1634">
                  <c:v>390.90000000000009</c:v>
                </c:pt>
                <c:pt idx="1635">
                  <c:v>390.90000000000009</c:v>
                </c:pt>
                <c:pt idx="1636">
                  <c:v>390.90000000000009</c:v>
                </c:pt>
                <c:pt idx="1637">
                  <c:v>390.90000000000009</c:v>
                </c:pt>
                <c:pt idx="1638">
                  <c:v>390.90000000000009</c:v>
                </c:pt>
                <c:pt idx="1639">
                  <c:v>390.90000000000009</c:v>
                </c:pt>
                <c:pt idx="1640">
                  <c:v>390.90000000000009</c:v>
                </c:pt>
                <c:pt idx="1641">
                  <c:v>390.90000000000009</c:v>
                </c:pt>
                <c:pt idx="1642">
                  <c:v>390.90000000000009</c:v>
                </c:pt>
                <c:pt idx="1643">
                  <c:v>390.90000000000009</c:v>
                </c:pt>
                <c:pt idx="1644">
                  <c:v>390.90000000000009</c:v>
                </c:pt>
                <c:pt idx="1645">
                  <c:v>390.90000000000009</c:v>
                </c:pt>
                <c:pt idx="1646">
                  <c:v>390.90000000000009</c:v>
                </c:pt>
                <c:pt idx="1647">
                  <c:v>390.90000000000009</c:v>
                </c:pt>
                <c:pt idx="1648">
                  <c:v>390.90000000000009</c:v>
                </c:pt>
                <c:pt idx="1649">
                  <c:v>390.79999999999995</c:v>
                </c:pt>
                <c:pt idx="1650">
                  <c:v>390.79999999999995</c:v>
                </c:pt>
                <c:pt idx="1651">
                  <c:v>390.79999999999995</c:v>
                </c:pt>
                <c:pt idx="1652">
                  <c:v>390.79999999999995</c:v>
                </c:pt>
                <c:pt idx="1653">
                  <c:v>390.79999999999995</c:v>
                </c:pt>
                <c:pt idx="1654">
                  <c:v>390.79999999999995</c:v>
                </c:pt>
                <c:pt idx="1655">
                  <c:v>390.79999999999995</c:v>
                </c:pt>
                <c:pt idx="1656">
                  <c:v>390.79999999999995</c:v>
                </c:pt>
                <c:pt idx="1657">
                  <c:v>390.79999999999995</c:v>
                </c:pt>
                <c:pt idx="1658">
                  <c:v>390.79999999999995</c:v>
                </c:pt>
                <c:pt idx="1659">
                  <c:v>390.79999999999995</c:v>
                </c:pt>
                <c:pt idx="1660">
                  <c:v>390.79999999999995</c:v>
                </c:pt>
                <c:pt idx="1661">
                  <c:v>390.79999999999995</c:v>
                </c:pt>
                <c:pt idx="1662">
                  <c:v>390.79999999999995</c:v>
                </c:pt>
                <c:pt idx="1663">
                  <c:v>390.79999999999995</c:v>
                </c:pt>
                <c:pt idx="1664">
                  <c:v>390.79999999999995</c:v>
                </c:pt>
                <c:pt idx="1665">
                  <c:v>390.79999999999995</c:v>
                </c:pt>
                <c:pt idx="1666">
                  <c:v>390.79999999999995</c:v>
                </c:pt>
                <c:pt idx="1667">
                  <c:v>390.79999999999995</c:v>
                </c:pt>
                <c:pt idx="1668">
                  <c:v>390.79999999999995</c:v>
                </c:pt>
                <c:pt idx="1669">
                  <c:v>390.5</c:v>
                </c:pt>
                <c:pt idx="1670">
                  <c:v>390.5</c:v>
                </c:pt>
                <c:pt idx="1671">
                  <c:v>390.5</c:v>
                </c:pt>
                <c:pt idx="1672">
                  <c:v>390.5</c:v>
                </c:pt>
                <c:pt idx="1673">
                  <c:v>390.5</c:v>
                </c:pt>
                <c:pt idx="1674">
                  <c:v>390.5</c:v>
                </c:pt>
                <c:pt idx="1675">
                  <c:v>390.5</c:v>
                </c:pt>
                <c:pt idx="1676">
                  <c:v>390.5</c:v>
                </c:pt>
                <c:pt idx="1677">
                  <c:v>390.5</c:v>
                </c:pt>
                <c:pt idx="1678">
                  <c:v>390.5</c:v>
                </c:pt>
                <c:pt idx="1679">
                  <c:v>390.5</c:v>
                </c:pt>
                <c:pt idx="1680">
                  <c:v>390.5</c:v>
                </c:pt>
                <c:pt idx="1681">
                  <c:v>390.5</c:v>
                </c:pt>
                <c:pt idx="1682">
                  <c:v>390.5</c:v>
                </c:pt>
                <c:pt idx="1683">
                  <c:v>390.5</c:v>
                </c:pt>
                <c:pt idx="1684">
                  <c:v>390.5</c:v>
                </c:pt>
                <c:pt idx="1685">
                  <c:v>390.5</c:v>
                </c:pt>
                <c:pt idx="1686">
                  <c:v>390.5</c:v>
                </c:pt>
                <c:pt idx="1687">
                  <c:v>390.5</c:v>
                </c:pt>
                <c:pt idx="1688">
                  <c:v>390.5</c:v>
                </c:pt>
                <c:pt idx="1689">
                  <c:v>390.29999999999995</c:v>
                </c:pt>
                <c:pt idx="1690">
                  <c:v>390.29999999999995</c:v>
                </c:pt>
                <c:pt idx="1691">
                  <c:v>390.29999999999995</c:v>
                </c:pt>
                <c:pt idx="1692">
                  <c:v>390.29999999999995</c:v>
                </c:pt>
                <c:pt idx="1693">
                  <c:v>390.29999999999995</c:v>
                </c:pt>
                <c:pt idx="1694">
                  <c:v>390.29999999999995</c:v>
                </c:pt>
                <c:pt idx="1695">
                  <c:v>390.29999999999995</c:v>
                </c:pt>
                <c:pt idx="1696">
                  <c:v>390.29999999999995</c:v>
                </c:pt>
                <c:pt idx="1697">
                  <c:v>390.29999999999995</c:v>
                </c:pt>
                <c:pt idx="1698">
                  <c:v>390.29999999999995</c:v>
                </c:pt>
                <c:pt idx="1699">
                  <c:v>390.29999999999995</c:v>
                </c:pt>
                <c:pt idx="1700">
                  <c:v>390.29999999999995</c:v>
                </c:pt>
                <c:pt idx="1701">
                  <c:v>390.29999999999995</c:v>
                </c:pt>
                <c:pt idx="1702">
                  <c:v>390.29999999999995</c:v>
                </c:pt>
                <c:pt idx="1703">
                  <c:v>390.29999999999995</c:v>
                </c:pt>
                <c:pt idx="1704">
                  <c:v>390.29999999999995</c:v>
                </c:pt>
                <c:pt idx="1705">
                  <c:v>390.29999999999995</c:v>
                </c:pt>
                <c:pt idx="1706">
                  <c:v>390.29999999999995</c:v>
                </c:pt>
                <c:pt idx="1707">
                  <c:v>390.29999999999995</c:v>
                </c:pt>
                <c:pt idx="1708">
                  <c:v>390.29999999999995</c:v>
                </c:pt>
                <c:pt idx="1709">
                  <c:v>389.90000000000009</c:v>
                </c:pt>
                <c:pt idx="1710">
                  <c:v>389.90000000000009</c:v>
                </c:pt>
                <c:pt idx="1711">
                  <c:v>389.90000000000009</c:v>
                </c:pt>
                <c:pt idx="1712">
                  <c:v>389.90000000000009</c:v>
                </c:pt>
                <c:pt idx="1713">
                  <c:v>389.90000000000009</c:v>
                </c:pt>
                <c:pt idx="1714">
                  <c:v>389.90000000000009</c:v>
                </c:pt>
                <c:pt idx="1715">
                  <c:v>389.90000000000009</c:v>
                </c:pt>
                <c:pt idx="1716">
                  <c:v>389.90000000000009</c:v>
                </c:pt>
                <c:pt idx="1717">
                  <c:v>389.90000000000009</c:v>
                </c:pt>
                <c:pt idx="1718">
                  <c:v>389.90000000000009</c:v>
                </c:pt>
                <c:pt idx="1719">
                  <c:v>389.90000000000009</c:v>
                </c:pt>
                <c:pt idx="1720">
                  <c:v>389.90000000000009</c:v>
                </c:pt>
                <c:pt idx="1721">
                  <c:v>389.90000000000009</c:v>
                </c:pt>
                <c:pt idx="1722">
                  <c:v>389.90000000000009</c:v>
                </c:pt>
                <c:pt idx="1723">
                  <c:v>389.90000000000009</c:v>
                </c:pt>
                <c:pt idx="1724">
                  <c:v>389.90000000000009</c:v>
                </c:pt>
                <c:pt idx="1725">
                  <c:v>389.90000000000009</c:v>
                </c:pt>
                <c:pt idx="1726">
                  <c:v>389.90000000000009</c:v>
                </c:pt>
                <c:pt idx="1727">
                  <c:v>389.90000000000009</c:v>
                </c:pt>
                <c:pt idx="1728">
                  <c:v>389.90000000000009</c:v>
                </c:pt>
                <c:pt idx="1729">
                  <c:v>389.70000000000005</c:v>
                </c:pt>
                <c:pt idx="1730">
                  <c:v>389.70000000000005</c:v>
                </c:pt>
                <c:pt idx="1731">
                  <c:v>389.70000000000005</c:v>
                </c:pt>
                <c:pt idx="1732">
                  <c:v>389.70000000000005</c:v>
                </c:pt>
                <c:pt idx="1733">
                  <c:v>389.70000000000005</c:v>
                </c:pt>
                <c:pt idx="1734">
                  <c:v>389.70000000000005</c:v>
                </c:pt>
                <c:pt idx="1735">
                  <c:v>389.70000000000005</c:v>
                </c:pt>
                <c:pt idx="1736">
                  <c:v>389.70000000000005</c:v>
                </c:pt>
                <c:pt idx="1737">
                  <c:v>389.70000000000005</c:v>
                </c:pt>
                <c:pt idx="1738">
                  <c:v>389.70000000000005</c:v>
                </c:pt>
                <c:pt idx="1739">
                  <c:v>389.70000000000005</c:v>
                </c:pt>
                <c:pt idx="1740">
                  <c:v>389.70000000000005</c:v>
                </c:pt>
                <c:pt idx="1741">
                  <c:v>389.70000000000005</c:v>
                </c:pt>
                <c:pt idx="1742">
                  <c:v>389.70000000000005</c:v>
                </c:pt>
                <c:pt idx="1743">
                  <c:v>389.70000000000005</c:v>
                </c:pt>
                <c:pt idx="1744">
                  <c:v>389.70000000000005</c:v>
                </c:pt>
                <c:pt idx="1745">
                  <c:v>389.70000000000005</c:v>
                </c:pt>
                <c:pt idx="1746">
                  <c:v>389.70000000000005</c:v>
                </c:pt>
                <c:pt idx="1747">
                  <c:v>389.70000000000005</c:v>
                </c:pt>
                <c:pt idx="1748">
                  <c:v>389.70000000000005</c:v>
                </c:pt>
                <c:pt idx="1749">
                  <c:v>389.40000000000009</c:v>
                </c:pt>
                <c:pt idx="1750">
                  <c:v>389.40000000000009</c:v>
                </c:pt>
                <c:pt idx="1751">
                  <c:v>389.40000000000009</c:v>
                </c:pt>
                <c:pt idx="1752">
                  <c:v>389.40000000000009</c:v>
                </c:pt>
                <c:pt idx="1753">
                  <c:v>389.40000000000009</c:v>
                </c:pt>
                <c:pt idx="1754">
                  <c:v>389.40000000000009</c:v>
                </c:pt>
                <c:pt idx="1755">
                  <c:v>389.40000000000009</c:v>
                </c:pt>
                <c:pt idx="1756">
                  <c:v>389.40000000000009</c:v>
                </c:pt>
                <c:pt idx="1757">
                  <c:v>389.40000000000009</c:v>
                </c:pt>
                <c:pt idx="1758">
                  <c:v>389.40000000000009</c:v>
                </c:pt>
                <c:pt idx="1759">
                  <c:v>389.40000000000009</c:v>
                </c:pt>
                <c:pt idx="1760">
                  <c:v>389.40000000000009</c:v>
                </c:pt>
                <c:pt idx="1761">
                  <c:v>389.40000000000009</c:v>
                </c:pt>
                <c:pt idx="1762">
                  <c:v>389.40000000000009</c:v>
                </c:pt>
                <c:pt idx="1763">
                  <c:v>389.40000000000009</c:v>
                </c:pt>
                <c:pt idx="1764">
                  <c:v>389.40000000000009</c:v>
                </c:pt>
                <c:pt idx="1765">
                  <c:v>389.40000000000009</c:v>
                </c:pt>
                <c:pt idx="1766">
                  <c:v>389.40000000000009</c:v>
                </c:pt>
                <c:pt idx="1767">
                  <c:v>389.40000000000009</c:v>
                </c:pt>
                <c:pt idx="1768">
                  <c:v>389.40000000000009</c:v>
                </c:pt>
                <c:pt idx="1769">
                  <c:v>389.20000000000005</c:v>
                </c:pt>
                <c:pt idx="1770">
                  <c:v>389.20000000000005</c:v>
                </c:pt>
                <c:pt idx="1771">
                  <c:v>389.20000000000005</c:v>
                </c:pt>
                <c:pt idx="1772">
                  <c:v>389.20000000000005</c:v>
                </c:pt>
                <c:pt idx="1773">
                  <c:v>389.20000000000005</c:v>
                </c:pt>
                <c:pt idx="1774">
                  <c:v>389.20000000000005</c:v>
                </c:pt>
                <c:pt idx="1775">
                  <c:v>389.20000000000005</c:v>
                </c:pt>
                <c:pt idx="1776">
                  <c:v>389.20000000000005</c:v>
                </c:pt>
                <c:pt idx="1777">
                  <c:v>389.20000000000005</c:v>
                </c:pt>
                <c:pt idx="1778">
                  <c:v>389.20000000000005</c:v>
                </c:pt>
                <c:pt idx="1779">
                  <c:v>389.20000000000005</c:v>
                </c:pt>
                <c:pt idx="1780">
                  <c:v>389.20000000000005</c:v>
                </c:pt>
                <c:pt idx="1781">
                  <c:v>389.20000000000005</c:v>
                </c:pt>
                <c:pt idx="1782">
                  <c:v>389.20000000000005</c:v>
                </c:pt>
                <c:pt idx="1783">
                  <c:v>389.20000000000005</c:v>
                </c:pt>
                <c:pt idx="1784">
                  <c:v>389.20000000000005</c:v>
                </c:pt>
                <c:pt idx="1785">
                  <c:v>389.20000000000005</c:v>
                </c:pt>
                <c:pt idx="1786">
                  <c:v>389.20000000000005</c:v>
                </c:pt>
                <c:pt idx="1787">
                  <c:v>389.20000000000005</c:v>
                </c:pt>
                <c:pt idx="1788">
                  <c:v>389.20000000000005</c:v>
                </c:pt>
                <c:pt idx="1789">
                  <c:v>389</c:v>
                </c:pt>
                <c:pt idx="1790">
                  <c:v>389</c:v>
                </c:pt>
                <c:pt idx="1791">
                  <c:v>389</c:v>
                </c:pt>
                <c:pt idx="1792">
                  <c:v>389</c:v>
                </c:pt>
                <c:pt idx="1793">
                  <c:v>389</c:v>
                </c:pt>
                <c:pt idx="1794">
                  <c:v>389</c:v>
                </c:pt>
                <c:pt idx="1795">
                  <c:v>389</c:v>
                </c:pt>
                <c:pt idx="1796">
                  <c:v>389</c:v>
                </c:pt>
                <c:pt idx="1797">
                  <c:v>389</c:v>
                </c:pt>
                <c:pt idx="1798">
                  <c:v>389</c:v>
                </c:pt>
                <c:pt idx="1799">
                  <c:v>389</c:v>
                </c:pt>
                <c:pt idx="1800">
                  <c:v>389</c:v>
                </c:pt>
                <c:pt idx="1801">
                  <c:v>389</c:v>
                </c:pt>
                <c:pt idx="1802">
                  <c:v>389</c:v>
                </c:pt>
                <c:pt idx="1803">
                  <c:v>389</c:v>
                </c:pt>
                <c:pt idx="1804">
                  <c:v>389</c:v>
                </c:pt>
                <c:pt idx="1805">
                  <c:v>389</c:v>
                </c:pt>
                <c:pt idx="1806">
                  <c:v>389</c:v>
                </c:pt>
                <c:pt idx="1807">
                  <c:v>389</c:v>
                </c:pt>
                <c:pt idx="1808">
                  <c:v>389</c:v>
                </c:pt>
                <c:pt idx="1809">
                  <c:v>388.79999999999995</c:v>
                </c:pt>
                <c:pt idx="1810">
                  <c:v>388.79999999999995</c:v>
                </c:pt>
                <c:pt idx="1811">
                  <c:v>388.79999999999995</c:v>
                </c:pt>
                <c:pt idx="1812">
                  <c:v>388.79999999999995</c:v>
                </c:pt>
                <c:pt idx="1813">
                  <c:v>388.79999999999995</c:v>
                </c:pt>
                <c:pt idx="1814">
                  <c:v>388.79999999999995</c:v>
                </c:pt>
                <c:pt idx="1815">
                  <c:v>388.79999999999995</c:v>
                </c:pt>
                <c:pt idx="1816">
                  <c:v>388.79999999999995</c:v>
                </c:pt>
                <c:pt idx="1817">
                  <c:v>388.79999999999995</c:v>
                </c:pt>
                <c:pt idx="1818">
                  <c:v>388.79999999999995</c:v>
                </c:pt>
                <c:pt idx="1819">
                  <c:v>388.79999999999995</c:v>
                </c:pt>
                <c:pt idx="1820">
                  <c:v>388.79999999999995</c:v>
                </c:pt>
                <c:pt idx="1821">
                  <c:v>388.79999999999995</c:v>
                </c:pt>
                <c:pt idx="1822">
                  <c:v>388.79999999999995</c:v>
                </c:pt>
                <c:pt idx="1823">
                  <c:v>388.79999999999995</c:v>
                </c:pt>
                <c:pt idx="1824">
                  <c:v>388.79999999999995</c:v>
                </c:pt>
                <c:pt idx="1825">
                  <c:v>388.79999999999995</c:v>
                </c:pt>
                <c:pt idx="1826">
                  <c:v>388.79999999999995</c:v>
                </c:pt>
                <c:pt idx="1827">
                  <c:v>388.79999999999995</c:v>
                </c:pt>
                <c:pt idx="1828">
                  <c:v>388.79999999999995</c:v>
                </c:pt>
                <c:pt idx="1829">
                  <c:v>388.79999999999995</c:v>
                </c:pt>
                <c:pt idx="1830">
                  <c:v>388.79999999999995</c:v>
                </c:pt>
                <c:pt idx="1831">
                  <c:v>388.79999999999995</c:v>
                </c:pt>
                <c:pt idx="1832">
                  <c:v>388.79999999999995</c:v>
                </c:pt>
                <c:pt idx="1833">
                  <c:v>388.79999999999995</c:v>
                </c:pt>
                <c:pt idx="1834">
                  <c:v>388.79999999999995</c:v>
                </c:pt>
                <c:pt idx="1835">
                  <c:v>388.79999999999995</c:v>
                </c:pt>
                <c:pt idx="1836">
                  <c:v>388.79999999999995</c:v>
                </c:pt>
                <c:pt idx="1837">
                  <c:v>388.79999999999995</c:v>
                </c:pt>
                <c:pt idx="1838">
                  <c:v>388.79999999999995</c:v>
                </c:pt>
                <c:pt idx="1839">
                  <c:v>388.79999999999995</c:v>
                </c:pt>
                <c:pt idx="1840">
                  <c:v>388.79999999999995</c:v>
                </c:pt>
                <c:pt idx="1841">
                  <c:v>388.79999999999995</c:v>
                </c:pt>
                <c:pt idx="1842">
                  <c:v>388.79999999999995</c:v>
                </c:pt>
                <c:pt idx="1843">
                  <c:v>388.79999999999995</c:v>
                </c:pt>
                <c:pt idx="1844">
                  <c:v>388.79999999999995</c:v>
                </c:pt>
                <c:pt idx="1845">
                  <c:v>388.79999999999995</c:v>
                </c:pt>
                <c:pt idx="1846">
                  <c:v>388.79999999999995</c:v>
                </c:pt>
                <c:pt idx="1847">
                  <c:v>388.79999999999995</c:v>
                </c:pt>
                <c:pt idx="1848">
                  <c:v>388.79999999999995</c:v>
                </c:pt>
                <c:pt idx="1849">
                  <c:v>388.59999999999991</c:v>
                </c:pt>
                <c:pt idx="1850">
                  <c:v>388.59999999999991</c:v>
                </c:pt>
                <c:pt idx="1851">
                  <c:v>388.59999999999991</c:v>
                </c:pt>
                <c:pt idx="1852">
                  <c:v>388.59999999999991</c:v>
                </c:pt>
                <c:pt idx="1853">
                  <c:v>388.59999999999991</c:v>
                </c:pt>
                <c:pt idx="1854">
                  <c:v>388.59999999999991</c:v>
                </c:pt>
                <c:pt idx="1855">
                  <c:v>388.59999999999991</c:v>
                </c:pt>
                <c:pt idx="1856">
                  <c:v>388.59999999999991</c:v>
                </c:pt>
                <c:pt idx="1857">
                  <c:v>388.59999999999991</c:v>
                </c:pt>
                <c:pt idx="1858">
                  <c:v>388.59999999999991</c:v>
                </c:pt>
                <c:pt idx="1859">
                  <c:v>388.59999999999991</c:v>
                </c:pt>
                <c:pt idx="1860">
                  <c:v>388.59999999999991</c:v>
                </c:pt>
                <c:pt idx="1861">
                  <c:v>388.59999999999991</c:v>
                </c:pt>
                <c:pt idx="1862">
                  <c:v>388.59999999999991</c:v>
                </c:pt>
                <c:pt idx="1863">
                  <c:v>388.59999999999991</c:v>
                </c:pt>
                <c:pt idx="1864">
                  <c:v>388.59999999999991</c:v>
                </c:pt>
                <c:pt idx="1865">
                  <c:v>388.59999999999991</c:v>
                </c:pt>
                <c:pt idx="1866">
                  <c:v>388.59999999999991</c:v>
                </c:pt>
                <c:pt idx="1867">
                  <c:v>388.59999999999991</c:v>
                </c:pt>
                <c:pt idx="1868">
                  <c:v>388.59999999999991</c:v>
                </c:pt>
                <c:pt idx="1869">
                  <c:v>388.40000000000009</c:v>
                </c:pt>
                <c:pt idx="1870">
                  <c:v>388.40000000000009</c:v>
                </c:pt>
                <c:pt idx="1871">
                  <c:v>388.40000000000009</c:v>
                </c:pt>
                <c:pt idx="1872">
                  <c:v>388.40000000000009</c:v>
                </c:pt>
                <c:pt idx="1873">
                  <c:v>388.40000000000009</c:v>
                </c:pt>
                <c:pt idx="1874">
                  <c:v>388.40000000000009</c:v>
                </c:pt>
                <c:pt idx="1875">
                  <c:v>388.40000000000009</c:v>
                </c:pt>
                <c:pt idx="1876">
                  <c:v>388.40000000000009</c:v>
                </c:pt>
                <c:pt idx="1877">
                  <c:v>388.40000000000009</c:v>
                </c:pt>
                <c:pt idx="1878">
                  <c:v>388.40000000000009</c:v>
                </c:pt>
                <c:pt idx="1879">
                  <c:v>388.40000000000009</c:v>
                </c:pt>
                <c:pt idx="1880">
                  <c:v>388.40000000000009</c:v>
                </c:pt>
                <c:pt idx="1881">
                  <c:v>388.40000000000009</c:v>
                </c:pt>
                <c:pt idx="1882">
                  <c:v>388.40000000000009</c:v>
                </c:pt>
                <c:pt idx="1883">
                  <c:v>388.40000000000009</c:v>
                </c:pt>
                <c:pt idx="1884">
                  <c:v>388.40000000000009</c:v>
                </c:pt>
                <c:pt idx="1885">
                  <c:v>388.40000000000009</c:v>
                </c:pt>
                <c:pt idx="1886">
                  <c:v>388.40000000000009</c:v>
                </c:pt>
                <c:pt idx="1887">
                  <c:v>388.40000000000009</c:v>
                </c:pt>
                <c:pt idx="1888">
                  <c:v>388.40000000000009</c:v>
                </c:pt>
                <c:pt idx="1889">
                  <c:v>388.20000000000005</c:v>
                </c:pt>
                <c:pt idx="1890">
                  <c:v>388.20000000000005</c:v>
                </c:pt>
                <c:pt idx="1891">
                  <c:v>388.20000000000005</c:v>
                </c:pt>
                <c:pt idx="1892">
                  <c:v>388.20000000000005</c:v>
                </c:pt>
                <c:pt idx="1893">
                  <c:v>388.20000000000005</c:v>
                </c:pt>
                <c:pt idx="1894">
                  <c:v>388.20000000000005</c:v>
                </c:pt>
                <c:pt idx="1895">
                  <c:v>388.20000000000005</c:v>
                </c:pt>
                <c:pt idx="1896">
                  <c:v>388.20000000000005</c:v>
                </c:pt>
                <c:pt idx="1897">
                  <c:v>388.20000000000005</c:v>
                </c:pt>
                <c:pt idx="1898">
                  <c:v>388.20000000000005</c:v>
                </c:pt>
                <c:pt idx="1899">
                  <c:v>388.20000000000005</c:v>
                </c:pt>
                <c:pt idx="1900">
                  <c:v>388.20000000000005</c:v>
                </c:pt>
                <c:pt idx="1901">
                  <c:v>388.20000000000005</c:v>
                </c:pt>
                <c:pt idx="1902">
                  <c:v>388.20000000000005</c:v>
                </c:pt>
                <c:pt idx="1903">
                  <c:v>388.20000000000005</c:v>
                </c:pt>
                <c:pt idx="1904">
                  <c:v>388.20000000000005</c:v>
                </c:pt>
                <c:pt idx="1905">
                  <c:v>388.20000000000005</c:v>
                </c:pt>
                <c:pt idx="1906">
                  <c:v>388.20000000000005</c:v>
                </c:pt>
                <c:pt idx="1907">
                  <c:v>388.20000000000005</c:v>
                </c:pt>
                <c:pt idx="1908">
                  <c:v>388.20000000000005</c:v>
                </c:pt>
                <c:pt idx="1909">
                  <c:v>388.09999999999991</c:v>
                </c:pt>
                <c:pt idx="1910">
                  <c:v>388.09999999999991</c:v>
                </c:pt>
                <c:pt idx="1911">
                  <c:v>388.09999999999991</c:v>
                </c:pt>
                <c:pt idx="1912">
                  <c:v>388.09999999999991</c:v>
                </c:pt>
                <c:pt idx="1913">
                  <c:v>388.09999999999991</c:v>
                </c:pt>
                <c:pt idx="1914">
                  <c:v>388.09999999999991</c:v>
                </c:pt>
                <c:pt idx="1915">
                  <c:v>388.09999999999991</c:v>
                </c:pt>
                <c:pt idx="1916">
                  <c:v>388.09999999999991</c:v>
                </c:pt>
                <c:pt idx="1917">
                  <c:v>388.09999999999991</c:v>
                </c:pt>
                <c:pt idx="1918">
                  <c:v>388.09999999999991</c:v>
                </c:pt>
                <c:pt idx="1919">
                  <c:v>388.09999999999991</c:v>
                </c:pt>
                <c:pt idx="1920">
                  <c:v>388.09999999999991</c:v>
                </c:pt>
                <c:pt idx="1921">
                  <c:v>388.09999999999991</c:v>
                </c:pt>
                <c:pt idx="1922">
                  <c:v>388.09999999999991</c:v>
                </c:pt>
                <c:pt idx="1923">
                  <c:v>388.09999999999991</c:v>
                </c:pt>
                <c:pt idx="1924">
                  <c:v>388.09999999999991</c:v>
                </c:pt>
                <c:pt idx="1925">
                  <c:v>388.09999999999991</c:v>
                </c:pt>
                <c:pt idx="1926">
                  <c:v>388.09999999999991</c:v>
                </c:pt>
                <c:pt idx="1927">
                  <c:v>388.09999999999991</c:v>
                </c:pt>
                <c:pt idx="1928">
                  <c:v>388.09999999999991</c:v>
                </c:pt>
                <c:pt idx="1929">
                  <c:v>388</c:v>
                </c:pt>
                <c:pt idx="1930">
                  <c:v>388</c:v>
                </c:pt>
                <c:pt idx="1931">
                  <c:v>388</c:v>
                </c:pt>
                <c:pt idx="1932">
                  <c:v>388</c:v>
                </c:pt>
                <c:pt idx="1933">
                  <c:v>388</c:v>
                </c:pt>
                <c:pt idx="1934">
                  <c:v>388</c:v>
                </c:pt>
                <c:pt idx="1935">
                  <c:v>388</c:v>
                </c:pt>
                <c:pt idx="1936">
                  <c:v>388</c:v>
                </c:pt>
                <c:pt idx="1937">
                  <c:v>388</c:v>
                </c:pt>
                <c:pt idx="1938">
                  <c:v>388</c:v>
                </c:pt>
                <c:pt idx="1939">
                  <c:v>388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388</c:v>
                </c:pt>
                <c:pt idx="1946">
                  <c:v>388</c:v>
                </c:pt>
                <c:pt idx="1947">
                  <c:v>388</c:v>
                </c:pt>
                <c:pt idx="1948">
                  <c:v>388</c:v>
                </c:pt>
                <c:pt idx="1949">
                  <c:v>387.90000000000009</c:v>
                </c:pt>
                <c:pt idx="1950">
                  <c:v>387.90000000000009</c:v>
                </c:pt>
                <c:pt idx="1951">
                  <c:v>387.90000000000009</c:v>
                </c:pt>
                <c:pt idx="1952">
                  <c:v>387.90000000000009</c:v>
                </c:pt>
                <c:pt idx="1953">
                  <c:v>387.90000000000009</c:v>
                </c:pt>
                <c:pt idx="1954">
                  <c:v>387.90000000000009</c:v>
                </c:pt>
                <c:pt idx="1955">
                  <c:v>387.90000000000009</c:v>
                </c:pt>
                <c:pt idx="1956">
                  <c:v>387.90000000000009</c:v>
                </c:pt>
                <c:pt idx="1957">
                  <c:v>387.90000000000009</c:v>
                </c:pt>
                <c:pt idx="1958">
                  <c:v>387.90000000000009</c:v>
                </c:pt>
                <c:pt idx="1959">
                  <c:v>387.90000000000009</c:v>
                </c:pt>
                <c:pt idx="1960">
                  <c:v>387.90000000000009</c:v>
                </c:pt>
                <c:pt idx="1961">
                  <c:v>387.90000000000009</c:v>
                </c:pt>
                <c:pt idx="1962">
                  <c:v>387.90000000000009</c:v>
                </c:pt>
                <c:pt idx="1963">
                  <c:v>387.90000000000009</c:v>
                </c:pt>
                <c:pt idx="1964">
                  <c:v>387.90000000000009</c:v>
                </c:pt>
                <c:pt idx="1965">
                  <c:v>387.90000000000009</c:v>
                </c:pt>
                <c:pt idx="1966">
                  <c:v>387.90000000000009</c:v>
                </c:pt>
                <c:pt idx="1967">
                  <c:v>387.90000000000009</c:v>
                </c:pt>
                <c:pt idx="1968">
                  <c:v>387.90000000000009</c:v>
                </c:pt>
                <c:pt idx="1969">
                  <c:v>387.70000000000005</c:v>
                </c:pt>
                <c:pt idx="1970">
                  <c:v>387.70000000000005</c:v>
                </c:pt>
                <c:pt idx="1971">
                  <c:v>387.70000000000005</c:v>
                </c:pt>
                <c:pt idx="1972">
                  <c:v>387.70000000000005</c:v>
                </c:pt>
                <c:pt idx="1973">
                  <c:v>387.70000000000005</c:v>
                </c:pt>
                <c:pt idx="1974">
                  <c:v>387.70000000000005</c:v>
                </c:pt>
                <c:pt idx="1975">
                  <c:v>387.70000000000005</c:v>
                </c:pt>
                <c:pt idx="1976">
                  <c:v>387.70000000000005</c:v>
                </c:pt>
                <c:pt idx="1977">
                  <c:v>387.70000000000005</c:v>
                </c:pt>
                <c:pt idx="1978">
                  <c:v>387.70000000000005</c:v>
                </c:pt>
                <c:pt idx="1979">
                  <c:v>387.70000000000005</c:v>
                </c:pt>
                <c:pt idx="1980">
                  <c:v>387.70000000000005</c:v>
                </c:pt>
                <c:pt idx="1981">
                  <c:v>387.70000000000005</c:v>
                </c:pt>
                <c:pt idx="1982">
                  <c:v>387.70000000000005</c:v>
                </c:pt>
                <c:pt idx="1983">
                  <c:v>387.70000000000005</c:v>
                </c:pt>
                <c:pt idx="1984">
                  <c:v>387.70000000000005</c:v>
                </c:pt>
                <c:pt idx="1985">
                  <c:v>387.70000000000005</c:v>
                </c:pt>
                <c:pt idx="1986">
                  <c:v>387.70000000000005</c:v>
                </c:pt>
                <c:pt idx="1987">
                  <c:v>387.70000000000005</c:v>
                </c:pt>
                <c:pt idx="1988">
                  <c:v>387.70000000000005</c:v>
                </c:pt>
                <c:pt idx="1989">
                  <c:v>387.59999999999991</c:v>
                </c:pt>
                <c:pt idx="1990">
                  <c:v>387.59999999999991</c:v>
                </c:pt>
                <c:pt idx="1991">
                  <c:v>387.59999999999991</c:v>
                </c:pt>
                <c:pt idx="1992">
                  <c:v>387.59999999999991</c:v>
                </c:pt>
                <c:pt idx="1993">
                  <c:v>387.59999999999991</c:v>
                </c:pt>
                <c:pt idx="1994">
                  <c:v>387.59999999999991</c:v>
                </c:pt>
                <c:pt idx="1995">
                  <c:v>387.59999999999991</c:v>
                </c:pt>
                <c:pt idx="1996">
                  <c:v>387.59999999999991</c:v>
                </c:pt>
                <c:pt idx="1997">
                  <c:v>387.59999999999991</c:v>
                </c:pt>
                <c:pt idx="1998">
                  <c:v>387.59999999999991</c:v>
                </c:pt>
                <c:pt idx="1999">
                  <c:v>387.59999999999991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'f13'!$M$1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'f13'!$M$2:$M$2001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1413.6</c:v>
                </c:pt>
                <c:pt idx="190">
                  <c:v>1413.6</c:v>
                </c:pt>
                <c:pt idx="191">
                  <c:v>1413.6</c:v>
                </c:pt>
                <c:pt idx="192">
                  <c:v>1413.6</c:v>
                </c:pt>
                <c:pt idx="193">
                  <c:v>1413.6</c:v>
                </c:pt>
                <c:pt idx="194">
                  <c:v>1413.6</c:v>
                </c:pt>
                <c:pt idx="195">
                  <c:v>1413.6</c:v>
                </c:pt>
                <c:pt idx="196">
                  <c:v>1413.6</c:v>
                </c:pt>
                <c:pt idx="197">
                  <c:v>1413.6</c:v>
                </c:pt>
                <c:pt idx="198">
                  <c:v>1413.6</c:v>
                </c:pt>
                <c:pt idx="199">
                  <c:v>1413.6</c:v>
                </c:pt>
                <c:pt idx="200">
                  <c:v>1413.6</c:v>
                </c:pt>
                <c:pt idx="201">
                  <c:v>1413.6</c:v>
                </c:pt>
                <c:pt idx="202">
                  <c:v>1413.6</c:v>
                </c:pt>
                <c:pt idx="203">
                  <c:v>1413.6</c:v>
                </c:pt>
                <c:pt idx="204">
                  <c:v>1413.6</c:v>
                </c:pt>
                <c:pt idx="205">
                  <c:v>1413.6</c:v>
                </c:pt>
                <c:pt idx="206">
                  <c:v>1413.6</c:v>
                </c:pt>
                <c:pt idx="207">
                  <c:v>1413.6</c:v>
                </c:pt>
                <c:pt idx="208">
                  <c:v>1413.6</c:v>
                </c:pt>
                <c:pt idx="209">
                  <c:v>1275.5</c:v>
                </c:pt>
                <c:pt idx="210">
                  <c:v>1275.5</c:v>
                </c:pt>
                <c:pt idx="211">
                  <c:v>1275.5</c:v>
                </c:pt>
                <c:pt idx="212">
                  <c:v>1275.5</c:v>
                </c:pt>
                <c:pt idx="213">
                  <c:v>1275.5</c:v>
                </c:pt>
                <c:pt idx="214">
                  <c:v>1275.5</c:v>
                </c:pt>
                <c:pt idx="215">
                  <c:v>1275.5</c:v>
                </c:pt>
                <c:pt idx="216">
                  <c:v>1275.5</c:v>
                </c:pt>
                <c:pt idx="217">
                  <c:v>1275.5</c:v>
                </c:pt>
                <c:pt idx="218">
                  <c:v>1275.5</c:v>
                </c:pt>
                <c:pt idx="219">
                  <c:v>1275.5</c:v>
                </c:pt>
                <c:pt idx="220">
                  <c:v>1275.5</c:v>
                </c:pt>
                <c:pt idx="221">
                  <c:v>1275.5</c:v>
                </c:pt>
                <c:pt idx="222">
                  <c:v>1275.5</c:v>
                </c:pt>
                <c:pt idx="223">
                  <c:v>1275.5</c:v>
                </c:pt>
                <c:pt idx="224">
                  <c:v>1275.5</c:v>
                </c:pt>
                <c:pt idx="225">
                  <c:v>1275.5</c:v>
                </c:pt>
                <c:pt idx="226">
                  <c:v>1275.5</c:v>
                </c:pt>
                <c:pt idx="227">
                  <c:v>1275.5</c:v>
                </c:pt>
                <c:pt idx="228">
                  <c:v>1275.5</c:v>
                </c:pt>
                <c:pt idx="229">
                  <c:v>1090</c:v>
                </c:pt>
                <c:pt idx="230">
                  <c:v>1090</c:v>
                </c:pt>
                <c:pt idx="231">
                  <c:v>1090</c:v>
                </c:pt>
                <c:pt idx="232">
                  <c:v>1090</c:v>
                </c:pt>
                <c:pt idx="233">
                  <c:v>1090</c:v>
                </c:pt>
                <c:pt idx="234">
                  <c:v>1090</c:v>
                </c:pt>
                <c:pt idx="235">
                  <c:v>1090</c:v>
                </c:pt>
                <c:pt idx="236">
                  <c:v>1090</c:v>
                </c:pt>
                <c:pt idx="237">
                  <c:v>1090</c:v>
                </c:pt>
                <c:pt idx="238">
                  <c:v>1090</c:v>
                </c:pt>
                <c:pt idx="239">
                  <c:v>1090</c:v>
                </c:pt>
                <c:pt idx="240">
                  <c:v>1090</c:v>
                </c:pt>
                <c:pt idx="241">
                  <c:v>1090</c:v>
                </c:pt>
                <c:pt idx="242">
                  <c:v>1090</c:v>
                </c:pt>
                <c:pt idx="243">
                  <c:v>1090</c:v>
                </c:pt>
                <c:pt idx="244">
                  <c:v>1090</c:v>
                </c:pt>
                <c:pt idx="245">
                  <c:v>1090</c:v>
                </c:pt>
                <c:pt idx="246">
                  <c:v>1090</c:v>
                </c:pt>
                <c:pt idx="247">
                  <c:v>1090</c:v>
                </c:pt>
                <c:pt idx="248">
                  <c:v>1090</c:v>
                </c:pt>
                <c:pt idx="249">
                  <c:v>1015.9000000000001</c:v>
                </c:pt>
                <c:pt idx="250">
                  <c:v>1015.9000000000001</c:v>
                </c:pt>
                <c:pt idx="251">
                  <c:v>1015.9000000000001</c:v>
                </c:pt>
                <c:pt idx="252">
                  <c:v>1015.9000000000001</c:v>
                </c:pt>
                <c:pt idx="253">
                  <c:v>1015.9000000000001</c:v>
                </c:pt>
                <c:pt idx="254">
                  <c:v>1015.9000000000001</c:v>
                </c:pt>
                <c:pt idx="255">
                  <c:v>1015.9000000000001</c:v>
                </c:pt>
                <c:pt idx="256">
                  <c:v>1015.9000000000001</c:v>
                </c:pt>
                <c:pt idx="257">
                  <c:v>1015.9000000000001</c:v>
                </c:pt>
                <c:pt idx="258">
                  <c:v>1015.9000000000001</c:v>
                </c:pt>
                <c:pt idx="259">
                  <c:v>1015.9000000000001</c:v>
                </c:pt>
                <c:pt idx="260">
                  <c:v>1015.9000000000001</c:v>
                </c:pt>
                <c:pt idx="261">
                  <c:v>1015.9000000000001</c:v>
                </c:pt>
                <c:pt idx="262">
                  <c:v>1015.9000000000001</c:v>
                </c:pt>
                <c:pt idx="263">
                  <c:v>1015.9000000000001</c:v>
                </c:pt>
                <c:pt idx="264">
                  <c:v>1015.9000000000001</c:v>
                </c:pt>
                <c:pt idx="265">
                  <c:v>1015.9000000000001</c:v>
                </c:pt>
                <c:pt idx="266">
                  <c:v>1015.9000000000001</c:v>
                </c:pt>
                <c:pt idx="267">
                  <c:v>1015.9000000000001</c:v>
                </c:pt>
                <c:pt idx="268">
                  <c:v>1015.9000000000001</c:v>
                </c:pt>
                <c:pt idx="269">
                  <c:v>929.40000000000009</c:v>
                </c:pt>
                <c:pt idx="270">
                  <c:v>929.40000000000009</c:v>
                </c:pt>
                <c:pt idx="271">
                  <c:v>929.40000000000009</c:v>
                </c:pt>
                <c:pt idx="272">
                  <c:v>929.40000000000009</c:v>
                </c:pt>
                <c:pt idx="273">
                  <c:v>929.40000000000009</c:v>
                </c:pt>
                <c:pt idx="274">
                  <c:v>929.40000000000009</c:v>
                </c:pt>
                <c:pt idx="275">
                  <c:v>929.40000000000009</c:v>
                </c:pt>
                <c:pt idx="276">
                  <c:v>929.40000000000009</c:v>
                </c:pt>
                <c:pt idx="277">
                  <c:v>929.40000000000009</c:v>
                </c:pt>
                <c:pt idx="278">
                  <c:v>929.40000000000009</c:v>
                </c:pt>
                <c:pt idx="279">
                  <c:v>929.40000000000009</c:v>
                </c:pt>
                <c:pt idx="280">
                  <c:v>929.40000000000009</c:v>
                </c:pt>
                <c:pt idx="281">
                  <c:v>929.40000000000009</c:v>
                </c:pt>
                <c:pt idx="282">
                  <c:v>929.40000000000009</c:v>
                </c:pt>
                <c:pt idx="283">
                  <c:v>929.40000000000009</c:v>
                </c:pt>
                <c:pt idx="284">
                  <c:v>929.40000000000009</c:v>
                </c:pt>
                <c:pt idx="285">
                  <c:v>929.40000000000009</c:v>
                </c:pt>
                <c:pt idx="286">
                  <c:v>929.40000000000009</c:v>
                </c:pt>
                <c:pt idx="287">
                  <c:v>929.40000000000009</c:v>
                </c:pt>
                <c:pt idx="288">
                  <c:v>929.40000000000009</c:v>
                </c:pt>
                <c:pt idx="289">
                  <c:v>832.80000000000018</c:v>
                </c:pt>
                <c:pt idx="290">
                  <c:v>832.80000000000018</c:v>
                </c:pt>
                <c:pt idx="291">
                  <c:v>832.80000000000018</c:v>
                </c:pt>
                <c:pt idx="292">
                  <c:v>832.80000000000018</c:v>
                </c:pt>
                <c:pt idx="293">
                  <c:v>832.80000000000018</c:v>
                </c:pt>
                <c:pt idx="294">
                  <c:v>832.80000000000018</c:v>
                </c:pt>
                <c:pt idx="295">
                  <c:v>832.80000000000018</c:v>
                </c:pt>
                <c:pt idx="296">
                  <c:v>832.80000000000018</c:v>
                </c:pt>
                <c:pt idx="297">
                  <c:v>832.80000000000018</c:v>
                </c:pt>
                <c:pt idx="298">
                  <c:v>832.80000000000018</c:v>
                </c:pt>
                <c:pt idx="299">
                  <c:v>832.80000000000018</c:v>
                </c:pt>
                <c:pt idx="300">
                  <c:v>832.80000000000018</c:v>
                </c:pt>
                <c:pt idx="301">
                  <c:v>832.80000000000018</c:v>
                </c:pt>
                <c:pt idx="302">
                  <c:v>832.80000000000018</c:v>
                </c:pt>
                <c:pt idx="303">
                  <c:v>832.80000000000018</c:v>
                </c:pt>
                <c:pt idx="304">
                  <c:v>832.80000000000018</c:v>
                </c:pt>
                <c:pt idx="305">
                  <c:v>832.80000000000018</c:v>
                </c:pt>
                <c:pt idx="306">
                  <c:v>832.80000000000018</c:v>
                </c:pt>
                <c:pt idx="307">
                  <c:v>832.80000000000018</c:v>
                </c:pt>
                <c:pt idx="308">
                  <c:v>832.80000000000018</c:v>
                </c:pt>
                <c:pt idx="309">
                  <c:v>788</c:v>
                </c:pt>
                <c:pt idx="310">
                  <c:v>788</c:v>
                </c:pt>
                <c:pt idx="311">
                  <c:v>788</c:v>
                </c:pt>
                <c:pt idx="312">
                  <c:v>788</c:v>
                </c:pt>
                <c:pt idx="313">
                  <c:v>788</c:v>
                </c:pt>
                <c:pt idx="314">
                  <c:v>788</c:v>
                </c:pt>
                <c:pt idx="315">
                  <c:v>788</c:v>
                </c:pt>
                <c:pt idx="316">
                  <c:v>788</c:v>
                </c:pt>
                <c:pt idx="317">
                  <c:v>788</c:v>
                </c:pt>
                <c:pt idx="318">
                  <c:v>788</c:v>
                </c:pt>
                <c:pt idx="319">
                  <c:v>788</c:v>
                </c:pt>
                <c:pt idx="320">
                  <c:v>788</c:v>
                </c:pt>
                <c:pt idx="321">
                  <c:v>788</c:v>
                </c:pt>
                <c:pt idx="322">
                  <c:v>788</c:v>
                </c:pt>
                <c:pt idx="323">
                  <c:v>788</c:v>
                </c:pt>
                <c:pt idx="324">
                  <c:v>788</c:v>
                </c:pt>
                <c:pt idx="325">
                  <c:v>788</c:v>
                </c:pt>
                <c:pt idx="326">
                  <c:v>788</c:v>
                </c:pt>
                <c:pt idx="327">
                  <c:v>788</c:v>
                </c:pt>
                <c:pt idx="328">
                  <c:v>788</c:v>
                </c:pt>
                <c:pt idx="329">
                  <c:v>744.7</c:v>
                </c:pt>
                <c:pt idx="330">
                  <c:v>744.7</c:v>
                </c:pt>
                <c:pt idx="331">
                  <c:v>744.7</c:v>
                </c:pt>
                <c:pt idx="332">
                  <c:v>744.7</c:v>
                </c:pt>
                <c:pt idx="333">
                  <c:v>744.7</c:v>
                </c:pt>
                <c:pt idx="334">
                  <c:v>744.7</c:v>
                </c:pt>
                <c:pt idx="335">
                  <c:v>744.7</c:v>
                </c:pt>
                <c:pt idx="336">
                  <c:v>744.7</c:v>
                </c:pt>
                <c:pt idx="337">
                  <c:v>744.7</c:v>
                </c:pt>
                <c:pt idx="338">
                  <c:v>744.7</c:v>
                </c:pt>
                <c:pt idx="339">
                  <c:v>744.7</c:v>
                </c:pt>
                <c:pt idx="340">
                  <c:v>744.7</c:v>
                </c:pt>
                <c:pt idx="341">
                  <c:v>744.7</c:v>
                </c:pt>
                <c:pt idx="342">
                  <c:v>744.7</c:v>
                </c:pt>
                <c:pt idx="343">
                  <c:v>744.7</c:v>
                </c:pt>
                <c:pt idx="344">
                  <c:v>744.7</c:v>
                </c:pt>
                <c:pt idx="345">
                  <c:v>744.7</c:v>
                </c:pt>
                <c:pt idx="346">
                  <c:v>744.7</c:v>
                </c:pt>
                <c:pt idx="347">
                  <c:v>744.7</c:v>
                </c:pt>
                <c:pt idx="348">
                  <c:v>744.7</c:v>
                </c:pt>
                <c:pt idx="349">
                  <c:v>709.5</c:v>
                </c:pt>
                <c:pt idx="350">
                  <c:v>709.5</c:v>
                </c:pt>
                <c:pt idx="351">
                  <c:v>709.5</c:v>
                </c:pt>
                <c:pt idx="352">
                  <c:v>709.5</c:v>
                </c:pt>
                <c:pt idx="353">
                  <c:v>709.5</c:v>
                </c:pt>
                <c:pt idx="354">
                  <c:v>709.5</c:v>
                </c:pt>
                <c:pt idx="355">
                  <c:v>709.5</c:v>
                </c:pt>
                <c:pt idx="356">
                  <c:v>709.5</c:v>
                </c:pt>
                <c:pt idx="357">
                  <c:v>709.5</c:v>
                </c:pt>
                <c:pt idx="358">
                  <c:v>709.5</c:v>
                </c:pt>
                <c:pt idx="359">
                  <c:v>709.5</c:v>
                </c:pt>
                <c:pt idx="360">
                  <c:v>709.5</c:v>
                </c:pt>
                <c:pt idx="361">
                  <c:v>709.5</c:v>
                </c:pt>
                <c:pt idx="362">
                  <c:v>709.5</c:v>
                </c:pt>
                <c:pt idx="363">
                  <c:v>709.5</c:v>
                </c:pt>
                <c:pt idx="364">
                  <c:v>709.5</c:v>
                </c:pt>
                <c:pt idx="365">
                  <c:v>709.5</c:v>
                </c:pt>
                <c:pt idx="366">
                  <c:v>709.5</c:v>
                </c:pt>
                <c:pt idx="367">
                  <c:v>709.5</c:v>
                </c:pt>
                <c:pt idx="368">
                  <c:v>709.5</c:v>
                </c:pt>
                <c:pt idx="369">
                  <c:v>680.09999999999991</c:v>
                </c:pt>
                <c:pt idx="370">
                  <c:v>680.09999999999991</c:v>
                </c:pt>
                <c:pt idx="371">
                  <c:v>680.09999999999991</c:v>
                </c:pt>
                <c:pt idx="372">
                  <c:v>680.09999999999991</c:v>
                </c:pt>
                <c:pt idx="373">
                  <c:v>680.09999999999991</c:v>
                </c:pt>
                <c:pt idx="374">
                  <c:v>680.09999999999991</c:v>
                </c:pt>
                <c:pt idx="375">
                  <c:v>680.09999999999991</c:v>
                </c:pt>
                <c:pt idx="376">
                  <c:v>680.09999999999991</c:v>
                </c:pt>
                <c:pt idx="377">
                  <c:v>680.09999999999991</c:v>
                </c:pt>
                <c:pt idx="378">
                  <c:v>680.09999999999991</c:v>
                </c:pt>
                <c:pt idx="379">
                  <c:v>680.09999999999991</c:v>
                </c:pt>
                <c:pt idx="380">
                  <c:v>680.09999999999991</c:v>
                </c:pt>
                <c:pt idx="381">
                  <c:v>680.09999999999991</c:v>
                </c:pt>
                <c:pt idx="382">
                  <c:v>680.09999999999991</c:v>
                </c:pt>
                <c:pt idx="383">
                  <c:v>680.09999999999991</c:v>
                </c:pt>
                <c:pt idx="384">
                  <c:v>680.09999999999991</c:v>
                </c:pt>
                <c:pt idx="385">
                  <c:v>680.09999999999991</c:v>
                </c:pt>
                <c:pt idx="386">
                  <c:v>680.09999999999991</c:v>
                </c:pt>
                <c:pt idx="387">
                  <c:v>680.09999999999991</c:v>
                </c:pt>
                <c:pt idx="388">
                  <c:v>680.09999999999991</c:v>
                </c:pt>
                <c:pt idx="389">
                  <c:v>638.29999999999995</c:v>
                </c:pt>
                <c:pt idx="390">
                  <c:v>638.29999999999995</c:v>
                </c:pt>
                <c:pt idx="391">
                  <c:v>638.29999999999995</c:v>
                </c:pt>
                <c:pt idx="392">
                  <c:v>638.29999999999995</c:v>
                </c:pt>
                <c:pt idx="393">
                  <c:v>638.29999999999995</c:v>
                </c:pt>
                <c:pt idx="394">
                  <c:v>638.29999999999995</c:v>
                </c:pt>
                <c:pt idx="395">
                  <c:v>638.29999999999995</c:v>
                </c:pt>
                <c:pt idx="396">
                  <c:v>638.29999999999995</c:v>
                </c:pt>
                <c:pt idx="397">
                  <c:v>638.29999999999995</c:v>
                </c:pt>
                <c:pt idx="398">
                  <c:v>638.29999999999995</c:v>
                </c:pt>
                <c:pt idx="399">
                  <c:v>638.29999999999995</c:v>
                </c:pt>
                <c:pt idx="400">
                  <c:v>638.29999999999995</c:v>
                </c:pt>
                <c:pt idx="401">
                  <c:v>638.29999999999995</c:v>
                </c:pt>
                <c:pt idx="402">
                  <c:v>638.29999999999995</c:v>
                </c:pt>
                <c:pt idx="403">
                  <c:v>638.29999999999995</c:v>
                </c:pt>
                <c:pt idx="404">
                  <c:v>638.29999999999995</c:v>
                </c:pt>
                <c:pt idx="405">
                  <c:v>638.29999999999995</c:v>
                </c:pt>
                <c:pt idx="406">
                  <c:v>638.29999999999995</c:v>
                </c:pt>
                <c:pt idx="407">
                  <c:v>638.29999999999995</c:v>
                </c:pt>
                <c:pt idx="408">
                  <c:v>638.29999999999995</c:v>
                </c:pt>
                <c:pt idx="409">
                  <c:v>615.90000000000009</c:v>
                </c:pt>
                <c:pt idx="410">
                  <c:v>615.90000000000009</c:v>
                </c:pt>
                <c:pt idx="411">
                  <c:v>615.90000000000009</c:v>
                </c:pt>
                <c:pt idx="412">
                  <c:v>615.90000000000009</c:v>
                </c:pt>
                <c:pt idx="413">
                  <c:v>615.90000000000009</c:v>
                </c:pt>
                <c:pt idx="414">
                  <c:v>615.90000000000009</c:v>
                </c:pt>
                <c:pt idx="415">
                  <c:v>615.90000000000009</c:v>
                </c:pt>
                <c:pt idx="416">
                  <c:v>615.90000000000009</c:v>
                </c:pt>
                <c:pt idx="417">
                  <c:v>615.90000000000009</c:v>
                </c:pt>
                <c:pt idx="418">
                  <c:v>615.90000000000009</c:v>
                </c:pt>
                <c:pt idx="419">
                  <c:v>615.90000000000009</c:v>
                </c:pt>
                <c:pt idx="420">
                  <c:v>615.90000000000009</c:v>
                </c:pt>
                <c:pt idx="421">
                  <c:v>615.90000000000009</c:v>
                </c:pt>
                <c:pt idx="422">
                  <c:v>615.90000000000009</c:v>
                </c:pt>
                <c:pt idx="423">
                  <c:v>615.90000000000009</c:v>
                </c:pt>
                <c:pt idx="424">
                  <c:v>615.90000000000009</c:v>
                </c:pt>
                <c:pt idx="425">
                  <c:v>615.90000000000009</c:v>
                </c:pt>
                <c:pt idx="426">
                  <c:v>615.90000000000009</c:v>
                </c:pt>
                <c:pt idx="427">
                  <c:v>615.90000000000009</c:v>
                </c:pt>
                <c:pt idx="428">
                  <c:v>615.90000000000009</c:v>
                </c:pt>
                <c:pt idx="429">
                  <c:v>589.29999999999995</c:v>
                </c:pt>
                <c:pt idx="430">
                  <c:v>589.29999999999995</c:v>
                </c:pt>
                <c:pt idx="431">
                  <c:v>589.29999999999995</c:v>
                </c:pt>
                <c:pt idx="432">
                  <c:v>589.29999999999995</c:v>
                </c:pt>
                <c:pt idx="433">
                  <c:v>589.29999999999995</c:v>
                </c:pt>
                <c:pt idx="434">
                  <c:v>589.29999999999995</c:v>
                </c:pt>
                <c:pt idx="435">
                  <c:v>589.29999999999995</c:v>
                </c:pt>
                <c:pt idx="436">
                  <c:v>589.29999999999995</c:v>
                </c:pt>
                <c:pt idx="437">
                  <c:v>589.29999999999995</c:v>
                </c:pt>
                <c:pt idx="438">
                  <c:v>589.29999999999995</c:v>
                </c:pt>
                <c:pt idx="439">
                  <c:v>589.29999999999995</c:v>
                </c:pt>
                <c:pt idx="440">
                  <c:v>589.29999999999995</c:v>
                </c:pt>
                <c:pt idx="441">
                  <c:v>589.29999999999995</c:v>
                </c:pt>
                <c:pt idx="442">
                  <c:v>589.29999999999995</c:v>
                </c:pt>
                <c:pt idx="443">
                  <c:v>589.29999999999995</c:v>
                </c:pt>
                <c:pt idx="444">
                  <c:v>589.29999999999995</c:v>
                </c:pt>
                <c:pt idx="445">
                  <c:v>589.29999999999995</c:v>
                </c:pt>
                <c:pt idx="446">
                  <c:v>589.29999999999995</c:v>
                </c:pt>
                <c:pt idx="447">
                  <c:v>589.29999999999995</c:v>
                </c:pt>
                <c:pt idx="448">
                  <c:v>589.29999999999995</c:v>
                </c:pt>
                <c:pt idx="449">
                  <c:v>568.59999999999991</c:v>
                </c:pt>
                <c:pt idx="450">
                  <c:v>568.59999999999991</c:v>
                </c:pt>
                <c:pt idx="451">
                  <c:v>568.59999999999991</c:v>
                </c:pt>
                <c:pt idx="452">
                  <c:v>568.59999999999991</c:v>
                </c:pt>
                <c:pt idx="453">
                  <c:v>568.59999999999991</c:v>
                </c:pt>
                <c:pt idx="454">
                  <c:v>568.59999999999991</c:v>
                </c:pt>
                <c:pt idx="455">
                  <c:v>568.59999999999991</c:v>
                </c:pt>
                <c:pt idx="456">
                  <c:v>568.59999999999991</c:v>
                </c:pt>
                <c:pt idx="457">
                  <c:v>568.59999999999991</c:v>
                </c:pt>
                <c:pt idx="458">
                  <c:v>568.59999999999991</c:v>
                </c:pt>
                <c:pt idx="459">
                  <c:v>568.59999999999991</c:v>
                </c:pt>
                <c:pt idx="460">
                  <c:v>568.59999999999991</c:v>
                </c:pt>
                <c:pt idx="461">
                  <c:v>568.59999999999991</c:v>
                </c:pt>
                <c:pt idx="462">
                  <c:v>568.59999999999991</c:v>
                </c:pt>
                <c:pt idx="463">
                  <c:v>568.59999999999991</c:v>
                </c:pt>
                <c:pt idx="464">
                  <c:v>568.59999999999991</c:v>
                </c:pt>
                <c:pt idx="465">
                  <c:v>568.59999999999991</c:v>
                </c:pt>
                <c:pt idx="466">
                  <c:v>568.59999999999991</c:v>
                </c:pt>
                <c:pt idx="467">
                  <c:v>568.59999999999991</c:v>
                </c:pt>
                <c:pt idx="468">
                  <c:v>568.59999999999991</c:v>
                </c:pt>
                <c:pt idx="469">
                  <c:v>554.70000000000005</c:v>
                </c:pt>
                <c:pt idx="470">
                  <c:v>554.70000000000005</c:v>
                </c:pt>
                <c:pt idx="471">
                  <c:v>554.70000000000005</c:v>
                </c:pt>
                <c:pt idx="472">
                  <c:v>554.70000000000005</c:v>
                </c:pt>
                <c:pt idx="473">
                  <c:v>554.70000000000005</c:v>
                </c:pt>
                <c:pt idx="474">
                  <c:v>554.70000000000005</c:v>
                </c:pt>
                <c:pt idx="475">
                  <c:v>554.70000000000005</c:v>
                </c:pt>
                <c:pt idx="476">
                  <c:v>554.70000000000005</c:v>
                </c:pt>
                <c:pt idx="477">
                  <c:v>554.70000000000005</c:v>
                </c:pt>
                <c:pt idx="478">
                  <c:v>554.70000000000005</c:v>
                </c:pt>
                <c:pt idx="479">
                  <c:v>554.70000000000005</c:v>
                </c:pt>
                <c:pt idx="480">
                  <c:v>554.70000000000005</c:v>
                </c:pt>
                <c:pt idx="481">
                  <c:v>554.70000000000005</c:v>
                </c:pt>
                <c:pt idx="482">
                  <c:v>554.70000000000005</c:v>
                </c:pt>
                <c:pt idx="483">
                  <c:v>554.70000000000005</c:v>
                </c:pt>
                <c:pt idx="484">
                  <c:v>554.70000000000005</c:v>
                </c:pt>
                <c:pt idx="485">
                  <c:v>554.70000000000005</c:v>
                </c:pt>
                <c:pt idx="486">
                  <c:v>554.70000000000005</c:v>
                </c:pt>
                <c:pt idx="487">
                  <c:v>554.70000000000005</c:v>
                </c:pt>
                <c:pt idx="488">
                  <c:v>554.70000000000005</c:v>
                </c:pt>
                <c:pt idx="489">
                  <c:v>542.40000000000009</c:v>
                </c:pt>
                <c:pt idx="490">
                  <c:v>542.40000000000009</c:v>
                </c:pt>
                <c:pt idx="491">
                  <c:v>542.40000000000009</c:v>
                </c:pt>
                <c:pt idx="492">
                  <c:v>542.40000000000009</c:v>
                </c:pt>
                <c:pt idx="493">
                  <c:v>542.40000000000009</c:v>
                </c:pt>
                <c:pt idx="494">
                  <c:v>542.40000000000009</c:v>
                </c:pt>
                <c:pt idx="495">
                  <c:v>542.40000000000009</c:v>
                </c:pt>
                <c:pt idx="496">
                  <c:v>542.40000000000009</c:v>
                </c:pt>
                <c:pt idx="497">
                  <c:v>542.40000000000009</c:v>
                </c:pt>
                <c:pt idx="498">
                  <c:v>542.40000000000009</c:v>
                </c:pt>
                <c:pt idx="499">
                  <c:v>542.40000000000009</c:v>
                </c:pt>
                <c:pt idx="500">
                  <c:v>542.40000000000009</c:v>
                </c:pt>
                <c:pt idx="501">
                  <c:v>542.40000000000009</c:v>
                </c:pt>
                <c:pt idx="502">
                  <c:v>542.40000000000009</c:v>
                </c:pt>
                <c:pt idx="503">
                  <c:v>542.40000000000009</c:v>
                </c:pt>
                <c:pt idx="504">
                  <c:v>542.40000000000009</c:v>
                </c:pt>
                <c:pt idx="505">
                  <c:v>542.40000000000009</c:v>
                </c:pt>
                <c:pt idx="506">
                  <c:v>542.40000000000009</c:v>
                </c:pt>
                <c:pt idx="507">
                  <c:v>542.40000000000009</c:v>
                </c:pt>
                <c:pt idx="508">
                  <c:v>542.40000000000009</c:v>
                </c:pt>
                <c:pt idx="509">
                  <c:v>528.40000000000009</c:v>
                </c:pt>
                <c:pt idx="510">
                  <c:v>528.40000000000009</c:v>
                </c:pt>
                <c:pt idx="511">
                  <c:v>528.40000000000009</c:v>
                </c:pt>
                <c:pt idx="512">
                  <c:v>528.40000000000009</c:v>
                </c:pt>
                <c:pt idx="513">
                  <c:v>528.40000000000009</c:v>
                </c:pt>
                <c:pt idx="514">
                  <c:v>528.40000000000009</c:v>
                </c:pt>
                <c:pt idx="515">
                  <c:v>528.40000000000009</c:v>
                </c:pt>
                <c:pt idx="516">
                  <c:v>528.40000000000009</c:v>
                </c:pt>
                <c:pt idx="517">
                  <c:v>528.40000000000009</c:v>
                </c:pt>
                <c:pt idx="518">
                  <c:v>528.40000000000009</c:v>
                </c:pt>
                <c:pt idx="519">
                  <c:v>528.40000000000009</c:v>
                </c:pt>
                <c:pt idx="520">
                  <c:v>528.40000000000009</c:v>
                </c:pt>
                <c:pt idx="521">
                  <c:v>528.40000000000009</c:v>
                </c:pt>
                <c:pt idx="522">
                  <c:v>528.40000000000009</c:v>
                </c:pt>
                <c:pt idx="523">
                  <c:v>528.40000000000009</c:v>
                </c:pt>
                <c:pt idx="524">
                  <c:v>528.40000000000009</c:v>
                </c:pt>
                <c:pt idx="525">
                  <c:v>528.40000000000009</c:v>
                </c:pt>
                <c:pt idx="526">
                  <c:v>528.40000000000009</c:v>
                </c:pt>
                <c:pt idx="527">
                  <c:v>528.40000000000009</c:v>
                </c:pt>
                <c:pt idx="528">
                  <c:v>528.40000000000009</c:v>
                </c:pt>
                <c:pt idx="529">
                  <c:v>510.70000000000005</c:v>
                </c:pt>
                <c:pt idx="530">
                  <c:v>510.70000000000005</c:v>
                </c:pt>
                <c:pt idx="531">
                  <c:v>510.70000000000005</c:v>
                </c:pt>
                <c:pt idx="532">
                  <c:v>510.70000000000005</c:v>
                </c:pt>
                <c:pt idx="533">
                  <c:v>510.70000000000005</c:v>
                </c:pt>
                <c:pt idx="534">
                  <c:v>510.70000000000005</c:v>
                </c:pt>
                <c:pt idx="535">
                  <c:v>510.70000000000005</c:v>
                </c:pt>
                <c:pt idx="536">
                  <c:v>510.70000000000005</c:v>
                </c:pt>
                <c:pt idx="537">
                  <c:v>510.70000000000005</c:v>
                </c:pt>
                <c:pt idx="538">
                  <c:v>510.70000000000005</c:v>
                </c:pt>
                <c:pt idx="539">
                  <c:v>510.70000000000005</c:v>
                </c:pt>
                <c:pt idx="540">
                  <c:v>510.70000000000005</c:v>
                </c:pt>
                <c:pt idx="541">
                  <c:v>510.70000000000005</c:v>
                </c:pt>
                <c:pt idx="542">
                  <c:v>510.70000000000005</c:v>
                </c:pt>
                <c:pt idx="543">
                  <c:v>510.70000000000005</c:v>
                </c:pt>
                <c:pt idx="544">
                  <c:v>510.70000000000005</c:v>
                </c:pt>
                <c:pt idx="545">
                  <c:v>510.70000000000005</c:v>
                </c:pt>
                <c:pt idx="546">
                  <c:v>510.70000000000005</c:v>
                </c:pt>
                <c:pt idx="547">
                  <c:v>510.70000000000005</c:v>
                </c:pt>
                <c:pt idx="548">
                  <c:v>510.70000000000005</c:v>
                </c:pt>
                <c:pt idx="549">
                  <c:v>504.59999999999991</c:v>
                </c:pt>
                <c:pt idx="550">
                  <c:v>504.59999999999991</c:v>
                </c:pt>
                <c:pt idx="551">
                  <c:v>504.59999999999991</c:v>
                </c:pt>
                <c:pt idx="552">
                  <c:v>504.59999999999991</c:v>
                </c:pt>
                <c:pt idx="553">
                  <c:v>504.59999999999991</c:v>
                </c:pt>
                <c:pt idx="554">
                  <c:v>504.59999999999991</c:v>
                </c:pt>
                <c:pt idx="555">
                  <c:v>504.59999999999991</c:v>
                </c:pt>
                <c:pt idx="556">
                  <c:v>504.59999999999991</c:v>
                </c:pt>
                <c:pt idx="557">
                  <c:v>504.59999999999991</c:v>
                </c:pt>
                <c:pt idx="558">
                  <c:v>504.59999999999991</c:v>
                </c:pt>
                <c:pt idx="559">
                  <c:v>504.59999999999991</c:v>
                </c:pt>
                <c:pt idx="560">
                  <c:v>504.59999999999991</c:v>
                </c:pt>
                <c:pt idx="561">
                  <c:v>504.59999999999991</c:v>
                </c:pt>
                <c:pt idx="562">
                  <c:v>504.59999999999991</c:v>
                </c:pt>
                <c:pt idx="563">
                  <c:v>504.59999999999991</c:v>
                </c:pt>
                <c:pt idx="564">
                  <c:v>504.59999999999991</c:v>
                </c:pt>
                <c:pt idx="565">
                  <c:v>504.59999999999991</c:v>
                </c:pt>
                <c:pt idx="566">
                  <c:v>504.59999999999991</c:v>
                </c:pt>
                <c:pt idx="567">
                  <c:v>504.59999999999991</c:v>
                </c:pt>
                <c:pt idx="568">
                  <c:v>504.59999999999991</c:v>
                </c:pt>
                <c:pt idx="569">
                  <c:v>493.90000000000009</c:v>
                </c:pt>
                <c:pt idx="570">
                  <c:v>493.90000000000009</c:v>
                </c:pt>
                <c:pt idx="571">
                  <c:v>493.90000000000009</c:v>
                </c:pt>
                <c:pt idx="572">
                  <c:v>493.90000000000009</c:v>
                </c:pt>
                <c:pt idx="573">
                  <c:v>493.90000000000009</c:v>
                </c:pt>
                <c:pt idx="574">
                  <c:v>493.90000000000009</c:v>
                </c:pt>
                <c:pt idx="575">
                  <c:v>493.90000000000009</c:v>
                </c:pt>
                <c:pt idx="576">
                  <c:v>493.90000000000009</c:v>
                </c:pt>
                <c:pt idx="577">
                  <c:v>493.90000000000009</c:v>
                </c:pt>
                <c:pt idx="578">
                  <c:v>493.90000000000009</c:v>
                </c:pt>
                <c:pt idx="579">
                  <c:v>493.90000000000009</c:v>
                </c:pt>
                <c:pt idx="580">
                  <c:v>493.90000000000009</c:v>
                </c:pt>
                <c:pt idx="581">
                  <c:v>493.90000000000009</c:v>
                </c:pt>
                <c:pt idx="582">
                  <c:v>493.90000000000009</c:v>
                </c:pt>
                <c:pt idx="583">
                  <c:v>493.90000000000009</c:v>
                </c:pt>
                <c:pt idx="584">
                  <c:v>493.90000000000009</c:v>
                </c:pt>
                <c:pt idx="585">
                  <c:v>493.90000000000009</c:v>
                </c:pt>
                <c:pt idx="586">
                  <c:v>493.90000000000009</c:v>
                </c:pt>
                <c:pt idx="587">
                  <c:v>493.90000000000009</c:v>
                </c:pt>
                <c:pt idx="588">
                  <c:v>493.90000000000009</c:v>
                </c:pt>
                <c:pt idx="589">
                  <c:v>489</c:v>
                </c:pt>
                <c:pt idx="590">
                  <c:v>489</c:v>
                </c:pt>
                <c:pt idx="591">
                  <c:v>489</c:v>
                </c:pt>
                <c:pt idx="592">
                  <c:v>489</c:v>
                </c:pt>
                <c:pt idx="593">
                  <c:v>489</c:v>
                </c:pt>
                <c:pt idx="594">
                  <c:v>489</c:v>
                </c:pt>
                <c:pt idx="595">
                  <c:v>489</c:v>
                </c:pt>
                <c:pt idx="596">
                  <c:v>489</c:v>
                </c:pt>
                <c:pt idx="597">
                  <c:v>489</c:v>
                </c:pt>
                <c:pt idx="598">
                  <c:v>489</c:v>
                </c:pt>
                <c:pt idx="599">
                  <c:v>489</c:v>
                </c:pt>
                <c:pt idx="600">
                  <c:v>489</c:v>
                </c:pt>
                <c:pt idx="601">
                  <c:v>489</c:v>
                </c:pt>
                <c:pt idx="602">
                  <c:v>489</c:v>
                </c:pt>
                <c:pt idx="603">
                  <c:v>489</c:v>
                </c:pt>
                <c:pt idx="604">
                  <c:v>489</c:v>
                </c:pt>
                <c:pt idx="605">
                  <c:v>489</c:v>
                </c:pt>
                <c:pt idx="606">
                  <c:v>489</c:v>
                </c:pt>
                <c:pt idx="607">
                  <c:v>489</c:v>
                </c:pt>
                <c:pt idx="608">
                  <c:v>489</c:v>
                </c:pt>
                <c:pt idx="609">
                  <c:v>480.5</c:v>
                </c:pt>
                <c:pt idx="610">
                  <c:v>480.5</c:v>
                </c:pt>
                <c:pt idx="611">
                  <c:v>480.5</c:v>
                </c:pt>
                <c:pt idx="612">
                  <c:v>480.5</c:v>
                </c:pt>
                <c:pt idx="613">
                  <c:v>480.5</c:v>
                </c:pt>
                <c:pt idx="614">
                  <c:v>480.5</c:v>
                </c:pt>
                <c:pt idx="615">
                  <c:v>480.5</c:v>
                </c:pt>
                <c:pt idx="616">
                  <c:v>480.5</c:v>
                </c:pt>
                <c:pt idx="617">
                  <c:v>480.5</c:v>
                </c:pt>
                <c:pt idx="618">
                  <c:v>480.5</c:v>
                </c:pt>
                <c:pt idx="619">
                  <c:v>480.5</c:v>
                </c:pt>
                <c:pt idx="620">
                  <c:v>480.5</c:v>
                </c:pt>
                <c:pt idx="621">
                  <c:v>480.5</c:v>
                </c:pt>
                <c:pt idx="622">
                  <c:v>480.5</c:v>
                </c:pt>
                <c:pt idx="623">
                  <c:v>480.5</c:v>
                </c:pt>
                <c:pt idx="624">
                  <c:v>480.5</c:v>
                </c:pt>
                <c:pt idx="625">
                  <c:v>480.5</c:v>
                </c:pt>
                <c:pt idx="626">
                  <c:v>480.5</c:v>
                </c:pt>
                <c:pt idx="627">
                  <c:v>480.5</c:v>
                </c:pt>
                <c:pt idx="628">
                  <c:v>480.5</c:v>
                </c:pt>
                <c:pt idx="629">
                  <c:v>478.09999999999991</c:v>
                </c:pt>
                <c:pt idx="630">
                  <c:v>478.09999999999991</c:v>
                </c:pt>
                <c:pt idx="631">
                  <c:v>478.09999999999991</c:v>
                </c:pt>
                <c:pt idx="632">
                  <c:v>478.09999999999991</c:v>
                </c:pt>
                <c:pt idx="633">
                  <c:v>478.09999999999991</c:v>
                </c:pt>
                <c:pt idx="634">
                  <c:v>478.09999999999991</c:v>
                </c:pt>
                <c:pt idx="635">
                  <c:v>478.09999999999991</c:v>
                </c:pt>
                <c:pt idx="636">
                  <c:v>478.09999999999991</c:v>
                </c:pt>
                <c:pt idx="637">
                  <c:v>478.09999999999991</c:v>
                </c:pt>
                <c:pt idx="638">
                  <c:v>478.09999999999991</c:v>
                </c:pt>
                <c:pt idx="639">
                  <c:v>478.09999999999991</c:v>
                </c:pt>
                <c:pt idx="640">
                  <c:v>478.09999999999991</c:v>
                </c:pt>
                <c:pt idx="641">
                  <c:v>478.09999999999991</c:v>
                </c:pt>
                <c:pt idx="642">
                  <c:v>478.09999999999991</c:v>
                </c:pt>
                <c:pt idx="643">
                  <c:v>478.09999999999991</c:v>
                </c:pt>
                <c:pt idx="644">
                  <c:v>478.09999999999991</c:v>
                </c:pt>
                <c:pt idx="645">
                  <c:v>478.09999999999991</c:v>
                </c:pt>
                <c:pt idx="646">
                  <c:v>478.09999999999991</c:v>
                </c:pt>
                <c:pt idx="647">
                  <c:v>478.09999999999991</c:v>
                </c:pt>
                <c:pt idx="648">
                  <c:v>478.09999999999991</c:v>
                </c:pt>
                <c:pt idx="649">
                  <c:v>474.20000000000005</c:v>
                </c:pt>
                <c:pt idx="650">
                  <c:v>474.20000000000005</c:v>
                </c:pt>
                <c:pt idx="651">
                  <c:v>474.20000000000005</c:v>
                </c:pt>
                <c:pt idx="652">
                  <c:v>474.20000000000005</c:v>
                </c:pt>
                <c:pt idx="653">
                  <c:v>474.20000000000005</c:v>
                </c:pt>
                <c:pt idx="654">
                  <c:v>474.20000000000005</c:v>
                </c:pt>
                <c:pt idx="655">
                  <c:v>474.20000000000005</c:v>
                </c:pt>
                <c:pt idx="656">
                  <c:v>474.20000000000005</c:v>
                </c:pt>
                <c:pt idx="657">
                  <c:v>474.20000000000005</c:v>
                </c:pt>
                <c:pt idx="658">
                  <c:v>474.20000000000005</c:v>
                </c:pt>
                <c:pt idx="659">
                  <c:v>474.20000000000005</c:v>
                </c:pt>
                <c:pt idx="660">
                  <c:v>474.20000000000005</c:v>
                </c:pt>
                <c:pt idx="661">
                  <c:v>474.20000000000005</c:v>
                </c:pt>
                <c:pt idx="662">
                  <c:v>474.20000000000005</c:v>
                </c:pt>
                <c:pt idx="663">
                  <c:v>474.20000000000005</c:v>
                </c:pt>
                <c:pt idx="664">
                  <c:v>474.20000000000005</c:v>
                </c:pt>
                <c:pt idx="665">
                  <c:v>474.20000000000005</c:v>
                </c:pt>
                <c:pt idx="666">
                  <c:v>474.20000000000005</c:v>
                </c:pt>
                <c:pt idx="667">
                  <c:v>474.20000000000005</c:v>
                </c:pt>
                <c:pt idx="668">
                  <c:v>474.20000000000005</c:v>
                </c:pt>
                <c:pt idx="669">
                  <c:v>470</c:v>
                </c:pt>
                <c:pt idx="670">
                  <c:v>470</c:v>
                </c:pt>
                <c:pt idx="671">
                  <c:v>470</c:v>
                </c:pt>
                <c:pt idx="672">
                  <c:v>470</c:v>
                </c:pt>
                <c:pt idx="673">
                  <c:v>470</c:v>
                </c:pt>
                <c:pt idx="674">
                  <c:v>470</c:v>
                </c:pt>
                <c:pt idx="675">
                  <c:v>470</c:v>
                </c:pt>
                <c:pt idx="676">
                  <c:v>470</c:v>
                </c:pt>
                <c:pt idx="677">
                  <c:v>470</c:v>
                </c:pt>
                <c:pt idx="678">
                  <c:v>470</c:v>
                </c:pt>
                <c:pt idx="679">
                  <c:v>470</c:v>
                </c:pt>
                <c:pt idx="680">
                  <c:v>470</c:v>
                </c:pt>
                <c:pt idx="681">
                  <c:v>470</c:v>
                </c:pt>
                <c:pt idx="682">
                  <c:v>470</c:v>
                </c:pt>
                <c:pt idx="683">
                  <c:v>470</c:v>
                </c:pt>
                <c:pt idx="684">
                  <c:v>470</c:v>
                </c:pt>
                <c:pt idx="685">
                  <c:v>470</c:v>
                </c:pt>
                <c:pt idx="686">
                  <c:v>470</c:v>
                </c:pt>
                <c:pt idx="687">
                  <c:v>470</c:v>
                </c:pt>
                <c:pt idx="688">
                  <c:v>470</c:v>
                </c:pt>
                <c:pt idx="689">
                  <c:v>467.40000000000009</c:v>
                </c:pt>
                <c:pt idx="690">
                  <c:v>467.40000000000009</c:v>
                </c:pt>
                <c:pt idx="691">
                  <c:v>467.40000000000009</c:v>
                </c:pt>
                <c:pt idx="692">
                  <c:v>467.40000000000009</c:v>
                </c:pt>
                <c:pt idx="693">
                  <c:v>467.40000000000009</c:v>
                </c:pt>
                <c:pt idx="694">
                  <c:v>467.40000000000009</c:v>
                </c:pt>
                <c:pt idx="695">
                  <c:v>467.40000000000009</c:v>
                </c:pt>
                <c:pt idx="696">
                  <c:v>467.40000000000009</c:v>
                </c:pt>
                <c:pt idx="697">
                  <c:v>467.40000000000009</c:v>
                </c:pt>
                <c:pt idx="698">
                  <c:v>467.40000000000009</c:v>
                </c:pt>
                <c:pt idx="699">
                  <c:v>467.40000000000009</c:v>
                </c:pt>
                <c:pt idx="700">
                  <c:v>467.40000000000009</c:v>
                </c:pt>
                <c:pt idx="701">
                  <c:v>467.40000000000009</c:v>
                </c:pt>
                <c:pt idx="702">
                  <c:v>467.40000000000009</c:v>
                </c:pt>
                <c:pt idx="703">
                  <c:v>467.40000000000009</c:v>
                </c:pt>
                <c:pt idx="704">
                  <c:v>467.40000000000009</c:v>
                </c:pt>
                <c:pt idx="705">
                  <c:v>467.40000000000009</c:v>
                </c:pt>
                <c:pt idx="706">
                  <c:v>467.40000000000009</c:v>
                </c:pt>
                <c:pt idx="707">
                  <c:v>467.40000000000009</c:v>
                </c:pt>
                <c:pt idx="708">
                  <c:v>467.40000000000009</c:v>
                </c:pt>
                <c:pt idx="709">
                  <c:v>460.59999999999991</c:v>
                </c:pt>
                <c:pt idx="710">
                  <c:v>460.59999999999991</c:v>
                </c:pt>
                <c:pt idx="711">
                  <c:v>460.59999999999991</c:v>
                </c:pt>
                <c:pt idx="712">
                  <c:v>460.59999999999991</c:v>
                </c:pt>
                <c:pt idx="713">
                  <c:v>460.59999999999991</c:v>
                </c:pt>
                <c:pt idx="714">
                  <c:v>460.59999999999991</c:v>
                </c:pt>
                <c:pt idx="715">
                  <c:v>460.59999999999991</c:v>
                </c:pt>
                <c:pt idx="716">
                  <c:v>460.59999999999991</c:v>
                </c:pt>
                <c:pt idx="717">
                  <c:v>460.59999999999991</c:v>
                </c:pt>
                <c:pt idx="718">
                  <c:v>460.59999999999991</c:v>
                </c:pt>
                <c:pt idx="719">
                  <c:v>460.59999999999991</c:v>
                </c:pt>
                <c:pt idx="720">
                  <c:v>460.59999999999991</c:v>
                </c:pt>
                <c:pt idx="721">
                  <c:v>460.59999999999991</c:v>
                </c:pt>
                <c:pt idx="722">
                  <c:v>460.59999999999991</c:v>
                </c:pt>
                <c:pt idx="723">
                  <c:v>460.59999999999991</c:v>
                </c:pt>
                <c:pt idx="724">
                  <c:v>460.59999999999991</c:v>
                </c:pt>
                <c:pt idx="725">
                  <c:v>460.59999999999991</c:v>
                </c:pt>
                <c:pt idx="726">
                  <c:v>460.59999999999991</c:v>
                </c:pt>
                <c:pt idx="727">
                  <c:v>460.59999999999991</c:v>
                </c:pt>
                <c:pt idx="728">
                  <c:v>460.59999999999991</c:v>
                </c:pt>
                <c:pt idx="729">
                  <c:v>457.79999999999995</c:v>
                </c:pt>
                <c:pt idx="730">
                  <c:v>457.79999999999995</c:v>
                </c:pt>
                <c:pt idx="731">
                  <c:v>457.79999999999995</c:v>
                </c:pt>
                <c:pt idx="732">
                  <c:v>457.79999999999995</c:v>
                </c:pt>
                <c:pt idx="733">
                  <c:v>457.79999999999995</c:v>
                </c:pt>
                <c:pt idx="734">
                  <c:v>457.79999999999995</c:v>
                </c:pt>
                <c:pt idx="735">
                  <c:v>457.79999999999995</c:v>
                </c:pt>
                <c:pt idx="736">
                  <c:v>457.79999999999995</c:v>
                </c:pt>
                <c:pt idx="737">
                  <c:v>457.79999999999995</c:v>
                </c:pt>
                <c:pt idx="738">
                  <c:v>457.79999999999995</c:v>
                </c:pt>
                <c:pt idx="739">
                  <c:v>457.79999999999995</c:v>
                </c:pt>
                <c:pt idx="740">
                  <c:v>457.79999999999995</c:v>
                </c:pt>
                <c:pt idx="741">
                  <c:v>457.79999999999995</c:v>
                </c:pt>
                <c:pt idx="742">
                  <c:v>457.79999999999995</c:v>
                </c:pt>
                <c:pt idx="743">
                  <c:v>457.79999999999995</c:v>
                </c:pt>
                <c:pt idx="744">
                  <c:v>457.79999999999995</c:v>
                </c:pt>
                <c:pt idx="745">
                  <c:v>457.79999999999995</c:v>
                </c:pt>
                <c:pt idx="746">
                  <c:v>457.79999999999995</c:v>
                </c:pt>
                <c:pt idx="747">
                  <c:v>457.79999999999995</c:v>
                </c:pt>
                <c:pt idx="748">
                  <c:v>457.79999999999995</c:v>
                </c:pt>
                <c:pt idx="749">
                  <c:v>454</c:v>
                </c:pt>
                <c:pt idx="750">
                  <c:v>454</c:v>
                </c:pt>
                <c:pt idx="751">
                  <c:v>454</c:v>
                </c:pt>
                <c:pt idx="752">
                  <c:v>454</c:v>
                </c:pt>
                <c:pt idx="753">
                  <c:v>454</c:v>
                </c:pt>
                <c:pt idx="754">
                  <c:v>454</c:v>
                </c:pt>
                <c:pt idx="755">
                  <c:v>454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454</c:v>
                </c:pt>
                <c:pt idx="760">
                  <c:v>454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451.70000000000005</c:v>
                </c:pt>
                <c:pt idx="770">
                  <c:v>451.70000000000005</c:v>
                </c:pt>
                <c:pt idx="771">
                  <c:v>451.70000000000005</c:v>
                </c:pt>
                <c:pt idx="772">
                  <c:v>451.70000000000005</c:v>
                </c:pt>
                <c:pt idx="773">
                  <c:v>451.70000000000005</c:v>
                </c:pt>
                <c:pt idx="774">
                  <c:v>451.70000000000005</c:v>
                </c:pt>
                <c:pt idx="775">
                  <c:v>451.70000000000005</c:v>
                </c:pt>
                <c:pt idx="776">
                  <c:v>451.70000000000005</c:v>
                </c:pt>
                <c:pt idx="777">
                  <c:v>451.70000000000005</c:v>
                </c:pt>
                <c:pt idx="778">
                  <c:v>451.70000000000005</c:v>
                </c:pt>
                <c:pt idx="779">
                  <c:v>451.70000000000005</c:v>
                </c:pt>
                <c:pt idx="780">
                  <c:v>451.70000000000005</c:v>
                </c:pt>
                <c:pt idx="781">
                  <c:v>451.70000000000005</c:v>
                </c:pt>
                <c:pt idx="782">
                  <c:v>451.70000000000005</c:v>
                </c:pt>
                <c:pt idx="783">
                  <c:v>451.70000000000005</c:v>
                </c:pt>
                <c:pt idx="784">
                  <c:v>451.70000000000005</c:v>
                </c:pt>
                <c:pt idx="785">
                  <c:v>451.70000000000005</c:v>
                </c:pt>
                <c:pt idx="786">
                  <c:v>451.70000000000005</c:v>
                </c:pt>
                <c:pt idx="787">
                  <c:v>451.70000000000005</c:v>
                </c:pt>
                <c:pt idx="788">
                  <c:v>451.70000000000005</c:v>
                </c:pt>
                <c:pt idx="789">
                  <c:v>446.90000000000009</c:v>
                </c:pt>
                <c:pt idx="790">
                  <c:v>446.90000000000009</c:v>
                </c:pt>
                <c:pt idx="791">
                  <c:v>446.90000000000009</c:v>
                </c:pt>
                <c:pt idx="792">
                  <c:v>446.90000000000009</c:v>
                </c:pt>
                <c:pt idx="793">
                  <c:v>446.90000000000009</c:v>
                </c:pt>
                <c:pt idx="794">
                  <c:v>446.90000000000009</c:v>
                </c:pt>
                <c:pt idx="795">
                  <c:v>446.90000000000009</c:v>
                </c:pt>
                <c:pt idx="796">
                  <c:v>446.90000000000009</c:v>
                </c:pt>
                <c:pt idx="797">
                  <c:v>446.90000000000009</c:v>
                </c:pt>
                <c:pt idx="798">
                  <c:v>446.90000000000009</c:v>
                </c:pt>
                <c:pt idx="799">
                  <c:v>446.90000000000009</c:v>
                </c:pt>
                <c:pt idx="800">
                  <c:v>446.90000000000009</c:v>
                </c:pt>
                <c:pt idx="801">
                  <c:v>446.90000000000009</c:v>
                </c:pt>
                <c:pt idx="802">
                  <c:v>446.90000000000009</c:v>
                </c:pt>
                <c:pt idx="803">
                  <c:v>446.90000000000009</c:v>
                </c:pt>
                <c:pt idx="804">
                  <c:v>446.90000000000009</c:v>
                </c:pt>
                <c:pt idx="805">
                  <c:v>446.90000000000009</c:v>
                </c:pt>
                <c:pt idx="806">
                  <c:v>446.90000000000009</c:v>
                </c:pt>
                <c:pt idx="807">
                  <c:v>446.90000000000009</c:v>
                </c:pt>
                <c:pt idx="808">
                  <c:v>446.90000000000009</c:v>
                </c:pt>
                <c:pt idx="809">
                  <c:v>443.20000000000005</c:v>
                </c:pt>
                <c:pt idx="810">
                  <c:v>443.20000000000005</c:v>
                </c:pt>
                <c:pt idx="811">
                  <c:v>443.20000000000005</c:v>
                </c:pt>
                <c:pt idx="812">
                  <c:v>443.20000000000005</c:v>
                </c:pt>
                <c:pt idx="813">
                  <c:v>443.20000000000005</c:v>
                </c:pt>
                <c:pt idx="814">
                  <c:v>443.20000000000005</c:v>
                </c:pt>
                <c:pt idx="815">
                  <c:v>443.20000000000005</c:v>
                </c:pt>
                <c:pt idx="816">
                  <c:v>443.20000000000005</c:v>
                </c:pt>
                <c:pt idx="817">
                  <c:v>443.20000000000005</c:v>
                </c:pt>
                <c:pt idx="818">
                  <c:v>443.20000000000005</c:v>
                </c:pt>
                <c:pt idx="819">
                  <c:v>443.20000000000005</c:v>
                </c:pt>
                <c:pt idx="820">
                  <c:v>443.20000000000005</c:v>
                </c:pt>
                <c:pt idx="821">
                  <c:v>443.20000000000005</c:v>
                </c:pt>
                <c:pt idx="822">
                  <c:v>443.20000000000005</c:v>
                </c:pt>
                <c:pt idx="823">
                  <c:v>443.20000000000005</c:v>
                </c:pt>
                <c:pt idx="824">
                  <c:v>443.20000000000005</c:v>
                </c:pt>
                <c:pt idx="825">
                  <c:v>443.20000000000005</c:v>
                </c:pt>
                <c:pt idx="826">
                  <c:v>443.20000000000005</c:v>
                </c:pt>
                <c:pt idx="827">
                  <c:v>443.20000000000005</c:v>
                </c:pt>
                <c:pt idx="828">
                  <c:v>443.20000000000005</c:v>
                </c:pt>
                <c:pt idx="829">
                  <c:v>440</c:v>
                </c:pt>
                <c:pt idx="830">
                  <c:v>440</c:v>
                </c:pt>
                <c:pt idx="831">
                  <c:v>440</c:v>
                </c:pt>
                <c:pt idx="832">
                  <c:v>440</c:v>
                </c:pt>
                <c:pt idx="833">
                  <c:v>440</c:v>
                </c:pt>
                <c:pt idx="834">
                  <c:v>440</c:v>
                </c:pt>
                <c:pt idx="835">
                  <c:v>440</c:v>
                </c:pt>
                <c:pt idx="836">
                  <c:v>440</c:v>
                </c:pt>
                <c:pt idx="837">
                  <c:v>440</c:v>
                </c:pt>
                <c:pt idx="838">
                  <c:v>440</c:v>
                </c:pt>
                <c:pt idx="839">
                  <c:v>440</c:v>
                </c:pt>
                <c:pt idx="840">
                  <c:v>440</c:v>
                </c:pt>
                <c:pt idx="841">
                  <c:v>440</c:v>
                </c:pt>
                <c:pt idx="842">
                  <c:v>440</c:v>
                </c:pt>
                <c:pt idx="843">
                  <c:v>440</c:v>
                </c:pt>
                <c:pt idx="844">
                  <c:v>440</c:v>
                </c:pt>
                <c:pt idx="845">
                  <c:v>440</c:v>
                </c:pt>
                <c:pt idx="846">
                  <c:v>440</c:v>
                </c:pt>
                <c:pt idx="847">
                  <c:v>440</c:v>
                </c:pt>
                <c:pt idx="848">
                  <c:v>440</c:v>
                </c:pt>
                <c:pt idx="849">
                  <c:v>437.09999999999991</c:v>
                </c:pt>
                <c:pt idx="850">
                  <c:v>437.09999999999991</c:v>
                </c:pt>
                <c:pt idx="851">
                  <c:v>437.09999999999991</c:v>
                </c:pt>
                <c:pt idx="852">
                  <c:v>437.09999999999991</c:v>
                </c:pt>
                <c:pt idx="853">
                  <c:v>437.09999999999991</c:v>
                </c:pt>
                <c:pt idx="854">
                  <c:v>437.09999999999991</c:v>
                </c:pt>
                <c:pt idx="855">
                  <c:v>437.09999999999991</c:v>
                </c:pt>
                <c:pt idx="856">
                  <c:v>437.09999999999991</c:v>
                </c:pt>
                <c:pt idx="857">
                  <c:v>437.09999999999991</c:v>
                </c:pt>
                <c:pt idx="858">
                  <c:v>437.09999999999991</c:v>
                </c:pt>
                <c:pt idx="859">
                  <c:v>437.09999999999991</c:v>
                </c:pt>
                <c:pt idx="860">
                  <c:v>437.09999999999991</c:v>
                </c:pt>
                <c:pt idx="861">
                  <c:v>437.09999999999991</c:v>
                </c:pt>
                <c:pt idx="862">
                  <c:v>437.09999999999991</c:v>
                </c:pt>
                <c:pt idx="863">
                  <c:v>437.09999999999991</c:v>
                </c:pt>
                <c:pt idx="864">
                  <c:v>437.09999999999991</c:v>
                </c:pt>
                <c:pt idx="865">
                  <c:v>437.09999999999991</c:v>
                </c:pt>
                <c:pt idx="866">
                  <c:v>437.09999999999991</c:v>
                </c:pt>
                <c:pt idx="867">
                  <c:v>437.09999999999991</c:v>
                </c:pt>
                <c:pt idx="868">
                  <c:v>437.09999999999991</c:v>
                </c:pt>
                <c:pt idx="869">
                  <c:v>434</c:v>
                </c:pt>
                <c:pt idx="870">
                  <c:v>434</c:v>
                </c:pt>
                <c:pt idx="871">
                  <c:v>434</c:v>
                </c:pt>
                <c:pt idx="872">
                  <c:v>434</c:v>
                </c:pt>
                <c:pt idx="873">
                  <c:v>434</c:v>
                </c:pt>
                <c:pt idx="874">
                  <c:v>434</c:v>
                </c:pt>
                <c:pt idx="875">
                  <c:v>434</c:v>
                </c:pt>
                <c:pt idx="876">
                  <c:v>434</c:v>
                </c:pt>
                <c:pt idx="877">
                  <c:v>434</c:v>
                </c:pt>
                <c:pt idx="878">
                  <c:v>434</c:v>
                </c:pt>
                <c:pt idx="879">
                  <c:v>434</c:v>
                </c:pt>
                <c:pt idx="880">
                  <c:v>434</c:v>
                </c:pt>
                <c:pt idx="881">
                  <c:v>434</c:v>
                </c:pt>
                <c:pt idx="882">
                  <c:v>434</c:v>
                </c:pt>
                <c:pt idx="883">
                  <c:v>434</c:v>
                </c:pt>
                <c:pt idx="884">
                  <c:v>434</c:v>
                </c:pt>
                <c:pt idx="885">
                  <c:v>434</c:v>
                </c:pt>
                <c:pt idx="886">
                  <c:v>434</c:v>
                </c:pt>
                <c:pt idx="887">
                  <c:v>434</c:v>
                </c:pt>
                <c:pt idx="888">
                  <c:v>434</c:v>
                </c:pt>
                <c:pt idx="889">
                  <c:v>430</c:v>
                </c:pt>
                <c:pt idx="890">
                  <c:v>430</c:v>
                </c:pt>
                <c:pt idx="891">
                  <c:v>430</c:v>
                </c:pt>
                <c:pt idx="892">
                  <c:v>430</c:v>
                </c:pt>
                <c:pt idx="893">
                  <c:v>430</c:v>
                </c:pt>
                <c:pt idx="894">
                  <c:v>430</c:v>
                </c:pt>
                <c:pt idx="895">
                  <c:v>430</c:v>
                </c:pt>
                <c:pt idx="896">
                  <c:v>430</c:v>
                </c:pt>
                <c:pt idx="897">
                  <c:v>430</c:v>
                </c:pt>
                <c:pt idx="898">
                  <c:v>430</c:v>
                </c:pt>
                <c:pt idx="899">
                  <c:v>430</c:v>
                </c:pt>
                <c:pt idx="900">
                  <c:v>430</c:v>
                </c:pt>
                <c:pt idx="901">
                  <c:v>430</c:v>
                </c:pt>
                <c:pt idx="902">
                  <c:v>430</c:v>
                </c:pt>
                <c:pt idx="903">
                  <c:v>430</c:v>
                </c:pt>
                <c:pt idx="904">
                  <c:v>430</c:v>
                </c:pt>
                <c:pt idx="905">
                  <c:v>430</c:v>
                </c:pt>
                <c:pt idx="906">
                  <c:v>430</c:v>
                </c:pt>
                <c:pt idx="907">
                  <c:v>430</c:v>
                </c:pt>
                <c:pt idx="908">
                  <c:v>430</c:v>
                </c:pt>
                <c:pt idx="909">
                  <c:v>428.5</c:v>
                </c:pt>
                <c:pt idx="910">
                  <c:v>428.5</c:v>
                </c:pt>
                <c:pt idx="911">
                  <c:v>428.5</c:v>
                </c:pt>
                <c:pt idx="912">
                  <c:v>428.5</c:v>
                </c:pt>
                <c:pt idx="913">
                  <c:v>428.5</c:v>
                </c:pt>
                <c:pt idx="914">
                  <c:v>428.5</c:v>
                </c:pt>
                <c:pt idx="915">
                  <c:v>428.5</c:v>
                </c:pt>
                <c:pt idx="916">
                  <c:v>428.5</c:v>
                </c:pt>
                <c:pt idx="917">
                  <c:v>428.5</c:v>
                </c:pt>
                <c:pt idx="918">
                  <c:v>428.5</c:v>
                </c:pt>
                <c:pt idx="919">
                  <c:v>428.5</c:v>
                </c:pt>
                <c:pt idx="920">
                  <c:v>428.5</c:v>
                </c:pt>
                <c:pt idx="921">
                  <c:v>428.5</c:v>
                </c:pt>
                <c:pt idx="922">
                  <c:v>428.5</c:v>
                </c:pt>
                <c:pt idx="923">
                  <c:v>428.5</c:v>
                </c:pt>
                <c:pt idx="924">
                  <c:v>428.5</c:v>
                </c:pt>
                <c:pt idx="925">
                  <c:v>428.5</c:v>
                </c:pt>
                <c:pt idx="926">
                  <c:v>428.5</c:v>
                </c:pt>
                <c:pt idx="927">
                  <c:v>428.5</c:v>
                </c:pt>
                <c:pt idx="928">
                  <c:v>428.5</c:v>
                </c:pt>
                <c:pt idx="929">
                  <c:v>426.5</c:v>
                </c:pt>
                <c:pt idx="930">
                  <c:v>426.5</c:v>
                </c:pt>
                <c:pt idx="931">
                  <c:v>426.5</c:v>
                </c:pt>
                <c:pt idx="932">
                  <c:v>426.5</c:v>
                </c:pt>
                <c:pt idx="933">
                  <c:v>426.5</c:v>
                </c:pt>
                <c:pt idx="934">
                  <c:v>426.5</c:v>
                </c:pt>
                <c:pt idx="935">
                  <c:v>426.5</c:v>
                </c:pt>
                <c:pt idx="936">
                  <c:v>426.5</c:v>
                </c:pt>
                <c:pt idx="937">
                  <c:v>426.5</c:v>
                </c:pt>
                <c:pt idx="938">
                  <c:v>426.5</c:v>
                </c:pt>
                <c:pt idx="939">
                  <c:v>426.5</c:v>
                </c:pt>
                <c:pt idx="940">
                  <c:v>426.5</c:v>
                </c:pt>
                <c:pt idx="941">
                  <c:v>426.5</c:v>
                </c:pt>
                <c:pt idx="942">
                  <c:v>426.5</c:v>
                </c:pt>
                <c:pt idx="943">
                  <c:v>426.5</c:v>
                </c:pt>
                <c:pt idx="944">
                  <c:v>426.5</c:v>
                </c:pt>
                <c:pt idx="945">
                  <c:v>426.5</c:v>
                </c:pt>
                <c:pt idx="946">
                  <c:v>426.5</c:v>
                </c:pt>
                <c:pt idx="947">
                  <c:v>426.5</c:v>
                </c:pt>
                <c:pt idx="948">
                  <c:v>426.5</c:v>
                </c:pt>
                <c:pt idx="949">
                  <c:v>424.90000000000009</c:v>
                </c:pt>
                <c:pt idx="950">
                  <c:v>424.90000000000009</c:v>
                </c:pt>
                <c:pt idx="951">
                  <c:v>424.90000000000009</c:v>
                </c:pt>
                <c:pt idx="952">
                  <c:v>424.90000000000009</c:v>
                </c:pt>
                <c:pt idx="953">
                  <c:v>424.90000000000009</c:v>
                </c:pt>
                <c:pt idx="954">
                  <c:v>424.90000000000009</c:v>
                </c:pt>
                <c:pt idx="955">
                  <c:v>424.90000000000009</c:v>
                </c:pt>
                <c:pt idx="956">
                  <c:v>424.90000000000009</c:v>
                </c:pt>
                <c:pt idx="957">
                  <c:v>424.90000000000009</c:v>
                </c:pt>
                <c:pt idx="958">
                  <c:v>424.90000000000009</c:v>
                </c:pt>
                <c:pt idx="959">
                  <c:v>424.90000000000009</c:v>
                </c:pt>
                <c:pt idx="960">
                  <c:v>424.90000000000009</c:v>
                </c:pt>
                <c:pt idx="961">
                  <c:v>424.90000000000009</c:v>
                </c:pt>
                <c:pt idx="962">
                  <c:v>424.90000000000009</c:v>
                </c:pt>
                <c:pt idx="963">
                  <c:v>424.90000000000009</c:v>
                </c:pt>
                <c:pt idx="964">
                  <c:v>424.90000000000009</c:v>
                </c:pt>
                <c:pt idx="965">
                  <c:v>424.90000000000009</c:v>
                </c:pt>
                <c:pt idx="966">
                  <c:v>424.90000000000009</c:v>
                </c:pt>
                <c:pt idx="967">
                  <c:v>424.90000000000009</c:v>
                </c:pt>
                <c:pt idx="968">
                  <c:v>424.90000000000009</c:v>
                </c:pt>
                <c:pt idx="969">
                  <c:v>422.59999999999991</c:v>
                </c:pt>
                <c:pt idx="970">
                  <c:v>422.59999999999991</c:v>
                </c:pt>
                <c:pt idx="971">
                  <c:v>422.59999999999991</c:v>
                </c:pt>
                <c:pt idx="972">
                  <c:v>422.59999999999991</c:v>
                </c:pt>
                <c:pt idx="973">
                  <c:v>422.59999999999991</c:v>
                </c:pt>
                <c:pt idx="974">
                  <c:v>422.59999999999991</c:v>
                </c:pt>
                <c:pt idx="975">
                  <c:v>422.59999999999991</c:v>
                </c:pt>
                <c:pt idx="976">
                  <c:v>422.59999999999991</c:v>
                </c:pt>
                <c:pt idx="977">
                  <c:v>422.59999999999991</c:v>
                </c:pt>
                <c:pt idx="978">
                  <c:v>422.59999999999991</c:v>
                </c:pt>
                <c:pt idx="979">
                  <c:v>422.59999999999991</c:v>
                </c:pt>
                <c:pt idx="980">
                  <c:v>422.59999999999991</c:v>
                </c:pt>
                <c:pt idx="981">
                  <c:v>422.59999999999991</c:v>
                </c:pt>
                <c:pt idx="982">
                  <c:v>422.59999999999991</c:v>
                </c:pt>
                <c:pt idx="983">
                  <c:v>422.59999999999991</c:v>
                </c:pt>
                <c:pt idx="984">
                  <c:v>422.59999999999991</c:v>
                </c:pt>
                <c:pt idx="985">
                  <c:v>422.59999999999991</c:v>
                </c:pt>
                <c:pt idx="986">
                  <c:v>422.59999999999991</c:v>
                </c:pt>
                <c:pt idx="987">
                  <c:v>422.59999999999991</c:v>
                </c:pt>
                <c:pt idx="988">
                  <c:v>422.59999999999991</c:v>
                </c:pt>
                <c:pt idx="989">
                  <c:v>420.90000000000009</c:v>
                </c:pt>
                <c:pt idx="990">
                  <c:v>420.90000000000009</c:v>
                </c:pt>
                <c:pt idx="991">
                  <c:v>420.90000000000009</c:v>
                </c:pt>
                <c:pt idx="992">
                  <c:v>420.90000000000009</c:v>
                </c:pt>
                <c:pt idx="993">
                  <c:v>420.90000000000009</c:v>
                </c:pt>
                <c:pt idx="994">
                  <c:v>420.90000000000009</c:v>
                </c:pt>
                <c:pt idx="995">
                  <c:v>420.90000000000009</c:v>
                </c:pt>
                <c:pt idx="996">
                  <c:v>420.90000000000009</c:v>
                </c:pt>
                <c:pt idx="997">
                  <c:v>420.90000000000009</c:v>
                </c:pt>
                <c:pt idx="998">
                  <c:v>420.90000000000009</c:v>
                </c:pt>
                <c:pt idx="999">
                  <c:v>420.90000000000009</c:v>
                </c:pt>
                <c:pt idx="1000">
                  <c:v>420.90000000000009</c:v>
                </c:pt>
                <c:pt idx="1001">
                  <c:v>420.90000000000009</c:v>
                </c:pt>
                <c:pt idx="1002">
                  <c:v>420.90000000000009</c:v>
                </c:pt>
                <c:pt idx="1003">
                  <c:v>420.90000000000009</c:v>
                </c:pt>
                <c:pt idx="1004">
                  <c:v>420.90000000000009</c:v>
                </c:pt>
                <c:pt idx="1005">
                  <c:v>420.90000000000009</c:v>
                </c:pt>
                <c:pt idx="1006">
                  <c:v>420.90000000000009</c:v>
                </c:pt>
                <c:pt idx="1007">
                  <c:v>420.90000000000009</c:v>
                </c:pt>
                <c:pt idx="1008">
                  <c:v>420.90000000000009</c:v>
                </c:pt>
                <c:pt idx="1009">
                  <c:v>419.40000000000009</c:v>
                </c:pt>
                <c:pt idx="1010">
                  <c:v>419.40000000000009</c:v>
                </c:pt>
                <c:pt idx="1011">
                  <c:v>419.40000000000009</c:v>
                </c:pt>
                <c:pt idx="1012">
                  <c:v>419.40000000000009</c:v>
                </c:pt>
                <c:pt idx="1013">
                  <c:v>419.40000000000009</c:v>
                </c:pt>
                <c:pt idx="1014">
                  <c:v>419.40000000000009</c:v>
                </c:pt>
                <c:pt idx="1015">
                  <c:v>419.40000000000009</c:v>
                </c:pt>
                <c:pt idx="1016">
                  <c:v>419.40000000000009</c:v>
                </c:pt>
                <c:pt idx="1017">
                  <c:v>419.40000000000009</c:v>
                </c:pt>
                <c:pt idx="1018">
                  <c:v>419.40000000000009</c:v>
                </c:pt>
                <c:pt idx="1019">
                  <c:v>419.40000000000009</c:v>
                </c:pt>
                <c:pt idx="1020">
                  <c:v>419.40000000000009</c:v>
                </c:pt>
                <c:pt idx="1021">
                  <c:v>419.40000000000009</c:v>
                </c:pt>
                <c:pt idx="1022">
                  <c:v>419.40000000000009</c:v>
                </c:pt>
                <c:pt idx="1023">
                  <c:v>419.40000000000009</c:v>
                </c:pt>
                <c:pt idx="1024">
                  <c:v>419.40000000000009</c:v>
                </c:pt>
                <c:pt idx="1025">
                  <c:v>419.40000000000009</c:v>
                </c:pt>
                <c:pt idx="1026">
                  <c:v>419.40000000000009</c:v>
                </c:pt>
                <c:pt idx="1027">
                  <c:v>419.40000000000009</c:v>
                </c:pt>
                <c:pt idx="1028">
                  <c:v>419.40000000000009</c:v>
                </c:pt>
                <c:pt idx="1029">
                  <c:v>418.09999999999991</c:v>
                </c:pt>
                <c:pt idx="1030">
                  <c:v>418.09999999999991</c:v>
                </c:pt>
                <c:pt idx="1031">
                  <c:v>418.09999999999991</c:v>
                </c:pt>
                <c:pt idx="1032">
                  <c:v>418.09999999999991</c:v>
                </c:pt>
                <c:pt idx="1033">
                  <c:v>418.09999999999991</c:v>
                </c:pt>
                <c:pt idx="1034">
                  <c:v>418.09999999999991</c:v>
                </c:pt>
                <c:pt idx="1035">
                  <c:v>418.09999999999991</c:v>
                </c:pt>
                <c:pt idx="1036">
                  <c:v>418.09999999999991</c:v>
                </c:pt>
                <c:pt idx="1037">
                  <c:v>418.09999999999991</c:v>
                </c:pt>
                <c:pt idx="1038">
                  <c:v>418.09999999999991</c:v>
                </c:pt>
                <c:pt idx="1039">
                  <c:v>418.09999999999991</c:v>
                </c:pt>
                <c:pt idx="1040">
                  <c:v>418.09999999999991</c:v>
                </c:pt>
                <c:pt idx="1041">
                  <c:v>418.09999999999991</c:v>
                </c:pt>
                <c:pt idx="1042">
                  <c:v>418.09999999999991</c:v>
                </c:pt>
                <c:pt idx="1043">
                  <c:v>418.09999999999991</c:v>
                </c:pt>
                <c:pt idx="1044">
                  <c:v>418.09999999999991</c:v>
                </c:pt>
                <c:pt idx="1045">
                  <c:v>418.09999999999991</c:v>
                </c:pt>
                <c:pt idx="1046">
                  <c:v>418.09999999999991</c:v>
                </c:pt>
                <c:pt idx="1047">
                  <c:v>418.09999999999991</c:v>
                </c:pt>
                <c:pt idx="1048">
                  <c:v>418.09999999999991</c:v>
                </c:pt>
                <c:pt idx="1049">
                  <c:v>417</c:v>
                </c:pt>
                <c:pt idx="1050">
                  <c:v>417</c:v>
                </c:pt>
                <c:pt idx="1051">
                  <c:v>417</c:v>
                </c:pt>
                <c:pt idx="1052">
                  <c:v>417</c:v>
                </c:pt>
                <c:pt idx="1053">
                  <c:v>417</c:v>
                </c:pt>
                <c:pt idx="1054">
                  <c:v>417</c:v>
                </c:pt>
                <c:pt idx="1055">
                  <c:v>417</c:v>
                </c:pt>
                <c:pt idx="1056">
                  <c:v>417</c:v>
                </c:pt>
                <c:pt idx="1057">
                  <c:v>417</c:v>
                </c:pt>
                <c:pt idx="1058">
                  <c:v>417</c:v>
                </c:pt>
                <c:pt idx="1059">
                  <c:v>417</c:v>
                </c:pt>
                <c:pt idx="1060">
                  <c:v>417</c:v>
                </c:pt>
                <c:pt idx="1061">
                  <c:v>417</c:v>
                </c:pt>
                <c:pt idx="1062">
                  <c:v>417</c:v>
                </c:pt>
                <c:pt idx="1063">
                  <c:v>417</c:v>
                </c:pt>
                <c:pt idx="1064">
                  <c:v>417</c:v>
                </c:pt>
                <c:pt idx="1065">
                  <c:v>417</c:v>
                </c:pt>
                <c:pt idx="1066">
                  <c:v>417</c:v>
                </c:pt>
                <c:pt idx="1067">
                  <c:v>417</c:v>
                </c:pt>
                <c:pt idx="1068">
                  <c:v>417</c:v>
                </c:pt>
                <c:pt idx="1069">
                  <c:v>416.29999999999995</c:v>
                </c:pt>
                <c:pt idx="1070">
                  <c:v>416.29999999999995</c:v>
                </c:pt>
                <c:pt idx="1071">
                  <c:v>416.29999999999995</c:v>
                </c:pt>
                <c:pt idx="1072">
                  <c:v>416.29999999999995</c:v>
                </c:pt>
                <c:pt idx="1073">
                  <c:v>416.29999999999995</c:v>
                </c:pt>
                <c:pt idx="1074">
                  <c:v>416.29999999999995</c:v>
                </c:pt>
                <c:pt idx="1075">
                  <c:v>416.29999999999995</c:v>
                </c:pt>
                <c:pt idx="1076">
                  <c:v>416.29999999999995</c:v>
                </c:pt>
                <c:pt idx="1077">
                  <c:v>416.29999999999995</c:v>
                </c:pt>
                <c:pt idx="1078">
                  <c:v>416.29999999999995</c:v>
                </c:pt>
                <c:pt idx="1079">
                  <c:v>416.29999999999995</c:v>
                </c:pt>
                <c:pt idx="1080">
                  <c:v>416.29999999999995</c:v>
                </c:pt>
                <c:pt idx="1081">
                  <c:v>416.29999999999995</c:v>
                </c:pt>
                <c:pt idx="1082">
                  <c:v>416.29999999999995</c:v>
                </c:pt>
                <c:pt idx="1083">
                  <c:v>416.29999999999995</c:v>
                </c:pt>
                <c:pt idx="1084">
                  <c:v>416.29999999999995</c:v>
                </c:pt>
                <c:pt idx="1085">
                  <c:v>416.29999999999995</c:v>
                </c:pt>
                <c:pt idx="1086">
                  <c:v>416.29999999999995</c:v>
                </c:pt>
                <c:pt idx="1087">
                  <c:v>416.29999999999995</c:v>
                </c:pt>
                <c:pt idx="1088">
                  <c:v>416.29999999999995</c:v>
                </c:pt>
                <c:pt idx="1089">
                  <c:v>415.5</c:v>
                </c:pt>
                <c:pt idx="1090">
                  <c:v>415.5</c:v>
                </c:pt>
                <c:pt idx="1091">
                  <c:v>415.5</c:v>
                </c:pt>
                <c:pt idx="1092">
                  <c:v>415.5</c:v>
                </c:pt>
                <c:pt idx="1093">
                  <c:v>415.5</c:v>
                </c:pt>
                <c:pt idx="1094">
                  <c:v>415.5</c:v>
                </c:pt>
                <c:pt idx="1095">
                  <c:v>415.5</c:v>
                </c:pt>
                <c:pt idx="1096">
                  <c:v>415.5</c:v>
                </c:pt>
                <c:pt idx="1097">
                  <c:v>415.5</c:v>
                </c:pt>
                <c:pt idx="1098">
                  <c:v>415.5</c:v>
                </c:pt>
                <c:pt idx="1099">
                  <c:v>415.5</c:v>
                </c:pt>
                <c:pt idx="1100">
                  <c:v>415.5</c:v>
                </c:pt>
                <c:pt idx="1101">
                  <c:v>415.5</c:v>
                </c:pt>
                <c:pt idx="1102">
                  <c:v>415.5</c:v>
                </c:pt>
                <c:pt idx="1103">
                  <c:v>415.5</c:v>
                </c:pt>
                <c:pt idx="1104">
                  <c:v>415.5</c:v>
                </c:pt>
                <c:pt idx="1105">
                  <c:v>415.5</c:v>
                </c:pt>
                <c:pt idx="1106">
                  <c:v>415.5</c:v>
                </c:pt>
                <c:pt idx="1107">
                  <c:v>415.5</c:v>
                </c:pt>
                <c:pt idx="1108">
                  <c:v>415.5</c:v>
                </c:pt>
                <c:pt idx="1109">
                  <c:v>413.20000000000005</c:v>
                </c:pt>
                <c:pt idx="1110">
                  <c:v>413.20000000000005</c:v>
                </c:pt>
                <c:pt idx="1111">
                  <c:v>413.20000000000005</c:v>
                </c:pt>
                <c:pt idx="1112">
                  <c:v>413.20000000000005</c:v>
                </c:pt>
                <c:pt idx="1113">
                  <c:v>413.20000000000005</c:v>
                </c:pt>
                <c:pt idx="1114">
                  <c:v>413.20000000000005</c:v>
                </c:pt>
                <c:pt idx="1115">
                  <c:v>413.20000000000005</c:v>
                </c:pt>
                <c:pt idx="1116">
                  <c:v>413.20000000000005</c:v>
                </c:pt>
                <c:pt idx="1117">
                  <c:v>413.20000000000005</c:v>
                </c:pt>
                <c:pt idx="1118">
                  <c:v>413.20000000000005</c:v>
                </c:pt>
                <c:pt idx="1119">
                  <c:v>413.20000000000005</c:v>
                </c:pt>
                <c:pt idx="1120">
                  <c:v>413.20000000000005</c:v>
                </c:pt>
                <c:pt idx="1121">
                  <c:v>413.20000000000005</c:v>
                </c:pt>
                <c:pt idx="1122">
                  <c:v>413.20000000000005</c:v>
                </c:pt>
                <c:pt idx="1123">
                  <c:v>413.20000000000005</c:v>
                </c:pt>
                <c:pt idx="1124">
                  <c:v>413.20000000000005</c:v>
                </c:pt>
                <c:pt idx="1125">
                  <c:v>413.20000000000005</c:v>
                </c:pt>
                <c:pt idx="1126">
                  <c:v>413.20000000000005</c:v>
                </c:pt>
                <c:pt idx="1127">
                  <c:v>413.20000000000005</c:v>
                </c:pt>
                <c:pt idx="1128">
                  <c:v>413.20000000000005</c:v>
                </c:pt>
                <c:pt idx="1129">
                  <c:v>411.70000000000005</c:v>
                </c:pt>
                <c:pt idx="1130">
                  <c:v>411.70000000000005</c:v>
                </c:pt>
                <c:pt idx="1131">
                  <c:v>411.70000000000005</c:v>
                </c:pt>
                <c:pt idx="1132">
                  <c:v>411.70000000000005</c:v>
                </c:pt>
                <c:pt idx="1133">
                  <c:v>411.70000000000005</c:v>
                </c:pt>
                <c:pt idx="1134">
                  <c:v>411.70000000000005</c:v>
                </c:pt>
                <c:pt idx="1135">
                  <c:v>411.70000000000005</c:v>
                </c:pt>
                <c:pt idx="1136">
                  <c:v>411.70000000000005</c:v>
                </c:pt>
                <c:pt idx="1137">
                  <c:v>411.70000000000005</c:v>
                </c:pt>
                <c:pt idx="1138">
                  <c:v>411.70000000000005</c:v>
                </c:pt>
                <c:pt idx="1139">
                  <c:v>411.70000000000005</c:v>
                </c:pt>
                <c:pt idx="1140">
                  <c:v>411.70000000000005</c:v>
                </c:pt>
                <c:pt idx="1141">
                  <c:v>411.70000000000005</c:v>
                </c:pt>
                <c:pt idx="1142">
                  <c:v>411.70000000000005</c:v>
                </c:pt>
                <c:pt idx="1143">
                  <c:v>411.70000000000005</c:v>
                </c:pt>
                <c:pt idx="1144">
                  <c:v>411.70000000000005</c:v>
                </c:pt>
                <c:pt idx="1145">
                  <c:v>411.70000000000005</c:v>
                </c:pt>
                <c:pt idx="1146">
                  <c:v>411.70000000000005</c:v>
                </c:pt>
                <c:pt idx="1147">
                  <c:v>411.70000000000005</c:v>
                </c:pt>
                <c:pt idx="1148">
                  <c:v>411.70000000000005</c:v>
                </c:pt>
                <c:pt idx="1149">
                  <c:v>410.40000000000009</c:v>
                </c:pt>
                <c:pt idx="1150">
                  <c:v>410.40000000000009</c:v>
                </c:pt>
                <c:pt idx="1151">
                  <c:v>410.40000000000009</c:v>
                </c:pt>
                <c:pt idx="1152">
                  <c:v>410.40000000000009</c:v>
                </c:pt>
                <c:pt idx="1153">
                  <c:v>410.40000000000009</c:v>
                </c:pt>
                <c:pt idx="1154">
                  <c:v>410.40000000000009</c:v>
                </c:pt>
                <c:pt idx="1155">
                  <c:v>410.40000000000009</c:v>
                </c:pt>
                <c:pt idx="1156">
                  <c:v>410.40000000000009</c:v>
                </c:pt>
                <c:pt idx="1157">
                  <c:v>410.40000000000009</c:v>
                </c:pt>
                <c:pt idx="1158">
                  <c:v>410.40000000000009</c:v>
                </c:pt>
                <c:pt idx="1159">
                  <c:v>410.40000000000009</c:v>
                </c:pt>
                <c:pt idx="1160">
                  <c:v>410.40000000000009</c:v>
                </c:pt>
                <c:pt idx="1161">
                  <c:v>410.40000000000009</c:v>
                </c:pt>
                <c:pt idx="1162">
                  <c:v>410.40000000000009</c:v>
                </c:pt>
                <c:pt idx="1163">
                  <c:v>410.40000000000009</c:v>
                </c:pt>
                <c:pt idx="1164">
                  <c:v>410.40000000000009</c:v>
                </c:pt>
                <c:pt idx="1165">
                  <c:v>410.40000000000009</c:v>
                </c:pt>
                <c:pt idx="1166">
                  <c:v>410.40000000000009</c:v>
                </c:pt>
                <c:pt idx="1167">
                  <c:v>410.40000000000009</c:v>
                </c:pt>
                <c:pt idx="1168">
                  <c:v>410.40000000000009</c:v>
                </c:pt>
                <c:pt idx="1169">
                  <c:v>408.5</c:v>
                </c:pt>
                <c:pt idx="1170">
                  <c:v>408.5</c:v>
                </c:pt>
                <c:pt idx="1171">
                  <c:v>408.5</c:v>
                </c:pt>
                <c:pt idx="1172">
                  <c:v>408.5</c:v>
                </c:pt>
                <c:pt idx="1173">
                  <c:v>408.5</c:v>
                </c:pt>
                <c:pt idx="1174">
                  <c:v>408.5</c:v>
                </c:pt>
                <c:pt idx="1175">
                  <c:v>408.5</c:v>
                </c:pt>
                <c:pt idx="1176">
                  <c:v>408.5</c:v>
                </c:pt>
                <c:pt idx="1177">
                  <c:v>408.5</c:v>
                </c:pt>
                <c:pt idx="1178">
                  <c:v>408.5</c:v>
                </c:pt>
                <c:pt idx="1179">
                  <c:v>408.5</c:v>
                </c:pt>
                <c:pt idx="1180">
                  <c:v>408.5</c:v>
                </c:pt>
                <c:pt idx="1181">
                  <c:v>408.5</c:v>
                </c:pt>
                <c:pt idx="1182">
                  <c:v>408.5</c:v>
                </c:pt>
                <c:pt idx="1183">
                  <c:v>408.5</c:v>
                </c:pt>
                <c:pt idx="1184">
                  <c:v>408.5</c:v>
                </c:pt>
                <c:pt idx="1185">
                  <c:v>408.5</c:v>
                </c:pt>
                <c:pt idx="1186">
                  <c:v>408.5</c:v>
                </c:pt>
                <c:pt idx="1187">
                  <c:v>408.5</c:v>
                </c:pt>
                <c:pt idx="1188">
                  <c:v>408.5</c:v>
                </c:pt>
                <c:pt idx="1189">
                  <c:v>408.09999999999991</c:v>
                </c:pt>
                <c:pt idx="1190">
                  <c:v>408.09999999999991</c:v>
                </c:pt>
                <c:pt idx="1191">
                  <c:v>408.09999999999991</c:v>
                </c:pt>
                <c:pt idx="1192">
                  <c:v>408.09999999999991</c:v>
                </c:pt>
                <c:pt idx="1193">
                  <c:v>408.09999999999991</c:v>
                </c:pt>
                <c:pt idx="1194">
                  <c:v>408.09999999999991</c:v>
                </c:pt>
                <c:pt idx="1195">
                  <c:v>408.09999999999991</c:v>
                </c:pt>
                <c:pt idx="1196">
                  <c:v>408.09999999999991</c:v>
                </c:pt>
                <c:pt idx="1197">
                  <c:v>408.09999999999991</c:v>
                </c:pt>
                <c:pt idx="1198">
                  <c:v>408.09999999999991</c:v>
                </c:pt>
                <c:pt idx="1199">
                  <c:v>408.09999999999991</c:v>
                </c:pt>
                <c:pt idx="1200">
                  <c:v>408.09999999999991</c:v>
                </c:pt>
                <c:pt idx="1201">
                  <c:v>408.09999999999991</c:v>
                </c:pt>
                <c:pt idx="1202">
                  <c:v>408.09999999999991</c:v>
                </c:pt>
                <c:pt idx="1203">
                  <c:v>408.09999999999991</c:v>
                </c:pt>
                <c:pt idx="1204">
                  <c:v>408.09999999999991</c:v>
                </c:pt>
                <c:pt idx="1205">
                  <c:v>408.09999999999991</c:v>
                </c:pt>
                <c:pt idx="1206">
                  <c:v>408.09999999999991</c:v>
                </c:pt>
                <c:pt idx="1207">
                  <c:v>408.09999999999991</c:v>
                </c:pt>
                <c:pt idx="1208">
                  <c:v>408.09999999999991</c:v>
                </c:pt>
                <c:pt idx="1209">
                  <c:v>407.09999999999991</c:v>
                </c:pt>
                <c:pt idx="1210">
                  <c:v>407.09999999999991</c:v>
                </c:pt>
                <c:pt idx="1211">
                  <c:v>407.09999999999991</c:v>
                </c:pt>
                <c:pt idx="1212">
                  <c:v>407.09999999999991</c:v>
                </c:pt>
                <c:pt idx="1213">
                  <c:v>407.09999999999991</c:v>
                </c:pt>
                <c:pt idx="1214">
                  <c:v>407.09999999999991</c:v>
                </c:pt>
                <c:pt idx="1215">
                  <c:v>407.09999999999991</c:v>
                </c:pt>
                <c:pt idx="1216">
                  <c:v>407.09999999999991</c:v>
                </c:pt>
                <c:pt idx="1217">
                  <c:v>407.09999999999991</c:v>
                </c:pt>
                <c:pt idx="1218">
                  <c:v>407.09999999999991</c:v>
                </c:pt>
                <c:pt idx="1219">
                  <c:v>407.09999999999991</c:v>
                </c:pt>
                <c:pt idx="1220">
                  <c:v>407.09999999999991</c:v>
                </c:pt>
                <c:pt idx="1221">
                  <c:v>407.09999999999991</c:v>
                </c:pt>
                <c:pt idx="1222">
                  <c:v>407.09999999999991</c:v>
                </c:pt>
                <c:pt idx="1223">
                  <c:v>407.09999999999991</c:v>
                </c:pt>
                <c:pt idx="1224">
                  <c:v>407.09999999999991</c:v>
                </c:pt>
                <c:pt idx="1225">
                  <c:v>407.09999999999991</c:v>
                </c:pt>
                <c:pt idx="1226">
                  <c:v>407.09999999999991</c:v>
                </c:pt>
                <c:pt idx="1227">
                  <c:v>407.09999999999991</c:v>
                </c:pt>
                <c:pt idx="1228">
                  <c:v>407.09999999999991</c:v>
                </c:pt>
                <c:pt idx="1229">
                  <c:v>406.09999999999991</c:v>
                </c:pt>
                <c:pt idx="1230">
                  <c:v>406.09999999999991</c:v>
                </c:pt>
                <c:pt idx="1231">
                  <c:v>406.09999999999991</c:v>
                </c:pt>
                <c:pt idx="1232">
                  <c:v>406.09999999999991</c:v>
                </c:pt>
                <c:pt idx="1233">
                  <c:v>406.09999999999991</c:v>
                </c:pt>
                <c:pt idx="1234">
                  <c:v>406.09999999999991</c:v>
                </c:pt>
                <c:pt idx="1235">
                  <c:v>406.09999999999991</c:v>
                </c:pt>
                <c:pt idx="1236">
                  <c:v>406.09999999999991</c:v>
                </c:pt>
                <c:pt idx="1237">
                  <c:v>406.09999999999991</c:v>
                </c:pt>
                <c:pt idx="1238">
                  <c:v>406.09999999999991</c:v>
                </c:pt>
                <c:pt idx="1239">
                  <c:v>406.09999999999991</c:v>
                </c:pt>
                <c:pt idx="1240">
                  <c:v>406.09999999999991</c:v>
                </c:pt>
                <c:pt idx="1241">
                  <c:v>406.09999999999991</c:v>
                </c:pt>
                <c:pt idx="1242">
                  <c:v>406.09999999999991</c:v>
                </c:pt>
                <c:pt idx="1243">
                  <c:v>406.09999999999991</c:v>
                </c:pt>
                <c:pt idx="1244">
                  <c:v>406.09999999999991</c:v>
                </c:pt>
                <c:pt idx="1245">
                  <c:v>406.09999999999991</c:v>
                </c:pt>
                <c:pt idx="1246">
                  <c:v>406.09999999999991</c:v>
                </c:pt>
                <c:pt idx="1247">
                  <c:v>406.09999999999991</c:v>
                </c:pt>
                <c:pt idx="1248">
                  <c:v>406.09999999999991</c:v>
                </c:pt>
                <c:pt idx="1249">
                  <c:v>405.29999999999995</c:v>
                </c:pt>
                <c:pt idx="1250">
                  <c:v>405.29999999999995</c:v>
                </c:pt>
                <c:pt idx="1251">
                  <c:v>405.29999999999995</c:v>
                </c:pt>
                <c:pt idx="1252">
                  <c:v>405.29999999999995</c:v>
                </c:pt>
                <c:pt idx="1253">
                  <c:v>405.29999999999995</c:v>
                </c:pt>
                <c:pt idx="1254">
                  <c:v>405.29999999999995</c:v>
                </c:pt>
                <c:pt idx="1255">
                  <c:v>405.29999999999995</c:v>
                </c:pt>
                <c:pt idx="1256">
                  <c:v>405.29999999999995</c:v>
                </c:pt>
                <c:pt idx="1257">
                  <c:v>405.29999999999995</c:v>
                </c:pt>
                <c:pt idx="1258">
                  <c:v>405.29999999999995</c:v>
                </c:pt>
                <c:pt idx="1259">
                  <c:v>405.29999999999995</c:v>
                </c:pt>
                <c:pt idx="1260">
                  <c:v>405.29999999999995</c:v>
                </c:pt>
                <c:pt idx="1261">
                  <c:v>405.29999999999995</c:v>
                </c:pt>
                <c:pt idx="1262">
                  <c:v>405.29999999999995</c:v>
                </c:pt>
                <c:pt idx="1263">
                  <c:v>405.29999999999995</c:v>
                </c:pt>
                <c:pt idx="1264">
                  <c:v>405.29999999999995</c:v>
                </c:pt>
                <c:pt idx="1265">
                  <c:v>405.29999999999995</c:v>
                </c:pt>
                <c:pt idx="1266">
                  <c:v>405.29999999999995</c:v>
                </c:pt>
                <c:pt idx="1267">
                  <c:v>405.29999999999995</c:v>
                </c:pt>
                <c:pt idx="1268">
                  <c:v>405.29999999999995</c:v>
                </c:pt>
                <c:pt idx="1269">
                  <c:v>404.29999999999995</c:v>
                </c:pt>
                <c:pt idx="1270">
                  <c:v>404.29999999999995</c:v>
                </c:pt>
                <c:pt idx="1271">
                  <c:v>404.29999999999995</c:v>
                </c:pt>
                <c:pt idx="1272">
                  <c:v>404.29999999999995</c:v>
                </c:pt>
                <c:pt idx="1273">
                  <c:v>404.29999999999995</c:v>
                </c:pt>
                <c:pt idx="1274">
                  <c:v>404.29999999999995</c:v>
                </c:pt>
                <c:pt idx="1275">
                  <c:v>404.29999999999995</c:v>
                </c:pt>
                <c:pt idx="1276">
                  <c:v>404.29999999999995</c:v>
                </c:pt>
                <c:pt idx="1277">
                  <c:v>404.29999999999995</c:v>
                </c:pt>
                <c:pt idx="1278">
                  <c:v>404.29999999999995</c:v>
                </c:pt>
                <c:pt idx="1279">
                  <c:v>404.29999999999995</c:v>
                </c:pt>
                <c:pt idx="1280">
                  <c:v>404.29999999999995</c:v>
                </c:pt>
                <c:pt idx="1281">
                  <c:v>404.29999999999995</c:v>
                </c:pt>
                <c:pt idx="1282">
                  <c:v>404.29999999999995</c:v>
                </c:pt>
                <c:pt idx="1283">
                  <c:v>404.29999999999995</c:v>
                </c:pt>
                <c:pt idx="1284">
                  <c:v>404.29999999999995</c:v>
                </c:pt>
                <c:pt idx="1285">
                  <c:v>404.29999999999995</c:v>
                </c:pt>
                <c:pt idx="1286">
                  <c:v>404.29999999999995</c:v>
                </c:pt>
                <c:pt idx="1287">
                  <c:v>404.29999999999995</c:v>
                </c:pt>
                <c:pt idx="1288">
                  <c:v>404.29999999999995</c:v>
                </c:pt>
                <c:pt idx="1289">
                  <c:v>403.70000000000005</c:v>
                </c:pt>
                <c:pt idx="1290">
                  <c:v>403.70000000000005</c:v>
                </c:pt>
                <c:pt idx="1291">
                  <c:v>403.70000000000005</c:v>
                </c:pt>
                <c:pt idx="1292">
                  <c:v>403.70000000000005</c:v>
                </c:pt>
                <c:pt idx="1293">
                  <c:v>403.70000000000005</c:v>
                </c:pt>
                <c:pt idx="1294">
                  <c:v>403.70000000000005</c:v>
                </c:pt>
                <c:pt idx="1295">
                  <c:v>403.70000000000005</c:v>
                </c:pt>
                <c:pt idx="1296">
                  <c:v>403.70000000000005</c:v>
                </c:pt>
                <c:pt idx="1297">
                  <c:v>403.70000000000005</c:v>
                </c:pt>
                <c:pt idx="1298">
                  <c:v>403.70000000000005</c:v>
                </c:pt>
                <c:pt idx="1299">
                  <c:v>403.70000000000005</c:v>
                </c:pt>
                <c:pt idx="1300">
                  <c:v>403.70000000000005</c:v>
                </c:pt>
                <c:pt idx="1301">
                  <c:v>403.70000000000005</c:v>
                </c:pt>
                <c:pt idx="1302">
                  <c:v>403.70000000000005</c:v>
                </c:pt>
                <c:pt idx="1303">
                  <c:v>403.70000000000005</c:v>
                </c:pt>
                <c:pt idx="1304">
                  <c:v>403.70000000000005</c:v>
                </c:pt>
                <c:pt idx="1305">
                  <c:v>403.70000000000005</c:v>
                </c:pt>
                <c:pt idx="1306">
                  <c:v>403.70000000000005</c:v>
                </c:pt>
                <c:pt idx="1307">
                  <c:v>403.70000000000005</c:v>
                </c:pt>
                <c:pt idx="1308">
                  <c:v>403.70000000000005</c:v>
                </c:pt>
                <c:pt idx="1309">
                  <c:v>402.70000000000005</c:v>
                </c:pt>
                <c:pt idx="1310">
                  <c:v>402.70000000000005</c:v>
                </c:pt>
                <c:pt idx="1311">
                  <c:v>402.70000000000005</c:v>
                </c:pt>
                <c:pt idx="1312">
                  <c:v>402.70000000000005</c:v>
                </c:pt>
                <c:pt idx="1313">
                  <c:v>402.70000000000005</c:v>
                </c:pt>
                <c:pt idx="1314">
                  <c:v>402.70000000000005</c:v>
                </c:pt>
                <c:pt idx="1315">
                  <c:v>402.70000000000005</c:v>
                </c:pt>
                <c:pt idx="1316">
                  <c:v>402.70000000000005</c:v>
                </c:pt>
                <c:pt idx="1317">
                  <c:v>402.70000000000005</c:v>
                </c:pt>
                <c:pt idx="1318">
                  <c:v>402.70000000000005</c:v>
                </c:pt>
                <c:pt idx="1319">
                  <c:v>402.70000000000005</c:v>
                </c:pt>
                <c:pt idx="1320">
                  <c:v>402.70000000000005</c:v>
                </c:pt>
                <c:pt idx="1321">
                  <c:v>402.70000000000005</c:v>
                </c:pt>
                <c:pt idx="1322">
                  <c:v>402.70000000000005</c:v>
                </c:pt>
                <c:pt idx="1323">
                  <c:v>402.70000000000005</c:v>
                </c:pt>
                <c:pt idx="1324">
                  <c:v>402.70000000000005</c:v>
                </c:pt>
                <c:pt idx="1325">
                  <c:v>402.70000000000005</c:v>
                </c:pt>
                <c:pt idx="1326">
                  <c:v>402.70000000000005</c:v>
                </c:pt>
                <c:pt idx="1327">
                  <c:v>402.70000000000005</c:v>
                </c:pt>
                <c:pt idx="1328">
                  <c:v>402.70000000000005</c:v>
                </c:pt>
                <c:pt idx="1329">
                  <c:v>402</c:v>
                </c:pt>
                <c:pt idx="1330">
                  <c:v>402</c:v>
                </c:pt>
                <c:pt idx="1331">
                  <c:v>402</c:v>
                </c:pt>
                <c:pt idx="1332">
                  <c:v>402</c:v>
                </c:pt>
                <c:pt idx="1333">
                  <c:v>402</c:v>
                </c:pt>
                <c:pt idx="1334">
                  <c:v>402</c:v>
                </c:pt>
                <c:pt idx="1335">
                  <c:v>402</c:v>
                </c:pt>
                <c:pt idx="1336">
                  <c:v>402</c:v>
                </c:pt>
                <c:pt idx="1337">
                  <c:v>402</c:v>
                </c:pt>
                <c:pt idx="1338">
                  <c:v>402</c:v>
                </c:pt>
                <c:pt idx="1339">
                  <c:v>402</c:v>
                </c:pt>
                <c:pt idx="1340">
                  <c:v>402</c:v>
                </c:pt>
                <c:pt idx="1341">
                  <c:v>402</c:v>
                </c:pt>
                <c:pt idx="1342">
                  <c:v>402</c:v>
                </c:pt>
                <c:pt idx="1343">
                  <c:v>402</c:v>
                </c:pt>
                <c:pt idx="1344">
                  <c:v>402</c:v>
                </c:pt>
                <c:pt idx="1345">
                  <c:v>402</c:v>
                </c:pt>
                <c:pt idx="1346">
                  <c:v>402</c:v>
                </c:pt>
                <c:pt idx="1347">
                  <c:v>402</c:v>
                </c:pt>
                <c:pt idx="1348">
                  <c:v>402</c:v>
                </c:pt>
                <c:pt idx="1349">
                  <c:v>401.40000000000009</c:v>
                </c:pt>
                <c:pt idx="1350">
                  <c:v>401.40000000000009</c:v>
                </c:pt>
                <c:pt idx="1351">
                  <c:v>401.40000000000009</c:v>
                </c:pt>
                <c:pt idx="1352">
                  <c:v>401.40000000000009</c:v>
                </c:pt>
                <c:pt idx="1353">
                  <c:v>401.40000000000009</c:v>
                </c:pt>
                <c:pt idx="1354">
                  <c:v>401.40000000000009</c:v>
                </c:pt>
                <c:pt idx="1355">
                  <c:v>401.40000000000009</c:v>
                </c:pt>
                <c:pt idx="1356">
                  <c:v>401.40000000000009</c:v>
                </c:pt>
                <c:pt idx="1357">
                  <c:v>401.40000000000009</c:v>
                </c:pt>
                <c:pt idx="1358">
                  <c:v>401.40000000000009</c:v>
                </c:pt>
                <c:pt idx="1359">
                  <c:v>401.40000000000009</c:v>
                </c:pt>
                <c:pt idx="1360">
                  <c:v>401.40000000000009</c:v>
                </c:pt>
                <c:pt idx="1361">
                  <c:v>401.40000000000009</c:v>
                </c:pt>
                <c:pt idx="1362">
                  <c:v>401.40000000000009</c:v>
                </c:pt>
                <c:pt idx="1363">
                  <c:v>401.40000000000009</c:v>
                </c:pt>
                <c:pt idx="1364">
                  <c:v>401.40000000000009</c:v>
                </c:pt>
                <c:pt idx="1365">
                  <c:v>401.40000000000009</c:v>
                </c:pt>
                <c:pt idx="1366">
                  <c:v>401.40000000000009</c:v>
                </c:pt>
                <c:pt idx="1367">
                  <c:v>401.40000000000009</c:v>
                </c:pt>
                <c:pt idx="1368">
                  <c:v>401.40000000000009</c:v>
                </c:pt>
                <c:pt idx="1369">
                  <c:v>400.90000000000009</c:v>
                </c:pt>
                <c:pt idx="1370">
                  <c:v>400.90000000000009</c:v>
                </c:pt>
                <c:pt idx="1371">
                  <c:v>400.90000000000009</c:v>
                </c:pt>
                <c:pt idx="1372">
                  <c:v>400.90000000000009</c:v>
                </c:pt>
                <c:pt idx="1373">
                  <c:v>400.90000000000009</c:v>
                </c:pt>
                <c:pt idx="1374">
                  <c:v>400.90000000000009</c:v>
                </c:pt>
                <c:pt idx="1375">
                  <c:v>400.90000000000009</c:v>
                </c:pt>
                <c:pt idx="1376">
                  <c:v>400.90000000000009</c:v>
                </c:pt>
                <c:pt idx="1377">
                  <c:v>400.90000000000009</c:v>
                </c:pt>
                <c:pt idx="1378">
                  <c:v>400.90000000000009</c:v>
                </c:pt>
                <c:pt idx="1379">
                  <c:v>400.90000000000009</c:v>
                </c:pt>
                <c:pt idx="1380">
                  <c:v>400.90000000000009</c:v>
                </c:pt>
                <c:pt idx="1381">
                  <c:v>400.90000000000009</c:v>
                </c:pt>
                <c:pt idx="1382">
                  <c:v>400.90000000000009</c:v>
                </c:pt>
                <c:pt idx="1383">
                  <c:v>400.90000000000009</c:v>
                </c:pt>
                <c:pt idx="1384">
                  <c:v>400.90000000000009</c:v>
                </c:pt>
                <c:pt idx="1385">
                  <c:v>400.90000000000009</c:v>
                </c:pt>
                <c:pt idx="1386">
                  <c:v>400.90000000000009</c:v>
                </c:pt>
                <c:pt idx="1387">
                  <c:v>400.90000000000009</c:v>
                </c:pt>
                <c:pt idx="1388">
                  <c:v>400.90000000000009</c:v>
                </c:pt>
                <c:pt idx="1389">
                  <c:v>400.40000000000009</c:v>
                </c:pt>
                <c:pt idx="1390">
                  <c:v>400.40000000000009</c:v>
                </c:pt>
                <c:pt idx="1391">
                  <c:v>400.40000000000009</c:v>
                </c:pt>
                <c:pt idx="1392">
                  <c:v>400.40000000000009</c:v>
                </c:pt>
                <c:pt idx="1393">
                  <c:v>400.40000000000009</c:v>
                </c:pt>
                <c:pt idx="1394">
                  <c:v>400.40000000000009</c:v>
                </c:pt>
                <c:pt idx="1395">
                  <c:v>400.40000000000009</c:v>
                </c:pt>
                <c:pt idx="1396">
                  <c:v>400.40000000000009</c:v>
                </c:pt>
                <c:pt idx="1397">
                  <c:v>400.40000000000009</c:v>
                </c:pt>
                <c:pt idx="1398">
                  <c:v>400.40000000000009</c:v>
                </c:pt>
                <c:pt idx="1399">
                  <c:v>400.40000000000009</c:v>
                </c:pt>
                <c:pt idx="1400">
                  <c:v>400.40000000000009</c:v>
                </c:pt>
                <c:pt idx="1401">
                  <c:v>400.40000000000009</c:v>
                </c:pt>
                <c:pt idx="1402">
                  <c:v>400.40000000000009</c:v>
                </c:pt>
                <c:pt idx="1403">
                  <c:v>400.40000000000009</c:v>
                </c:pt>
                <c:pt idx="1404">
                  <c:v>400.40000000000009</c:v>
                </c:pt>
                <c:pt idx="1405">
                  <c:v>400.40000000000009</c:v>
                </c:pt>
                <c:pt idx="1406">
                  <c:v>400.40000000000009</c:v>
                </c:pt>
                <c:pt idx="1407">
                  <c:v>400.40000000000009</c:v>
                </c:pt>
                <c:pt idx="1408">
                  <c:v>400.40000000000009</c:v>
                </c:pt>
                <c:pt idx="1409">
                  <c:v>399.90000000000009</c:v>
                </c:pt>
                <c:pt idx="1410">
                  <c:v>399.90000000000009</c:v>
                </c:pt>
                <c:pt idx="1411">
                  <c:v>399.90000000000009</c:v>
                </c:pt>
                <c:pt idx="1412">
                  <c:v>399.90000000000009</c:v>
                </c:pt>
                <c:pt idx="1413">
                  <c:v>399.90000000000009</c:v>
                </c:pt>
                <c:pt idx="1414">
                  <c:v>399.90000000000009</c:v>
                </c:pt>
                <c:pt idx="1415">
                  <c:v>399.90000000000009</c:v>
                </c:pt>
                <c:pt idx="1416">
                  <c:v>399.90000000000009</c:v>
                </c:pt>
                <c:pt idx="1417">
                  <c:v>399.90000000000009</c:v>
                </c:pt>
                <c:pt idx="1418">
                  <c:v>399.90000000000009</c:v>
                </c:pt>
                <c:pt idx="1419">
                  <c:v>399.90000000000009</c:v>
                </c:pt>
                <c:pt idx="1420">
                  <c:v>399.90000000000009</c:v>
                </c:pt>
                <c:pt idx="1421">
                  <c:v>399.90000000000009</c:v>
                </c:pt>
                <c:pt idx="1422">
                  <c:v>399.90000000000009</c:v>
                </c:pt>
                <c:pt idx="1423">
                  <c:v>399.90000000000009</c:v>
                </c:pt>
                <c:pt idx="1424">
                  <c:v>399.90000000000009</c:v>
                </c:pt>
                <c:pt idx="1425">
                  <c:v>399.90000000000009</c:v>
                </c:pt>
                <c:pt idx="1426">
                  <c:v>399.90000000000009</c:v>
                </c:pt>
                <c:pt idx="1427">
                  <c:v>399.90000000000009</c:v>
                </c:pt>
                <c:pt idx="1428">
                  <c:v>399.90000000000009</c:v>
                </c:pt>
                <c:pt idx="1429">
                  <c:v>399.29999999999995</c:v>
                </c:pt>
                <c:pt idx="1430">
                  <c:v>399.29999999999995</c:v>
                </c:pt>
                <c:pt idx="1431">
                  <c:v>399.29999999999995</c:v>
                </c:pt>
                <c:pt idx="1432">
                  <c:v>399.29999999999995</c:v>
                </c:pt>
                <c:pt idx="1433">
                  <c:v>399.29999999999995</c:v>
                </c:pt>
                <c:pt idx="1434">
                  <c:v>399.29999999999995</c:v>
                </c:pt>
                <c:pt idx="1435">
                  <c:v>399.29999999999995</c:v>
                </c:pt>
                <c:pt idx="1436">
                  <c:v>399.29999999999995</c:v>
                </c:pt>
                <c:pt idx="1437">
                  <c:v>399.29999999999995</c:v>
                </c:pt>
                <c:pt idx="1438">
                  <c:v>399.29999999999995</c:v>
                </c:pt>
                <c:pt idx="1439">
                  <c:v>399.29999999999995</c:v>
                </c:pt>
                <c:pt idx="1440">
                  <c:v>399.29999999999995</c:v>
                </c:pt>
                <c:pt idx="1441">
                  <c:v>399.29999999999995</c:v>
                </c:pt>
                <c:pt idx="1442">
                  <c:v>399.29999999999995</c:v>
                </c:pt>
                <c:pt idx="1443">
                  <c:v>399.29999999999995</c:v>
                </c:pt>
                <c:pt idx="1444">
                  <c:v>399.29999999999995</c:v>
                </c:pt>
                <c:pt idx="1445">
                  <c:v>399.29999999999995</c:v>
                </c:pt>
                <c:pt idx="1446">
                  <c:v>399.29999999999995</c:v>
                </c:pt>
                <c:pt idx="1447">
                  <c:v>399.29999999999995</c:v>
                </c:pt>
                <c:pt idx="1448">
                  <c:v>399.29999999999995</c:v>
                </c:pt>
                <c:pt idx="1449">
                  <c:v>398.79999999999995</c:v>
                </c:pt>
                <c:pt idx="1450">
                  <c:v>398.79999999999995</c:v>
                </c:pt>
                <c:pt idx="1451">
                  <c:v>398.79999999999995</c:v>
                </c:pt>
                <c:pt idx="1452">
                  <c:v>398.79999999999995</c:v>
                </c:pt>
                <c:pt idx="1453">
                  <c:v>398.79999999999995</c:v>
                </c:pt>
                <c:pt idx="1454">
                  <c:v>398.79999999999995</c:v>
                </c:pt>
                <c:pt idx="1455">
                  <c:v>398.79999999999995</c:v>
                </c:pt>
                <c:pt idx="1456">
                  <c:v>398.79999999999995</c:v>
                </c:pt>
                <c:pt idx="1457">
                  <c:v>398.79999999999995</c:v>
                </c:pt>
                <c:pt idx="1458">
                  <c:v>398.79999999999995</c:v>
                </c:pt>
                <c:pt idx="1459">
                  <c:v>398.79999999999995</c:v>
                </c:pt>
                <c:pt idx="1460">
                  <c:v>398.79999999999995</c:v>
                </c:pt>
                <c:pt idx="1461">
                  <c:v>398.79999999999995</c:v>
                </c:pt>
                <c:pt idx="1462">
                  <c:v>398.79999999999995</c:v>
                </c:pt>
                <c:pt idx="1463">
                  <c:v>398.79999999999995</c:v>
                </c:pt>
                <c:pt idx="1464">
                  <c:v>398.79999999999995</c:v>
                </c:pt>
                <c:pt idx="1465">
                  <c:v>398.79999999999995</c:v>
                </c:pt>
                <c:pt idx="1466">
                  <c:v>398.79999999999995</c:v>
                </c:pt>
                <c:pt idx="1467">
                  <c:v>398.79999999999995</c:v>
                </c:pt>
                <c:pt idx="1468">
                  <c:v>398.79999999999995</c:v>
                </c:pt>
                <c:pt idx="1469">
                  <c:v>398.40000000000009</c:v>
                </c:pt>
                <c:pt idx="1470">
                  <c:v>398.40000000000009</c:v>
                </c:pt>
                <c:pt idx="1471">
                  <c:v>398.40000000000009</c:v>
                </c:pt>
                <c:pt idx="1472">
                  <c:v>398.40000000000009</c:v>
                </c:pt>
                <c:pt idx="1473">
                  <c:v>398.40000000000009</c:v>
                </c:pt>
                <c:pt idx="1474">
                  <c:v>398.40000000000009</c:v>
                </c:pt>
                <c:pt idx="1475">
                  <c:v>398.40000000000009</c:v>
                </c:pt>
                <c:pt idx="1476">
                  <c:v>398.40000000000009</c:v>
                </c:pt>
                <c:pt idx="1477">
                  <c:v>398.40000000000009</c:v>
                </c:pt>
                <c:pt idx="1478">
                  <c:v>398.40000000000009</c:v>
                </c:pt>
                <c:pt idx="1479">
                  <c:v>398.40000000000009</c:v>
                </c:pt>
                <c:pt idx="1480">
                  <c:v>398.40000000000009</c:v>
                </c:pt>
                <c:pt idx="1481">
                  <c:v>398.40000000000009</c:v>
                </c:pt>
                <c:pt idx="1482">
                  <c:v>398.40000000000009</c:v>
                </c:pt>
                <c:pt idx="1483">
                  <c:v>398.40000000000009</c:v>
                </c:pt>
                <c:pt idx="1484">
                  <c:v>398.40000000000009</c:v>
                </c:pt>
                <c:pt idx="1485">
                  <c:v>398.40000000000009</c:v>
                </c:pt>
                <c:pt idx="1486">
                  <c:v>398.40000000000009</c:v>
                </c:pt>
                <c:pt idx="1487">
                  <c:v>398.40000000000009</c:v>
                </c:pt>
                <c:pt idx="1488">
                  <c:v>398.40000000000009</c:v>
                </c:pt>
                <c:pt idx="1489">
                  <c:v>398.09999999999991</c:v>
                </c:pt>
                <c:pt idx="1490">
                  <c:v>398.09999999999991</c:v>
                </c:pt>
                <c:pt idx="1491">
                  <c:v>398.09999999999991</c:v>
                </c:pt>
                <c:pt idx="1492">
                  <c:v>398.09999999999991</c:v>
                </c:pt>
                <c:pt idx="1493">
                  <c:v>398.09999999999991</c:v>
                </c:pt>
                <c:pt idx="1494">
                  <c:v>398.09999999999991</c:v>
                </c:pt>
                <c:pt idx="1495">
                  <c:v>398.09999999999991</c:v>
                </c:pt>
                <c:pt idx="1496">
                  <c:v>398.09999999999991</c:v>
                </c:pt>
                <c:pt idx="1497">
                  <c:v>398.09999999999991</c:v>
                </c:pt>
                <c:pt idx="1498">
                  <c:v>398.09999999999991</c:v>
                </c:pt>
                <c:pt idx="1499">
                  <c:v>398.09999999999991</c:v>
                </c:pt>
                <c:pt idx="1500">
                  <c:v>398.09999999999991</c:v>
                </c:pt>
                <c:pt idx="1501">
                  <c:v>398.09999999999991</c:v>
                </c:pt>
                <c:pt idx="1502">
                  <c:v>398.09999999999991</c:v>
                </c:pt>
                <c:pt idx="1503">
                  <c:v>398.09999999999991</c:v>
                </c:pt>
                <c:pt idx="1504">
                  <c:v>398.09999999999991</c:v>
                </c:pt>
                <c:pt idx="1505">
                  <c:v>398.09999999999991</c:v>
                </c:pt>
                <c:pt idx="1506">
                  <c:v>398.09999999999991</c:v>
                </c:pt>
                <c:pt idx="1507">
                  <c:v>398.09999999999991</c:v>
                </c:pt>
                <c:pt idx="1508">
                  <c:v>398.09999999999991</c:v>
                </c:pt>
                <c:pt idx="1509">
                  <c:v>397.70000000000005</c:v>
                </c:pt>
                <c:pt idx="1510">
                  <c:v>397.70000000000005</c:v>
                </c:pt>
                <c:pt idx="1511">
                  <c:v>397.70000000000005</c:v>
                </c:pt>
                <c:pt idx="1512">
                  <c:v>397.70000000000005</c:v>
                </c:pt>
                <c:pt idx="1513">
                  <c:v>397.70000000000005</c:v>
                </c:pt>
                <c:pt idx="1514">
                  <c:v>397.70000000000005</c:v>
                </c:pt>
                <c:pt idx="1515">
                  <c:v>397.70000000000005</c:v>
                </c:pt>
                <c:pt idx="1516">
                  <c:v>397.70000000000005</c:v>
                </c:pt>
                <c:pt idx="1517">
                  <c:v>397.70000000000005</c:v>
                </c:pt>
                <c:pt idx="1518">
                  <c:v>397.70000000000005</c:v>
                </c:pt>
                <c:pt idx="1519">
                  <c:v>397.70000000000005</c:v>
                </c:pt>
                <c:pt idx="1520">
                  <c:v>397.70000000000005</c:v>
                </c:pt>
                <c:pt idx="1521">
                  <c:v>397.70000000000005</c:v>
                </c:pt>
                <c:pt idx="1522">
                  <c:v>397.70000000000005</c:v>
                </c:pt>
                <c:pt idx="1523">
                  <c:v>397.70000000000005</c:v>
                </c:pt>
                <c:pt idx="1524">
                  <c:v>397.70000000000005</c:v>
                </c:pt>
                <c:pt idx="1525">
                  <c:v>397.70000000000005</c:v>
                </c:pt>
                <c:pt idx="1526">
                  <c:v>397.70000000000005</c:v>
                </c:pt>
                <c:pt idx="1527">
                  <c:v>397.70000000000005</c:v>
                </c:pt>
                <c:pt idx="1528">
                  <c:v>397.70000000000005</c:v>
                </c:pt>
                <c:pt idx="1529">
                  <c:v>397.40000000000009</c:v>
                </c:pt>
                <c:pt idx="1530">
                  <c:v>397.40000000000009</c:v>
                </c:pt>
                <c:pt idx="1531">
                  <c:v>397.40000000000009</c:v>
                </c:pt>
                <c:pt idx="1532">
                  <c:v>397.40000000000009</c:v>
                </c:pt>
                <c:pt idx="1533">
                  <c:v>397.40000000000009</c:v>
                </c:pt>
                <c:pt idx="1534">
                  <c:v>397.40000000000009</c:v>
                </c:pt>
                <c:pt idx="1535">
                  <c:v>397.40000000000009</c:v>
                </c:pt>
                <c:pt idx="1536">
                  <c:v>397.40000000000009</c:v>
                </c:pt>
                <c:pt idx="1537">
                  <c:v>397.40000000000009</c:v>
                </c:pt>
                <c:pt idx="1538">
                  <c:v>397.40000000000009</c:v>
                </c:pt>
                <c:pt idx="1539">
                  <c:v>397.40000000000009</c:v>
                </c:pt>
                <c:pt idx="1540">
                  <c:v>397.40000000000009</c:v>
                </c:pt>
                <c:pt idx="1541">
                  <c:v>397.40000000000009</c:v>
                </c:pt>
                <c:pt idx="1542">
                  <c:v>397.40000000000009</c:v>
                </c:pt>
                <c:pt idx="1543">
                  <c:v>397.40000000000009</c:v>
                </c:pt>
                <c:pt idx="1544">
                  <c:v>397.40000000000009</c:v>
                </c:pt>
                <c:pt idx="1545">
                  <c:v>397.40000000000009</c:v>
                </c:pt>
                <c:pt idx="1546">
                  <c:v>397.40000000000009</c:v>
                </c:pt>
                <c:pt idx="1547">
                  <c:v>397.40000000000009</c:v>
                </c:pt>
                <c:pt idx="1548">
                  <c:v>397.40000000000009</c:v>
                </c:pt>
                <c:pt idx="1549">
                  <c:v>397</c:v>
                </c:pt>
                <c:pt idx="1550">
                  <c:v>397</c:v>
                </c:pt>
                <c:pt idx="1551">
                  <c:v>397</c:v>
                </c:pt>
                <c:pt idx="1552">
                  <c:v>397</c:v>
                </c:pt>
                <c:pt idx="1553">
                  <c:v>397</c:v>
                </c:pt>
                <c:pt idx="1554">
                  <c:v>397</c:v>
                </c:pt>
                <c:pt idx="1555">
                  <c:v>397</c:v>
                </c:pt>
                <c:pt idx="1556">
                  <c:v>397</c:v>
                </c:pt>
                <c:pt idx="1557">
                  <c:v>397</c:v>
                </c:pt>
                <c:pt idx="1558">
                  <c:v>397</c:v>
                </c:pt>
                <c:pt idx="1559">
                  <c:v>397</c:v>
                </c:pt>
                <c:pt idx="1560">
                  <c:v>397</c:v>
                </c:pt>
                <c:pt idx="1561">
                  <c:v>397</c:v>
                </c:pt>
                <c:pt idx="1562">
                  <c:v>397</c:v>
                </c:pt>
                <c:pt idx="1563">
                  <c:v>397</c:v>
                </c:pt>
                <c:pt idx="1564">
                  <c:v>397</c:v>
                </c:pt>
                <c:pt idx="1565">
                  <c:v>397</c:v>
                </c:pt>
                <c:pt idx="1566">
                  <c:v>397</c:v>
                </c:pt>
                <c:pt idx="1567">
                  <c:v>397</c:v>
                </c:pt>
                <c:pt idx="1568">
                  <c:v>397</c:v>
                </c:pt>
                <c:pt idx="1569">
                  <c:v>396.59999999999991</c:v>
                </c:pt>
                <c:pt idx="1570">
                  <c:v>396.59999999999991</c:v>
                </c:pt>
                <c:pt idx="1571">
                  <c:v>396.59999999999991</c:v>
                </c:pt>
                <c:pt idx="1572">
                  <c:v>396.59999999999991</c:v>
                </c:pt>
                <c:pt idx="1573">
                  <c:v>396.59999999999991</c:v>
                </c:pt>
                <c:pt idx="1574">
                  <c:v>396.59999999999991</c:v>
                </c:pt>
                <c:pt idx="1575">
                  <c:v>396.59999999999991</c:v>
                </c:pt>
                <c:pt idx="1576">
                  <c:v>396.59999999999991</c:v>
                </c:pt>
                <c:pt idx="1577">
                  <c:v>396.59999999999991</c:v>
                </c:pt>
                <c:pt idx="1578">
                  <c:v>396.59999999999991</c:v>
                </c:pt>
                <c:pt idx="1579">
                  <c:v>396.59999999999991</c:v>
                </c:pt>
                <c:pt idx="1580">
                  <c:v>396.59999999999991</c:v>
                </c:pt>
                <c:pt idx="1581">
                  <c:v>396.59999999999991</c:v>
                </c:pt>
                <c:pt idx="1582">
                  <c:v>396.59999999999991</c:v>
                </c:pt>
                <c:pt idx="1583">
                  <c:v>396.59999999999991</c:v>
                </c:pt>
                <c:pt idx="1584">
                  <c:v>396.59999999999991</c:v>
                </c:pt>
                <c:pt idx="1585">
                  <c:v>396.59999999999991</c:v>
                </c:pt>
                <c:pt idx="1586">
                  <c:v>396.59999999999991</c:v>
                </c:pt>
                <c:pt idx="1587">
                  <c:v>396.59999999999991</c:v>
                </c:pt>
                <c:pt idx="1588">
                  <c:v>396.59999999999991</c:v>
                </c:pt>
                <c:pt idx="1589">
                  <c:v>396.20000000000005</c:v>
                </c:pt>
                <c:pt idx="1590">
                  <c:v>396.20000000000005</c:v>
                </c:pt>
                <c:pt idx="1591">
                  <c:v>396.20000000000005</c:v>
                </c:pt>
                <c:pt idx="1592">
                  <c:v>396.20000000000005</c:v>
                </c:pt>
                <c:pt idx="1593">
                  <c:v>396.20000000000005</c:v>
                </c:pt>
                <c:pt idx="1594">
                  <c:v>396.20000000000005</c:v>
                </c:pt>
                <c:pt idx="1595">
                  <c:v>396.20000000000005</c:v>
                </c:pt>
                <c:pt idx="1596">
                  <c:v>396.20000000000005</c:v>
                </c:pt>
                <c:pt idx="1597">
                  <c:v>396.20000000000005</c:v>
                </c:pt>
                <c:pt idx="1598">
                  <c:v>396.20000000000005</c:v>
                </c:pt>
                <c:pt idx="1599">
                  <c:v>396.20000000000005</c:v>
                </c:pt>
                <c:pt idx="1600">
                  <c:v>396.20000000000005</c:v>
                </c:pt>
                <c:pt idx="1601">
                  <c:v>396.20000000000005</c:v>
                </c:pt>
                <c:pt idx="1602">
                  <c:v>396.20000000000005</c:v>
                </c:pt>
                <c:pt idx="1603">
                  <c:v>396.20000000000005</c:v>
                </c:pt>
                <c:pt idx="1604">
                  <c:v>396.20000000000005</c:v>
                </c:pt>
                <c:pt idx="1605">
                  <c:v>396.20000000000005</c:v>
                </c:pt>
                <c:pt idx="1606">
                  <c:v>396.20000000000005</c:v>
                </c:pt>
                <c:pt idx="1607">
                  <c:v>396.20000000000005</c:v>
                </c:pt>
                <c:pt idx="1608">
                  <c:v>396.20000000000005</c:v>
                </c:pt>
                <c:pt idx="1609">
                  <c:v>396</c:v>
                </c:pt>
                <c:pt idx="1610">
                  <c:v>396</c:v>
                </c:pt>
                <c:pt idx="1611">
                  <c:v>396</c:v>
                </c:pt>
                <c:pt idx="1612">
                  <c:v>396</c:v>
                </c:pt>
                <c:pt idx="1613">
                  <c:v>396</c:v>
                </c:pt>
                <c:pt idx="1614">
                  <c:v>396</c:v>
                </c:pt>
                <c:pt idx="1615">
                  <c:v>396</c:v>
                </c:pt>
                <c:pt idx="1616">
                  <c:v>396</c:v>
                </c:pt>
                <c:pt idx="1617">
                  <c:v>396</c:v>
                </c:pt>
                <c:pt idx="1618">
                  <c:v>396</c:v>
                </c:pt>
                <c:pt idx="1619">
                  <c:v>396</c:v>
                </c:pt>
                <c:pt idx="1620">
                  <c:v>396</c:v>
                </c:pt>
                <c:pt idx="1621">
                  <c:v>396</c:v>
                </c:pt>
                <c:pt idx="1622">
                  <c:v>396</c:v>
                </c:pt>
                <c:pt idx="1623">
                  <c:v>396</c:v>
                </c:pt>
                <c:pt idx="1624">
                  <c:v>396</c:v>
                </c:pt>
                <c:pt idx="1625">
                  <c:v>396</c:v>
                </c:pt>
                <c:pt idx="1626">
                  <c:v>396</c:v>
                </c:pt>
                <c:pt idx="1627">
                  <c:v>396</c:v>
                </c:pt>
                <c:pt idx="1628">
                  <c:v>396</c:v>
                </c:pt>
                <c:pt idx="1629">
                  <c:v>395.5</c:v>
                </c:pt>
                <c:pt idx="1630">
                  <c:v>395.5</c:v>
                </c:pt>
                <c:pt idx="1631">
                  <c:v>395.5</c:v>
                </c:pt>
                <c:pt idx="1632">
                  <c:v>395.5</c:v>
                </c:pt>
                <c:pt idx="1633">
                  <c:v>395.5</c:v>
                </c:pt>
                <c:pt idx="1634">
                  <c:v>395.5</c:v>
                </c:pt>
                <c:pt idx="1635">
                  <c:v>395.5</c:v>
                </c:pt>
                <c:pt idx="1636">
                  <c:v>395.5</c:v>
                </c:pt>
                <c:pt idx="1637">
                  <c:v>395.5</c:v>
                </c:pt>
                <c:pt idx="1638">
                  <c:v>395.5</c:v>
                </c:pt>
                <c:pt idx="1639">
                  <c:v>395.5</c:v>
                </c:pt>
                <c:pt idx="1640">
                  <c:v>395.5</c:v>
                </c:pt>
                <c:pt idx="1641">
                  <c:v>395.5</c:v>
                </c:pt>
                <c:pt idx="1642">
                  <c:v>395.5</c:v>
                </c:pt>
                <c:pt idx="1643">
                  <c:v>395.5</c:v>
                </c:pt>
                <c:pt idx="1644">
                  <c:v>395.5</c:v>
                </c:pt>
                <c:pt idx="1645">
                  <c:v>395.5</c:v>
                </c:pt>
                <c:pt idx="1646">
                  <c:v>395.5</c:v>
                </c:pt>
                <c:pt idx="1647">
                  <c:v>395.5</c:v>
                </c:pt>
                <c:pt idx="1648">
                  <c:v>395.5</c:v>
                </c:pt>
                <c:pt idx="1649">
                  <c:v>395.09999999999991</c:v>
                </c:pt>
                <c:pt idx="1650">
                  <c:v>395.09999999999991</c:v>
                </c:pt>
                <c:pt idx="1651">
                  <c:v>395.09999999999991</c:v>
                </c:pt>
                <c:pt idx="1652">
                  <c:v>395.09999999999991</c:v>
                </c:pt>
                <c:pt idx="1653">
                  <c:v>395.09999999999991</c:v>
                </c:pt>
                <c:pt idx="1654">
                  <c:v>395.09999999999991</c:v>
                </c:pt>
                <c:pt idx="1655">
                  <c:v>395.09999999999991</c:v>
                </c:pt>
                <c:pt idx="1656">
                  <c:v>395.09999999999991</c:v>
                </c:pt>
                <c:pt idx="1657">
                  <c:v>395.09999999999991</c:v>
                </c:pt>
                <c:pt idx="1658">
                  <c:v>395.09999999999991</c:v>
                </c:pt>
                <c:pt idx="1659">
                  <c:v>395.09999999999991</c:v>
                </c:pt>
                <c:pt idx="1660">
                  <c:v>395.09999999999991</c:v>
                </c:pt>
                <c:pt idx="1661">
                  <c:v>395.09999999999991</c:v>
                </c:pt>
                <c:pt idx="1662">
                  <c:v>395.09999999999991</c:v>
                </c:pt>
                <c:pt idx="1663">
                  <c:v>395.09999999999991</c:v>
                </c:pt>
                <c:pt idx="1664">
                  <c:v>395.09999999999991</c:v>
                </c:pt>
                <c:pt idx="1665">
                  <c:v>395.09999999999991</c:v>
                </c:pt>
                <c:pt idx="1666">
                  <c:v>395.09999999999991</c:v>
                </c:pt>
                <c:pt idx="1667">
                  <c:v>395.09999999999991</c:v>
                </c:pt>
                <c:pt idx="1668">
                  <c:v>395.09999999999991</c:v>
                </c:pt>
                <c:pt idx="1669">
                  <c:v>394.59999999999991</c:v>
                </c:pt>
                <c:pt idx="1670">
                  <c:v>394.59999999999991</c:v>
                </c:pt>
                <c:pt idx="1671">
                  <c:v>394.59999999999991</c:v>
                </c:pt>
                <c:pt idx="1672">
                  <c:v>394.59999999999991</c:v>
                </c:pt>
                <c:pt idx="1673">
                  <c:v>394.59999999999991</c:v>
                </c:pt>
                <c:pt idx="1674">
                  <c:v>394.59999999999991</c:v>
                </c:pt>
                <c:pt idx="1675">
                  <c:v>394.59999999999991</c:v>
                </c:pt>
                <c:pt idx="1676">
                  <c:v>394.59999999999991</c:v>
                </c:pt>
                <c:pt idx="1677">
                  <c:v>394.59999999999991</c:v>
                </c:pt>
                <c:pt idx="1678">
                  <c:v>394.59999999999991</c:v>
                </c:pt>
                <c:pt idx="1679">
                  <c:v>394.59999999999991</c:v>
                </c:pt>
                <c:pt idx="1680">
                  <c:v>394.59999999999991</c:v>
                </c:pt>
                <c:pt idx="1681">
                  <c:v>394.59999999999991</c:v>
                </c:pt>
                <c:pt idx="1682">
                  <c:v>394.59999999999991</c:v>
                </c:pt>
                <c:pt idx="1683">
                  <c:v>394.59999999999991</c:v>
                </c:pt>
                <c:pt idx="1684">
                  <c:v>394.59999999999991</c:v>
                </c:pt>
                <c:pt idx="1685">
                  <c:v>394.59999999999991</c:v>
                </c:pt>
                <c:pt idx="1686">
                  <c:v>394.59999999999991</c:v>
                </c:pt>
                <c:pt idx="1687">
                  <c:v>394.59999999999991</c:v>
                </c:pt>
                <c:pt idx="1688">
                  <c:v>394.59999999999991</c:v>
                </c:pt>
                <c:pt idx="1689">
                  <c:v>393.90000000000009</c:v>
                </c:pt>
                <c:pt idx="1690">
                  <c:v>393.90000000000009</c:v>
                </c:pt>
                <c:pt idx="1691">
                  <c:v>393.90000000000009</c:v>
                </c:pt>
                <c:pt idx="1692">
                  <c:v>393.90000000000009</c:v>
                </c:pt>
                <c:pt idx="1693">
                  <c:v>393.90000000000009</c:v>
                </c:pt>
                <c:pt idx="1694">
                  <c:v>393.90000000000009</c:v>
                </c:pt>
                <c:pt idx="1695">
                  <c:v>393.90000000000009</c:v>
                </c:pt>
                <c:pt idx="1696">
                  <c:v>393.90000000000009</c:v>
                </c:pt>
                <c:pt idx="1697">
                  <c:v>393.90000000000009</c:v>
                </c:pt>
                <c:pt idx="1698">
                  <c:v>393.90000000000009</c:v>
                </c:pt>
                <c:pt idx="1699">
                  <c:v>393.90000000000009</c:v>
                </c:pt>
                <c:pt idx="1700">
                  <c:v>393.90000000000009</c:v>
                </c:pt>
                <c:pt idx="1701">
                  <c:v>393.90000000000009</c:v>
                </c:pt>
                <c:pt idx="1702">
                  <c:v>393.90000000000009</c:v>
                </c:pt>
                <c:pt idx="1703">
                  <c:v>393.90000000000009</c:v>
                </c:pt>
                <c:pt idx="1704">
                  <c:v>393.90000000000009</c:v>
                </c:pt>
                <c:pt idx="1705">
                  <c:v>393.90000000000009</c:v>
                </c:pt>
                <c:pt idx="1706">
                  <c:v>393.90000000000009</c:v>
                </c:pt>
                <c:pt idx="1707">
                  <c:v>393.90000000000009</c:v>
                </c:pt>
                <c:pt idx="1708">
                  <c:v>393.90000000000009</c:v>
                </c:pt>
                <c:pt idx="1709">
                  <c:v>393.70000000000005</c:v>
                </c:pt>
                <c:pt idx="1710">
                  <c:v>393.70000000000005</c:v>
                </c:pt>
                <c:pt idx="1711">
                  <c:v>393.70000000000005</c:v>
                </c:pt>
                <c:pt idx="1712">
                  <c:v>393.70000000000005</c:v>
                </c:pt>
                <c:pt idx="1713">
                  <c:v>393.70000000000005</c:v>
                </c:pt>
                <c:pt idx="1714">
                  <c:v>393.70000000000005</c:v>
                </c:pt>
                <c:pt idx="1715">
                  <c:v>393.70000000000005</c:v>
                </c:pt>
                <c:pt idx="1716">
                  <c:v>393.70000000000005</c:v>
                </c:pt>
                <c:pt idx="1717">
                  <c:v>393.70000000000005</c:v>
                </c:pt>
                <c:pt idx="1718">
                  <c:v>393.70000000000005</c:v>
                </c:pt>
                <c:pt idx="1719">
                  <c:v>393.70000000000005</c:v>
                </c:pt>
                <c:pt idx="1720">
                  <c:v>393.70000000000005</c:v>
                </c:pt>
                <c:pt idx="1721">
                  <c:v>393.70000000000005</c:v>
                </c:pt>
                <c:pt idx="1722">
                  <c:v>393.70000000000005</c:v>
                </c:pt>
                <c:pt idx="1723">
                  <c:v>393.70000000000005</c:v>
                </c:pt>
                <c:pt idx="1724">
                  <c:v>393.70000000000005</c:v>
                </c:pt>
                <c:pt idx="1725">
                  <c:v>393.70000000000005</c:v>
                </c:pt>
                <c:pt idx="1726">
                  <c:v>393.70000000000005</c:v>
                </c:pt>
                <c:pt idx="1727">
                  <c:v>393.70000000000005</c:v>
                </c:pt>
                <c:pt idx="1728">
                  <c:v>393.70000000000005</c:v>
                </c:pt>
                <c:pt idx="1729">
                  <c:v>393.5</c:v>
                </c:pt>
                <c:pt idx="1730">
                  <c:v>393.5</c:v>
                </c:pt>
                <c:pt idx="1731">
                  <c:v>393.5</c:v>
                </c:pt>
                <c:pt idx="1732">
                  <c:v>393.5</c:v>
                </c:pt>
                <c:pt idx="1733">
                  <c:v>393.5</c:v>
                </c:pt>
                <c:pt idx="1734">
                  <c:v>393.5</c:v>
                </c:pt>
                <c:pt idx="1735">
                  <c:v>393.5</c:v>
                </c:pt>
                <c:pt idx="1736">
                  <c:v>393.5</c:v>
                </c:pt>
                <c:pt idx="1737">
                  <c:v>393.5</c:v>
                </c:pt>
                <c:pt idx="1738">
                  <c:v>393.5</c:v>
                </c:pt>
                <c:pt idx="1739">
                  <c:v>393.5</c:v>
                </c:pt>
                <c:pt idx="1740">
                  <c:v>393.5</c:v>
                </c:pt>
                <c:pt idx="1741">
                  <c:v>393.5</c:v>
                </c:pt>
                <c:pt idx="1742">
                  <c:v>393.5</c:v>
                </c:pt>
                <c:pt idx="1743">
                  <c:v>393.5</c:v>
                </c:pt>
                <c:pt idx="1744">
                  <c:v>393.5</c:v>
                </c:pt>
                <c:pt idx="1745">
                  <c:v>393.5</c:v>
                </c:pt>
                <c:pt idx="1746">
                  <c:v>393.5</c:v>
                </c:pt>
                <c:pt idx="1747">
                  <c:v>393.5</c:v>
                </c:pt>
                <c:pt idx="1748">
                  <c:v>393.5</c:v>
                </c:pt>
                <c:pt idx="1749">
                  <c:v>393.09999999999991</c:v>
                </c:pt>
                <c:pt idx="1750">
                  <c:v>393.09999999999991</c:v>
                </c:pt>
                <c:pt idx="1751">
                  <c:v>393.09999999999991</c:v>
                </c:pt>
                <c:pt idx="1752">
                  <c:v>393.09999999999991</c:v>
                </c:pt>
                <c:pt idx="1753">
                  <c:v>393.09999999999991</c:v>
                </c:pt>
                <c:pt idx="1754">
                  <c:v>393.09999999999991</c:v>
                </c:pt>
                <c:pt idx="1755">
                  <c:v>393.09999999999991</c:v>
                </c:pt>
                <c:pt idx="1756">
                  <c:v>393.09999999999991</c:v>
                </c:pt>
                <c:pt idx="1757">
                  <c:v>393.09999999999991</c:v>
                </c:pt>
                <c:pt idx="1758">
                  <c:v>393.09999999999991</c:v>
                </c:pt>
                <c:pt idx="1759">
                  <c:v>393.09999999999991</c:v>
                </c:pt>
                <c:pt idx="1760">
                  <c:v>393.09999999999991</c:v>
                </c:pt>
                <c:pt idx="1761">
                  <c:v>393.09999999999991</c:v>
                </c:pt>
                <c:pt idx="1762">
                  <c:v>393.09999999999991</c:v>
                </c:pt>
                <c:pt idx="1763">
                  <c:v>393.09999999999991</c:v>
                </c:pt>
                <c:pt idx="1764">
                  <c:v>393.09999999999991</c:v>
                </c:pt>
                <c:pt idx="1765">
                  <c:v>393.09999999999991</c:v>
                </c:pt>
                <c:pt idx="1766">
                  <c:v>393.09999999999991</c:v>
                </c:pt>
                <c:pt idx="1767">
                  <c:v>393.09999999999991</c:v>
                </c:pt>
                <c:pt idx="1768">
                  <c:v>393.09999999999991</c:v>
                </c:pt>
                <c:pt idx="1769">
                  <c:v>392.90000000000009</c:v>
                </c:pt>
                <c:pt idx="1770">
                  <c:v>392.90000000000009</c:v>
                </c:pt>
                <c:pt idx="1771">
                  <c:v>392.90000000000009</c:v>
                </c:pt>
                <c:pt idx="1772">
                  <c:v>392.90000000000009</c:v>
                </c:pt>
                <c:pt idx="1773">
                  <c:v>392.90000000000009</c:v>
                </c:pt>
                <c:pt idx="1774">
                  <c:v>392.90000000000009</c:v>
                </c:pt>
                <c:pt idx="1775">
                  <c:v>392.90000000000009</c:v>
                </c:pt>
                <c:pt idx="1776">
                  <c:v>392.90000000000009</c:v>
                </c:pt>
                <c:pt idx="1777">
                  <c:v>392.90000000000009</c:v>
                </c:pt>
                <c:pt idx="1778">
                  <c:v>392.90000000000009</c:v>
                </c:pt>
                <c:pt idx="1779">
                  <c:v>392.90000000000009</c:v>
                </c:pt>
                <c:pt idx="1780">
                  <c:v>392.90000000000009</c:v>
                </c:pt>
                <c:pt idx="1781">
                  <c:v>392.90000000000009</c:v>
                </c:pt>
                <c:pt idx="1782">
                  <c:v>392.90000000000009</c:v>
                </c:pt>
                <c:pt idx="1783">
                  <c:v>392.90000000000009</c:v>
                </c:pt>
                <c:pt idx="1784">
                  <c:v>392.90000000000009</c:v>
                </c:pt>
                <c:pt idx="1785">
                  <c:v>392.90000000000009</c:v>
                </c:pt>
                <c:pt idx="1786">
                  <c:v>392.90000000000009</c:v>
                </c:pt>
                <c:pt idx="1787">
                  <c:v>392.90000000000009</c:v>
                </c:pt>
                <c:pt idx="1788">
                  <c:v>392.90000000000009</c:v>
                </c:pt>
                <c:pt idx="1789">
                  <c:v>392.20000000000005</c:v>
                </c:pt>
                <c:pt idx="1790">
                  <c:v>392.20000000000005</c:v>
                </c:pt>
                <c:pt idx="1791">
                  <c:v>392.20000000000005</c:v>
                </c:pt>
                <c:pt idx="1792">
                  <c:v>392.20000000000005</c:v>
                </c:pt>
                <c:pt idx="1793">
                  <c:v>392.20000000000005</c:v>
                </c:pt>
                <c:pt idx="1794">
                  <c:v>392.20000000000005</c:v>
                </c:pt>
                <c:pt idx="1795">
                  <c:v>392.20000000000005</c:v>
                </c:pt>
                <c:pt idx="1796">
                  <c:v>392.20000000000005</c:v>
                </c:pt>
                <c:pt idx="1797">
                  <c:v>392.20000000000005</c:v>
                </c:pt>
                <c:pt idx="1798">
                  <c:v>392.20000000000005</c:v>
                </c:pt>
                <c:pt idx="1799">
                  <c:v>392.20000000000005</c:v>
                </c:pt>
                <c:pt idx="1800">
                  <c:v>392.20000000000005</c:v>
                </c:pt>
                <c:pt idx="1801">
                  <c:v>392.20000000000005</c:v>
                </c:pt>
                <c:pt idx="1802">
                  <c:v>392.20000000000005</c:v>
                </c:pt>
                <c:pt idx="1803">
                  <c:v>392.20000000000005</c:v>
                </c:pt>
                <c:pt idx="1804">
                  <c:v>392.20000000000005</c:v>
                </c:pt>
                <c:pt idx="1805">
                  <c:v>392.20000000000005</c:v>
                </c:pt>
                <c:pt idx="1806">
                  <c:v>392.20000000000005</c:v>
                </c:pt>
                <c:pt idx="1807">
                  <c:v>392.20000000000005</c:v>
                </c:pt>
                <c:pt idx="1808">
                  <c:v>392.20000000000005</c:v>
                </c:pt>
                <c:pt idx="1809">
                  <c:v>391.90000000000009</c:v>
                </c:pt>
                <c:pt idx="1810">
                  <c:v>391.90000000000009</c:v>
                </c:pt>
                <c:pt idx="1811">
                  <c:v>391.90000000000009</c:v>
                </c:pt>
                <c:pt idx="1812">
                  <c:v>391.90000000000009</c:v>
                </c:pt>
                <c:pt idx="1813">
                  <c:v>391.90000000000009</c:v>
                </c:pt>
                <c:pt idx="1814">
                  <c:v>391.90000000000009</c:v>
                </c:pt>
                <c:pt idx="1815">
                  <c:v>391.90000000000009</c:v>
                </c:pt>
                <c:pt idx="1816">
                  <c:v>391.90000000000009</c:v>
                </c:pt>
                <c:pt idx="1817">
                  <c:v>391.90000000000009</c:v>
                </c:pt>
                <c:pt idx="1818">
                  <c:v>391.90000000000009</c:v>
                </c:pt>
                <c:pt idx="1819">
                  <c:v>391.90000000000009</c:v>
                </c:pt>
                <c:pt idx="1820">
                  <c:v>391.90000000000009</c:v>
                </c:pt>
                <c:pt idx="1821">
                  <c:v>391.90000000000009</c:v>
                </c:pt>
                <c:pt idx="1822">
                  <c:v>391.90000000000009</c:v>
                </c:pt>
                <c:pt idx="1823">
                  <c:v>391.90000000000009</c:v>
                </c:pt>
                <c:pt idx="1824">
                  <c:v>391.90000000000009</c:v>
                </c:pt>
                <c:pt idx="1825">
                  <c:v>391.90000000000009</c:v>
                </c:pt>
                <c:pt idx="1826">
                  <c:v>391.90000000000009</c:v>
                </c:pt>
                <c:pt idx="1827">
                  <c:v>391.90000000000009</c:v>
                </c:pt>
                <c:pt idx="1828">
                  <c:v>391.90000000000009</c:v>
                </c:pt>
                <c:pt idx="1829">
                  <c:v>391.70000000000005</c:v>
                </c:pt>
                <c:pt idx="1830">
                  <c:v>391.70000000000005</c:v>
                </c:pt>
                <c:pt idx="1831">
                  <c:v>391.70000000000005</c:v>
                </c:pt>
                <c:pt idx="1832">
                  <c:v>391.70000000000005</c:v>
                </c:pt>
                <c:pt idx="1833">
                  <c:v>391.70000000000005</c:v>
                </c:pt>
                <c:pt idx="1834">
                  <c:v>391.70000000000005</c:v>
                </c:pt>
                <c:pt idx="1835">
                  <c:v>391.70000000000005</c:v>
                </c:pt>
                <c:pt idx="1836">
                  <c:v>391.70000000000005</c:v>
                </c:pt>
                <c:pt idx="1837">
                  <c:v>391.70000000000005</c:v>
                </c:pt>
                <c:pt idx="1838">
                  <c:v>391.70000000000005</c:v>
                </c:pt>
                <c:pt idx="1839">
                  <c:v>391.70000000000005</c:v>
                </c:pt>
                <c:pt idx="1840">
                  <c:v>391.70000000000005</c:v>
                </c:pt>
                <c:pt idx="1841">
                  <c:v>391.70000000000005</c:v>
                </c:pt>
                <c:pt idx="1842">
                  <c:v>391.70000000000005</c:v>
                </c:pt>
                <c:pt idx="1843">
                  <c:v>391.70000000000005</c:v>
                </c:pt>
                <c:pt idx="1844">
                  <c:v>391.70000000000005</c:v>
                </c:pt>
                <c:pt idx="1845">
                  <c:v>391.70000000000005</c:v>
                </c:pt>
                <c:pt idx="1846">
                  <c:v>391.70000000000005</c:v>
                </c:pt>
                <c:pt idx="1847">
                  <c:v>391.70000000000005</c:v>
                </c:pt>
                <c:pt idx="1848">
                  <c:v>391.70000000000005</c:v>
                </c:pt>
                <c:pt idx="1849">
                  <c:v>391.5</c:v>
                </c:pt>
                <c:pt idx="1850">
                  <c:v>391.5</c:v>
                </c:pt>
                <c:pt idx="1851">
                  <c:v>391.5</c:v>
                </c:pt>
                <c:pt idx="1852">
                  <c:v>391.5</c:v>
                </c:pt>
                <c:pt idx="1853">
                  <c:v>391.5</c:v>
                </c:pt>
                <c:pt idx="1854">
                  <c:v>391.5</c:v>
                </c:pt>
                <c:pt idx="1855">
                  <c:v>391.5</c:v>
                </c:pt>
                <c:pt idx="1856">
                  <c:v>391.5</c:v>
                </c:pt>
                <c:pt idx="1857">
                  <c:v>391.5</c:v>
                </c:pt>
                <c:pt idx="1858">
                  <c:v>391.5</c:v>
                </c:pt>
                <c:pt idx="1859">
                  <c:v>391.5</c:v>
                </c:pt>
                <c:pt idx="1860">
                  <c:v>391.5</c:v>
                </c:pt>
                <c:pt idx="1861">
                  <c:v>391.5</c:v>
                </c:pt>
                <c:pt idx="1862">
                  <c:v>391.5</c:v>
                </c:pt>
                <c:pt idx="1863">
                  <c:v>391.5</c:v>
                </c:pt>
                <c:pt idx="1864">
                  <c:v>391.5</c:v>
                </c:pt>
                <c:pt idx="1865">
                  <c:v>391.5</c:v>
                </c:pt>
                <c:pt idx="1866">
                  <c:v>391.5</c:v>
                </c:pt>
                <c:pt idx="1867">
                  <c:v>391.5</c:v>
                </c:pt>
                <c:pt idx="1868">
                  <c:v>391.5</c:v>
                </c:pt>
                <c:pt idx="1869">
                  <c:v>391.29999999999995</c:v>
                </c:pt>
                <c:pt idx="1870">
                  <c:v>391.29999999999995</c:v>
                </c:pt>
                <c:pt idx="1871">
                  <c:v>391.29999999999995</c:v>
                </c:pt>
                <c:pt idx="1872">
                  <c:v>391.29999999999995</c:v>
                </c:pt>
                <c:pt idx="1873">
                  <c:v>391.29999999999995</c:v>
                </c:pt>
                <c:pt idx="1874">
                  <c:v>391.29999999999995</c:v>
                </c:pt>
                <c:pt idx="1875">
                  <c:v>391.29999999999995</c:v>
                </c:pt>
                <c:pt idx="1876">
                  <c:v>391.29999999999995</c:v>
                </c:pt>
                <c:pt idx="1877">
                  <c:v>391.29999999999995</c:v>
                </c:pt>
                <c:pt idx="1878">
                  <c:v>391.29999999999995</c:v>
                </c:pt>
                <c:pt idx="1879">
                  <c:v>391.29999999999995</c:v>
                </c:pt>
                <c:pt idx="1880">
                  <c:v>391.29999999999995</c:v>
                </c:pt>
                <c:pt idx="1881">
                  <c:v>391.29999999999995</c:v>
                </c:pt>
                <c:pt idx="1882">
                  <c:v>391.29999999999995</c:v>
                </c:pt>
                <c:pt idx="1883">
                  <c:v>391.29999999999995</c:v>
                </c:pt>
                <c:pt idx="1884">
                  <c:v>391.29999999999995</c:v>
                </c:pt>
                <c:pt idx="1885">
                  <c:v>391.29999999999995</c:v>
                </c:pt>
                <c:pt idx="1886">
                  <c:v>391.29999999999995</c:v>
                </c:pt>
                <c:pt idx="1887">
                  <c:v>391.29999999999995</c:v>
                </c:pt>
                <c:pt idx="1888">
                  <c:v>391.29999999999995</c:v>
                </c:pt>
                <c:pt idx="1889">
                  <c:v>391.09999999999991</c:v>
                </c:pt>
                <c:pt idx="1890">
                  <c:v>391.09999999999991</c:v>
                </c:pt>
                <c:pt idx="1891">
                  <c:v>391.09999999999991</c:v>
                </c:pt>
                <c:pt idx="1892">
                  <c:v>391.09999999999991</c:v>
                </c:pt>
                <c:pt idx="1893">
                  <c:v>391.09999999999991</c:v>
                </c:pt>
                <c:pt idx="1894">
                  <c:v>391.09999999999991</c:v>
                </c:pt>
                <c:pt idx="1895">
                  <c:v>391.09999999999991</c:v>
                </c:pt>
                <c:pt idx="1896">
                  <c:v>391.09999999999991</c:v>
                </c:pt>
                <c:pt idx="1897">
                  <c:v>391.09999999999991</c:v>
                </c:pt>
                <c:pt idx="1898">
                  <c:v>391.09999999999991</c:v>
                </c:pt>
                <c:pt idx="1899">
                  <c:v>391.09999999999991</c:v>
                </c:pt>
                <c:pt idx="1900">
                  <c:v>391.09999999999991</c:v>
                </c:pt>
                <c:pt idx="1901">
                  <c:v>391.09999999999991</c:v>
                </c:pt>
                <c:pt idx="1902">
                  <c:v>391.09999999999991</c:v>
                </c:pt>
                <c:pt idx="1903">
                  <c:v>391.09999999999991</c:v>
                </c:pt>
                <c:pt idx="1904">
                  <c:v>391.09999999999991</c:v>
                </c:pt>
                <c:pt idx="1905">
                  <c:v>391.09999999999991</c:v>
                </c:pt>
                <c:pt idx="1906">
                  <c:v>391.09999999999991</c:v>
                </c:pt>
                <c:pt idx="1907">
                  <c:v>391.09999999999991</c:v>
                </c:pt>
                <c:pt idx="1908">
                  <c:v>391.09999999999991</c:v>
                </c:pt>
                <c:pt idx="1909">
                  <c:v>390.70000000000005</c:v>
                </c:pt>
                <c:pt idx="1910">
                  <c:v>390.70000000000005</c:v>
                </c:pt>
                <c:pt idx="1911">
                  <c:v>390.70000000000005</c:v>
                </c:pt>
                <c:pt idx="1912">
                  <c:v>390.70000000000005</c:v>
                </c:pt>
                <c:pt idx="1913">
                  <c:v>390.70000000000005</c:v>
                </c:pt>
                <c:pt idx="1914">
                  <c:v>390.70000000000005</c:v>
                </c:pt>
                <c:pt idx="1915">
                  <c:v>390.70000000000005</c:v>
                </c:pt>
                <c:pt idx="1916">
                  <c:v>390.70000000000005</c:v>
                </c:pt>
                <c:pt idx="1917">
                  <c:v>390.70000000000005</c:v>
                </c:pt>
                <c:pt idx="1918">
                  <c:v>390.70000000000005</c:v>
                </c:pt>
                <c:pt idx="1919">
                  <c:v>390.70000000000005</c:v>
                </c:pt>
                <c:pt idx="1920">
                  <c:v>390.70000000000005</c:v>
                </c:pt>
                <c:pt idx="1921">
                  <c:v>390.70000000000005</c:v>
                </c:pt>
                <c:pt idx="1922">
                  <c:v>390.70000000000005</c:v>
                </c:pt>
                <c:pt idx="1923">
                  <c:v>390.70000000000005</c:v>
                </c:pt>
                <c:pt idx="1924">
                  <c:v>390.70000000000005</c:v>
                </c:pt>
                <c:pt idx="1925">
                  <c:v>390.70000000000005</c:v>
                </c:pt>
                <c:pt idx="1926">
                  <c:v>390.70000000000005</c:v>
                </c:pt>
                <c:pt idx="1927">
                  <c:v>390.70000000000005</c:v>
                </c:pt>
                <c:pt idx="1928">
                  <c:v>390.70000000000005</c:v>
                </c:pt>
                <c:pt idx="1929">
                  <c:v>390.29999999999995</c:v>
                </c:pt>
                <c:pt idx="1930">
                  <c:v>390.29999999999995</c:v>
                </c:pt>
                <c:pt idx="1931">
                  <c:v>390.29999999999995</c:v>
                </c:pt>
                <c:pt idx="1932">
                  <c:v>390.29999999999995</c:v>
                </c:pt>
                <c:pt idx="1933">
                  <c:v>390.29999999999995</c:v>
                </c:pt>
                <c:pt idx="1934">
                  <c:v>390.29999999999995</c:v>
                </c:pt>
                <c:pt idx="1935">
                  <c:v>390.29999999999995</c:v>
                </c:pt>
                <c:pt idx="1936">
                  <c:v>390.29999999999995</c:v>
                </c:pt>
                <c:pt idx="1937">
                  <c:v>390.29999999999995</c:v>
                </c:pt>
                <c:pt idx="1938">
                  <c:v>390.29999999999995</c:v>
                </c:pt>
                <c:pt idx="1939">
                  <c:v>390.29999999999995</c:v>
                </c:pt>
                <c:pt idx="1940">
                  <c:v>390.29999999999995</c:v>
                </c:pt>
                <c:pt idx="1941">
                  <c:v>390.29999999999995</c:v>
                </c:pt>
                <c:pt idx="1942">
                  <c:v>390.29999999999995</c:v>
                </c:pt>
                <c:pt idx="1943">
                  <c:v>390.29999999999995</c:v>
                </c:pt>
                <c:pt idx="1944">
                  <c:v>390.29999999999995</c:v>
                </c:pt>
                <c:pt idx="1945">
                  <c:v>390.29999999999995</c:v>
                </c:pt>
                <c:pt idx="1946">
                  <c:v>390.29999999999995</c:v>
                </c:pt>
                <c:pt idx="1947">
                  <c:v>390.29999999999995</c:v>
                </c:pt>
                <c:pt idx="1948">
                  <c:v>390.29999999999995</c:v>
                </c:pt>
                <c:pt idx="1949">
                  <c:v>390.09999999999991</c:v>
                </c:pt>
                <c:pt idx="1950">
                  <c:v>390.09999999999991</c:v>
                </c:pt>
                <c:pt idx="1951">
                  <c:v>390.09999999999991</c:v>
                </c:pt>
                <c:pt idx="1952">
                  <c:v>390.09999999999991</c:v>
                </c:pt>
                <c:pt idx="1953">
                  <c:v>390.09999999999991</c:v>
                </c:pt>
                <c:pt idx="1954">
                  <c:v>390.09999999999991</c:v>
                </c:pt>
                <c:pt idx="1955">
                  <c:v>390.09999999999991</c:v>
                </c:pt>
                <c:pt idx="1956">
                  <c:v>390.09999999999991</c:v>
                </c:pt>
                <c:pt idx="1957">
                  <c:v>390.09999999999991</c:v>
                </c:pt>
                <c:pt idx="1958">
                  <c:v>390.09999999999991</c:v>
                </c:pt>
                <c:pt idx="1959">
                  <c:v>390.09999999999991</c:v>
                </c:pt>
                <c:pt idx="1960">
                  <c:v>390.09999999999991</c:v>
                </c:pt>
                <c:pt idx="1961">
                  <c:v>390.09999999999991</c:v>
                </c:pt>
                <c:pt idx="1962">
                  <c:v>390.09999999999991</c:v>
                </c:pt>
                <c:pt idx="1963">
                  <c:v>390.09999999999991</c:v>
                </c:pt>
                <c:pt idx="1964">
                  <c:v>390.09999999999991</c:v>
                </c:pt>
                <c:pt idx="1965">
                  <c:v>390.09999999999991</c:v>
                </c:pt>
                <c:pt idx="1966">
                  <c:v>390.09999999999991</c:v>
                </c:pt>
                <c:pt idx="1967">
                  <c:v>390.09999999999991</c:v>
                </c:pt>
                <c:pt idx="1968">
                  <c:v>390.09999999999991</c:v>
                </c:pt>
                <c:pt idx="1969">
                  <c:v>390</c:v>
                </c:pt>
                <c:pt idx="1970">
                  <c:v>390</c:v>
                </c:pt>
                <c:pt idx="1971">
                  <c:v>390</c:v>
                </c:pt>
                <c:pt idx="1972">
                  <c:v>390</c:v>
                </c:pt>
                <c:pt idx="1973">
                  <c:v>390</c:v>
                </c:pt>
                <c:pt idx="1974">
                  <c:v>390</c:v>
                </c:pt>
                <c:pt idx="1975">
                  <c:v>390</c:v>
                </c:pt>
                <c:pt idx="1976">
                  <c:v>390</c:v>
                </c:pt>
                <c:pt idx="1977">
                  <c:v>390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390</c:v>
                </c:pt>
                <c:pt idx="1982">
                  <c:v>390</c:v>
                </c:pt>
                <c:pt idx="1983">
                  <c:v>390</c:v>
                </c:pt>
                <c:pt idx="1984">
                  <c:v>390</c:v>
                </c:pt>
                <c:pt idx="1985">
                  <c:v>390</c:v>
                </c:pt>
                <c:pt idx="1986">
                  <c:v>390</c:v>
                </c:pt>
                <c:pt idx="1987">
                  <c:v>390</c:v>
                </c:pt>
                <c:pt idx="1988">
                  <c:v>390</c:v>
                </c:pt>
                <c:pt idx="1989">
                  <c:v>389.79999999999995</c:v>
                </c:pt>
                <c:pt idx="1990">
                  <c:v>389.79999999999995</c:v>
                </c:pt>
                <c:pt idx="1991">
                  <c:v>389.79999999999995</c:v>
                </c:pt>
                <c:pt idx="1992">
                  <c:v>389.79999999999995</c:v>
                </c:pt>
                <c:pt idx="1993">
                  <c:v>389.79999999999995</c:v>
                </c:pt>
                <c:pt idx="1994">
                  <c:v>389.79999999999995</c:v>
                </c:pt>
                <c:pt idx="1995">
                  <c:v>389.79999999999995</c:v>
                </c:pt>
                <c:pt idx="1996">
                  <c:v>389.79999999999995</c:v>
                </c:pt>
                <c:pt idx="1997">
                  <c:v>389.79999999999995</c:v>
                </c:pt>
                <c:pt idx="1998">
                  <c:v>389.79999999999995</c:v>
                </c:pt>
                <c:pt idx="1999">
                  <c:v>389.79999999999995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'f13'!$N$1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'f13'!$N$2:$N$2001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1507.1999999999998</c:v>
                </c:pt>
                <c:pt idx="190">
                  <c:v>1507.1999999999998</c:v>
                </c:pt>
                <c:pt idx="191">
                  <c:v>1507.1999999999998</c:v>
                </c:pt>
                <c:pt idx="192">
                  <c:v>1507.1999999999998</c:v>
                </c:pt>
                <c:pt idx="193">
                  <c:v>1507.1999999999998</c:v>
                </c:pt>
                <c:pt idx="194">
                  <c:v>1507.1999999999998</c:v>
                </c:pt>
                <c:pt idx="195">
                  <c:v>1507.1999999999998</c:v>
                </c:pt>
                <c:pt idx="196">
                  <c:v>1507.1999999999998</c:v>
                </c:pt>
                <c:pt idx="197">
                  <c:v>1507.1999999999998</c:v>
                </c:pt>
                <c:pt idx="198">
                  <c:v>1507.1999999999998</c:v>
                </c:pt>
                <c:pt idx="199">
                  <c:v>1507.1999999999998</c:v>
                </c:pt>
                <c:pt idx="200">
                  <c:v>1507.1999999999998</c:v>
                </c:pt>
                <c:pt idx="201">
                  <c:v>1507.1999999999998</c:v>
                </c:pt>
                <c:pt idx="202">
                  <c:v>1507.1999999999998</c:v>
                </c:pt>
                <c:pt idx="203">
                  <c:v>1507.1999999999998</c:v>
                </c:pt>
                <c:pt idx="204">
                  <c:v>1507.1999999999998</c:v>
                </c:pt>
                <c:pt idx="205">
                  <c:v>1507.1999999999998</c:v>
                </c:pt>
                <c:pt idx="206">
                  <c:v>1507.1999999999998</c:v>
                </c:pt>
                <c:pt idx="207">
                  <c:v>1507.1999999999998</c:v>
                </c:pt>
                <c:pt idx="208">
                  <c:v>1507.1999999999998</c:v>
                </c:pt>
                <c:pt idx="209">
                  <c:v>1259.3000000000002</c:v>
                </c:pt>
                <c:pt idx="210">
                  <c:v>1259.3000000000002</c:v>
                </c:pt>
                <c:pt idx="211">
                  <c:v>1259.3000000000002</c:v>
                </c:pt>
                <c:pt idx="212">
                  <c:v>1259.3000000000002</c:v>
                </c:pt>
                <c:pt idx="213">
                  <c:v>1259.3000000000002</c:v>
                </c:pt>
                <c:pt idx="214">
                  <c:v>1259.3000000000002</c:v>
                </c:pt>
                <c:pt idx="215">
                  <c:v>1259.3000000000002</c:v>
                </c:pt>
                <c:pt idx="216">
                  <c:v>1259.3000000000002</c:v>
                </c:pt>
                <c:pt idx="217">
                  <c:v>1259.3000000000002</c:v>
                </c:pt>
                <c:pt idx="218">
                  <c:v>1259.3000000000002</c:v>
                </c:pt>
                <c:pt idx="219">
                  <c:v>1259.3000000000002</c:v>
                </c:pt>
                <c:pt idx="220">
                  <c:v>1259.3000000000002</c:v>
                </c:pt>
                <c:pt idx="221">
                  <c:v>1259.3000000000002</c:v>
                </c:pt>
                <c:pt idx="222">
                  <c:v>1259.3000000000002</c:v>
                </c:pt>
                <c:pt idx="223">
                  <c:v>1259.3000000000002</c:v>
                </c:pt>
                <c:pt idx="224">
                  <c:v>1259.3000000000002</c:v>
                </c:pt>
                <c:pt idx="225">
                  <c:v>1259.3000000000002</c:v>
                </c:pt>
                <c:pt idx="226">
                  <c:v>1259.3000000000002</c:v>
                </c:pt>
                <c:pt idx="227">
                  <c:v>1259.3000000000002</c:v>
                </c:pt>
                <c:pt idx="228">
                  <c:v>1259.3000000000002</c:v>
                </c:pt>
                <c:pt idx="229">
                  <c:v>1087.5999999999999</c:v>
                </c:pt>
                <c:pt idx="230">
                  <c:v>1087.5999999999999</c:v>
                </c:pt>
                <c:pt idx="231">
                  <c:v>1087.5999999999999</c:v>
                </c:pt>
                <c:pt idx="232">
                  <c:v>1087.5999999999999</c:v>
                </c:pt>
                <c:pt idx="233">
                  <c:v>1087.5999999999999</c:v>
                </c:pt>
                <c:pt idx="234">
                  <c:v>1087.5999999999999</c:v>
                </c:pt>
                <c:pt idx="235">
                  <c:v>1087.5999999999999</c:v>
                </c:pt>
                <c:pt idx="236">
                  <c:v>1087.5999999999999</c:v>
                </c:pt>
                <c:pt idx="237">
                  <c:v>1087.5999999999999</c:v>
                </c:pt>
                <c:pt idx="238">
                  <c:v>1087.5999999999999</c:v>
                </c:pt>
                <c:pt idx="239">
                  <c:v>1087.5999999999999</c:v>
                </c:pt>
                <c:pt idx="240">
                  <c:v>1087.5999999999999</c:v>
                </c:pt>
                <c:pt idx="241">
                  <c:v>1087.5999999999999</c:v>
                </c:pt>
                <c:pt idx="242">
                  <c:v>1087.5999999999999</c:v>
                </c:pt>
                <c:pt idx="243">
                  <c:v>1087.5999999999999</c:v>
                </c:pt>
                <c:pt idx="244">
                  <c:v>1087.5999999999999</c:v>
                </c:pt>
                <c:pt idx="245">
                  <c:v>1087.5999999999999</c:v>
                </c:pt>
                <c:pt idx="246">
                  <c:v>1087.5999999999999</c:v>
                </c:pt>
                <c:pt idx="247">
                  <c:v>1087.5999999999999</c:v>
                </c:pt>
                <c:pt idx="248">
                  <c:v>1087.5999999999999</c:v>
                </c:pt>
                <c:pt idx="249">
                  <c:v>970.40000000000009</c:v>
                </c:pt>
                <c:pt idx="250">
                  <c:v>970.40000000000009</c:v>
                </c:pt>
                <c:pt idx="251">
                  <c:v>970.40000000000009</c:v>
                </c:pt>
                <c:pt idx="252">
                  <c:v>970.40000000000009</c:v>
                </c:pt>
                <c:pt idx="253">
                  <c:v>970.40000000000009</c:v>
                </c:pt>
                <c:pt idx="254">
                  <c:v>970.40000000000009</c:v>
                </c:pt>
                <c:pt idx="255">
                  <c:v>970.40000000000009</c:v>
                </c:pt>
                <c:pt idx="256">
                  <c:v>970.40000000000009</c:v>
                </c:pt>
                <c:pt idx="257">
                  <c:v>970.40000000000009</c:v>
                </c:pt>
                <c:pt idx="258">
                  <c:v>970.40000000000009</c:v>
                </c:pt>
                <c:pt idx="259">
                  <c:v>970.40000000000009</c:v>
                </c:pt>
                <c:pt idx="260">
                  <c:v>970.40000000000009</c:v>
                </c:pt>
                <c:pt idx="261">
                  <c:v>970.40000000000009</c:v>
                </c:pt>
                <c:pt idx="262">
                  <c:v>970.40000000000009</c:v>
                </c:pt>
                <c:pt idx="263">
                  <c:v>970.40000000000009</c:v>
                </c:pt>
                <c:pt idx="264">
                  <c:v>970.40000000000009</c:v>
                </c:pt>
                <c:pt idx="265">
                  <c:v>970.40000000000009</c:v>
                </c:pt>
                <c:pt idx="266">
                  <c:v>970.40000000000009</c:v>
                </c:pt>
                <c:pt idx="267">
                  <c:v>970.40000000000009</c:v>
                </c:pt>
                <c:pt idx="268">
                  <c:v>970.40000000000009</c:v>
                </c:pt>
                <c:pt idx="269">
                  <c:v>914.80000000000018</c:v>
                </c:pt>
                <c:pt idx="270">
                  <c:v>914.80000000000018</c:v>
                </c:pt>
                <c:pt idx="271">
                  <c:v>914.80000000000018</c:v>
                </c:pt>
                <c:pt idx="272">
                  <c:v>914.80000000000018</c:v>
                </c:pt>
                <c:pt idx="273">
                  <c:v>914.80000000000018</c:v>
                </c:pt>
                <c:pt idx="274">
                  <c:v>914.80000000000018</c:v>
                </c:pt>
                <c:pt idx="275">
                  <c:v>914.80000000000018</c:v>
                </c:pt>
                <c:pt idx="276">
                  <c:v>914.80000000000018</c:v>
                </c:pt>
                <c:pt idx="277">
                  <c:v>914.80000000000018</c:v>
                </c:pt>
                <c:pt idx="278">
                  <c:v>914.80000000000018</c:v>
                </c:pt>
                <c:pt idx="279">
                  <c:v>914.80000000000018</c:v>
                </c:pt>
                <c:pt idx="280">
                  <c:v>914.80000000000018</c:v>
                </c:pt>
                <c:pt idx="281">
                  <c:v>914.80000000000018</c:v>
                </c:pt>
                <c:pt idx="282">
                  <c:v>914.80000000000018</c:v>
                </c:pt>
                <c:pt idx="283">
                  <c:v>914.80000000000018</c:v>
                </c:pt>
                <c:pt idx="284">
                  <c:v>914.80000000000018</c:v>
                </c:pt>
                <c:pt idx="285">
                  <c:v>914.80000000000018</c:v>
                </c:pt>
                <c:pt idx="286">
                  <c:v>914.80000000000018</c:v>
                </c:pt>
                <c:pt idx="287">
                  <c:v>914.80000000000018</c:v>
                </c:pt>
                <c:pt idx="288">
                  <c:v>914.80000000000018</c:v>
                </c:pt>
                <c:pt idx="289">
                  <c:v>829.80000000000018</c:v>
                </c:pt>
                <c:pt idx="290">
                  <c:v>829.80000000000018</c:v>
                </c:pt>
                <c:pt idx="291">
                  <c:v>829.80000000000018</c:v>
                </c:pt>
                <c:pt idx="292">
                  <c:v>829.80000000000018</c:v>
                </c:pt>
                <c:pt idx="293">
                  <c:v>829.80000000000018</c:v>
                </c:pt>
                <c:pt idx="294">
                  <c:v>829.80000000000018</c:v>
                </c:pt>
                <c:pt idx="295">
                  <c:v>829.80000000000018</c:v>
                </c:pt>
                <c:pt idx="296">
                  <c:v>829.80000000000018</c:v>
                </c:pt>
                <c:pt idx="297">
                  <c:v>829.80000000000018</c:v>
                </c:pt>
                <c:pt idx="298">
                  <c:v>829.80000000000018</c:v>
                </c:pt>
                <c:pt idx="299">
                  <c:v>829.80000000000018</c:v>
                </c:pt>
                <c:pt idx="300">
                  <c:v>829.80000000000018</c:v>
                </c:pt>
                <c:pt idx="301">
                  <c:v>829.80000000000018</c:v>
                </c:pt>
                <c:pt idx="302">
                  <c:v>829.80000000000018</c:v>
                </c:pt>
                <c:pt idx="303">
                  <c:v>829.80000000000018</c:v>
                </c:pt>
                <c:pt idx="304">
                  <c:v>829.80000000000018</c:v>
                </c:pt>
                <c:pt idx="305">
                  <c:v>829.80000000000018</c:v>
                </c:pt>
                <c:pt idx="306">
                  <c:v>829.80000000000018</c:v>
                </c:pt>
                <c:pt idx="307">
                  <c:v>829.80000000000018</c:v>
                </c:pt>
                <c:pt idx="308">
                  <c:v>829.80000000000018</c:v>
                </c:pt>
                <c:pt idx="309">
                  <c:v>796.5</c:v>
                </c:pt>
                <c:pt idx="310">
                  <c:v>796.5</c:v>
                </c:pt>
                <c:pt idx="311">
                  <c:v>796.5</c:v>
                </c:pt>
                <c:pt idx="312">
                  <c:v>796.5</c:v>
                </c:pt>
                <c:pt idx="313">
                  <c:v>796.5</c:v>
                </c:pt>
                <c:pt idx="314">
                  <c:v>796.5</c:v>
                </c:pt>
                <c:pt idx="315">
                  <c:v>796.5</c:v>
                </c:pt>
                <c:pt idx="316">
                  <c:v>796.5</c:v>
                </c:pt>
                <c:pt idx="317">
                  <c:v>796.5</c:v>
                </c:pt>
                <c:pt idx="318">
                  <c:v>796.5</c:v>
                </c:pt>
                <c:pt idx="319">
                  <c:v>796.5</c:v>
                </c:pt>
                <c:pt idx="320">
                  <c:v>796.5</c:v>
                </c:pt>
                <c:pt idx="321">
                  <c:v>796.5</c:v>
                </c:pt>
                <c:pt idx="322">
                  <c:v>796.5</c:v>
                </c:pt>
                <c:pt idx="323">
                  <c:v>796.5</c:v>
                </c:pt>
                <c:pt idx="324">
                  <c:v>796.5</c:v>
                </c:pt>
                <c:pt idx="325">
                  <c:v>796.5</c:v>
                </c:pt>
                <c:pt idx="326">
                  <c:v>796.5</c:v>
                </c:pt>
                <c:pt idx="327">
                  <c:v>796.5</c:v>
                </c:pt>
                <c:pt idx="328">
                  <c:v>796.5</c:v>
                </c:pt>
                <c:pt idx="329">
                  <c:v>773.90000000000009</c:v>
                </c:pt>
                <c:pt idx="330">
                  <c:v>773.90000000000009</c:v>
                </c:pt>
                <c:pt idx="331">
                  <c:v>773.90000000000009</c:v>
                </c:pt>
                <c:pt idx="332">
                  <c:v>773.90000000000009</c:v>
                </c:pt>
                <c:pt idx="333">
                  <c:v>773.90000000000009</c:v>
                </c:pt>
                <c:pt idx="334">
                  <c:v>773.90000000000009</c:v>
                </c:pt>
                <c:pt idx="335">
                  <c:v>773.90000000000009</c:v>
                </c:pt>
                <c:pt idx="336">
                  <c:v>773.90000000000009</c:v>
                </c:pt>
                <c:pt idx="337">
                  <c:v>773.90000000000009</c:v>
                </c:pt>
                <c:pt idx="338">
                  <c:v>773.90000000000009</c:v>
                </c:pt>
                <c:pt idx="339">
                  <c:v>773.90000000000009</c:v>
                </c:pt>
                <c:pt idx="340">
                  <c:v>773.90000000000009</c:v>
                </c:pt>
                <c:pt idx="341">
                  <c:v>773.90000000000009</c:v>
                </c:pt>
                <c:pt idx="342">
                  <c:v>773.90000000000009</c:v>
                </c:pt>
                <c:pt idx="343">
                  <c:v>773.90000000000009</c:v>
                </c:pt>
                <c:pt idx="344">
                  <c:v>773.90000000000009</c:v>
                </c:pt>
                <c:pt idx="345">
                  <c:v>773.90000000000009</c:v>
                </c:pt>
                <c:pt idx="346">
                  <c:v>773.90000000000009</c:v>
                </c:pt>
                <c:pt idx="347">
                  <c:v>773.90000000000009</c:v>
                </c:pt>
                <c:pt idx="348">
                  <c:v>773.90000000000009</c:v>
                </c:pt>
                <c:pt idx="349">
                  <c:v>718.40000000000009</c:v>
                </c:pt>
                <c:pt idx="350">
                  <c:v>718.40000000000009</c:v>
                </c:pt>
                <c:pt idx="351">
                  <c:v>718.40000000000009</c:v>
                </c:pt>
                <c:pt idx="352">
                  <c:v>718.40000000000009</c:v>
                </c:pt>
                <c:pt idx="353">
                  <c:v>718.40000000000009</c:v>
                </c:pt>
                <c:pt idx="354">
                  <c:v>718.40000000000009</c:v>
                </c:pt>
                <c:pt idx="355">
                  <c:v>718.40000000000009</c:v>
                </c:pt>
                <c:pt idx="356">
                  <c:v>718.40000000000009</c:v>
                </c:pt>
                <c:pt idx="357">
                  <c:v>718.40000000000009</c:v>
                </c:pt>
                <c:pt idx="358">
                  <c:v>718.40000000000009</c:v>
                </c:pt>
                <c:pt idx="359">
                  <c:v>718.40000000000009</c:v>
                </c:pt>
                <c:pt idx="360">
                  <c:v>718.40000000000009</c:v>
                </c:pt>
                <c:pt idx="361">
                  <c:v>718.40000000000009</c:v>
                </c:pt>
                <c:pt idx="362">
                  <c:v>718.40000000000009</c:v>
                </c:pt>
                <c:pt idx="363">
                  <c:v>718.40000000000009</c:v>
                </c:pt>
                <c:pt idx="364">
                  <c:v>718.40000000000009</c:v>
                </c:pt>
                <c:pt idx="365">
                  <c:v>718.40000000000009</c:v>
                </c:pt>
                <c:pt idx="366">
                  <c:v>718.40000000000009</c:v>
                </c:pt>
                <c:pt idx="367">
                  <c:v>718.40000000000009</c:v>
                </c:pt>
                <c:pt idx="368">
                  <c:v>718.40000000000009</c:v>
                </c:pt>
                <c:pt idx="369">
                  <c:v>688.7</c:v>
                </c:pt>
                <c:pt idx="370">
                  <c:v>688.7</c:v>
                </c:pt>
                <c:pt idx="371">
                  <c:v>688.7</c:v>
                </c:pt>
                <c:pt idx="372">
                  <c:v>688.7</c:v>
                </c:pt>
                <c:pt idx="373">
                  <c:v>688.7</c:v>
                </c:pt>
                <c:pt idx="374">
                  <c:v>688.7</c:v>
                </c:pt>
                <c:pt idx="375">
                  <c:v>688.7</c:v>
                </c:pt>
                <c:pt idx="376">
                  <c:v>688.7</c:v>
                </c:pt>
                <c:pt idx="377">
                  <c:v>688.7</c:v>
                </c:pt>
                <c:pt idx="378">
                  <c:v>688.7</c:v>
                </c:pt>
                <c:pt idx="379">
                  <c:v>688.7</c:v>
                </c:pt>
                <c:pt idx="380">
                  <c:v>688.7</c:v>
                </c:pt>
                <c:pt idx="381">
                  <c:v>688.7</c:v>
                </c:pt>
                <c:pt idx="382">
                  <c:v>688.7</c:v>
                </c:pt>
                <c:pt idx="383">
                  <c:v>688.7</c:v>
                </c:pt>
                <c:pt idx="384">
                  <c:v>688.7</c:v>
                </c:pt>
                <c:pt idx="385">
                  <c:v>688.7</c:v>
                </c:pt>
                <c:pt idx="386">
                  <c:v>688.7</c:v>
                </c:pt>
                <c:pt idx="387">
                  <c:v>688.7</c:v>
                </c:pt>
                <c:pt idx="388">
                  <c:v>688.7</c:v>
                </c:pt>
                <c:pt idx="389">
                  <c:v>657.59999999999991</c:v>
                </c:pt>
                <c:pt idx="390">
                  <c:v>657.59999999999991</c:v>
                </c:pt>
                <c:pt idx="391">
                  <c:v>657.59999999999991</c:v>
                </c:pt>
                <c:pt idx="392">
                  <c:v>657.59999999999991</c:v>
                </c:pt>
                <c:pt idx="393">
                  <c:v>657.59999999999991</c:v>
                </c:pt>
                <c:pt idx="394">
                  <c:v>657.59999999999991</c:v>
                </c:pt>
                <c:pt idx="395">
                  <c:v>657.59999999999991</c:v>
                </c:pt>
                <c:pt idx="396">
                  <c:v>657.59999999999991</c:v>
                </c:pt>
                <c:pt idx="397">
                  <c:v>657.59999999999991</c:v>
                </c:pt>
                <c:pt idx="398">
                  <c:v>657.59999999999991</c:v>
                </c:pt>
                <c:pt idx="399">
                  <c:v>657.59999999999991</c:v>
                </c:pt>
                <c:pt idx="400">
                  <c:v>657.59999999999991</c:v>
                </c:pt>
                <c:pt idx="401">
                  <c:v>657.59999999999991</c:v>
                </c:pt>
                <c:pt idx="402">
                  <c:v>657.59999999999991</c:v>
                </c:pt>
                <c:pt idx="403">
                  <c:v>657.59999999999991</c:v>
                </c:pt>
                <c:pt idx="404">
                  <c:v>657.59999999999991</c:v>
                </c:pt>
                <c:pt idx="405">
                  <c:v>657.59999999999991</c:v>
                </c:pt>
                <c:pt idx="406">
                  <c:v>657.59999999999991</c:v>
                </c:pt>
                <c:pt idx="407">
                  <c:v>657.59999999999991</c:v>
                </c:pt>
                <c:pt idx="408">
                  <c:v>657.59999999999991</c:v>
                </c:pt>
                <c:pt idx="409">
                  <c:v>633.59999999999991</c:v>
                </c:pt>
                <c:pt idx="410">
                  <c:v>633.59999999999991</c:v>
                </c:pt>
                <c:pt idx="411">
                  <c:v>633.59999999999991</c:v>
                </c:pt>
                <c:pt idx="412">
                  <c:v>633.59999999999991</c:v>
                </c:pt>
                <c:pt idx="413">
                  <c:v>633.59999999999991</c:v>
                </c:pt>
                <c:pt idx="414">
                  <c:v>633.59999999999991</c:v>
                </c:pt>
                <c:pt idx="415">
                  <c:v>633.59999999999991</c:v>
                </c:pt>
                <c:pt idx="416">
                  <c:v>633.59999999999991</c:v>
                </c:pt>
                <c:pt idx="417">
                  <c:v>633.59999999999991</c:v>
                </c:pt>
                <c:pt idx="418">
                  <c:v>633.59999999999991</c:v>
                </c:pt>
                <c:pt idx="419">
                  <c:v>633.59999999999991</c:v>
                </c:pt>
                <c:pt idx="420">
                  <c:v>633.59999999999991</c:v>
                </c:pt>
                <c:pt idx="421">
                  <c:v>633.59999999999991</c:v>
                </c:pt>
                <c:pt idx="422">
                  <c:v>633.59999999999991</c:v>
                </c:pt>
                <c:pt idx="423">
                  <c:v>633.59999999999991</c:v>
                </c:pt>
                <c:pt idx="424">
                  <c:v>633.59999999999991</c:v>
                </c:pt>
                <c:pt idx="425">
                  <c:v>633.59999999999991</c:v>
                </c:pt>
                <c:pt idx="426">
                  <c:v>633.59999999999991</c:v>
                </c:pt>
                <c:pt idx="427">
                  <c:v>633.59999999999991</c:v>
                </c:pt>
                <c:pt idx="428">
                  <c:v>633.59999999999991</c:v>
                </c:pt>
                <c:pt idx="429">
                  <c:v>600.29999999999995</c:v>
                </c:pt>
                <c:pt idx="430">
                  <c:v>600.29999999999995</c:v>
                </c:pt>
                <c:pt idx="431">
                  <c:v>600.29999999999995</c:v>
                </c:pt>
                <c:pt idx="432">
                  <c:v>600.29999999999995</c:v>
                </c:pt>
                <c:pt idx="433">
                  <c:v>600.29999999999995</c:v>
                </c:pt>
                <c:pt idx="434">
                  <c:v>600.29999999999995</c:v>
                </c:pt>
                <c:pt idx="435">
                  <c:v>600.29999999999995</c:v>
                </c:pt>
                <c:pt idx="436">
                  <c:v>600.29999999999995</c:v>
                </c:pt>
                <c:pt idx="437">
                  <c:v>600.29999999999995</c:v>
                </c:pt>
                <c:pt idx="438">
                  <c:v>600.29999999999995</c:v>
                </c:pt>
                <c:pt idx="439">
                  <c:v>600.29999999999995</c:v>
                </c:pt>
                <c:pt idx="440">
                  <c:v>600.29999999999995</c:v>
                </c:pt>
                <c:pt idx="441">
                  <c:v>600.29999999999995</c:v>
                </c:pt>
                <c:pt idx="442">
                  <c:v>600.29999999999995</c:v>
                </c:pt>
                <c:pt idx="443">
                  <c:v>600.29999999999995</c:v>
                </c:pt>
                <c:pt idx="444">
                  <c:v>600.29999999999995</c:v>
                </c:pt>
                <c:pt idx="445">
                  <c:v>600.29999999999995</c:v>
                </c:pt>
                <c:pt idx="446">
                  <c:v>600.29999999999995</c:v>
                </c:pt>
                <c:pt idx="447">
                  <c:v>600.29999999999995</c:v>
                </c:pt>
                <c:pt idx="448">
                  <c:v>600.29999999999995</c:v>
                </c:pt>
                <c:pt idx="449">
                  <c:v>585.5</c:v>
                </c:pt>
                <c:pt idx="450">
                  <c:v>585.5</c:v>
                </c:pt>
                <c:pt idx="451">
                  <c:v>585.5</c:v>
                </c:pt>
                <c:pt idx="452">
                  <c:v>585.5</c:v>
                </c:pt>
                <c:pt idx="453">
                  <c:v>585.5</c:v>
                </c:pt>
                <c:pt idx="454">
                  <c:v>585.5</c:v>
                </c:pt>
                <c:pt idx="455">
                  <c:v>585.5</c:v>
                </c:pt>
                <c:pt idx="456">
                  <c:v>585.5</c:v>
                </c:pt>
                <c:pt idx="457">
                  <c:v>585.5</c:v>
                </c:pt>
                <c:pt idx="458">
                  <c:v>585.5</c:v>
                </c:pt>
                <c:pt idx="459">
                  <c:v>585.5</c:v>
                </c:pt>
                <c:pt idx="460">
                  <c:v>585.5</c:v>
                </c:pt>
                <c:pt idx="461">
                  <c:v>585.5</c:v>
                </c:pt>
                <c:pt idx="462">
                  <c:v>585.5</c:v>
                </c:pt>
                <c:pt idx="463">
                  <c:v>585.5</c:v>
                </c:pt>
                <c:pt idx="464">
                  <c:v>585.5</c:v>
                </c:pt>
                <c:pt idx="465">
                  <c:v>585.5</c:v>
                </c:pt>
                <c:pt idx="466">
                  <c:v>585.5</c:v>
                </c:pt>
                <c:pt idx="467">
                  <c:v>585.5</c:v>
                </c:pt>
                <c:pt idx="468">
                  <c:v>585.5</c:v>
                </c:pt>
                <c:pt idx="469">
                  <c:v>572.79999999999995</c:v>
                </c:pt>
                <c:pt idx="470">
                  <c:v>572.79999999999995</c:v>
                </c:pt>
                <c:pt idx="471">
                  <c:v>572.79999999999995</c:v>
                </c:pt>
                <c:pt idx="472">
                  <c:v>572.79999999999995</c:v>
                </c:pt>
                <c:pt idx="473">
                  <c:v>572.79999999999995</c:v>
                </c:pt>
                <c:pt idx="474">
                  <c:v>572.79999999999995</c:v>
                </c:pt>
                <c:pt idx="475">
                  <c:v>572.79999999999995</c:v>
                </c:pt>
                <c:pt idx="476">
                  <c:v>572.79999999999995</c:v>
                </c:pt>
                <c:pt idx="477">
                  <c:v>572.79999999999995</c:v>
                </c:pt>
                <c:pt idx="478">
                  <c:v>572.79999999999995</c:v>
                </c:pt>
                <c:pt idx="479">
                  <c:v>572.79999999999995</c:v>
                </c:pt>
                <c:pt idx="480">
                  <c:v>572.79999999999995</c:v>
                </c:pt>
                <c:pt idx="481">
                  <c:v>572.79999999999995</c:v>
                </c:pt>
                <c:pt idx="482">
                  <c:v>572.79999999999995</c:v>
                </c:pt>
                <c:pt idx="483">
                  <c:v>572.79999999999995</c:v>
                </c:pt>
                <c:pt idx="484">
                  <c:v>572.79999999999995</c:v>
                </c:pt>
                <c:pt idx="485">
                  <c:v>572.79999999999995</c:v>
                </c:pt>
                <c:pt idx="486">
                  <c:v>572.79999999999995</c:v>
                </c:pt>
                <c:pt idx="487">
                  <c:v>572.79999999999995</c:v>
                </c:pt>
                <c:pt idx="488">
                  <c:v>572.79999999999995</c:v>
                </c:pt>
                <c:pt idx="489">
                  <c:v>557.79999999999995</c:v>
                </c:pt>
                <c:pt idx="490">
                  <c:v>557.79999999999995</c:v>
                </c:pt>
                <c:pt idx="491">
                  <c:v>557.79999999999995</c:v>
                </c:pt>
                <c:pt idx="492">
                  <c:v>557.79999999999995</c:v>
                </c:pt>
                <c:pt idx="493">
                  <c:v>557.79999999999995</c:v>
                </c:pt>
                <c:pt idx="494">
                  <c:v>557.79999999999995</c:v>
                </c:pt>
                <c:pt idx="495">
                  <c:v>557.79999999999995</c:v>
                </c:pt>
                <c:pt idx="496">
                  <c:v>557.79999999999995</c:v>
                </c:pt>
                <c:pt idx="497">
                  <c:v>557.79999999999995</c:v>
                </c:pt>
                <c:pt idx="498">
                  <c:v>557.79999999999995</c:v>
                </c:pt>
                <c:pt idx="499">
                  <c:v>557.79999999999995</c:v>
                </c:pt>
                <c:pt idx="500">
                  <c:v>557.79999999999995</c:v>
                </c:pt>
                <c:pt idx="501">
                  <c:v>557.79999999999995</c:v>
                </c:pt>
                <c:pt idx="502">
                  <c:v>557.79999999999995</c:v>
                </c:pt>
                <c:pt idx="503">
                  <c:v>557.79999999999995</c:v>
                </c:pt>
                <c:pt idx="504">
                  <c:v>557.79999999999995</c:v>
                </c:pt>
                <c:pt idx="505">
                  <c:v>557.79999999999995</c:v>
                </c:pt>
                <c:pt idx="506">
                  <c:v>557.79999999999995</c:v>
                </c:pt>
                <c:pt idx="507">
                  <c:v>557.79999999999995</c:v>
                </c:pt>
                <c:pt idx="508">
                  <c:v>557.79999999999995</c:v>
                </c:pt>
                <c:pt idx="509">
                  <c:v>547.79999999999995</c:v>
                </c:pt>
                <c:pt idx="510">
                  <c:v>547.79999999999995</c:v>
                </c:pt>
                <c:pt idx="511">
                  <c:v>547.79999999999995</c:v>
                </c:pt>
                <c:pt idx="512">
                  <c:v>547.79999999999995</c:v>
                </c:pt>
                <c:pt idx="513">
                  <c:v>547.79999999999995</c:v>
                </c:pt>
                <c:pt idx="514">
                  <c:v>547.79999999999995</c:v>
                </c:pt>
                <c:pt idx="515">
                  <c:v>547.79999999999995</c:v>
                </c:pt>
                <c:pt idx="516">
                  <c:v>547.79999999999995</c:v>
                </c:pt>
                <c:pt idx="517">
                  <c:v>547.79999999999995</c:v>
                </c:pt>
                <c:pt idx="518">
                  <c:v>547.79999999999995</c:v>
                </c:pt>
                <c:pt idx="519">
                  <c:v>547.79999999999995</c:v>
                </c:pt>
                <c:pt idx="520">
                  <c:v>547.79999999999995</c:v>
                </c:pt>
                <c:pt idx="521">
                  <c:v>547.79999999999995</c:v>
                </c:pt>
                <c:pt idx="522">
                  <c:v>547.79999999999995</c:v>
                </c:pt>
                <c:pt idx="523">
                  <c:v>547.79999999999995</c:v>
                </c:pt>
                <c:pt idx="524">
                  <c:v>547.79999999999995</c:v>
                </c:pt>
                <c:pt idx="525">
                  <c:v>547.79999999999995</c:v>
                </c:pt>
                <c:pt idx="526">
                  <c:v>547.79999999999995</c:v>
                </c:pt>
                <c:pt idx="527">
                  <c:v>547.79999999999995</c:v>
                </c:pt>
                <c:pt idx="528">
                  <c:v>547.79999999999995</c:v>
                </c:pt>
                <c:pt idx="529">
                  <c:v>529</c:v>
                </c:pt>
                <c:pt idx="530">
                  <c:v>529</c:v>
                </c:pt>
                <c:pt idx="531">
                  <c:v>529</c:v>
                </c:pt>
                <c:pt idx="532">
                  <c:v>529</c:v>
                </c:pt>
                <c:pt idx="533">
                  <c:v>529</c:v>
                </c:pt>
                <c:pt idx="534">
                  <c:v>529</c:v>
                </c:pt>
                <c:pt idx="535">
                  <c:v>529</c:v>
                </c:pt>
                <c:pt idx="536">
                  <c:v>529</c:v>
                </c:pt>
                <c:pt idx="537">
                  <c:v>529</c:v>
                </c:pt>
                <c:pt idx="538">
                  <c:v>529</c:v>
                </c:pt>
                <c:pt idx="539">
                  <c:v>529</c:v>
                </c:pt>
                <c:pt idx="540">
                  <c:v>529</c:v>
                </c:pt>
                <c:pt idx="541">
                  <c:v>529</c:v>
                </c:pt>
                <c:pt idx="542">
                  <c:v>529</c:v>
                </c:pt>
                <c:pt idx="543">
                  <c:v>529</c:v>
                </c:pt>
                <c:pt idx="544">
                  <c:v>529</c:v>
                </c:pt>
                <c:pt idx="545">
                  <c:v>529</c:v>
                </c:pt>
                <c:pt idx="546">
                  <c:v>529</c:v>
                </c:pt>
                <c:pt idx="547">
                  <c:v>529</c:v>
                </c:pt>
                <c:pt idx="548">
                  <c:v>529</c:v>
                </c:pt>
                <c:pt idx="549">
                  <c:v>516.90000000000009</c:v>
                </c:pt>
                <c:pt idx="550">
                  <c:v>516.90000000000009</c:v>
                </c:pt>
                <c:pt idx="551">
                  <c:v>516.90000000000009</c:v>
                </c:pt>
                <c:pt idx="552">
                  <c:v>516.90000000000009</c:v>
                </c:pt>
                <c:pt idx="553">
                  <c:v>516.90000000000009</c:v>
                </c:pt>
                <c:pt idx="554">
                  <c:v>516.90000000000009</c:v>
                </c:pt>
                <c:pt idx="555">
                  <c:v>516.90000000000009</c:v>
                </c:pt>
                <c:pt idx="556">
                  <c:v>516.90000000000009</c:v>
                </c:pt>
                <c:pt idx="557">
                  <c:v>516.90000000000009</c:v>
                </c:pt>
                <c:pt idx="558">
                  <c:v>516.90000000000009</c:v>
                </c:pt>
                <c:pt idx="559">
                  <c:v>516.90000000000009</c:v>
                </c:pt>
                <c:pt idx="560">
                  <c:v>516.90000000000009</c:v>
                </c:pt>
                <c:pt idx="561">
                  <c:v>516.90000000000009</c:v>
                </c:pt>
                <c:pt idx="562">
                  <c:v>516.90000000000009</c:v>
                </c:pt>
                <c:pt idx="563">
                  <c:v>516.90000000000009</c:v>
                </c:pt>
                <c:pt idx="564">
                  <c:v>516.90000000000009</c:v>
                </c:pt>
                <c:pt idx="565">
                  <c:v>516.90000000000009</c:v>
                </c:pt>
                <c:pt idx="566">
                  <c:v>516.90000000000009</c:v>
                </c:pt>
                <c:pt idx="567">
                  <c:v>516.90000000000009</c:v>
                </c:pt>
                <c:pt idx="568">
                  <c:v>516.90000000000009</c:v>
                </c:pt>
                <c:pt idx="569">
                  <c:v>509.29999999999995</c:v>
                </c:pt>
                <c:pt idx="570">
                  <c:v>509.29999999999995</c:v>
                </c:pt>
                <c:pt idx="571">
                  <c:v>509.29999999999995</c:v>
                </c:pt>
                <c:pt idx="572">
                  <c:v>509.29999999999995</c:v>
                </c:pt>
                <c:pt idx="573">
                  <c:v>509.29999999999995</c:v>
                </c:pt>
                <c:pt idx="574">
                  <c:v>509.29999999999995</c:v>
                </c:pt>
                <c:pt idx="575">
                  <c:v>509.29999999999995</c:v>
                </c:pt>
                <c:pt idx="576">
                  <c:v>509.29999999999995</c:v>
                </c:pt>
                <c:pt idx="577">
                  <c:v>509.29999999999995</c:v>
                </c:pt>
                <c:pt idx="578">
                  <c:v>509.29999999999995</c:v>
                </c:pt>
                <c:pt idx="579">
                  <c:v>509.29999999999995</c:v>
                </c:pt>
                <c:pt idx="580">
                  <c:v>509.29999999999995</c:v>
                </c:pt>
                <c:pt idx="581">
                  <c:v>509.29999999999995</c:v>
                </c:pt>
                <c:pt idx="582">
                  <c:v>509.29999999999995</c:v>
                </c:pt>
                <c:pt idx="583">
                  <c:v>509.29999999999995</c:v>
                </c:pt>
                <c:pt idx="584">
                  <c:v>509.29999999999995</c:v>
                </c:pt>
                <c:pt idx="585">
                  <c:v>509.29999999999995</c:v>
                </c:pt>
                <c:pt idx="586">
                  <c:v>509.29999999999995</c:v>
                </c:pt>
                <c:pt idx="587">
                  <c:v>509.29999999999995</c:v>
                </c:pt>
                <c:pt idx="588">
                  <c:v>509.29999999999995</c:v>
                </c:pt>
                <c:pt idx="589">
                  <c:v>499.29999999999995</c:v>
                </c:pt>
                <c:pt idx="590">
                  <c:v>499.29999999999995</c:v>
                </c:pt>
                <c:pt idx="591">
                  <c:v>499.29999999999995</c:v>
                </c:pt>
                <c:pt idx="592">
                  <c:v>499.29999999999995</c:v>
                </c:pt>
                <c:pt idx="593">
                  <c:v>499.29999999999995</c:v>
                </c:pt>
                <c:pt idx="594">
                  <c:v>499.29999999999995</c:v>
                </c:pt>
                <c:pt idx="595">
                  <c:v>499.29999999999995</c:v>
                </c:pt>
                <c:pt idx="596">
                  <c:v>499.29999999999995</c:v>
                </c:pt>
                <c:pt idx="597">
                  <c:v>499.29999999999995</c:v>
                </c:pt>
                <c:pt idx="598">
                  <c:v>499.29999999999995</c:v>
                </c:pt>
                <c:pt idx="599">
                  <c:v>499.29999999999995</c:v>
                </c:pt>
                <c:pt idx="600">
                  <c:v>499.29999999999995</c:v>
                </c:pt>
                <c:pt idx="601">
                  <c:v>499.29999999999995</c:v>
                </c:pt>
                <c:pt idx="602">
                  <c:v>499.29999999999995</c:v>
                </c:pt>
                <c:pt idx="603">
                  <c:v>499.29999999999995</c:v>
                </c:pt>
                <c:pt idx="604">
                  <c:v>499.29999999999995</c:v>
                </c:pt>
                <c:pt idx="605">
                  <c:v>499.29999999999995</c:v>
                </c:pt>
                <c:pt idx="606">
                  <c:v>499.29999999999995</c:v>
                </c:pt>
                <c:pt idx="607">
                  <c:v>499.29999999999995</c:v>
                </c:pt>
                <c:pt idx="608">
                  <c:v>499.29999999999995</c:v>
                </c:pt>
                <c:pt idx="609">
                  <c:v>490.70000000000005</c:v>
                </c:pt>
                <c:pt idx="610">
                  <c:v>490.70000000000005</c:v>
                </c:pt>
                <c:pt idx="611">
                  <c:v>490.70000000000005</c:v>
                </c:pt>
                <c:pt idx="612">
                  <c:v>490.70000000000005</c:v>
                </c:pt>
                <c:pt idx="613">
                  <c:v>490.70000000000005</c:v>
                </c:pt>
                <c:pt idx="614">
                  <c:v>490.70000000000005</c:v>
                </c:pt>
                <c:pt idx="615">
                  <c:v>490.70000000000005</c:v>
                </c:pt>
                <c:pt idx="616">
                  <c:v>490.70000000000005</c:v>
                </c:pt>
                <c:pt idx="617">
                  <c:v>490.70000000000005</c:v>
                </c:pt>
                <c:pt idx="618">
                  <c:v>490.70000000000005</c:v>
                </c:pt>
                <c:pt idx="619">
                  <c:v>490.70000000000005</c:v>
                </c:pt>
                <c:pt idx="620">
                  <c:v>490.70000000000005</c:v>
                </c:pt>
                <c:pt idx="621">
                  <c:v>490.70000000000005</c:v>
                </c:pt>
                <c:pt idx="622">
                  <c:v>490.70000000000005</c:v>
                </c:pt>
                <c:pt idx="623">
                  <c:v>490.70000000000005</c:v>
                </c:pt>
                <c:pt idx="624">
                  <c:v>490.70000000000005</c:v>
                </c:pt>
                <c:pt idx="625">
                  <c:v>490.70000000000005</c:v>
                </c:pt>
                <c:pt idx="626">
                  <c:v>490.70000000000005</c:v>
                </c:pt>
                <c:pt idx="627">
                  <c:v>490.70000000000005</c:v>
                </c:pt>
                <c:pt idx="628">
                  <c:v>490.70000000000005</c:v>
                </c:pt>
                <c:pt idx="629">
                  <c:v>480.79999999999995</c:v>
                </c:pt>
                <c:pt idx="630">
                  <c:v>480.79999999999995</c:v>
                </c:pt>
                <c:pt idx="631">
                  <c:v>480.79999999999995</c:v>
                </c:pt>
                <c:pt idx="632">
                  <c:v>480.79999999999995</c:v>
                </c:pt>
                <c:pt idx="633">
                  <c:v>480.79999999999995</c:v>
                </c:pt>
                <c:pt idx="634">
                  <c:v>480.79999999999995</c:v>
                </c:pt>
                <c:pt idx="635">
                  <c:v>480.79999999999995</c:v>
                </c:pt>
                <c:pt idx="636">
                  <c:v>480.79999999999995</c:v>
                </c:pt>
                <c:pt idx="637">
                  <c:v>480.79999999999995</c:v>
                </c:pt>
                <c:pt idx="638">
                  <c:v>480.79999999999995</c:v>
                </c:pt>
                <c:pt idx="639">
                  <c:v>480.79999999999995</c:v>
                </c:pt>
                <c:pt idx="640">
                  <c:v>480.79999999999995</c:v>
                </c:pt>
                <c:pt idx="641">
                  <c:v>480.79999999999995</c:v>
                </c:pt>
                <c:pt idx="642">
                  <c:v>480.79999999999995</c:v>
                </c:pt>
                <c:pt idx="643">
                  <c:v>480.79999999999995</c:v>
                </c:pt>
                <c:pt idx="644">
                  <c:v>480.79999999999995</c:v>
                </c:pt>
                <c:pt idx="645">
                  <c:v>480.79999999999995</c:v>
                </c:pt>
                <c:pt idx="646">
                  <c:v>480.79999999999995</c:v>
                </c:pt>
                <c:pt idx="647">
                  <c:v>480.79999999999995</c:v>
                </c:pt>
                <c:pt idx="648">
                  <c:v>480.79999999999995</c:v>
                </c:pt>
                <c:pt idx="649">
                  <c:v>477.79999999999995</c:v>
                </c:pt>
                <c:pt idx="650">
                  <c:v>477.79999999999995</c:v>
                </c:pt>
                <c:pt idx="651">
                  <c:v>477.79999999999995</c:v>
                </c:pt>
                <c:pt idx="652">
                  <c:v>477.79999999999995</c:v>
                </c:pt>
                <c:pt idx="653">
                  <c:v>477.79999999999995</c:v>
                </c:pt>
                <c:pt idx="654">
                  <c:v>477.79999999999995</c:v>
                </c:pt>
                <c:pt idx="655">
                  <c:v>477.79999999999995</c:v>
                </c:pt>
                <c:pt idx="656">
                  <c:v>477.79999999999995</c:v>
                </c:pt>
                <c:pt idx="657">
                  <c:v>477.79999999999995</c:v>
                </c:pt>
                <c:pt idx="658">
                  <c:v>477.79999999999995</c:v>
                </c:pt>
                <c:pt idx="659">
                  <c:v>477.79999999999995</c:v>
                </c:pt>
                <c:pt idx="660">
                  <c:v>477.79999999999995</c:v>
                </c:pt>
                <c:pt idx="661">
                  <c:v>477.79999999999995</c:v>
                </c:pt>
                <c:pt idx="662">
                  <c:v>477.79999999999995</c:v>
                </c:pt>
                <c:pt idx="663">
                  <c:v>477.79999999999995</c:v>
                </c:pt>
                <c:pt idx="664">
                  <c:v>477.79999999999995</c:v>
                </c:pt>
                <c:pt idx="665">
                  <c:v>477.79999999999995</c:v>
                </c:pt>
                <c:pt idx="666">
                  <c:v>477.79999999999995</c:v>
                </c:pt>
                <c:pt idx="667">
                  <c:v>477.79999999999995</c:v>
                </c:pt>
                <c:pt idx="668">
                  <c:v>477.79999999999995</c:v>
                </c:pt>
                <c:pt idx="669">
                  <c:v>473.40000000000009</c:v>
                </c:pt>
                <c:pt idx="670">
                  <c:v>473.40000000000009</c:v>
                </c:pt>
                <c:pt idx="671">
                  <c:v>473.40000000000009</c:v>
                </c:pt>
                <c:pt idx="672">
                  <c:v>473.40000000000009</c:v>
                </c:pt>
                <c:pt idx="673">
                  <c:v>473.40000000000009</c:v>
                </c:pt>
                <c:pt idx="674">
                  <c:v>473.40000000000009</c:v>
                </c:pt>
                <c:pt idx="675">
                  <c:v>473.40000000000009</c:v>
                </c:pt>
                <c:pt idx="676">
                  <c:v>473.40000000000009</c:v>
                </c:pt>
                <c:pt idx="677">
                  <c:v>473.40000000000009</c:v>
                </c:pt>
                <c:pt idx="678">
                  <c:v>473.40000000000009</c:v>
                </c:pt>
                <c:pt idx="679">
                  <c:v>473.40000000000009</c:v>
                </c:pt>
                <c:pt idx="680">
                  <c:v>473.40000000000009</c:v>
                </c:pt>
                <c:pt idx="681">
                  <c:v>473.40000000000009</c:v>
                </c:pt>
                <c:pt idx="682">
                  <c:v>473.40000000000009</c:v>
                </c:pt>
                <c:pt idx="683">
                  <c:v>473.40000000000009</c:v>
                </c:pt>
                <c:pt idx="684">
                  <c:v>473.40000000000009</c:v>
                </c:pt>
                <c:pt idx="685">
                  <c:v>473.40000000000009</c:v>
                </c:pt>
                <c:pt idx="686">
                  <c:v>473.40000000000009</c:v>
                </c:pt>
                <c:pt idx="687">
                  <c:v>473.40000000000009</c:v>
                </c:pt>
                <c:pt idx="688">
                  <c:v>473.40000000000009</c:v>
                </c:pt>
                <c:pt idx="689">
                  <c:v>464.29999999999995</c:v>
                </c:pt>
                <c:pt idx="690">
                  <c:v>464.29999999999995</c:v>
                </c:pt>
                <c:pt idx="691">
                  <c:v>464.29999999999995</c:v>
                </c:pt>
                <c:pt idx="692">
                  <c:v>464.29999999999995</c:v>
                </c:pt>
                <c:pt idx="693">
                  <c:v>464.29999999999995</c:v>
                </c:pt>
                <c:pt idx="694">
                  <c:v>464.29999999999995</c:v>
                </c:pt>
                <c:pt idx="695">
                  <c:v>464.29999999999995</c:v>
                </c:pt>
                <c:pt idx="696">
                  <c:v>464.29999999999995</c:v>
                </c:pt>
                <c:pt idx="697">
                  <c:v>464.29999999999995</c:v>
                </c:pt>
                <c:pt idx="698">
                  <c:v>464.29999999999995</c:v>
                </c:pt>
                <c:pt idx="699">
                  <c:v>464.29999999999995</c:v>
                </c:pt>
                <c:pt idx="700">
                  <c:v>464.29999999999995</c:v>
                </c:pt>
                <c:pt idx="701">
                  <c:v>464.29999999999995</c:v>
                </c:pt>
                <c:pt idx="702">
                  <c:v>464.29999999999995</c:v>
                </c:pt>
                <c:pt idx="703">
                  <c:v>464.29999999999995</c:v>
                </c:pt>
                <c:pt idx="704">
                  <c:v>464.29999999999995</c:v>
                </c:pt>
                <c:pt idx="705">
                  <c:v>464.29999999999995</c:v>
                </c:pt>
                <c:pt idx="706">
                  <c:v>464.29999999999995</c:v>
                </c:pt>
                <c:pt idx="707">
                  <c:v>464.29999999999995</c:v>
                </c:pt>
                <c:pt idx="708">
                  <c:v>464.29999999999995</c:v>
                </c:pt>
                <c:pt idx="709">
                  <c:v>460.29999999999995</c:v>
                </c:pt>
                <c:pt idx="710">
                  <c:v>460.29999999999995</c:v>
                </c:pt>
                <c:pt idx="711">
                  <c:v>460.29999999999995</c:v>
                </c:pt>
                <c:pt idx="712">
                  <c:v>460.29999999999995</c:v>
                </c:pt>
                <c:pt idx="713">
                  <c:v>460.29999999999995</c:v>
                </c:pt>
                <c:pt idx="714">
                  <c:v>460.29999999999995</c:v>
                </c:pt>
                <c:pt idx="715">
                  <c:v>460.29999999999995</c:v>
                </c:pt>
                <c:pt idx="716">
                  <c:v>460.29999999999995</c:v>
                </c:pt>
                <c:pt idx="717">
                  <c:v>460.29999999999995</c:v>
                </c:pt>
                <c:pt idx="718">
                  <c:v>460.29999999999995</c:v>
                </c:pt>
                <c:pt idx="719">
                  <c:v>460.29999999999995</c:v>
                </c:pt>
                <c:pt idx="720">
                  <c:v>460.29999999999995</c:v>
                </c:pt>
                <c:pt idx="721">
                  <c:v>460.29999999999995</c:v>
                </c:pt>
                <c:pt idx="722">
                  <c:v>460.29999999999995</c:v>
                </c:pt>
                <c:pt idx="723">
                  <c:v>460.29999999999995</c:v>
                </c:pt>
                <c:pt idx="724">
                  <c:v>460.29999999999995</c:v>
                </c:pt>
                <c:pt idx="725">
                  <c:v>460.29999999999995</c:v>
                </c:pt>
                <c:pt idx="726">
                  <c:v>460.29999999999995</c:v>
                </c:pt>
                <c:pt idx="727">
                  <c:v>460.29999999999995</c:v>
                </c:pt>
                <c:pt idx="728">
                  <c:v>460.29999999999995</c:v>
                </c:pt>
                <c:pt idx="729">
                  <c:v>456.79999999999995</c:v>
                </c:pt>
                <c:pt idx="730">
                  <c:v>456.79999999999995</c:v>
                </c:pt>
                <c:pt idx="731">
                  <c:v>456.79999999999995</c:v>
                </c:pt>
                <c:pt idx="732">
                  <c:v>456.79999999999995</c:v>
                </c:pt>
                <c:pt idx="733">
                  <c:v>456.79999999999995</c:v>
                </c:pt>
                <c:pt idx="734">
                  <c:v>456.79999999999995</c:v>
                </c:pt>
                <c:pt idx="735">
                  <c:v>456.79999999999995</c:v>
                </c:pt>
                <c:pt idx="736">
                  <c:v>456.79999999999995</c:v>
                </c:pt>
                <c:pt idx="737">
                  <c:v>456.79999999999995</c:v>
                </c:pt>
                <c:pt idx="738">
                  <c:v>456.79999999999995</c:v>
                </c:pt>
                <c:pt idx="739">
                  <c:v>456.79999999999995</c:v>
                </c:pt>
                <c:pt idx="740">
                  <c:v>456.79999999999995</c:v>
                </c:pt>
                <c:pt idx="741">
                  <c:v>456.79999999999995</c:v>
                </c:pt>
                <c:pt idx="742">
                  <c:v>456.79999999999995</c:v>
                </c:pt>
                <c:pt idx="743">
                  <c:v>456.79999999999995</c:v>
                </c:pt>
                <c:pt idx="744">
                  <c:v>456.79999999999995</c:v>
                </c:pt>
                <c:pt idx="745">
                  <c:v>456.79999999999995</c:v>
                </c:pt>
                <c:pt idx="746">
                  <c:v>456.79999999999995</c:v>
                </c:pt>
                <c:pt idx="747">
                  <c:v>456.79999999999995</c:v>
                </c:pt>
                <c:pt idx="748">
                  <c:v>456.79999999999995</c:v>
                </c:pt>
                <c:pt idx="749">
                  <c:v>454.90000000000009</c:v>
                </c:pt>
                <c:pt idx="750">
                  <c:v>454.90000000000009</c:v>
                </c:pt>
                <c:pt idx="751">
                  <c:v>454.90000000000009</c:v>
                </c:pt>
                <c:pt idx="752">
                  <c:v>454.90000000000009</c:v>
                </c:pt>
                <c:pt idx="753">
                  <c:v>454.90000000000009</c:v>
                </c:pt>
                <c:pt idx="754">
                  <c:v>454.90000000000009</c:v>
                </c:pt>
                <c:pt idx="755">
                  <c:v>454.90000000000009</c:v>
                </c:pt>
                <c:pt idx="756">
                  <c:v>454.90000000000009</c:v>
                </c:pt>
                <c:pt idx="757">
                  <c:v>454.90000000000009</c:v>
                </c:pt>
                <c:pt idx="758">
                  <c:v>454.90000000000009</c:v>
                </c:pt>
                <c:pt idx="759">
                  <c:v>454.90000000000009</c:v>
                </c:pt>
                <c:pt idx="760">
                  <c:v>454.90000000000009</c:v>
                </c:pt>
                <c:pt idx="761">
                  <c:v>454.90000000000009</c:v>
                </c:pt>
                <c:pt idx="762">
                  <c:v>454.90000000000009</c:v>
                </c:pt>
                <c:pt idx="763">
                  <c:v>454.90000000000009</c:v>
                </c:pt>
                <c:pt idx="764">
                  <c:v>454.90000000000009</c:v>
                </c:pt>
                <c:pt idx="765">
                  <c:v>454.90000000000009</c:v>
                </c:pt>
                <c:pt idx="766">
                  <c:v>454.90000000000009</c:v>
                </c:pt>
                <c:pt idx="767">
                  <c:v>454.90000000000009</c:v>
                </c:pt>
                <c:pt idx="768">
                  <c:v>454.90000000000009</c:v>
                </c:pt>
                <c:pt idx="769">
                  <c:v>448</c:v>
                </c:pt>
                <c:pt idx="770">
                  <c:v>448</c:v>
                </c:pt>
                <c:pt idx="771">
                  <c:v>448</c:v>
                </c:pt>
                <c:pt idx="772">
                  <c:v>448</c:v>
                </c:pt>
                <c:pt idx="773">
                  <c:v>448</c:v>
                </c:pt>
                <c:pt idx="774">
                  <c:v>448</c:v>
                </c:pt>
                <c:pt idx="775">
                  <c:v>448</c:v>
                </c:pt>
                <c:pt idx="776">
                  <c:v>448</c:v>
                </c:pt>
                <c:pt idx="777">
                  <c:v>448</c:v>
                </c:pt>
                <c:pt idx="778">
                  <c:v>448</c:v>
                </c:pt>
                <c:pt idx="779">
                  <c:v>448</c:v>
                </c:pt>
                <c:pt idx="780">
                  <c:v>448</c:v>
                </c:pt>
                <c:pt idx="781">
                  <c:v>448</c:v>
                </c:pt>
                <c:pt idx="782">
                  <c:v>448</c:v>
                </c:pt>
                <c:pt idx="783">
                  <c:v>448</c:v>
                </c:pt>
                <c:pt idx="784">
                  <c:v>448</c:v>
                </c:pt>
                <c:pt idx="785">
                  <c:v>448</c:v>
                </c:pt>
                <c:pt idx="786">
                  <c:v>448</c:v>
                </c:pt>
                <c:pt idx="787">
                  <c:v>448</c:v>
                </c:pt>
                <c:pt idx="788">
                  <c:v>448</c:v>
                </c:pt>
                <c:pt idx="789">
                  <c:v>444</c:v>
                </c:pt>
                <c:pt idx="790">
                  <c:v>444</c:v>
                </c:pt>
                <c:pt idx="791">
                  <c:v>444</c:v>
                </c:pt>
                <c:pt idx="792">
                  <c:v>444</c:v>
                </c:pt>
                <c:pt idx="793">
                  <c:v>444</c:v>
                </c:pt>
                <c:pt idx="794">
                  <c:v>444</c:v>
                </c:pt>
                <c:pt idx="795">
                  <c:v>444</c:v>
                </c:pt>
                <c:pt idx="796">
                  <c:v>444</c:v>
                </c:pt>
                <c:pt idx="797">
                  <c:v>444</c:v>
                </c:pt>
                <c:pt idx="798">
                  <c:v>444</c:v>
                </c:pt>
                <c:pt idx="799">
                  <c:v>444</c:v>
                </c:pt>
                <c:pt idx="800">
                  <c:v>444</c:v>
                </c:pt>
                <c:pt idx="801">
                  <c:v>444</c:v>
                </c:pt>
                <c:pt idx="802">
                  <c:v>444</c:v>
                </c:pt>
                <c:pt idx="803">
                  <c:v>444</c:v>
                </c:pt>
                <c:pt idx="804">
                  <c:v>444</c:v>
                </c:pt>
                <c:pt idx="805">
                  <c:v>444</c:v>
                </c:pt>
                <c:pt idx="806">
                  <c:v>444</c:v>
                </c:pt>
                <c:pt idx="807">
                  <c:v>444</c:v>
                </c:pt>
                <c:pt idx="808">
                  <c:v>444</c:v>
                </c:pt>
                <c:pt idx="809">
                  <c:v>437.79999999999995</c:v>
                </c:pt>
                <c:pt idx="810">
                  <c:v>437.79999999999995</c:v>
                </c:pt>
                <c:pt idx="811">
                  <c:v>437.79999999999995</c:v>
                </c:pt>
                <c:pt idx="812">
                  <c:v>437.79999999999995</c:v>
                </c:pt>
                <c:pt idx="813">
                  <c:v>437.79999999999995</c:v>
                </c:pt>
                <c:pt idx="814">
                  <c:v>437.79999999999995</c:v>
                </c:pt>
                <c:pt idx="815">
                  <c:v>437.79999999999995</c:v>
                </c:pt>
                <c:pt idx="816">
                  <c:v>437.79999999999995</c:v>
                </c:pt>
                <c:pt idx="817">
                  <c:v>437.79999999999995</c:v>
                </c:pt>
                <c:pt idx="818">
                  <c:v>437.79999999999995</c:v>
                </c:pt>
                <c:pt idx="819">
                  <c:v>437.79999999999995</c:v>
                </c:pt>
                <c:pt idx="820">
                  <c:v>437.79999999999995</c:v>
                </c:pt>
                <c:pt idx="821">
                  <c:v>437.79999999999995</c:v>
                </c:pt>
                <c:pt idx="822">
                  <c:v>437.79999999999995</c:v>
                </c:pt>
                <c:pt idx="823">
                  <c:v>437.79999999999995</c:v>
                </c:pt>
                <c:pt idx="824">
                  <c:v>437.79999999999995</c:v>
                </c:pt>
                <c:pt idx="825">
                  <c:v>437.79999999999995</c:v>
                </c:pt>
                <c:pt idx="826">
                  <c:v>437.79999999999995</c:v>
                </c:pt>
                <c:pt idx="827">
                  <c:v>437.79999999999995</c:v>
                </c:pt>
                <c:pt idx="828">
                  <c:v>437.79999999999995</c:v>
                </c:pt>
                <c:pt idx="829">
                  <c:v>436.20000000000005</c:v>
                </c:pt>
                <c:pt idx="830">
                  <c:v>436.20000000000005</c:v>
                </c:pt>
                <c:pt idx="831">
                  <c:v>436.20000000000005</c:v>
                </c:pt>
                <c:pt idx="832">
                  <c:v>436.20000000000005</c:v>
                </c:pt>
                <c:pt idx="833">
                  <c:v>436.20000000000005</c:v>
                </c:pt>
                <c:pt idx="834">
                  <c:v>436.20000000000005</c:v>
                </c:pt>
                <c:pt idx="835">
                  <c:v>436.20000000000005</c:v>
                </c:pt>
                <c:pt idx="836">
                  <c:v>436.20000000000005</c:v>
                </c:pt>
                <c:pt idx="837">
                  <c:v>436.20000000000005</c:v>
                </c:pt>
                <c:pt idx="838">
                  <c:v>436.20000000000005</c:v>
                </c:pt>
                <c:pt idx="839">
                  <c:v>436.20000000000005</c:v>
                </c:pt>
                <c:pt idx="840">
                  <c:v>436.20000000000005</c:v>
                </c:pt>
                <c:pt idx="841">
                  <c:v>436.20000000000005</c:v>
                </c:pt>
                <c:pt idx="842">
                  <c:v>436.20000000000005</c:v>
                </c:pt>
                <c:pt idx="843">
                  <c:v>436.20000000000005</c:v>
                </c:pt>
                <c:pt idx="844">
                  <c:v>436.20000000000005</c:v>
                </c:pt>
                <c:pt idx="845">
                  <c:v>436.20000000000005</c:v>
                </c:pt>
                <c:pt idx="846">
                  <c:v>436.20000000000005</c:v>
                </c:pt>
                <c:pt idx="847">
                  <c:v>436.20000000000005</c:v>
                </c:pt>
                <c:pt idx="848">
                  <c:v>436.20000000000005</c:v>
                </c:pt>
                <c:pt idx="849">
                  <c:v>431</c:v>
                </c:pt>
                <c:pt idx="850">
                  <c:v>431</c:v>
                </c:pt>
                <c:pt idx="851">
                  <c:v>431</c:v>
                </c:pt>
                <c:pt idx="852">
                  <c:v>431</c:v>
                </c:pt>
                <c:pt idx="853">
                  <c:v>431</c:v>
                </c:pt>
                <c:pt idx="854">
                  <c:v>431</c:v>
                </c:pt>
                <c:pt idx="855">
                  <c:v>431</c:v>
                </c:pt>
                <c:pt idx="856">
                  <c:v>431</c:v>
                </c:pt>
                <c:pt idx="857">
                  <c:v>431</c:v>
                </c:pt>
                <c:pt idx="858">
                  <c:v>431</c:v>
                </c:pt>
                <c:pt idx="859">
                  <c:v>431</c:v>
                </c:pt>
                <c:pt idx="860">
                  <c:v>431</c:v>
                </c:pt>
                <c:pt idx="861">
                  <c:v>431</c:v>
                </c:pt>
                <c:pt idx="862">
                  <c:v>431</c:v>
                </c:pt>
                <c:pt idx="863">
                  <c:v>431</c:v>
                </c:pt>
                <c:pt idx="864">
                  <c:v>431</c:v>
                </c:pt>
                <c:pt idx="865">
                  <c:v>431</c:v>
                </c:pt>
                <c:pt idx="866">
                  <c:v>431</c:v>
                </c:pt>
                <c:pt idx="867">
                  <c:v>431</c:v>
                </c:pt>
                <c:pt idx="868">
                  <c:v>431</c:v>
                </c:pt>
                <c:pt idx="869">
                  <c:v>428.59999999999991</c:v>
                </c:pt>
                <c:pt idx="870">
                  <c:v>428.59999999999991</c:v>
                </c:pt>
                <c:pt idx="871">
                  <c:v>428.59999999999991</c:v>
                </c:pt>
                <c:pt idx="872">
                  <c:v>428.59999999999991</c:v>
                </c:pt>
                <c:pt idx="873">
                  <c:v>428.59999999999991</c:v>
                </c:pt>
                <c:pt idx="874">
                  <c:v>428.59999999999991</c:v>
                </c:pt>
                <c:pt idx="875">
                  <c:v>428.59999999999991</c:v>
                </c:pt>
                <c:pt idx="876">
                  <c:v>428.59999999999991</c:v>
                </c:pt>
                <c:pt idx="877">
                  <c:v>428.59999999999991</c:v>
                </c:pt>
                <c:pt idx="878">
                  <c:v>428.59999999999991</c:v>
                </c:pt>
                <c:pt idx="879">
                  <c:v>428.59999999999991</c:v>
                </c:pt>
                <c:pt idx="880">
                  <c:v>428.59999999999991</c:v>
                </c:pt>
                <c:pt idx="881">
                  <c:v>428.59999999999991</c:v>
                </c:pt>
                <c:pt idx="882">
                  <c:v>428.59999999999991</c:v>
                </c:pt>
                <c:pt idx="883">
                  <c:v>428.59999999999991</c:v>
                </c:pt>
                <c:pt idx="884">
                  <c:v>428.59999999999991</c:v>
                </c:pt>
                <c:pt idx="885">
                  <c:v>428.59999999999991</c:v>
                </c:pt>
                <c:pt idx="886">
                  <c:v>428.59999999999991</c:v>
                </c:pt>
                <c:pt idx="887">
                  <c:v>428.59999999999991</c:v>
                </c:pt>
                <c:pt idx="888">
                  <c:v>428.59999999999991</c:v>
                </c:pt>
                <c:pt idx="889">
                  <c:v>427.5</c:v>
                </c:pt>
                <c:pt idx="890">
                  <c:v>427.5</c:v>
                </c:pt>
                <c:pt idx="891">
                  <c:v>427.5</c:v>
                </c:pt>
                <c:pt idx="892">
                  <c:v>427.5</c:v>
                </c:pt>
                <c:pt idx="893">
                  <c:v>427.5</c:v>
                </c:pt>
                <c:pt idx="894">
                  <c:v>427.5</c:v>
                </c:pt>
                <c:pt idx="895">
                  <c:v>427.5</c:v>
                </c:pt>
                <c:pt idx="896">
                  <c:v>427.5</c:v>
                </c:pt>
                <c:pt idx="897">
                  <c:v>427.5</c:v>
                </c:pt>
                <c:pt idx="898">
                  <c:v>427.5</c:v>
                </c:pt>
                <c:pt idx="899">
                  <c:v>427.5</c:v>
                </c:pt>
                <c:pt idx="900">
                  <c:v>427.5</c:v>
                </c:pt>
                <c:pt idx="901">
                  <c:v>427.5</c:v>
                </c:pt>
                <c:pt idx="902">
                  <c:v>427.5</c:v>
                </c:pt>
                <c:pt idx="903">
                  <c:v>427.5</c:v>
                </c:pt>
                <c:pt idx="904">
                  <c:v>427.5</c:v>
                </c:pt>
                <c:pt idx="905">
                  <c:v>427.5</c:v>
                </c:pt>
                <c:pt idx="906">
                  <c:v>427.5</c:v>
                </c:pt>
                <c:pt idx="907">
                  <c:v>427.5</c:v>
                </c:pt>
                <c:pt idx="908">
                  <c:v>427.5</c:v>
                </c:pt>
                <c:pt idx="909">
                  <c:v>426.09999999999991</c:v>
                </c:pt>
                <c:pt idx="910">
                  <c:v>426.09999999999991</c:v>
                </c:pt>
                <c:pt idx="911">
                  <c:v>426.09999999999991</c:v>
                </c:pt>
                <c:pt idx="912">
                  <c:v>426.09999999999991</c:v>
                </c:pt>
                <c:pt idx="913">
                  <c:v>426.09999999999991</c:v>
                </c:pt>
                <c:pt idx="914">
                  <c:v>426.09999999999991</c:v>
                </c:pt>
                <c:pt idx="915">
                  <c:v>426.09999999999991</c:v>
                </c:pt>
                <c:pt idx="916">
                  <c:v>426.09999999999991</c:v>
                </c:pt>
                <c:pt idx="917">
                  <c:v>426.09999999999991</c:v>
                </c:pt>
                <c:pt idx="918">
                  <c:v>426.09999999999991</c:v>
                </c:pt>
                <c:pt idx="919">
                  <c:v>426.09999999999991</c:v>
                </c:pt>
                <c:pt idx="920">
                  <c:v>426.09999999999991</c:v>
                </c:pt>
                <c:pt idx="921">
                  <c:v>426.09999999999991</c:v>
                </c:pt>
                <c:pt idx="922">
                  <c:v>426.09999999999991</c:v>
                </c:pt>
                <c:pt idx="923">
                  <c:v>426.09999999999991</c:v>
                </c:pt>
                <c:pt idx="924">
                  <c:v>426.09999999999991</c:v>
                </c:pt>
                <c:pt idx="925">
                  <c:v>426.09999999999991</c:v>
                </c:pt>
                <c:pt idx="926">
                  <c:v>426.09999999999991</c:v>
                </c:pt>
                <c:pt idx="927">
                  <c:v>426.09999999999991</c:v>
                </c:pt>
                <c:pt idx="928">
                  <c:v>426.09999999999991</c:v>
                </c:pt>
                <c:pt idx="929">
                  <c:v>425</c:v>
                </c:pt>
                <c:pt idx="930">
                  <c:v>425</c:v>
                </c:pt>
                <c:pt idx="931">
                  <c:v>425</c:v>
                </c:pt>
                <c:pt idx="932">
                  <c:v>425</c:v>
                </c:pt>
                <c:pt idx="933">
                  <c:v>425</c:v>
                </c:pt>
                <c:pt idx="934">
                  <c:v>425</c:v>
                </c:pt>
                <c:pt idx="935">
                  <c:v>425</c:v>
                </c:pt>
                <c:pt idx="936">
                  <c:v>425</c:v>
                </c:pt>
                <c:pt idx="937">
                  <c:v>425</c:v>
                </c:pt>
                <c:pt idx="938">
                  <c:v>425</c:v>
                </c:pt>
                <c:pt idx="939">
                  <c:v>425</c:v>
                </c:pt>
                <c:pt idx="940">
                  <c:v>425</c:v>
                </c:pt>
                <c:pt idx="941">
                  <c:v>425</c:v>
                </c:pt>
                <c:pt idx="942">
                  <c:v>425</c:v>
                </c:pt>
                <c:pt idx="943">
                  <c:v>425</c:v>
                </c:pt>
                <c:pt idx="944">
                  <c:v>425</c:v>
                </c:pt>
                <c:pt idx="945">
                  <c:v>425</c:v>
                </c:pt>
                <c:pt idx="946">
                  <c:v>425</c:v>
                </c:pt>
                <c:pt idx="947">
                  <c:v>425</c:v>
                </c:pt>
                <c:pt idx="948">
                  <c:v>425</c:v>
                </c:pt>
                <c:pt idx="949">
                  <c:v>422.29999999999995</c:v>
                </c:pt>
                <c:pt idx="950">
                  <c:v>422.29999999999995</c:v>
                </c:pt>
                <c:pt idx="951">
                  <c:v>422.29999999999995</c:v>
                </c:pt>
                <c:pt idx="952">
                  <c:v>422.29999999999995</c:v>
                </c:pt>
                <c:pt idx="953">
                  <c:v>422.29999999999995</c:v>
                </c:pt>
                <c:pt idx="954">
                  <c:v>422.29999999999995</c:v>
                </c:pt>
                <c:pt idx="955">
                  <c:v>422.29999999999995</c:v>
                </c:pt>
                <c:pt idx="956">
                  <c:v>422.29999999999995</c:v>
                </c:pt>
                <c:pt idx="957">
                  <c:v>422.29999999999995</c:v>
                </c:pt>
                <c:pt idx="958">
                  <c:v>422.29999999999995</c:v>
                </c:pt>
                <c:pt idx="959">
                  <c:v>422.29999999999995</c:v>
                </c:pt>
                <c:pt idx="960">
                  <c:v>422.29999999999995</c:v>
                </c:pt>
                <c:pt idx="961">
                  <c:v>422.29999999999995</c:v>
                </c:pt>
                <c:pt idx="962">
                  <c:v>422.29999999999995</c:v>
                </c:pt>
                <c:pt idx="963">
                  <c:v>422.29999999999995</c:v>
                </c:pt>
                <c:pt idx="964">
                  <c:v>422.29999999999995</c:v>
                </c:pt>
                <c:pt idx="965">
                  <c:v>422.29999999999995</c:v>
                </c:pt>
                <c:pt idx="966">
                  <c:v>422.29999999999995</c:v>
                </c:pt>
                <c:pt idx="967">
                  <c:v>422.29999999999995</c:v>
                </c:pt>
                <c:pt idx="968">
                  <c:v>422.29999999999995</c:v>
                </c:pt>
                <c:pt idx="969">
                  <c:v>420.90000000000009</c:v>
                </c:pt>
                <c:pt idx="970">
                  <c:v>420.90000000000009</c:v>
                </c:pt>
                <c:pt idx="971">
                  <c:v>420.90000000000009</c:v>
                </c:pt>
                <c:pt idx="972">
                  <c:v>420.90000000000009</c:v>
                </c:pt>
                <c:pt idx="973">
                  <c:v>420.90000000000009</c:v>
                </c:pt>
                <c:pt idx="974">
                  <c:v>420.90000000000009</c:v>
                </c:pt>
                <c:pt idx="975">
                  <c:v>420.90000000000009</c:v>
                </c:pt>
                <c:pt idx="976">
                  <c:v>420.90000000000009</c:v>
                </c:pt>
                <c:pt idx="977">
                  <c:v>420.90000000000009</c:v>
                </c:pt>
                <c:pt idx="978">
                  <c:v>420.90000000000009</c:v>
                </c:pt>
                <c:pt idx="979">
                  <c:v>420.90000000000009</c:v>
                </c:pt>
                <c:pt idx="980">
                  <c:v>420.90000000000009</c:v>
                </c:pt>
                <c:pt idx="981">
                  <c:v>420.90000000000009</c:v>
                </c:pt>
                <c:pt idx="982">
                  <c:v>420.90000000000009</c:v>
                </c:pt>
                <c:pt idx="983">
                  <c:v>420.90000000000009</c:v>
                </c:pt>
                <c:pt idx="984">
                  <c:v>420.90000000000009</c:v>
                </c:pt>
                <c:pt idx="985">
                  <c:v>420.90000000000009</c:v>
                </c:pt>
                <c:pt idx="986">
                  <c:v>420.90000000000009</c:v>
                </c:pt>
                <c:pt idx="987">
                  <c:v>420.90000000000009</c:v>
                </c:pt>
                <c:pt idx="988">
                  <c:v>420.90000000000009</c:v>
                </c:pt>
                <c:pt idx="989">
                  <c:v>417.79999999999995</c:v>
                </c:pt>
                <c:pt idx="990">
                  <c:v>417.79999999999995</c:v>
                </c:pt>
                <c:pt idx="991">
                  <c:v>417.79999999999995</c:v>
                </c:pt>
                <c:pt idx="992">
                  <c:v>417.79999999999995</c:v>
                </c:pt>
                <c:pt idx="993">
                  <c:v>417.79999999999995</c:v>
                </c:pt>
                <c:pt idx="994">
                  <c:v>417.79999999999995</c:v>
                </c:pt>
                <c:pt idx="995">
                  <c:v>417.79999999999995</c:v>
                </c:pt>
                <c:pt idx="996">
                  <c:v>417.79999999999995</c:v>
                </c:pt>
                <c:pt idx="997">
                  <c:v>417.79999999999995</c:v>
                </c:pt>
                <c:pt idx="998">
                  <c:v>417.79999999999995</c:v>
                </c:pt>
                <c:pt idx="999">
                  <c:v>417.79999999999995</c:v>
                </c:pt>
                <c:pt idx="1000">
                  <c:v>417.79999999999995</c:v>
                </c:pt>
                <c:pt idx="1001">
                  <c:v>417.79999999999995</c:v>
                </c:pt>
                <c:pt idx="1002">
                  <c:v>417.79999999999995</c:v>
                </c:pt>
                <c:pt idx="1003">
                  <c:v>417.79999999999995</c:v>
                </c:pt>
                <c:pt idx="1004">
                  <c:v>417.79999999999995</c:v>
                </c:pt>
                <c:pt idx="1005">
                  <c:v>417.79999999999995</c:v>
                </c:pt>
                <c:pt idx="1006">
                  <c:v>417.79999999999995</c:v>
                </c:pt>
                <c:pt idx="1007">
                  <c:v>417.79999999999995</c:v>
                </c:pt>
                <c:pt idx="1008">
                  <c:v>417.79999999999995</c:v>
                </c:pt>
                <c:pt idx="1009">
                  <c:v>416.5</c:v>
                </c:pt>
                <c:pt idx="1010">
                  <c:v>416.5</c:v>
                </c:pt>
                <c:pt idx="1011">
                  <c:v>416.5</c:v>
                </c:pt>
                <c:pt idx="1012">
                  <c:v>416.5</c:v>
                </c:pt>
                <c:pt idx="1013">
                  <c:v>416.5</c:v>
                </c:pt>
                <c:pt idx="1014">
                  <c:v>416.5</c:v>
                </c:pt>
                <c:pt idx="1015">
                  <c:v>416.5</c:v>
                </c:pt>
                <c:pt idx="1016">
                  <c:v>416.5</c:v>
                </c:pt>
                <c:pt idx="1017">
                  <c:v>416.5</c:v>
                </c:pt>
                <c:pt idx="1018">
                  <c:v>416.5</c:v>
                </c:pt>
                <c:pt idx="1019">
                  <c:v>416.5</c:v>
                </c:pt>
                <c:pt idx="1020">
                  <c:v>416.5</c:v>
                </c:pt>
                <c:pt idx="1021">
                  <c:v>416.5</c:v>
                </c:pt>
                <c:pt idx="1022">
                  <c:v>416.5</c:v>
                </c:pt>
                <c:pt idx="1023">
                  <c:v>416.5</c:v>
                </c:pt>
                <c:pt idx="1024">
                  <c:v>416.5</c:v>
                </c:pt>
                <c:pt idx="1025">
                  <c:v>416.5</c:v>
                </c:pt>
                <c:pt idx="1026">
                  <c:v>416.5</c:v>
                </c:pt>
                <c:pt idx="1027">
                  <c:v>416.5</c:v>
                </c:pt>
                <c:pt idx="1028">
                  <c:v>416.5</c:v>
                </c:pt>
                <c:pt idx="1029">
                  <c:v>415.5</c:v>
                </c:pt>
                <c:pt idx="1030">
                  <c:v>415.5</c:v>
                </c:pt>
                <c:pt idx="1031">
                  <c:v>415.5</c:v>
                </c:pt>
                <c:pt idx="1032">
                  <c:v>415.5</c:v>
                </c:pt>
                <c:pt idx="1033">
                  <c:v>415.5</c:v>
                </c:pt>
                <c:pt idx="1034">
                  <c:v>415.5</c:v>
                </c:pt>
                <c:pt idx="1035">
                  <c:v>415.5</c:v>
                </c:pt>
                <c:pt idx="1036">
                  <c:v>415.5</c:v>
                </c:pt>
                <c:pt idx="1037">
                  <c:v>415.5</c:v>
                </c:pt>
                <c:pt idx="1038">
                  <c:v>415.5</c:v>
                </c:pt>
                <c:pt idx="1039">
                  <c:v>415.5</c:v>
                </c:pt>
                <c:pt idx="1040">
                  <c:v>415.5</c:v>
                </c:pt>
                <c:pt idx="1041">
                  <c:v>415.5</c:v>
                </c:pt>
                <c:pt idx="1042">
                  <c:v>415.5</c:v>
                </c:pt>
                <c:pt idx="1043">
                  <c:v>415.5</c:v>
                </c:pt>
                <c:pt idx="1044">
                  <c:v>415.5</c:v>
                </c:pt>
                <c:pt idx="1045">
                  <c:v>415.5</c:v>
                </c:pt>
                <c:pt idx="1046">
                  <c:v>415.5</c:v>
                </c:pt>
                <c:pt idx="1047">
                  <c:v>415.5</c:v>
                </c:pt>
                <c:pt idx="1048">
                  <c:v>415.5</c:v>
                </c:pt>
                <c:pt idx="1049">
                  <c:v>414</c:v>
                </c:pt>
                <c:pt idx="1050">
                  <c:v>414</c:v>
                </c:pt>
                <c:pt idx="1051">
                  <c:v>414</c:v>
                </c:pt>
                <c:pt idx="1052">
                  <c:v>414</c:v>
                </c:pt>
                <c:pt idx="1053">
                  <c:v>414</c:v>
                </c:pt>
                <c:pt idx="1054">
                  <c:v>414</c:v>
                </c:pt>
                <c:pt idx="1055">
                  <c:v>414</c:v>
                </c:pt>
                <c:pt idx="1056">
                  <c:v>414</c:v>
                </c:pt>
                <c:pt idx="1057">
                  <c:v>414</c:v>
                </c:pt>
                <c:pt idx="1058">
                  <c:v>414</c:v>
                </c:pt>
                <c:pt idx="1059">
                  <c:v>414</c:v>
                </c:pt>
                <c:pt idx="1060">
                  <c:v>414</c:v>
                </c:pt>
                <c:pt idx="1061">
                  <c:v>414</c:v>
                </c:pt>
                <c:pt idx="1062">
                  <c:v>414</c:v>
                </c:pt>
                <c:pt idx="1063">
                  <c:v>414</c:v>
                </c:pt>
                <c:pt idx="1064">
                  <c:v>414</c:v>
                </c:pt>
                <c:pt idx="1065">
                  <c:v>414</c:v>
                </c:pt>
                <c:pt idx="1066">
                  <c:v>414</c:v>
                </c:pt>
                <c:pt idx="1067">
                  <c:v>414</c:v>
                </c:pt>
                <c:pt idx="1068">
                  <c:v>414</c:v>
                </c:pt>
                <c:pt idx="1069">
                  <c:v>412.09999999999991</c:v>
                </c:pt>
                <c:pt idx="1070">
                  <c:v>412.09999999999991</c:v>
                </c:pt>
                <c:pt idx="1071">
                  <c:v>412.09999999999991</c:v>
                </c:pt>
                <c:pt idx="1072">
                  <c:v>412.09999999999991</c:v>
                </c:pt>
                <c:pt idx="1073">
                  <c:v>412.09999999999991</c:v>
                </c:pt>
                <c:pt idx="1074">
                  <c:v>412.09999999999991</c:v>
                </c:pt>
                <c:pt idx="1075">
                  <c:v>412.09999999999991</c:v>
                </c:pt>
                <c:pt idx="1076">
                  <c:v>412.09999999999991</c:v>
                </c:pt>
                <c:pt idx="1077">
                  <c:v>412.09999999999991</c:v>
                </c:pt>
                <c:pt idx="1078">
                  <c:v>412.09999999999991</c:v>
                </c:pt>
                <c:pt idx="1079">
                  <c:v>412.09999999999991</c:v>
                </c:pt>
                <c:pt idx="1080">
                  <c:v>412.09999999999991</c:v>
                </c:pt>
                <c:pt idx="1081">
                  <c:v>412.09999999999991</c:v>
                </c:pt>
                <c:pt idx="1082">
                  <c:v>412.09999999999991</c:v>
                </c:pt>
                <c:pt idx="1083">
                  <c:v>412.09999999999991</c:v>
                </c:pt>
                <c:pt idx="1084">
                  <c:v>412.09999999999991</c:v>
                </c:pt>
                <c:pt idx="1085">
                  <c:v>412.09999999999991</c:v>
                </c:pt>
                <c:pt idx="1086">
                  <c:v>412.09999999999991</c:v>
                </c:pt>
                <c:pt idx="1087">
                  <c:v>412.09999999999991</c:v>
                </c:pt>
                <c:pt idx="1088">
                  <c:v>412.09999999999991</c:v>
                </c:pt>
                <c:pt idx="1089">
                  <c:v>410.40000000000009</c:v>
                </c:pt>
                <c:pt idx="1090">
                  <c:v>410.40000000000009</c:v>
                </c:pt>
                <c:pt idx="1091">
                  <c:v>410.40000000000009</c:v>
                </c:pt>
                <c:pt idx="1092">
                  <c:v>410.40000000000009</c:v>
                </c:pt>
                <c:pt idx="1093">
                  <c:v>410.40000000000009</c:v>
                </c:pt>
                <c:pt idx="1094">
                  <c:v>410.40000000000009</c:v>
                </c:pt>
                <c:pt idx="1095">
                  <c:v>410.40000000000009</c:v>
                </c:pt>
                <c:pt idx="1096">
                  <c:v>410.40000000000009</c:v>
                </c:pt>
                <c:pt idx="1097">
                  <c:v>410.40000000000009</c:v>
                </c:pt>
                <c:pt idx="1098">
                  <c:v>410.40000000000009</c:v>
                </c:pt>
                <c:pt idx="1099">
                  <c:v>410.40000000000009</c:v>
                </c:pt>
                <c:pt idx="1100">
                  <c:v>410.40000000000009</c:v>
                </c:pt>
                <c:pt idx="1101">
                  <c:v>410.40000000000009</c:v>
                </c:pt>
                <c:pt idx="1102">
                  <c:v>410.40000000000009</c:v>
                </c:pt>
                <c:pt idx="1103">
                  <c:v>410.40000000000009</c:v>
                </c:pt>
                <c:pt idx="1104">
                  <c:v>410.40000000000009</c:v>
                </c:pt>
                <c:pt idx="1105">
                  <c:v>410.40000000000009</c:v>
                </c:pt>
                <c:pt idx="1106">
                  <c:v>410.40000000000009</c:v>
                </c:pt>
                <c:pt idx="1107">
                  <c:v>410.40000000000009</c:v>
                </c:pt>
                <c:pt idx="1108">
                  <c:v>410.40000000000009</c:v>
                </c:pt>
                <c:pt idx="1109">
                  <c:v>408.79999999999995</c:v>
                </c:pt>
                <c:pt idx="1110">
                  <c:v>408.79999999999995</c:v>
                </c:pt>
                <c:pt idx="1111">
                  <c:v>408.79999999999995</c:v>
                </c:pt>
                <c:pt idx="1112">
                  <c:v>408.79999999999995</c:v>
                </c:pt>
                <c:pt idx="1113">
                  <c:v>408.79999999999995</c:v>
                </c:pt>
                <c:pt idx="1114">
                  <c:v>408.79999999999995</c:v>
                </c:pt>
                <c:pt idx="1115">
                  <c:v>408.79999999999995</c:v>
                </c:pt>
                <c:pt idx="1116">
                  <c:v>408.79999999999995</c:v>
                </c:pt>
                <c:pt idx="1117">
                  <c:v>408.79999999999995</c:v>
                </c:pt>
                <c:pt idx="1118">
                  <c:v>408.79999999999995</c:v>
                </c:pt>
                <c:pt idx="1119">
                  <c:v>408.79999999999995</c:v>
                </c:pt>
                <c:pt idx="1120">
                  <c:v>408.79999999999995</c:v>
                </c:pt>
                <c:pt idx="1121">
                  <c:v>408.79999999999995</c:v>
                </c:pt>
                <c:pt idx="1122">
                  <c:v>408.79999999999995</c:v>
                </c:pt>
                <c:pt idx="1123">
                  <c:v>408.79999999999995</c:v>
                </c:pt>
                <c:pt idx="1124">
                  <c:v>408.79999999999995</c:v>
                </c:pt>
                <c:pt idx="1125">
                  <c:v>408.79999999999995</c:v>
                </c:pt>
                <c:pt idx="1126">
                  <c:v>408.79999999999995</c:v>
                </c:pt>
                <c:pt idx="1127">
                  <c:v>408.79999999999995</c:v>
                </c:pt>
                <c:pt idx="1128">
                  <c:v>408.79999999999995</c:v>
                </c:pt>
                <c:pt idx="1129">
                  <c:v>408.40000000000009</c:v>
                </c:pt>
                <c:pt idx="1130">
                  <c:v>408.40000000000009</c:v>
                </c:pt>
                <c:pt idx="1131">
                  <c:v>408.40000000000009</c:v>
                </c:pt>
                <c:pt idx="1132">
                  <c:v>408.40000000000009</c:v>
                </c:pt>
                <c:pt idx="1133">
                  <c:v>408.40000000000009</c:v>
                </c:pt>
                <c:pt idx="1134">
                  <c:v>408.40000000000009</c:v>
                </c:pt>
                <c:pt idx="1135">
                  <c:v>408.40000000000009</c:v>
                </c:pt>
                <c:pt idx="1136">
                  <c:v>408.40000000000009</c:v>
                </c:pt>
                <c:pt idx="1137">
                  <c:v>408.40000000000009</c:v>
                </c:pt>
                <c:pt idx="1138">
                  <c:v>408.40000000000009</c:v>
                </c:pt>
                <c:pt idx="1139">
                  <c:v>408.40000000000009</c:v>
                </c:pt>
                <c:pt idx="1140">
                  <c:v>408.40000000000009</c:v>
                </c:pt>
                <c:pt idx="1141">
                  <c:v>408.40000000000009</c:v>
                </c:pt>
                <c:pt idx="1142">
                  <c:v>408.40000000000009</c:v>
                </c:pt>
                <c:pt idx="1143">
                  <c:v>408.40000000000009</c:v>
                </c:pt>
                <c:pt idx="1144">
                  <c:v>408.40000000000009</c:v>
                </c:pt>
                <c:pt idx="1145">
                  <c:v>408.40000000000009</c:v>
                </c:pt>
                <c:pt idx="1146">
                  <c:v>408.40000000000009</c:v>
                </c:pt>
                <c:pt idx="1147">
                  <c:v>408.40000000000009</c:v>
                </c:pt>
                <c:pt idx="1148">
                  <c:v>408.40000000000009</c:v>
                </c:pt>
                <c:pt idx="1149">
                  <c:v>407.70000000000005</c:v>
                </c:pt>
                <c:pt idx="1150">
                  <c:v>407.70000000000005</c:v>
                </c:pt>
                <c:pt idx="1151">
                  <c:v>407.70000000000005</c:v>
                </c:pt>
                <c:pt idx="1152">
                  <c:v>407.70000000000005</c:v>
                </c:pt>
                <c:pt idx="1153">
                  <c:v>407.70000000000005</c:v>
                </c:pt>
                <c:pt idx="1154">
                  <c:v>407.70000000000005</c:v>
                </c:pt>
                <c:pt idx="1155">
                  <c:v>407.70000000000005</c:v>
                </c:pt>
                <c:pt idx="1156">
                  <c:v>407.70000000000005</c:v>
                </c:pt>
                <c:pt idx="1157">
                  <c:v>407.70000000000005</c:v>
                </c:pt>
                <c:pt idx="1158">
                  <c:v>407.70000000000005</c:v>
                </c:pt>
                <c:pt idx="1159">
                  <c:v>407.70000000000005</c:v>
                </c:pt>
                <c:pt idx="1160">
                  <c:v>407.70000000000005</c:v>
                </c:pt>
                <c:pt idx="1161">
                  <c:v>407.70000000000005</c:v>
                </c:pt>
                <c:pt idx="1162">
                  <c:v>407.70000000000005</c:v>
                </c:pt>
                <c:pt idx="1163">
                  <c:v>407.70000000000005</c:v>
                </c:pt>
                <c:pt idx="1164">
                  <c:v>407.70000000000005</c:v>
                </c:pt>
                <c:pt idx="1165">
                  <c:v>407.70000000000005</c:v>
                </c:pt>
                <c:pt idx="1166">
                  <c:v>407.70000000000005</c:v>
                </c:pt>
                <c:pt idx="1167">
                  <c:v>407.70000000000005</c:v>
                </c:pt>
                <c:pt idx="1168">
                  <c:v>407.70000000000005</c:v>
                </c:pt>
                <c:pt idx="1169">
                  <c:v>406.70000000000005</c:v>
                </c:pt>
                <c:pt idx="1170">
                  <c:v>406.70000000000005</c:v>
                </c:pt>
                <c:pt idx="1171">
                  <c:v>406.70000000000005</c:v>
                </c:pt>
                <c:pt idx="1172">
                  <c:v>406.70000000000005</c:v>
                </c:pt>
                <c:pt idx="1173">
                  <c:v>406.70000000000005</c:v>
                </c:pt>
                <c:pt idx="1174">
                  <c:v>406.70000000000005</c:v>
                </c:pt>
                <c:pt idx="1175">
                  <c:v>406.70000000000005</c:v>
                </c:pt>
                <c:pt idx="1176">
                  <c:v>406.70000000000005</c:v>
                </c:pt>
                <c:pt idx="1177">
                  <c:v>406.70000000000005</c:v>
                </c:pt>
                <c:pt idx="1178">
                  <c:v>406.70000000000005</c:v>
                </c:pt>
                <c:pt idx="1179">
                  <c:v>406.70000000000005</c:v>
                </c:pt>
                <c:pt idx="1180">
                  <c:v>406.70000000000005</c:v>
                </c:pt>
                <c:pt idx="1181">
                  <c:v>406.70000000000005</c:v>
                </c:pt>
                <c:pt idx="1182">
                  <c:v>406.70000000000005</c:v>
                </c:pt>
                <c:pt idx="1183">
                  <c:v>406.70000000000005</c:v>
                </c:pt>
                <c:pt idx="1184">
                  <c:v>406.70000000000005</c:v>
                </c:pt>
                <c:pt idx="1185">
                  <c:v>406.70000000000005</c:v>
                </c:pt>
                <c:pt idx="1186">
                  <c:v>406.70000000000005</c:v>
                </c:pt>
                <c:pt idx="1187">
                  <c:v>406.70000000000005</c:v>
                </c:pt>
                <c:pt idx="1188">
                  <c:v>406.70000000000005</c:v>
                </c:pt>
                <c:pt idx="1189">
                  <c:v>405.79999999999995</c:v>
                </c:pt>
                <c:pt idx="1190">
                  <c:v>405.79999999999995</c:v>
                </c:pt>
                <c:pt idx="1191">
                  <c:v>405.79999999999995</c:v>
                </c:pt>
                <c:pt idx="1192">
                  <c:v>405.79999999999995</c:v>
                </c:pt>
                <c:pt idx="1193">
                  <c:v>405.79999999999995</c:v>
                </c:pt>
                <c:pt idx="1194">
                  <c:v>405.79999999999995</c:v>
                </c:pt>
                <c:pt idx="1195">
                  <c:v>405.79999999999995</c:v>
                </c:pt>
                <c:pt idx="1196">
                  <c:v>405.79999999999995</c:v>
                </c:pt>
                <c:pt idx="1197">
                  <c:v>405.79999999999995</c:v>
                </c:pt>
                <c:pt idx="1198">
                  <c:v>405.79999999999995</c:v>
                </c:pt>
                <c:pt idx="1199">
                  <c:v>405.79999999999995</c:v>
                </c:pt>
                <c:pt idx="1200">
                  <c:v>405.79999999999995</c:v>
                </c:pt>
                <c:pt idx="1201">
                  <c:v>405.79999999999995</c:v>
                </c:pt>
                <c:pt idx="1202">
                  <c:v>405.79999999999995</c:v>
                </c:pt>
                <c:pt idx="1203">
                  <c:v>405.79999999999995</c:v>
                </c:pt>
                <c:pt idx="1204">
                  <c:v>405.79999999999995</c:v>
                </c:pt>
                <c:pt idx="1205">
                  <c:v>405.79999999999995</c:v>
                </c:pt>
                <c:pt idx="1206">
                  <c:v>405.79999999999995</c:v>
                </c:pt>
                <c:pt idx="1207">
                  <c:v>405.79999999999995</c:v>
                </c:pt>
                <c:pt idx="1208">
                  <c:v>405.79999999999995</c:v>
                </c:pt>
                <c:pt idx="1209">
                  <c:v>405</c:v>
                </c:pt>
                <c:pt idx="1210">
                  <c:v>405</c:v>
                </c:pt>
                <c:pt idx="1211">
                  <c:v>405</c:v>
                </c:pt>
                <c:pt idx="1212">
                  <c:v>405</c:v>
                </c:pt>
                <c:pt idx="1213">
                  <c:v>405</c:v>
                </c:pt>
                <c:pt idx="1214">
                  <c:v>405</c:v>
                </c:pt>
                <c:pt idx="1215">
                  <c:v>405</c:v>
                </c:pt>
                <c:pt idx="1216">
                  <c:v>405</c:v>
                </c:pt>
                <c:pt idx="1217">
                  <c:v>405</c:v>
                </c:pt>
                <c:pt idx="1218">
                  <c:v>405</c:v>
                </c:pt>
                <c:pt idx="1219">
                  <c:v>405</c:v>
                </c:pt>
                <c:pt idx="1220">
                  <c:v>405</c:v>
                </c:pt>
                <c:pt idx="1221">
                  <c:v>405</c:v>
                </c:pt>
                <c:pt idx="1222">
                  <c:v>405</c:v>
                </c:pt>
                <c:pt idx="1223">
                  <c:v>405</c:v>
                </c:pt>
                <c:pt idx="1224">
                  <c:v>405</c:v>
                </c:pt>
                <c:pt idx="1225">
                  <c:v>405</c:v>
                </c:pt>
                <c:pt idx="1226">
                  <c:v>405</c:v>
                </c:pt>
                <c:pt idx="1227">
                  <c:v>405</c:v>
                </c:pt>
                <c:pt idx="1228">
                  <c:v>405</c:v>
                </c:pt>
                <c:pt idx="1229">
                  <c:v>404</c:v>
                </c:pt>
                <c:pt idx="1230">
                  <c:v>404</c:v>
                </c:pt>
                <c:pt idx="1231">
                  <c:v>404</c:v>
                </c:pt>
                <c:pt idx="1232">
                  <c:v>404</c:v>
                </c:pt>
                <c:pt idx="1233">
                  <c:v>404</c:v>
                </c:pt>
                <c:pt idx="1234">
                  <c:v>404</c:v>
                </c:pt>
                <c:pt idx="1235">
                  <c:v>404</c:v>
                </c:pt>
                <c:pt idx="1236">
                  <c:v>404</c:v>
                </c:pt>
                <c:pt idx="1237">
                  <c:v>404</c:v>
                </c:pt>
                <c:pt idx="1238">
                  <c:v>404</c:v>
                </c:pt>
                <c:pt idx="1239">
                  <c:v>404</c:v>
                </c:pt>
                <c:pt idx="1240">
                  <c:v>404</c:v>
                </c:pt>
                <c:pt idx="1241">
                  <c:v>404</c:v>
                </c:pt>
                <c:pt idx="1242">
                  <c:v>404</c:v>
                </c:pt>
                <c:pt idx="1243">
                  <c:v>404</c:v>
                </c:pt>
                <c:pt idx="1244">
                  <c:v>404</c:v>
                </c:pt>
                <c:pt idx="1245">
                  <c:v>404</c:v>
                </c:pt>
                <c:pt idx="1246">
                  <c:v>404</c:v>
                </c:pt>
                <c:pt idx="1247">
                  <c:v>404</c:v>
                </c:pt>
                <c:pt idx="1248">
                  <c:v>404</c:v>
                </c:pt>
                <c:pt idx="1249">
                  <c:v>403.29999999999995</c:v>
                </c:pt>
                <c:pt idx="1250">
                  <c:v>403.29999999999995</c:v>
                </c:pt>
                <c:pt idx="1251">
                  <c:v>403.29999999999995</c:v>
                </c:pt>
                <c:pt idx="1252">
                  <c:v>403.29999999999995</c:v>
                </c:pt>
                <c:pt idx="1253">
                  <c:v>403.29999999999995</c:v>
                </c:pt>
                <c:pt idx="1254">
                  <c:v>403.29999999999995</c:v>
                </c:pt>
                <c:pt idx="1255">
                  <c:v>403.29999999999995</c:v>
                </c:pt>
                <c:pt idx="1256">
                  <c:v>403.29999999999995</c:v>
                </c:pt>
                <c:pt idx="1257">
                  <c:v>403.29999999999995</c:v>
                </c:pt>
                <c:pt idx="1258">
                  <c:v>403.29999999999995</c:v>
                </c:pt>
                <c:pt idx="1259">
                  <c:v>403.29999999999995</c:v>
                </c:pt>
                <c:pt idx="1260">
                  <c:v>403.29999999999995</c:v>
                </c:pt>
                <c:pt idx="1261">
                  <c:v>403.29999999999995</c:v>
                </c:pt>
                <c:pt idx="1262">
                  <c:v>403.29999999999995</c:v>
                </c:pt>
                <c:pt idx="1263">
                  <c:v>403.29999999999995</c:v>
                </c:pt>
                <c:pt idx="1264">
                  <c:v>403.29999999999995</c:v>
                </c:pt>
                <c:pt idx="1265">
                  <c:v>403.29999999999995</c:v>
                </c:pt>
                <c:pt idx="1266">
                  <c:v>403.29999999999995</c:v>
                </c:pt>
                <c:pt idx="1267">
                  <c:v>403.29999999999995</c:v>
                </c:pt>
                <c:pt idx="1268">
                  <c:v>403.29999999999995</c:v>
                </c:pt>
                <c:pt idx="1269">
                  <c:v>402.20000000000005</c:v>
                </c:pt>
                <c:pt idx="1270">
                  <c:v>402.20000000000005</c:v>
                </c:pt>
                <c:pt idx="1271">
                  <c:v>402.20000000000005</c:v>
                </c:pt>
                <c:pt idx="1272">
                  <c:v>402.20000000000005</c:v>
                </c:pt>
                <c:pt idx="1273">
                  <c:v>402.20000000000005</c:v>
                </c:pt>
                <c:pt idx="1274">
                  <c:v>402.20000000000005</c:v>
                </c:pt>
                <c:pt idx="1275">
                  <c:v>402.20000000000005</c:v>
                </c:pt>
                <c:pt idx="1276">
                  <c:v>402.20000000000005</c:v>
                </c:pt>
                <c:pt idx="1277">
                  <c:v>402.20000000000005</c:v>
                </c:pt>
                <c:pt idx="1278">
                  <c:v>402.20000000000005</c:v>
                </c:pt>
                <c:pt idx="1279">
                  <c:v>402.20000000000005</c:v>
                </c:pt>
                <c:pt idx="1280">
                  <c:v>402.20000000000005</c:v>
                </c:pt>
                <c:pt idx="1281">
                  <c:v>402.20000000000005</c:v>
                </c:pt>
                <c:pt idx="1282">
                  <c:v>402.20000000000005</c:v>
                </c:pt>
                <c:pt idx="1283">
                  <c:v>402.20000000000005</c:v>
                </c:pt>
                <c:pt idx="1284">
                  <c:v>402.20000000000005</c:v>
                </c:pt>
                <c:pt idx="1285">
                  <c:v>402.20000000000005</c:v>
                </c:pt>
                <c:pt idx="1286">
                  <c:v>402.20000000000005</c:v>
                </c:pt>
                <c:pt idx="1287">
                  <c:v>402.20000000000005</c:v>
                </c:pt>
                <c:pt idx="1288">
                  <c:v>402.20000000000005</c:v>
                </c:pt>
                <c:pt idx="1289">
                  <c:v>401.90000000000009</c:v>
                </c:pt>
                <c:pt idx="1290">
                  <c:v>401.90000000000009</c:v>
                </c:pt>
                <c:pt idx="1291">
                  <c:v>401.90000000000009</c:v>
                </c:pt>
                <c:pt idx="1292">
                  <c:v>401.90000000000009</c:v>
                </c:pt>
                <c:pt idx="1293">
                  <c:v>401.90000000000009</c:v>
                </c:pt>
                <c:pt idx="1294">
                  <c:v>401.90000000000009</c:v>
                </c:pt>
                <c:pt idx="1295">
                  <c:v>401.90000000000009</c:v>
                </c:pt>
                <c:pt idx="1296">
                  <c:v>401.90000000000009</c:v>
                </c:pt>
                <c:pt idx="1297">
                  <c:v>401.90000000000009</c:v>
                </c:pt>
                <c:pt idx="1298">
                  <c:v>401.90000000000009</c:v>
                </c:pt>
                <c:pt idx="1299">
                  <c:v>401.90000000000009</c:v>
                </c:pt>
                <c:pt idx="1300">
                  <c:v>401.90000000000009</c:v>
                </c:pt>
                <c:pt idx="1301">
                  <c:v>401.90000000000009</c:v>
                </c:pt>
                <c:pt idx="1302">
                  <c:v>401.90000000000009</c:v>
                </c:pt>
                <c:pt idx="1303">
                  <c:v>401.90000000000009</c:v>
                </c:pt>
                <c:pt idx="1304">
                  <c:v>401.90000000000009</c:v>
                </c:pt>
                <c:pt idx="1305">
                  <c:v>401.90000000000009</c:v>
                </c:pt>
                <c:pt idx="1306">
                  <c:v>401.90000000000009</c:v>
                </c:pt>
                <c:pt idx="1307">
                  <c:v>401.90000000000009</c:v>
                </c:pt>
                <c:pt idx="1308">
                  <c:v>401.90000000000009</c:v>
                </c:pt>
                <c:pt idx="1309">
                  <c:v>401.40000000000009</c:v>
                </c:pt>
                <c:pt idx="1310">
                  <c:v>401.40000000000009</c:v>
                </c:pt>
                <c:pt idx="1311">
                  <c:v>401.40000000000009</c:v>
                </c:pt>
                <c:pt idx="1312">
                  <c:v>401.40000000000009</c:v>
                </c:pt>
                <c:pt idx="1313">
                  <c:v>401.40000000000009</c:v>
                </c:pt>
                <c:pt idx="1314">
                  <c:v>401.40000000000009</c:v>
                </c:pt>
                <c:pt idx="1315">
                  <c:v>401.40000000000009</c:v>
                </c:pt>
                <c:pt idx="1316">
                  <c:v>401.40000000000009</c:v>
                </c:pt>
                <c:pt idx="1317">
                  <c:v>401.40000000000009</c:v>
                </c:pt>
                <c:pt idx="1318">
                  <c:v>401.40000000000009</c:v>
                </c:pt>
                <c:pt idx="1319">
                  <c:v>401.40000000000009</c:v>
                </c:pt>
                <c:pt idx="1320">
                  <c:v>401.40000000000009</c:v>
                </c:pt>
                <c:pt idx="1321">
                  <c:v>401.40000000000009</c:v>
                </c:pt>
                <c:pt idx="1322">
                  <c:v>401.40000000000009</c:v>
                </c:pt>
                <c:pt idx="1323">
                  <c:v>401.40000000000009</c:v>
                </c:pt>
                <c:pt idx="1324">
                  <c:v>401.40000000000009</c:v>
                </c:pt>
                <c:pt idx="1325">
                  <c:v>401.40000000000009</c:v>
                </c:pt>
                <c:pt idx="1326">
                  <c:v>401.40000000000009</c:v>
                </c:pt>
                <c:pt idx="1327">
                  <c:v>401.40000000000009</c:v>
                </c:pt>
                <c:pt idx="1328">
                  <c:v>401.40000000000009</c:v>
                </c:pt>
                <c:pt idx="1329">
                  <c:v>400.70000000000005</c:v>
                </c:pt>
                <c:pt idx="1330">
                  <c:v>400.70000000000005</c:v>
                </c:pt>
                <c:pt idx="1331">
                  <c:v>400.70000000000005</c:v>
                </c:pt>
                <c:pt idx="1332">
                  <c:v>400.70000000000005</c:v>
                </c:pt>
                <c:pt idx="1333">
                  <c:v>400.70000000000005</c:v>
                </c:pt>
                <c:pt idx="1334">
                  <c:v>400.70000000000005</c:v>
                </c:pt>
                <c:pt idx="1335">
                  <c:v>400.70000000000005</c:v>
                </c:pt>
                <c:pt idx="1336">
                  <c:v>400.70000000000005</c:v>
                </c:pt>
                <c:pt idx="1337">
                  <c:v>400.70000000000005</c:v>
                </c:pt>
                <c:pt idx="1338">
                  <c:v>400.70000000000005</c:v>
                </c:pt>
                <c:pt idx="1339">
                  <c:v>400.70000000000005</c:v>
                </c:pt>
                <c:pt idx="1340">
                  <c:v>400.70000000000005</c:v>
                </c:pt>
                <c:pt idx="1341">
                  <c:v>400.70000000000005</c:v>
                </c:pt>
                <c:pt idx="1342">
                  <c:v>400.70000000000005</c:v>
                </c:pt>
                <c:pt idx="1343">
                  <c:v>400.70000000000005</c:v>
                </c:pt>
                <c:pt idx="1344">
                  <c:v>400.70000000000005</c:v>
                </c:pt>
                <c:pt idx="1345">
                  <c:v>400.70000000000005</c:v>
                </c:pt>
                <c:pt idx="1346">
                  <c:v>400.70000000000005</c:v>
                </c:pt>
                <c:pt idx="1347">
                  <c:v>400.70000000000005</c:v>
                </c:pt>
                <c:pt idx="1348">
                  <c:v>400.70000000000005</c:v>
                </c:pt>
                <c:pt idx="1349">
                  <c:v>400.29999999999995</c:v>
                </c:pt>
                <c:pt idx="1350">
                  <c:v>400.29999999999995</c:v>
                </c:pt>
                <c:pt idx="1351">
                  <c:v>400.29999999999995</c:v>
                </c:pt>
                <c:pt idx="1352">
                  <c:v>400.29999999999995</c:v>
                </c:pt>
                <c:pt idx="1353">
                  <c:v>400.29999999999995</c:v>
                </c:pt>
                <c:pt idx="1354">
                  <c:v>400.29999999999995</c:v>
                </c:pt>
                <c:pt idx="1355">
                  <c:v>400.29999999999995</c:v>
                </c:pt>
                <c:pt idx="1356">
                  <c:v>400.29999999999995</c:v>
                </c:pt>
                <c:pt idx="1357">
                  <c:v>400.29999999999995</c:v>
                </c:pt>
                <c:pt idx="1358">
                  <c:v>400.29999999999995</c:v>
                </c:pt>
                <c:pt idx="1359">
                  <c:v>400.29999999999995</c:v>
                </c:pt>
                <c:pt idx="1360">
                  <c:v>400.29999999999995</c:v>
                </c:pt>
                <c:pt idx="1361">
                  <c:v>400.29999999999995</c:v>
                </c:pt>
                <c:pt idx="1362">
                  <c:v>400.29999999999995</c:v>
                </c:pt>
                <c:pt idx="1363">
                  <c:v>400.29999999999995</c:v>
                </c:pt>
                <c:pt idx="1364">
                  <c:v>400.29999999999995</c:v>
                </c:pt>
                <c:pt idx="1365">
                  <c:v>400.29999999999995</c:v>
                </c:pt>
                <c:pt idx="1366">
                  <c:v>400.29999999999995</c:v>
                </c:pt>
                <c:pt idx="1367">
                  <c:v>400.29999999999995</c:v>
                </c:pt>
                <c:pt idx="1368">
                  <c:v>400.29999999999995</c:v>
                </c:pt>
                <c:pt idx="1369">
                  <c:v>399.59999999999991</c:v>
                </c:pt>
                <c:pt idx="1370">
                  <c:v>399.59999999999991</c:v>
                </c:pt>
                <c:pt idx="1371">
                  <c:v>399.59999999999991</c:v>
                </c:pt>
                <c:pt idx="1372">
                  <c:v>399.59999999999991</c:v>
                </c:pt>
                <c:pt idx="1373">
                  <c:v>399.59999999999991</c:v>
                </c:pt>
                <c:pt idx="1374">
                  <c:v>399.59999999999991</c:v>
                </c:pt>
                <c:pt idx="1375">
                  <c:v>399.59999999999991</c:v>
                </c:pt>
                <c:pt idx="1376">
                  <c:v>399.59999999999991</c:v>
                </c:pt>
                <c:pt idx="1377">
                  <c:v>399.59999999999991</c:v>
                </c:pt>
                <c:pt idx="1378">
                  <c:v>399.59999999999991</c:v>
                </c:pt>
                <c:pt idx="1379">
                  <c:v>399.59999999999991</c:v>
                </c:pt>
                <c:pt idx="1380">
                  <c:v>399.59999999999991</c:v>
                </c:pt>
                <c:pt idx="1381">
                  <c:v>399.59999999999991</c:v>
                </c:pt>
                <c:pt idx="1382">
                  <c:v>399.59999999999991</c:v>
                </c:pt>
                <c:pt idx="1383">
                  <c:v>399.59999999999991</c:v>
                </c:pt>
                <c:pt idx="1384">
                  <c:v>399.59999999999991</c:v>
                </c:pt>
                <c:pt idx="1385">
                  <c:v>399.59999999999991</c:v>
                </c:pt>
                <c:pt idx="1386">
                  <c:v>399.59999999999991</c:v>
                </c:pt>
                <c:pt idx="1387">
                  <c:v>399.59999999999991</c:v>
                </c:pt>
                <c:pt idx="1388">
                  <c:v>399.59999999999991</c:v>
                </c:pt>
                <c:pt idx="1389">
                  <c:v>398.79999999999995</c:v>
                </c:pt>
                <c:pt idx="1390">
                  <c:v>398.79999999999995</c:v>
                </c:pt>
                <c:pt idx="1391">
                  <c:v>398.79999999999995</c:v>
                </c:pt>
                <c:pt idx="1392">
                  <c:v>398.79999999999995</c:v>
                </c:pt>
                <c:pt idx="1393">
                  <c:v>398.79999999999995</c:v>
                </c:pt>
                <c:pt idx="1394">
                  <c:v>398.79999999999995</c:v>
                </c:pt>
                <c:pt idx="1395">
                  <c:v>398.79999999999995</c:v>
                </c:pt>
                <c:pt idx="1396">
                  <c:v>398.79999999999995</c:v>
                </c:pt>
                <c:pt idx="1397">
                  <c:v>398.79999999999995</c:v>
                </c:pt>
                <c:pt idx="1398">
                  <c:v>398.79999999999995</c:v>
                </c:pt>
                <c:pt idx="1399">
                  <c:v>398.79999999999995</c:v>
                </c:pt>
                <c:pt idx="1400">
                  <c:v>398.79999999999995</c:v>
                </c:pt>
                <c:pt idx="1401">
                  <c:v>398.79999999999995</c:v>
                </c:pt>
                <c:pt idx="1402">
                  <c:v>398.79999999999995</c:v>
                </c:pt>
                <c:pt idx="1403">
                  <c:v>398.79999999999995</c:v>
                </c:pt>
                <c:pt idx="1404">
                  <c:v>398.79999999999995</c:v>
                </c:pt>
                <c:pt idx="1405">
                  <c:v>398.79999999999995</c:v>
                </c:pt>
                <c:pt idx="1406">
                  <c:v>398.79999999999995</c:v>
                </c:pt>
                <c:pt idx="1407">
                  <c:v>398.79999999999995</c:v>
                </c:pt>
                <c:pt idx="1408">
                  <c:v>398.79999999999995</c:v>
                </c:pt>
                <c:pt idx="1409">
                  <c:v>398.29999999999995</c:v>
                </c:pt>
                <c:pt idx="1410">
                  <c:v>398.29999999999995</c:v>
                </c:pt>
                <c:pt idx="1411">
                  <c:v>398.29999999999995</c:v>
                </c:pt>
                <c:pt idx="1412">
                  <c:v>398.29999999999995</c:v>
                </c:pt>
                <c:pt idx="1413">
                  <c:v>398.29999999999995</c:v>
                </c:pt>
                <c:pt idx="1414">
                  <c:v>398.29999999999995</c:v>
                </c:pt>
                <c:pt idx="1415">
                  <c:v>398.29999999999995</c:v>
                </c:pt>
                <c:pt idx="1416">
                  <c:v>398.29999999999995</c:v>
                </c:pt>
                <c:pt idx="1417">
                  <c:v>398.29999999999995</c:v>
                </c:pt>
                <c:pt idx="1418">
                  <c:v>398.29999999999995</c:v>
                </c:pt>
                <c:pt idx="1419">
                  <c:v>398.29999999999995</c:v>
                </c:pt>
                <c:pt idx="1420">
                  <c:v>398.29999999999995</c:v>
                </c:pt>
                <c:pt idx="1421">
                  <c:v>398.29999999999995</c:v>
                </c:pt>
                <c:pt idx="1422">
                  <c:v>398.29999999999995</c:v>
                </c:pt>
                <c:pt idx="1423">
                  <c:v>398.29999999999995</c:v>
                </c:pt>
                <c:pt idx="1424">
                  <c:v>398.29999999999995</c:v>
                </c:pt>
                <c:pt idx="1425">
                  <c:v>398.29999999999995</c:v>
                </c:pt>
                <c:pt idx="1426">
                  <c:v>398.29999999999995</c:v>
                </c:pt>
                <c:pt idx="1427">
                  <c:v>398.29999999999995</c:v>
                </c:pt>
                <c:pt idx="1428">
                  <c:v>398.29999999999995</c:v>
                </c:pt>
                <c:pt idx="1429">
                  <c:v>397.29999999999995</c:v>
                </c:pt>
                <c:pt idx="1430">
                  <c:v>397.29999999999995</c:v>
                </c:pt>
                <c:pt idx="1431">
                  <c:v>397.29999999999995</c:v>
                </c:pt>
                <c:pt idx="1432">
                  <c:v>397.29999999999995</c:v>
                </c:pt>
                <c:pt idx="1433">
                  <c:v>397.29999999999995</c:v>
                </c:pt>
                <c:pt idx="1434">
                  <c:v>397.29999999999995</c:v>
                </c:pt>
                <c:pt idx="1435">
                  <c:v>397.29999999999995</c:v>
                </c:pt>
                <c:pt idx="1436">
                  <c:v>397.29999999999995</c:v>
                </c:pt>
                <c:pt idx="1437">
                  <c:v>397.29999999999995</c:v>
                </c:pt>
                <c:pt idx="1438">
                  <c:v>397.29999999999995</c:v>
                </c:pt>
                <c:pt idx="1439">
                  <c:v>397.29999999999995</c:v>
                </c:pt>
                <c:pt idx="1440">
                  <c:v>397.29999999999995</c:v>
                </c:pt>
                <c:pt idx="1441">
                  <c:v>397.29999999999995</c:v>
                </c:pt>
                <c:pt idx="1442">
                  <c:v>397.29999999999995</c:v>
                </c:pt>
                <c:pt idx="1443">
                  <c:v>397.29999999999995</c:v>
                </c:pt>
                <c:pt idx="1444">
                  <c:v>397.29999999999995</c:v>
                </c:pt>
                <c:pt idx="1445">
                  <c:v>397.29999999999995</c:v>
                </c:pt>
                <c:pt idx="1446">
                  <c:v>397.29999999999995</c:v>
                </c:pt>
                <c:pt idx="1447">
                  <c:v>397.29999999999995</c:v>
                </c:pt>
                <c:pt idx="1448">
                  <c:v>397.29999999999995</c:v>
                </c:pt>
                <c:pt idx="1449">
                  <c:v>396.5</c:v>
                </c:pt>
                <c:pt idx="1450">
                  <c:v>396.5</c:v>
                </c:pt>
                <c:pt idx="1451">
                  <c:v>396.5</c:v>
                </c:pt>
                <c:pt idx="1452">
                  <c:v>396.5</c:v>
                </c:pt>
                <c:pt idx="1453">
                  <c:v>396.5</c:v>
                </c:pt>
                <c:pt idx="1454">
                  <c:v>396.5</c:v>
                </c:pt>
                <c:pt idx="1455">
                  <c:v>396.5</c:v>
                </c:pt>
                <c:pt idx="1456">
                  <c:v>396.5</c:v>
                </c:pt>
                <c:pt idx="1457">
                  <c:v>396.5</c:v>
                </c:pt>
                <c:pt idx="1458">
                  <c:v>396.5</c:v>
                </c:pt>
                <c:pt idx="1459">
                  <c:v>396.5</c:v>
                </c:pt>
                <c:pt idx="1460">
                  <c:v>396.5</c:v>
                </c:pt>
                <c:pt idx="1461">
                  <c:v>396.5</c:v>
                </c:pt>
                <c:pt idx="1462">
                  <c:v>396.5</c:v>
                </c:pt>
                <c:pt idx="1463">
                  <c:v>396.5</c:v>
                </c:pt>
                <c:pt idx="1464">
                  <c:v>396.5</c:v>
                </c:pt>
                <c:pt idx="1465">
                  <c:v>396.5</c:v>
                </c:pt>
                <c:pt idx="1466">
                  <c:v>396.5</c:v>
                </c:pt>
                <c:pt idx="1467">
                  <c:v>396.5</c:v>
                </c:pt>
                <c:pt idx="1468">
                  <c:v>396.5</c:v>
                </c:pt>
                <c:pt idx="1469">
                  <c:v>396.09999999999991</c:v>
                </c:pt>
                <c:pt idx="1470">
                  <c:v>396.09999999999991</c:v>
                </c:pt>
                <c:pt idx="1471">
                  <c:v>396.09999999999991</c:v>
                </c:pt>
                <c:pt idx="1472">
                  <c:v>396.09999999999991</c:v>
                </c:pt>
                <c:pt idx="1473">
                  <c:v>396.09999999999991</c:v>
                </c:pt>
                <c:pt idx="1474">
                  <c:v>396.09999999999991</c:v>
                </c:pt>
                <c:pt idx="1475">
                  <c:v>396.09999999999991</c:v>
                </c:pt>
                <c:pt idx="1476">
                  <c:v>396.09999999999991</c:v>
                </c:pt>
                <c:pt idx="1477">
                  <c:v>396.09999999999991</c:v>
                </c:pt>
                <c:pt idx="1478">
                  <c:v>396.09999999999991</c:v>
                </c:pt>
                <c:pt idx="1479">
                  <c:v>396.09999999999991</c:v>
                </c:pt>
                <c:pt idx="1480">
                  <c:v>396.09999999999991</c:v>
                </c:pt>
                <c:pt idx="1481">
                  <c:v>396.09999999999991</c:v>
                </c:pt>
                <c:pt idx="1482">
                  <c:v>396.09999999999991</c:v>
                </c:pt>
                <c:pt idx="1483">
                  <c:v>396.09999999999991</c:v>
                </c:pt>
                <c:pt idx="1484">
                  <c:v>396.09999999999991</c:v>
                </c:pt>
                <c:pt idx="1485">
                  <c:v>396.09999999999991</c:v>
                </c:pt>
                <c:pt idx="1486">
                  <c:v>396.09999999999991</c:v>
                </c:pt>
                <c:pt idx="1487">
                  <c:v>396.09999999999991</c:v>
                </c:pt>
                <c:pt idx="1488">
                  <c:v>396.09999999999991</c:v>
                </c:pt>
                <c:pt idx="1489">
                  <c:v>395.59999999999991</c:v>
                </c:pt>
                <c:pt idx="1490">
                  <c:v>395.59999999999991</c:v>
                </c:pt>
                <c:pt idx="1491">
                  <c:v>395.59999999999991</c:v>
                </c:pt>
                <c:pt idx="1492">
                  <c:v>395.59999999999991</c:v>
                </c:pt>
                <c:pt idx="1493">
                  <c:v>395.59999999999991</c:v>
                </c:pt>
                <c:pt idx="1494">
                  <c:v>395.59999999999991</c:v>
                </c:pt>
                <c:pt idx="1495">
                  <c:v>395.59999999999991</c:v>
                </c:pt>
                <c:pt idx="1496">
                  <c:v>395.59999999999991</c:v>
                </c:pt>
                <c:pt idx="1497">
                  <c:v>395.59999999999991</c:v>
                </c:pt>
                <c:pt idx="1498">
                  <c:v>395.59999999999991</c:v>
                </c:pt>
                <c:pt idx="1499">
                  <c:v>395.59999999999991</c:v>
                </c:pt>
                <c:pt idx="1500">
                  <c:v>395.59999999999991</c:v>
                </c:pt>
                <c:pt idx="1501">
                  <c:v>395.59999999999991</c:v>
                </c:pt>
                <c:pt idx="1502">
                  <c:v>395.59999999999991</c:v>
                </c:pt>
                <c:pt idx="1503">
                  <c:v>395.59999999999991</c:v>
                </c:pt>
                <c:pt idx="1504">
                  <c:v>395.59999999999991</c:v>
                </c:pt>
                <c:pt idx="1505">
                  <c:v>395.59999999999991</c:v>
                </c:pt>
                <c:pt idx="1506">
                  <c:v>395.59999999999991</c:v>
                </c:pt>
                <c:pt idx="1507">
                  <c:v>395.59999999999991</c:v>
                </c:pt>
                <c:pt idx="1508">
                  <c:v>395.59999999999991</c:v>
                </c:pt>
                <c:pt idx="1509">
                  <c:v>395.40000000000009</c:v>
                </c:pt>
                <c:pt idx="1510">
                  <c:v>395.40000000000009</c:v>
                </c:pt>
                <c:pt idx="1511">
                  <c:v>395.40000000000009</c:v>
                </c:pt>
                <c:pt idx="1512">
                  <c:v>395.40000000000009</c:v>
                </c:pt>
                <c:pt idx="1513">
                  <c:v>395.40000000000009</c:v>
                </c:pt>
                <c:pt idx="1514">
                  <c:v>395.40000000000009</c:v>
                </c:pt>
                <c:pt idx="1515">
                  <c:v>395.40000000000009</c:v>
                </c:pt>
                <c:pt idx="1516">
                  <c:v>395.40000000000009</c:v>
                </c:pt>
                <c:pt idx="1517">
                  <c:v>395.40000000000009</c:v>
                </c:pt>
                <c:pt idx="1518">
                  <c:v>395.40000000000009</c:v>
                </c:pt>
                <c:pt idx="1519">
                  <c:v>395.40000000000009</c:v>
                </c:pt>
                <c:pt idx="1520">
                  <c:v>395.40000000000009</c:v>
                </c:pt>
                <c:pt idx="1521">
                  <c:v>395.40000000000009</c:v>
                </c:pt>
                <c:pt idx="1522">
                  <c:v>395.40000000000009</c:v>
                </c:pt>
                <c:pt idx="1523">
                  <c:v>395.40000000000009</c:v>
                </c:pt>
                <c:pt idx="1524">
                  <c:v>395.40000000000009</c:v>
                </c:pt>
                <c:pt idx="1525">
                  <c:v>395.40000000000009</c:v>
                </c:pt>
                <c:pt idx="1526">
                  <c:v>395.40000000000009</c:v>
                </c:pt>
                <c:pt idx="1527">
                  <c:v>395.40000000000009</c:v>
                </c:pt>
                <c:pt idx="1528">
                  <c:v>395.40000000000009</c:v>
                </c:pt>
                <c:pt idx="1529">
                  <c:v>394.79999999999995</c:v>
                </c:pt>
                <c:pt idx="1530">
                  <c:v>394.79999999999995</c:v>
                </c:pt>
                <c:pt idx="1531">
                  <c:v>394.79999999999995</c:v>
                </c:pt>
                <c:pt idx="1532">
                  <c:v>394.79999999999995</c:v>
                </c:pt>
                <c:pt idx="1533">
                  <c:v>394.79999999999995</c:v>
                </c:pt>
                <c:pt idx="1534">
                  <c:v>394.79999999999995</c:v>
                </c:pt>
                <c:pt idx="1535">
                  <c:v>394.79999999999995</c:v>
                </c:pt>
                <c:pt idx="1536">
                  <c:v>394.79999999999995</c:v>
                </c:pt>
                <c:pt idx="1537">
                  <c:v>394.79999999999995</c:v>
                </c:pt>
                <c:pt idx="1538">
                  <c:v>394.79999999999995</c:v>
                </c:pt>
                <c:pt idx="1539">
                  <c:v>394.79999999999995</c:v>
                </c:pt>
                <c:pt idx="1540">
                  <c:v>394.79999999999995</c:v>
                </c:pt>
                <c:pt idx="1541">
                  <c:v>394.79999999999995</c:v>
                </c:pt>
                <c:pt idx="1542">
                  <c:v>394.79999999999995</c:v>
                </c:pt>
                <c:pt idx="1543">
                  <c:v>394.79999999999995</c:v>
                </c:pt>
                <c:pt idx="1544">
                  <c:v>394.79999999999995</c:v>
                </c:pt>
                <c:pt idx="1545">
                  <c:v>394.79999999999995</c:v>
                </c:pt>
                <c:pt idx="1546">
                  <c:v>394.79999999999995</c:v>
                </c:pt>
                <c:pt idx="1547">
                  <c:v>394.79999999999995</c:v>
                </c:pt>
                <c:pt idx="1548">
                  <c:v>394.79999999999995</c:v>
                </c:pt>
                <c:pt idx="1549">
                  <c:v>394.5</c:v>
                </c:pt>
                <c:pt idx="1550">
                  <c:v>394.5</c:v>
                </c:pt>
                <c:pt idx="1551">
                  <c:v>394.5</c:v>
                </c:pt>
                <c:pt idx="1552">
                  <c:v>394.5</c:v>
                </c:pt>
                <c:pt idx="1553">
                  <c:v>394.5</c:v>
                </c:pt>
                <c:pt idx="1554">
                  <c:v>394.5</c:v>
                </c:pt>
                <c:pt idx="1555">
                  <c:v>394.5</c:v>
                </c:pt>
                <c:pt idx="1556">
                  <c:v>394.5</c:v>
                </c:pt>
                <c:pt idx="1557">
                  <c:v>394.5</c:v>
                </c:pt>
                <c:pt idx="1558">
                  <c:v>394.5</c:v>
                </c:pt>
                <c:pt idx="1559">
                  <c:v>394.5</c:v>
                </c:pt>
                <c:pt idx="1560">
                  <c:v>394.5</c:v>
                </c:pt>
                <c:pt idx="1561">
                  <c:v>394.5</c:v>
                </c:pt>
                <c:pt idx="1562">
                  <c:v>394.5</c:v>
                </c:pt>
                <c:pt idx="1563">
                  <c:v>394.5</c:v>
                </c:pt>
                <c:pt idx="1564">
                  <c:v>394.5</c:v>
                </c:pt>
                <c:pt idx="1565">
                  <c:v>394.5</c:v>
                </c:pt>
                <c:pt idx="1566">
                  <c:v>394.5</c:v>
                </c:pt>
                <c:pt idx="1567">
                  <c:v>394.5</c:v>
                </c:pt>
                <c:pt idx="1568">
                  <c:v>394.5</c:v>
                </c:pt>
                <c:pt idx="1569">
                  <c:v>394</c:v>
                </c:pt>
                <c:pt idx="1570">
                  <c:v>394</c:v>
                </c:pt>
                <c:pt idx="1571">
                  <c:v>394</c:v>
                </c:pt>
                <c:pt idx="1572">
                  <c:v>394</c:v>
                </c:pt>
                <c:pt idx="1573">
                  <c:v>394</c:v>
                </c:pt>
                <c:pt idx="1574">
                  <c:v>394</c:v>
                </c:pt>
                <c:pt idx="1575">
                  <c:v>394</c:v>
                </c:pt>
                <c:pt idx="1576">
                  <c:v>394</c:v>
                </c:pt>
                <c:pt idx="1577">
                  <c:v>394</c:v>
                </c:pt>
                <c:pt idx="1578">
                  <c:v>394</c:v>
                </c:pt>
                <c:pt idx="1579">
                  <c:v>394</c:v>
                </c:pt>
                <c:pt idx="1580">
                  <c:v>394</c:v>
                </c:pt>
                <c:pt idx="1581">
                  <c:v>394</c:v>
                </c:pt>
                <c:pt idx="1582">
                  <c:v>394</c:v>
                </c:pt>
                <c:pt idx="1583">
                  <c:v>394</c:v>
                </c:pt>
                <c:pt idx="1584">
                  <c:v>394</c:v>
                </c:pt>
                <c:pt idx="1585">
                  <c:v>394</c:v>
                </c:pt>
                <c:pt idx="1586">
                  <c:v>394</c:v>
                </c:pt>
                <c:pt idx="1587">
                  <c:v>394</c:v>
                </c:pt>
                <c:pt idx="1588">
                  <c:v>394</c:v>
                </c:pt>
                <c:pt idx="1589">
                  <c:v>393.5</c:v>
                </c:pt>
                <c:pt idx="1590">
                  <c:v>393.5</c:v>
                </c:pt>
                <c:pt idx="1591">
                  <c:v>393.5</c:v>
                </c:pt>
                <c:pt idx="1592">
                  <c:v>393.5</c:v>
                </c:pt>
                <c:pt idx="1593">
                  <c:v>393.5</c:v>
                </c:pt>
                <c:pt idx="1594">
                  <c:v>393.5</c:v>
                </c:pt>
                <c:pt idx="1595">
                  <c:v>393.5</c:v>
                </c:pt>
                <c:pt idx="1596">
                  <c:v>393.5</c:v>
                </c:pt>
                <c:pt idx="1597">
                  <c:v>393.5</c:v>
                </c:pt>
                <c:pt idx="1598">
                  <c:v>393.5</c:v>
                </c:pt>
                <c:pt idx="1599">
                  <c:v>393.5</c:v>
                </c:pt>
                <c:pt idx="1600">
                  <c:v>393.5</c:v>
                </c:pt>
                <c:pt idx="1601">
                  <c:v>393.5</c:v>
                </c:pt>
                <c:pt idx="1602">
                  <c:v>393.5</c:v>
                </c:pt>
                <c:pt idx="1603">
                  <c:v>393.5</c:v>
                </c:pt>
                <c:pt idx="1604">
                  <c:v>393.5</c:v>
                </c:pt>
                <c:pt idx="1605">
                  <c:v>393.5</c:v>
                </c:pt>
                <c:pt idx="1606">
                  <c:v>393.5</c:v>
                </c:pt>
                <c:pt idx="1607">
                  <c:v>393.5</c:v>
                </c:pt>
                <c:pt idx="1608">
                  <c:v>393.5</c:v>
                </c:pt>
                <c:pt idx="1609">
                  <c:v>393.09999999999991</c:v>
                </c:pt>
                <c:pt idx="1610">
                  <c:v>393.09999999999991</c:v>
                </c:pt>
                <c:pt idx="1611">
                  <c:v>393.09999999999991</c:v>
                </c:pt>
                <c:pt idx="1612">
                  <c:v>393.09999999999991</c:v>
                </c:pt>
                <c:pt idx="1613">
                  <c:v>393.09999999999991</c:v>
                </c:pt>
                <c:pt idx="1614">
                  <c:v>393.09999999999991</c:v>
                </c:pt>
                <c:pt idx="1615">
                  <c:v>393.09999999999991</c:v>
                </c:pt>
                <c:pt idx="1616">
                  <c:v>393.09999999999991</c:v>
                </c:pt>
                <c:pt idx="1617">
                  <c:v>393.09999999999991</c:v>
                </c:pt>
                <c:pt idx="1618">
                  <c:v>393.09999999999991</c:v>
                </c:pt>
                <c:pt idx="1619">
                  <c:v>393.09999999999991</c:v>
                </c:pt>
                <c:pt idx="1620">
                  <c:v>393.09999999999991</c:v>
                </c:pt>
                <c:pt idx="1621">
                  <c:v>393.09999999999991</c:v>
                </c:pt>
                <c:pt idx="1622">
                  <c:v>393.09999999999991</c:v>
                </c:pt>
                <c:pt idx="1623">
                  <c:v>393.09999999999991</c:v>
                </c:pt>
                <c:pt idx="1624">
                  <c:v>393.09999999999991</c:v>
                </c:pt>
                <c:pt idx="1625">
                  <c:v>393.09999999999991</c:v>
                </c:pt>
                <c:pt idx="1626">
                  <c:v>393.09999999999991</c:v>
                </c:pt>
                <c:pt idx="1627">
                  <c:v>393.09999999999991</c:v>
                </c:pt>
                <c:pt idx="1628">
                  <c:v>393.09999999999991</c:v>
                </c:pt>
                <c:pt idx="1629">
                  <c:v>392.70000000000005</c:v>
                </c:pt>
                <c:pt idx="1630">
                  <c:v>392.70000000000005</c:v>
                </c:pt>
                <c:pt idx="1631">
                  <c:v>392.70000000000005</c:v>
                </c:pt>
                <c:pt idx="1632">
                  <c:v>392.70000000000005</c:v>
                </c:pt>
                <c:pt idx="1633">
                  <c:v>392.70000000000005</c:v>
                </c:pt>
                <c:pt idx="1634">
                  <c:v>392.70000000000005</c:v>
                </c:pt>
                <c:pt idx="1635">
                  <c:v>392.70000000000005</c:v>
                </c:pt>
                <c:pt idx="1636">
                  <c:v>392.70000000000005</c:v>
                </c:pt>
                <c:pt idx="1637">
                  <c:v>392.70000000000005</c:v>
                </c:pt>
                <c:pt idx="1638">
                  <c:v>392.70000000000005</c:v>
                </c:pt>
                <c:pt idx="1639">
                  <c:v>392.70000000000005</c:v>
                </c:pt>
                <c:pt idx="1640">
                  <c:v>392.70000000000005</c:v>
                </c:pt>
                <c:pt idx="1641">
                  <c:v>392.70000000000005</c:v>
                </c:pt>
                <c:pt idx="1642">
                  <c:v>392.70000000000005</c:v>
                </c:pt>
                <c:pt idx="1643">
                  <c:v>392.70000000000005</c:v>
                </c:pt>
                <c:pt idx="1644">
                  <c:v>392.70000000000005</c:v>
                </c:pt>
                <c:pt idx="1645">
                  <c:v>392.70000000000005</c:v>
                </c:pt>
                <c:pt idx="1646">
                  <c:v>392.70000000000005</c:v>
                </c:pt>
                <c:pt idx="1647">
                  <c:v>392.70000000000005</c:v>
                </c:pt>
                <c:pt idx="1648">
                  <c:v>392.70000000000005</c:v>
                </c:pt>
                <c:pt idx="1649">
                  <c:v>392.20000000000005</c:v>
                </c:pt>
                <c:pt idx="1650">
                  <c:v>392.20000000000005</c:v>
                </c:pt>
                <c:pt idx="1651">
                  <c:v>392.20000000000005</c:v>
                </c:pt>
                <c:pt idx="1652">
                  <c:v>392.20000000000005</c:v>
                </c:pt>
                <c:pt idx="1653">
                  <c:v>392.20000000000005</c:v>
                </c:pt>
                <c:pt idx="1654">
                  <c:v>392.20000000000005</c:v>
                </c:pt>
                <c:pt idx="1655">
                  <c:v>392.20000000000005</c:v>
                </c:pt>
                <c:pt idx="1656">
                  <c:v>392.20000000000005</c:v>
                </c:pt>
                <c:pt idx="1657">
                  <c:v>392.20000000000005</c:v>
                </c:pt>
                <c:pt idx="1658">
                  <c:v>392.20000000000005</c:v>
                </c:pt>
                <c:pt idx="1659">
                  <c:v>392.20000000000005</c:v>
                </c:pt>
                <c:pt idx="1660">
                  <c:v>392.20000000000005</c:v>
                </c:pt>
                <c:pt idx="1661">
                  <c:v>392.20000000000005</c:v>
                </c:pt>
                <c:pt idx="1662">
                  <c:v>392.20000000000005</c:v>
                </c:pt>
                <c:pt idx="1663">
                  <c:v>392.20000000000005</c:v>
                </c:pt>
                <c:pt idx="1664">
                  <c:v>392.20000000000005</c:v>
                </c:pt>
                <c:pt idx="1665">
                  <c:v>392.20000000000005</c:v>
                </c:pt>
                <c:pt idx="1666">
                  <c:v>392.20000000000005</c:v>
                </c:pt>
                <c:pt idx="1667">
                  <c:v>392.20000000000005</c:v>
                </c:pt>
                <c:pt idx="1668">
                  <c:v>392.20000000000005</c:v>
                </c:pt>
                <c:pt idx="1669">
                  <c:v>391.29999999999995</c:v>
                </c:pt>
                <c:pt idx="1670">
                  <c:v>391.29999999999995</c:v>
                </c:pt>
                <c:pt idx="1671">
                  <c:v>391.29999999999995</c:v>
                </c:pt>
                <c:pt idx="1672">
                  <c:v>391.29999999999995</c:v>
                </c:pt>
                <c:pt idx="1673">
                  <c:v>391.29999999999995</c:v>
                </c:pt>
                <c:pt idx="1674">
                  <c:v>391.29999999999995</c:v>
                </c:pt>
                <c:pt idx="1675">
                  <c:v>391.29999999999995</c:v>
                </c:pt>
                <c:pt idx="1676">
                  <c:v>391.29999999999995</c:v>
                </c:pt>
                <c:pt idx="1677">
                  <c:v>391.29999999999995</c:v>
                </c:pt>
                <c:pt idx="1678">
                  <c:v>391.29999999999995</c:v>
                </c:pt>
                <c:pt idx="1679">
                  <c:v>391.29999999999995</c:v>
                </c:pt>
                <c:pt idx="1680">
                  <c:v>391.29999999999995</c:v>
                </c:pt>
                <c:pt idx="1681">
                  <c:v>391.29999999999995</c:v>
                </c:pt>
                <c:pt idx="1682">
                  <c:v>391.29999999999995</c:v>
                </c:pt>
                <c:pt idx="1683">
                  <c:v>391.29999999999995</c:v>
                </c:pt>
                <c:pt idx="1684">
                  <c:v>391.29999999999995</c:v>
                </c:pt>
                <c:pt idx="1685">
                  <c:v>391.29999999999995</c:v>
                </c:pt>
                <c:pt idx="1686">
                  <c:v>391.29999999999995</c:v>
                </c:pt>
                <c:pt idx="1687">
                  <c:v>391.29999999999995</c:v>
                </c:pt>
                <c:pt idx="1688">
                  <c:v>391.29999999999995</c:v>
                </c:pt>
                <c:pt idx="1689">
                  <c:v>390.79999999999995</c:v>
                </c:pt>
                <c:pt idx="1690">
                  <c:v>390.79999999999995</c:v>
                </c:pt>
                <c:pt idx="1691">
                  <c:v>390.79999999999995</c:v>
                </c:pt>
                <c:pt idx="1692">
                  <c:v>390.79999999999995</c:v>
                </c:pt>
                <c:pt idx="1693">
                  <c:v>390.79999999999995</c:v>
                </c:pt>
                <c:pt idx="1694">
                  <c:v>390.79999999999995</c:v>
                </c:pt>
                <c:pt idx="1695">
                  <c:v>390.79999999999995</c:v>
                </c:pt>
                <c:pt idx="1696">
                  <c:v>390.79999999999995</c:v>
                </c:pt>
                <c:pt idx="1697">
                  <c:v>390.79999999999995</c:v>
                </c:pt>
                <c:pt idx="1698">
                  <c:v>390.79999999999995</c:v>
                </c:pt>
                <c:pt idx="1699">
                  <c:v>390.79999999999995</c:v>
                </c:pt>
                <c:pt idx="1700">
                  <c:v>390.79999999999995</c:v>
                </c:pt>
                <c:pt idx="1701">
                  <c:v>390.79999999999995</c:v>
                </c:pt>
                <c:pt idx="1702">
                  <c:v>390.79999999999995</c:v>
                </c:pt>
                <c:pt idx="1703">
                  <c:v>390.79999999999995</c:v>
                </c:pt>
                <c:pt idx="1704">
                  <c:v>390.79999999999995</c:v>
                </c:pt>
                <c:pt idx="1705">
                  <c:v>390.79999999999995</c:v>
                </c:pt>
                <c:pt idx="1706">
                  <c:v>390.79999999999995</c:v>
                </c:pt>
                <c:pt idx="1707">
                  <c:v>390.79999999999995</c:v>
                </c:pt>
                <c:pt idx="1708">
                  <c:v>390.79999999999995</c:v>
                </c:pt>
                <c:pt idx="1709">
                  <c:v>390.40000000000009</c:v>
                </c:pt>
                <c:pt idx="1710">
                  <c:v>390.40000000000009</c:v>
                </c:pt>
                <c:pt idx="1711">
                  <c:v>390.40000000000009</c:v>
                </c:pt>
                <c:pt idx="1712">
                  <c:v>390.40000000000009</c:v>
                </c:pt>
                <c:pt idx="1713">
                  <c:v>390.40000000000009</c:v>
                </c:pt>
                <c:pt idx="1714">
                  <c:v>390.40000000000009</c:v>
                </c:pt>
                <c:pt idx="1715">
                  <c:v>390.40000000000009</c:v>
                </c:pt>
                <c:pt idx="1716">
                  <c:v>390.40000000000009</c:v>
                </c:pt>
                <c:pt idx="1717">
                  <c:v>390.40000000000009</c:v>
                </c:pt>
                <c:pt idx="1718">
                  <c:v>390.40000000000009</c:v>
                </c:pt>
                <c:pt idx="1719">
                  <c:v>390.40000000000009</c:v>
                </c:pt>
                <c:pt idx="1720">
                  <c:v>390.40000000000009</c:v>
                </c:pt>
                <c:pt idx="1721">
                  <c:v>390.40000000000009</c:v>
                </c:pt>
                <c:pt idx="1722">
                  <c:v>390.40000000000009</c:v>
                </c:pt>
                <c:pt idx="1723">
                  <c:v>390.40000000000009</c:v>
                </c:pt>
                <c:pt idx="1724">
                  <c:v>390.40000000000009</c:v>
                </c:pt>
                <c:pt idx="1725">
                  <c:v>390.40000000000009</c:v>
                </c:pt>
                <c:pt idx="1726">
                  <c:v>390.40000000000009</c:v>
                </c:pt>
                <c:pt idx="1727">
                  <c:v>390.40000000000009</c:v>
                </c:pt>
                <c:pt idx="1728">
                  <c:v>390.40000000000009</c:v>
                </c:pt>
                <c:pt idx="1729">
                  <c:v>387.5</c:v>
                </c:pt>
                <c:pt idx="1730">
                  <c:v>387.5</c:v>
                </c:pt>
                <c:pt idx="1731">
                  <c:v>387.5</c:v>
                </c:pt>
                <c:pt idx="1732">
                  <c:v>387.5</c:v>
                </c:pt>
                <c:pt idx="1733">
                  <c:v>387.5</c:v>
                </c:pt>
                <c:pt idx="1734">
                  <c:v>387.5</c:v>
                </c:pt>
                <c:pt idx="1735">
                  <c:v>387.5</c:v>
                </c:pt>
                <c:pt idx="1736">
                  <c:v>387.5</c:v>
                </c:pt>
                <c:pt idx="1737">
                  <c:v>387.5</c:v>
                </c:pt>
                <c:pt idx="1738">
                  <c:v>387.5</c:v>
                </c:pt>
                <c:pt idx="1739">
                  <c:v>387.5</c:v>
                </c:pt>
                <c:pt idx="1740">
                  <c:v>387.5</c:v>
                </c:pt>
                <c:pt idx="1741">
                  <c:v>387.5</c:v>
                </c:pt>
                <c:pt idx="1742">
                  <c:v>387.5</c:v>
                </c:pt>
                <c:pt idx="1743">
                  <c:v>387.5</c:v>
                </c:pt>
                <c:pt idx="1744">
                  <c:v>387.5</c:v>
                </c:pt>
                <c:pt idx="1745">
                  <c:v>387.5</c:v>
                </c:pt>
                <c:pt idx="1746">
                  <c:v>387.5</c:v>
                </c:pt>
                <c:pt idx="1747">
                  <c:v>387.5</c:v>
                </c:pt>
                <c:pt idx="1748">
                  <c:v>387.5</c:v>
                </c:pt>
                <c:pt idx="1749">
                  <c:v>387</c:v>
                </c:pt>
                <c:pt idx="1750">
                  <c:v>387</c:v>
                </c:pt>
                <c:pt idx="1751">
                  <c:v>387</c:v>
                </c:pt>
                <c:pt idx="1752">
                  <c:v>387</c:v>
                </c:pt>
                <c:pt idx="1753">
                  <c:v>387</c:v>
                </c:pt>
                <c:pt idx="1754">
                  <c:v>387</c:v>
                </c:pt>
                <c:pt idx="1755">
                  <c:v>387</c:v>
                </c:pt>
                <c:pt idx="1756">
                  <c:v>387</c:v>
                </c:pt>
                <c:pt idx="1757">
                  <c:v>387</c:v>
                </c:pt>
                <c:pt idx="1758">
                  <c:v>387</c:v>
                </c:pt>
                <c:pt idx="1759">
                  <c:v>387</c:v>
                </c:pt>
                <c:pt idx="1760">
                  <c:v>387</c:v>
                </c:pt>
                <c:pt idx="1761">
                  <c:v>387</c:v>
                </c:pt>
                <c:pt idx="1762">
                  <c:v>387</c:v>
                </c:pt>
                <c:pt idx="1763">
                  <c:v>387</c:v>
                </c:pt>
                <c:pt idx="1764">
                  <c:v>387</c:v>
                </c:pt>
                <c:pt idx="1765">
                  <c:v>387</c:v>
                </c:pt>
                <c:pt idx="1766">
                  <c:v>387</c:v>
                </c:pt>
                <c:pt idx="1767">
                  <c:v>387</c:v>
                </c:pt>
                <c:pt idx="1768">
                  <c:v>387</c:v>
                </c:pt>
                <c:pt idx="1769">
                  <c:v>386.79999999999995</c:v>
                </c:pt>
                <c:pt idx="1770">
                  <c:v>386.79999999999995</c:v>
                </c:pt>
                <c:pt idx="1771">
                  <c:v>386.79999999999995</c:v>
                </c:pt>
                <c:pt idx="1772">
                  <c:v>386.79999999999995</c:v>
                </c:pt>
                <c:pt idx="1773">
                  <c:v>386.79999999999995</c:v>
                </c:pt>
                <c:pt idx="1774">
                  <c:v>386.79999999999995</c:v>
                </c:pt>
                <c:pt idx="1775">
                  <c:v>386.79999999999995</c:v>
                </c:pt>
                <c:pt idx="1776">
                  <c:v>386.79999999999995</c:v>
                </c:pt>
                <c:pt idx="1777">
                  <c:v>386.79999999999995</c:v>
                </c:pt>
                <c:pt idx="1778">
                  <c:v>386.79999999999995</c:v>
                </c:pt>
                <c:pt idx="1779">
                  <c:v>386.79999999999995</c:v>
                </c:pt>
                <c:pt idx="1780">
                  <c:v>386.79999999999995</c:v>
                </c:pt>
                <c:pt idx="1781">
                  <c:v>386.79999999999995</c:v>
                </c:pt>
                <c:pt idx="1782">
                  <c:v>386.79999999999995</c:v>
                </c:pt>
                <c:pt idx="1783">
                  <c:v>386.79999999999995</c:v>
                </c:pt>
                <c:pt idx="1784">
                  <c:v>386.79999999999995</c:v>
                </c:pt>
                <c:pt idx="1785">
                  <c:v>386.79999999999995</c:v>
                </c:pt>
                <c:pt idx="1786">
                  <c:v>386.79999999999995</c:v>
                </c:pt>
                <c:pt idx="1787">
                  <c:v>386.79999999999995</c:v>
                </c:pt>
                <c:pt idx="1788">
                  <c:v>386.79999999999995</c:v>
                </c:pt>
                <c:pt idx="1789">
                  <c:v>386.20000000000005</c:v>
                </c:pt>
                <c:pt idx="1790">
                  <c:v>386.20000000000005</c:v>
                </c:pt>
                <c:pt idx="1791">
                  <c:v>386.20000000000005</c:v>
                </c:pt>
                <c:pt idx="1792">
                  <c:v>386.20000000000005</c:v>
                </c:pt>
                <c:pt idx="1793">
                  <c:v>386.20000000000005</c:v>
                </c:pt>
                <c:pt idx="1794">
                  <c:v>386.20000000000005</c:v>
                </c:pt>
                <c:pt idx="1795">
                  <c:v>386.20000000000005</c:v>
                </c:pt>
                <c:pt idx="1796">
                  <c:v>386.20000000000005</c:v>
                </c:pt>
                <c:pt idx="1797">
                  <c:v>386.20000000000005</c:v>
                </c:pt>
                <c:pt idx="1798">
                  <c:v>386.20000000000005</c:v>
                </c:pt>
                <c:pt idx="1799">
                  <c:v>386.20000000000005</c:v>
                </c:pt>
                <c:pt idx="1800">
                  <c:v>386.20000000000005</c:v>
                </c:pt>
                <c:pt idx="1801">
                  <c:v>386.20000000000005</c:v>
                </c:pt>
                <c:pt idx="1802">
                  <c:v>386.20000000000005</c:v>
                </c:pt>
                <c:pt idx="1803">
                  <c:v>386.20000000000005</c:v>
                </c:pt>
                <c:pt idx="1804">
                  <c:v>386.20000000000005</c:v>
                </c:pt>
                <c:pt idx="1805">
                  <c:v>386.20000000000005</c:v>
                </c:pt>
                <c:pt idx="1806">
                  <c:v>386.20000000000005</c:v>
                </c:pt>
                <c:pt idx="1807">
                  <c:v>386.20000000000005</c:v>
                </c:pt>
                <c:pt idx="1808">
                  <c:v>386.20000000000005</c:v>
                </c:pt>
                <c:pt idx="1809">
                  <c:v>386</c:v>
                </c:pt>
                <c:pt idx="1810">
                  <c:v>386</c:v>
                </c:pt>
                <c:pt idx="1811">
                  <c:v>386</c:v>
                </c:pt>
                <c:pt idx="1812">
                  <c:v>386</c:v>
                </c:pt>
                <c:pt idx="1813">
                  <c:v>386</c:v>
                </c:pt>
                <c:pt idx="1814">
                  <c:v>386</c:v>
                </c:pt>
                <c:pt idx="1815">
                  <c:v>386</c:v>
                </c:pt>
                <c:pt idx="1816">
                  <c:v>386</c:v>
                </c:pt>
                <c:pt idx="1817">
                  <c:v>386</c:v>
                </c:pt>
                <c:pt idx="1818">
                  <c:v>386</c:v>
                </c:pt>
                <c:pt idx="1819">
                  <c:v>386</c:v>
                </c:pt>
                <c:pt idx="1820">
                  <c:v>386</c:v>
                </c:pt>
                <c:pt idx="1821">
                  <c:v>386</c:v>
                </c:pt>
                <c:pt idx="1822">
                  <c:v>386</c:v>
                </c:pt>
                <c:pt idx="1823">
                  <c:v>386</c:v>
                </c:pt>
                <c:pt idx="1824">
                  <c:v>386</c:v>
                </c:pt>
                <c:pt idx="1825">
                  <c:v>386</c:v>
                </c:pt>
                <c:pt idx="1826">
                  <c:v>386</c:v>
                </c:pt>
                <c:pt idx="1827">
                  <c:v>386</c:v>
                </c:pt>
                <c:pt idx="1828">
                  <c:v>386</c:v>
                </c:pt>
                <c:pt idx="1829">
                  <c:v>385.79999999999995</c:v>
                </c:pt>
                <c:pt idx="1830">
                  <c:v>385.79999999999995</c:v>
                </c:pt>
                <c:pt idx="1831">
                  <c:v>385.79999999999995</c:v>
                </c:pt>
                <c:pt idx="1832">
                  <c:v>385.79999999999995</c:v>
                </c:pt>
                <c:pt idx="1833">
                  <c:v>385.79999999999995</c:v>
                </c:pt>
                <c:pt idx="1834">
                  <c:v>385.79999999999995</c:v>
                </c:pt>
                <c:pt idx="1835">
                  <c:v>385.79999999999995</c:v>
                </c:pt>
                <c:pt idx="1836">
                  <c:v>385.79999999999995</c:v>
                </c:pt>
                <c:pt idx="1837">
                  <c:v>385.79999999999995</c:v>
                </c:pt>
                <c:pt idx="1838">
                  <c:v>385.79999999999995</c:v>
                </c:pt>
                <c:pt idx="1839">
                  <c:v>385.79999999999995</c:v>
                </c:pt>
                <c:pt idx="1840">
                  <c:v>385.79999999999995</c:v>
                </c:pt>
                <c:pt idx="1841">
                  <c:v>385.79999999999995</c:v>
                </c:pt>
                <c:pt idx="1842">
                  <c:v>385.79999999999995</c:v>
                </c:pt>
                <c:pt idx="1843">
                  <c:v>385.79999999999995</c:v>
                </c:pt>
                <c:pt idx="1844">
                  <c:v>385.79999999999995</c:v>
                </c:pt>
                <c:pt idx="1845">
                  <c:v>385.79999999999995</c:v>
                </c:pt>
                <c:pt idx="1846">
                  <c:v>385.79999999999995</c:v>
                </c:pt>
                <c:pt idx="1847">
                  <c:v>385.79999999999995</c:v>
                </c:pt>
                <c:pt idx="1848">
                  <c:v>385.79999999999995</c:v>
                </c:pt>
                <c:pt idx="1849">
                  <c:v>385.5</c:v>
                </c:pt>
                <c:pt idx="1850">
                  <c:v>385.5</c:v>
                </c:pt>
                <c:pt idx="1851">
                  <c:v>385.5</c:v>
                </c:pt>
                <c:pt idx="1852">
                  <c:v>385.5</c:v>
                </c:pt>
                <c:pt idx="1853">
                  <c:v>385.5</c:v>
                </c:pt>
                <c:pt idx="1854">
                  <c:v>385.5</c:v>
                </c:pt>
                <c:pt idx="1855">
                  <c:v>385.5</c:v>
                </c:pt>
                <c:pt idx="1856">
                  <c:v>385.5</c:v>
                </c:pt>
                <c:pt idx="1857">
                  <c:v>385.5</c:v>
                </c:pt>
                <c:pt idx="1858">
                  <c:v>385.5</c:v>
                </c:pt>
                <c:pt idx="1859">
                  <c:v>385.5</c:v>
                </c:pt>
                <c:pt idx="1860">
                  <c:v>385.5</c:v>
                </c:pt>
                <c:pt idx="1861">
                  <c:v>385.5</c:v>
                </c:pt>
                <c:pt idx="1862">
                  <c:v>385.5</c:v>
                </c:pt>
                <c:pt idx="1863">
                  <c:v>385.5</c:v>
                </c:pt>
                <c:pt idx="1864">
                  <c:v>385.5</c:v>
                </c:pt>
                <c:pt idx="1865">
                  <c:v>385.5</c:v>
                </c:pt>
                <c:pt idx="1866">
                  <c:v>385.5</c:v>
                </c:pt>
                <c:pt idx="1867">
                  <c:v>385.5</c:v>
                </c:pt>
                <c:pt idx="1868">
                  <c:v>385.5</c:v>
                </c:pt>
                <c:pt idx="1869">
                  <c:v>385.09999999999991</c:v>
                </c:pt>
                <c:pt idx="1870">
                  <c:v>385.09999999999991</c:v>
                </c:pt>
                <c:pt idx="1871">
                  <c:v>385.09999999999991</c:v>
                </c:pt>
                <c:pt idx="1872">
                  <c:v>385.09999999999991</c:v>
                </c:pt>
                <c:pt idx="1873">
                  <c:v>385.09999999999991</c:v>
                </c:pt>
                <c:pt idx="1874">
                  <c:v>385.09999999999991</c:v>
                </c:pt>
                <c:pt idx="1875">
                  <c:v>385.09999999999991</c:v>
                </c:pt>
                <c:pt idx="1876">
                  <c:v>385.09999999999991</c:v>
                </c:pt>
                <c:pt idx="1877">
                  <c:v>385.09999999999991</c:v>
                </c:pt>
                <c:pt idx="1878">
                  <c:v>385.09999999999991</c:v>
                </c:pt>
                <c:pt idx="1879">
                  <c:v>385.09999999999991</c:v>
                </c:pt>
                <c:pt idx="1880">
                  <c:v>385.09999999999991</c:v>
                </c:pt>
                <c:pt idx="1881">
                  <c:v>385.09999999999991</c:v>
                </c:pt>
                <c:pt idx="1882">
                  <c:v>385.09999999999991</c:v>
                </c:pt>
                <c:pt idx="1883">
                  <c:v>385.09999999999991</c:v>
                </c:pt>
                <c:pt idx="1884">
                  <c:v>385.09999999999991</c:v>
                </c:pt>
                <c:pt idx="1885">
                  <c:v>385.09999999999991</c:v>
                </c:pt>
                <c:pt idx="1886">
                  <c:v>385.09999999999991</c:v>
                </c:pt>
                <c:pt idx="1887">
                  <c:v>385.09999999999991</c:v>
                </c:pt>
                <c:pt idx="1888">
                  <c:v>385.09999999999991</c:v>
                </c:pt>
                <c:pt idx="1889">
                  <c:v>385</c:v>
                </c:pt>
                <c:pt idx="1890">
                  <c:v>385</c:v>
                </c:pt>
                <c:pt idx="1891">
                  <c:v>385</c:v>
                </c:pt>
                <c:pt idx="1892">
                  <c:v>385</c:v>
                </c:pt>
                <c:pt idx="1893">
                  <c:v>385</c:v>
                </c:pt>
                <c:pt idx="1894">
                  <c:v>385</c:v>
                </c:pt>
                <c:pt idx="1895">
                  <c:v>385</c:v>
                </c:pt>
                <c:pt idx="1896">
                  <c:v>385</c:v>
                </c:pt>
                <c:pt idx="1897">
                  <c:v>385</c:v>
                </c:pt>
                <c:pt idx="1898">
                  <c:v>385</c:v>
                </c:pt>
                <c:pt idx="1899">
                  <c:v>385</c:v>
                </c:pt>
                <c:pt idx="1900">
                  <c:v>385</c:v>
                </c:pt>
                <c:pt idx="1901">
                  <c:v>385</c:v>
                </c:pt>
                <c:pt idx="1902">
                  <c:v>385</c:v>
                </c:pt>
                <c:pt idx="1903">
                  <c:v>385</c:v>
                </c:pt>
                <c:pt idx="1904">
                  <c:v>385</c:v>
                </c:pt>
                <c:pt idx="1905">
                  <c:v>385</c:v>
                </c:pt>
                <c:pt idx="1906">
                  <c:v>385</c:v>
                </c:pt>
                <c:pt idx="1907">
                  <c:v>385</c:v>
                </c:pt>
                <c:pt idx="1908">
                  <c:v>385</c:v>
                </c:pt>
                <c:pt idx="1909">
                  <c:v>384.59999999999991</c:v>
                </c:pt>
                <c:pt idx="1910">
                  <c:v>384.59999999999991</c:v>
                </c:pt>
                <c:pt idx="1911">
                  <c:v>384.59999999999991</c:v>
                </c:pt>
                <c:pt idx="1912">
                  <c:v>384.59999999999991</c:v>
                </c:pt>
                <c:pt idx="1913">
                  <c:v>384.59999999999991</c:v>
                </c:pt>
                <c:pt idx="1914">
                  <c:v>384.59999999999991</c:v>
                </c:pt>
                <c:pt idx="1915">
                  <c:v>384.59999999999991</c:v>
                </c:pt>
                <c:pt idx="1916">
                  <c:v>384.59999999999991</c:v>
                </c:pt>
                <c:pt idx="1917">
                  <c:v>384.59999999999991</c:v>
                </c:pt>
                <c:pt idx="1918">
                  <c:v>384.59999999999991</c:v>
                </c:pt>
                <c:pt idx="1919">
                  <c:v>384.59999999999991</c:v>
                </c:pt>
                <c:pt idx="1920">
                  <c:v>384.59999999999991</c:v>
                </c:pt>
                <c:pt idx="1921">
                  <c:v>384.59999999999991</c:v>
                </c:pt>
                <c:pt idx="1922">
                  <c:v>384.59999999999991</c:v>
                </c:pt>
                <c:pt idx="1923">
                  <c:v>384.59999999999991</c:v>
                </c:pt>
                <c:pt idx="1924">
                  <c:v>384.59999999999991</c:v>
                </c:pt>
                <c:pt idx="1925">
                  <c:v>384.59999999999991</c:v>
                </c:pt>
                <c:pt idx="1926">
                  <c:v>384.59999999999991</c:v>
                </c:pt>
                <c:pt idx="1927">
                  <c:v>384.59999999999991</c:v>
                </c:pt>
                <c:pt idx="1928">
                  <c:v>384.59999999999991</c:v>
                </c:pt>
                <c:pt idx="1929">
                  <c:v>384.29999999999995</c:v>
                </c:pt>
                <c:pt idx="1930">
                  <c:v>384.29999999999995</c:v>
                </c:pt>
                <c:pt idx="1931">
                  <c:v>384.29999999999995</c:v>
                </c:pt>
                <c:pt idx="1932">
                  <c:v>384.29999999999995</c:v>
                </c:pt>
                <c:pt idx="1933">
                  <c:v>384.29999999999995</c:v>
                </c:pt>
                <c:pt idx="1934">
                  <c:v>384.29999999999995</c:v>
                </c:pt>
                <c:pt idx="1935">
                  <c:v>384.29999999999995</c:v>
                </c:pt>
                <c:pt idx="1936">
                  <c:v>384.29999999999995</c:v>
                </c:pt>
                <c:pt idx="1937">
                  <c:v>384.29999999999995</c:v>
                </c:pt>
                <c:pt idx="1938">
                  <c:v>384.29999999999995</c:v>
                </c:pt>
                <c:pt idx="1939">
                  <c:v>384.29999999999995</c:v>
                </c:pt>
                <c:pt idx="1940">
                  <c:v>384.29999999999995</c:v>
                </c:pt>
                <c:pt idx="1941">
                  <c:v>384.29999999999995</c:v>
                </c:pt>
                <c:pt idx="1942">
                  <c:v>384.29999999999995</c:v>
                </c:pt>
                <c:pt idx="1943">
                  <c:v>384.29999999999995</c:v>
                </c:pt>
                <c:pt idx="1944">
                  <c:v>384.29999999999995</c:v>
                </c:pt>
                <c:pt idx="1945">
                  <c:v>384.29999999999995</c:v>
                </c:pt>
                <c:pt idx="1946">
                  <c:v>384.29999999999995</c:v>
                </c:pt>
                <c:pt idx="1947">
                  <c:v>384.29999999999995</c:v>
                </c:pt>
                <c:pt idx="1948">
                  <c:v>384.29999999999995</c:v>
                </c:pt>
                <c:pt idx="1949">
                  <c:v>384</c:v>
                </c:pt>
                <c:pt idx="1950">
                  <c:v>384</c:v>
                </c:pt>
                <c:pt idx="1951">
                  <c:v>384</c:v>
                </c:pt>
                <c:pt idx="1952">
                  <c:v>384</c:v>
                </c:pt>
                <c:pt idx="1953">
                  <c:v>384</c:v>
                </c:pt>
                <c:pt idx="1954">
                  <c:v>384</c:v>
                </c:pt>
                <c:pt idx="1955">
                  <c:v>384</c:v>
                </c:pt>
                <c:pt idx="1956">
                  <c:v>384</c:v>
                </c:pt>
                <c:pt idx="1957">
                  <c:v>384</c:v>
                </c:pt>
                <c:pt idx="1958">
                  <c:v>384</c:v>
                </c:pt>
                <c:pt idx="1959">
                  <c:v>384</c:v>
                </c:pt>
                <c:pt idx="1960">
                  <c:v>384</c:v>
                </c:pt>
                <c:pt idx="1961">
                  <c:v>384</c:v>
                </c:pt>
                <c:pt idx="1962">
                  <c:v>384</c:v>
                </c:pt>
                <c:pt idx="1963">
                  <c:v>384</c:v>
                </c:pt>
                <c:pt idx="1964">
                  <c:v>384</c:v>
                </c:pt>
                <c:pt idx="1965">
                  <c:v>384</c:v>
                </c:pt>
                <c:pt idx="1966">
                  <c:v>384</c:v>
                </c:pt>
                <c:pt idx="1967">
                  <c:v>384</c:v>
                </c:pt>
                <c:pt idx="1968">
                  <c:v>384</c:v>
                </c:pt>
                <c:pt idx="1969">
                  <c:v>383.90000000000009</c:v>
                </c:pt>
                <c:pt idx="1970">
                  <c:v>383.90000000000009</c:v>
                </c:pt>
                <c:pt idx="1971">
                  <c:v>383.90000000000009</c:v>
                </c:pt>
                <c:pt idx="1972">
                  <c:v>383.90000000000009</c:v>
                </c:pt>
                <c:pt idx="1973">
                  <c:v>383.90000000000009</c:v>
                </c:pt>
                <c:pt idx="1974">
                  <c:v>383.90000000000009</c:v>
                </c:pt>
                <c:pt idx="1975">
                  <c:v>383.90000000000009</c:v>
                </c:pt>
                <c:pt idx="1976">
                  <c:v>383.90000000000009</c:v>
                </c:pt>
                <c:pt idx="1977">
                  <c:v>383.90000000000009</c:v>
                </c:pt>
                <c:pt idx="1978">
                  <c:v>383.90000000000009</c:v>
                </c:pt>
                <c:pt idx="1979">
                  <c:v>383.90000000000009</c:v>
                </c:pt>
                <c:pt idx="1980">
                  <c:v>383.90000000000009</c:v>
                </c:pt>
                <c:pt idx="1981">
                  <c:v>383.90000000000009</c:v>
                </c:pt>
                <c:pt idx="1982">
                  <c:v>383.90000000000009</c:v>
                </c:pt>
                <c:pt idx="1983">
                  <c:v>383.90000000000009</c:v>
                </c:pt>
                <c:pt idx="1984">
                  <c:v>383.90000000000009</c:v>
                </c:pt>
                <c:pt idx="1985">
                  <c:v>383.90000000000009</c:v>
                </c:pt>
                <c:pt idx="1986">
                  <c:v>383.90000000000009</c:v>
                </c:pt>
                <c:pt idx="1987">
                  <c:v>383.90000000000009</c:v>
                </c:pt>
                <c:pt idx="1988">
                  <c:v>383.90000000000009</c:v>
                </c:pt>
                <c:pt idx="1989">
                  <c:v>383.59999999999991</c:v>
                </c:pt>
                <c:pt idx="1990">
                  <c:v>383.59999999999991</c:v>
                </c:pt>
                <c:pt idx="1991">
                  <c:v>383.59999999999991</c:v>
                </c:pt>
                <c:pt idx="1992">
                  <c:v>383.59999999999991</c:v>
                </c:pt>
                <c:pt idx="1993">
                  <c:v>383.59999999999991</c:v>
                </c:pt>
                <c:pt idx="1994">
                  <c:v>383.59999999999991</c:v>
                </c:pt>
                <c:pt idx="1995">
                  <c:v>383.59999999999991</c:v>
                </c:pt>
                <c:pt idx="1996">
                  <c:v>383.59999999999991</c:v>
                </c:pt>
                <c:pt idx="1997">
                  <c:v>383.59999999999991</c:v>
                </c:pt>
                <c:pt idx="1998">
                  <c:v>383.59999999999991</c:v>
                </c:pt>
                <c:pt idx="1999">
                  <c:v>383.59999999999991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'f13'!$O$1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'f13'!$O$2:$O$2001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1491.9</c:v>
                </c:pt>
                <c:pt idx="190">
                  <c:v>1491.9</c:v>
                </c:pt>
                <c:pt idx="191">
                  <c:v>1491.9</c:v>
                </c:pt>
                <c:pt idx="192">
                  <c:v>1491.9</c:v>
                </c:pt>
                <c:pt idx="193">
                  <c:v>1491.9</c:v>
                </c:pt>
                <c:pt idx="194">
                  <c:v>1491.9</c:v>
                </c:pt>
                <c:pt idx="195">
                  <c:v>1491.9</c:v>
                </c:pt>
                <c:pt idx="196">
                  <c:v>1491.9</c:v>
                </c:pt>
                <c:pt idx="197">
                  <c:v>1491.9</c:v>
                </c:pt>
                <c:pt idx="198">
                  <c:v>1491.9</c:v>
                </c:pt>
                <c:pt idx="199">
                  <c:v>1491.9</c:v>
                </c:pt>
                <c:pt idx="200">
                  <c:v>1491.9</c:v>
                </c:pt>
                <c:pt idx="201">
                  <c:v>1491.9</c:v>
                </c:pt>
                <c:pt idx="202">
                  <c:v>1491.9</c:v>
                </c:pt>
                <c:pt idx="203">
                  <c:v>1491.9</c:v>
                </c:pt>
                <c:pt idx="204">
                  <c:v>1491.9</c:v>
                </c:pt>
                <c:pt idx="205">
                  <c:v>1491.9</c:v>
                </c:pt>
                <c:pt idx="206">
                  <c:v>1491.9</c:v>
                </c:pt>
                <c:pt idx="207">
                  <c:v>1491.9</c:v>
                </c:pt>
                <c:pt idx="208">
                  <c:v>1491.9</c:v>
                </c:pt>
                <c:pt idx="209">
                  <c:v>1328.6999999999998</c:v>
                </c:pt>
                <c:pt idx="210">
                  <c:v>1328.6999999999998</c:v>
                </c:pt>
                <c:pt idx="211">
                  <c:v>1328.6999999999998</c:v>
                </c:pt>
                <c:pt idx="212">
                  <c:v>1328.6999999999998</c:v>
                </c:pt>
                <c:pt idx="213">
                  <c:v>1328.6999999999998</c:v>
                </c:pt>
                <c:pt idx="214">
                  <c:v>1328.6999999999998</c:v>
                </c:pt>
                <c:pt idx="215">
                  <c:v>1328.6999999999998</c:v>
                </c:pt>
                <c:pt idx="216">
                  <c:v>1328.6999999999998</c:v>
                </c:pt>
                <c:pt idx="217">
                  <c:v>1328.6999999999998</c:v>
                </c:pt>
                <c:pt idx="218">
                  <c:v>1328.6999999999998</c:v>
                </c:pt>
                <c:pt idx="219">
                  <c:v>1328.6999999999998</c:v>
                </c:pt>
                <c:pt idx="220">
                  <c:v>1328.6999999999998</c:v>
                </c:pt>
                <c:pt idx="221">
                  <c:v>1328.6999999999998</c:v>
                </c:pt>
                <c:pt idx="222">
                  <c:v>1328.6999999999998</c:v>
                </c:pt>
                <c:pt idx="223">
                  <c:v>1328.6999999999998</c:v>
                </c:pt>
                <c:pt idx="224">
                  <c:v>1328.6999999999998</c:v>
                </c:pt>
                <c:pt idx="225">
                  <c:v>1328.6999999999998</c:v>
                </c:pt>
                <c:pt idx="226">
                  <c:v>1328.6999999999998</c:v>
                </c:pt>
                <c:pt idx="227">
                  <c:v>1328.6999999999998</c:v>
                </c:pt>
                <c:pt idx="228">
                  <c:v>1328.6999999999998</c:v>
                </c:pt>
                <c:pt idx="229">
                  <c:v>1195</c:v>
                </c:pt>
                <c:pt idx="230">
                  <c:v>1195</c:v>
                </c:pt>
                <c:pt idx="231">
                  <c:v>1195</c:v>
                </c:pt>
                <c:pt idx="232">
                  <c:v>1195</c:v>
                </c:pt>
                <c:pt idx="233">
                  <c:v>1195</c:v>
                </c:pt>
                <c:pt idx="234">
                  <c:v>1195</c:v>
                </c:pt>
                <c:pt idx="235">
                  <c:v>1195</c:v>
                </c:pt>
                <c:pt idx="236">
                  <c:v>1195</c:v>
                </c:pt>
                <c:pt idx="237">
                  <c:v>1195</c:v>
                </c:pt>
                <c:pt idx="238">
                  <c:v>1195</c:v>
                </c:pt>
                <c:pt idx="239">
                  <c:v>1195</c:v>
                </c:pt>
                <c:pt idx="240">
                  <c:v>1195</c:v>
                </c:pt>
                <c:pt idx="241">
                  <c:v>1195</c:v>
                </c:pt>
                <c:pt idx="242">
                  <c:v>1195</c:v>
                </c:pt>
                <c:pt idx="243">
                  <c:v>1195</c:v>
                </c:pt>
                <c:pt idx="244">
                  <c:v>1195</c:v>
                </c:pt>
                <c:pt idx="245">
                  <c:v>1195</c:v>
                </c:pt>
                <c:pt idx="246">
                  <c:v>1195</c:v>
                </c:pt>
                <c:pt idx="247">
                  <c:v>1195</c:v>
                </c:pt>
                <c:pt idx="248">
                  <c:v>1195</c:v>
                </c:pt>
                <c:pt idx="249">
                  <c:v>1075.9000000000001</c:v>
                </c:pt>
                <c:pt idx="250">
                  <c:v>1075.9000000000001</c:v>
                </c:pt>
                <c:pt idx="251">
                  <c:v>1075.9000000000001</c:v>
                </c:pt>
                <c:pt idx="252">
                  <c:v>1075.9000000000001</c:v>
                </c:pt>
                <c:pt idx="253">
                  <c:v>1075.9000000000001</c:v>
                </c:pt>
                <c:pt idx="254">
                  <c:v>1075.9000000000001</c:v>
                </c:pt>
                <c:pt idx="255">
                  <c:v>1075.9000000000001</c:v>
                </c:pt>
                <c:pt idx="256">
                  <c:v>1075.9000000000001</c:v>
                </c:pt>
                <c:pt idx="257">
                  <c:v>1075.9000000000001</c:v>
                </c:pt>
                <c:pt idx="258">
                  <c:v>1075.9000000000001</c:v>
                </c:pt>
                <c:pt idx="259">
                  <c:v>1075.9000000000001</c:v>
                </c:pt>
                <c:pt idx="260">
                  <c:v>1075.9000000000001</c:v>
                </c:pt>
                <c:pt idx="261">
                  <c:v>1075.9000000000001</c:v>
                </c:pt>
                <c:pt idx="262">
                  <c:v>1075.9000000000001</c:v>
                </c:pt>
                <c:pt idx="263">
                  <c:v>1075.9000000000001</c:v>
                </c:pt>
                <c:pt idx="264">
                  <c:v>1075.9000000000001</c:v>
                </c:pt>
                <c:pt idx="265">
                  <c:v>1075.9000000000001</c:v>
                </c:pt>
                <c:pt idx="266">
                  <c:v>1075.9000000000001</c:v>
                </c:pt>
                <c:pt idx="267">
                  <c:v>1075.9000000000001</c:v>
                </c:pt>
                <c:pt idx="268">
                  <c:v>1075.9000000000001</c:v>
                </c:pt>
                <c:pt idx="269">
                  <c:v>948.69999999999982</c:v>
                </c:pt>
                <c:pt idx="270">
                  <c:v>948.69999999999982</c:v>
                </c:pt>
                <c:pt idx="271">
                  <c:v>948.69999999999982</c:v>
                </c:pt>
                <c:pt idx="272">
                  <c:v>948.69999999999982</c:v>
                </c:pt>
                <c:pt idx="273">
                  <c:v>948.69999999999982</c:v>
                </c:pt>
                <c:pt idx="274">
                  <c:v>948.69999999999982</c:v>
                </c:pt>
                <c:pt idx="275">
                  <c:v>948.69999999999982</c:v>
                </c:pt>
                <c:pt idx="276">
                  <c:v>948.69999999999982</c:v>
                </c:pt>
                <c:pt idx="277">
                  <c:v>948.69999999999982</c:v>
                </c:pt>
                <c:pt idx="278">
                  <c:v>948.69999999999982</c:v>
                </c:pt>
                <c:pt idx="279">
                  <c:v>948.69999999999982</c:v>
                </c:pt>
                <c:pt idx="280">
                  <c:v>948.69999999999982</c:v>
                </c:pt>
                <c:pt idx="281">
                  <c:v>948.69999999999982</c:v>
                </c:pt>
                <c:pt idx="282">
                  <c:v>948.69999999999982</c:v>
                </c:pt>
                <c:pt idx="283">
                  <c:v>948.69999999999982</c:v>
                </c:pt>
                <c:pt idx="284">
                  <c:v>948.69999999999982</c:v>
                </c:pt>
                <c:pt idx="285">
                  <c:v>948.69999999999982</c:v>
                </c:pt>
                <c:pt idx="286">
                  <c:v>948.69999999999982</c:v>
                </c:pt>
                <c:pt idx="287">
                  <c:v>948.69999999999982</c:v>
                </c:pt>
                <c:pt idx="288">
                  <c:v>948.69999999999982</c:v>
                </c:pt>
                <c:pt idx="289">
                  <c:v>894.09999999999991</c:v>
                </c:pt>
                <c:pt idx="290">
                  <c:v>894.09999999999991</c:v>
                </c:pt>
                <c:pt idx="291">
                  <c:v>894.09999999999991</c:v>
                </c:pt>
                <c:pt idx="292">
                  <c:v>894.09999999999991</c:v>
                </c:pt>
                <c:pt idx="293">
                  <c:v>894.09999999999991</c:v>
                </c:pt>
                <c:pt idx="294">
                  <c:v>894.09999999999991</c:v>
                </c:pt>
                <c:pt idx="295">
                  <c:v>894.09999999999991</c:v>
                </c:pt>
                <c:pt idx="296">
                  <c:v>894.09999999999991</c:v>
                </c:pt>
                <c:pt idx="297">
                  <c:v>894.09999999999991</c:v>
                </c:pt>
                <c:pt idx="298">
                  <c:v>894.09999999999991</c:v>
                </c:pt>
                <c:pt idx="299">
                  <c:v>894.09999999999991</c:v>
                </c:pt>
                <c:pt idx="300">
                  <c:v>894.09999999999991</c:v>
                </c:pt>
                <c:pt idx="301">
                  <c:v>894.09999999999991</c:v>
                </c:pt>
                <c:pt idx="302">
                  <c:v>894.09999999999991</c:v>
                </c:pt>
                <c:pt idx="303">
                  <c:v>894.09999999999991</c:v>
                </c:pt>
                <c:pt idx="304">
                  <c:v>894.09999999999991</c:v>
                </c:pt>
                <c:pt idx="305">
                  <c:v>894.09999999999991</c:v>
                </c:pt>
                <c:pt idx="306">
                  <c:v>894.09999999999991</c:v>
                </c:pt>
                <c:pt idx="307">
                  <c:v>894.09999999999991</c:v>
                </c:pt>
                <c:pt idx="308">
                  <c:v>894.09999999999991</c:v>
                </c:pt>
                <c:pt idx="309">
                  <c:v>797.80000000000018</c:v>
                </c:pt>
                <c:pt idx="310">
                  <c:v>797.80000000000018</c:v>
                </c:pt>
                <c:pt idx="311">
                  <c:v>797.80000000000018</c:v>
                </c:pt>
                <c:pt idx="312">
                  <c:v>797.80000000000018</c:v>
                </c:pt>
                <c:pt idx="313">
                  <c:v>797.80000000000018</c:v>
                </c:pt>
                <c:pt idx="314">
                  <c:v>797.80000000000018</c:v>
                </c:pt>
                <c:pt idx="315">
                  <c:v>797.80000000000018</c:v>
                </c:pt>
                <c:pt idx="316">
                  <c:v>797.80000000000018</c:v>
                </c:pt>
                <c:pt idx="317">
                  <c:v>797.80000000000018</c:v>
                </c:pt>
                <c:pt idx="318">
                  <c:v>797.80000000000018</c:v>
                </c:pt>
                <c:pt idx="319">
                  <c:v>797.80000000000018</c:v>
                </c:pt>
                <c:pt idx="320">
                  <c:v>797.80000000000018</c:v>
                </c:pt>
                <c:pt idx="321">
                  <c:v>797.80000000000018</c:v>
                </c:pt>
                <c:pt idx="322">
                  <c:v>797.80000000000018</c:v>
                </c:pt>
                <c:pt idx="323">
                  <c:v>797.80000000000018</c:v>
                </c:pt>
                <c:pt idx="324">
                  <c:v>797.80000000000018</c:v>
                </c:pt>
                <c:pt idx="325">
                  <c:v>797.80000000000018</c:v>
                </c:pt>
                <c:pt idx="326">
                  <c:v>797.80000000000018</c:v>
                </c:pt>
                <c:pt idx="327">
                  <c:v>797.80000000000018</c:v>
                </c:pt>
                <c:pt idx="328">
                  <c:v>797.80000000000018</c:v>
                </c:pt>
                <c:pt idx="329">
                  <c:v>772.90000000000009</c:v>
                </c:pt>
                <c:pt idx="330">
                  <c:v>772.90000000000009</c:v>
                </c:pt>
                <c:pt idx="331">
                  <c:v>772.90000000000009</c:v>
                </c:pt>
                <c:pt idx="332">
                  <c:v>772.90000000000009</c:v>
                </c:pt>
                <c:pt idx="333">
                  <c:v>772.90000000000009</c:v>
                </c:pt>
                <c:pt idx="334">
                  <c:v>772.90000000000009</c:v>
                </c:pt>
                <c:pt idx="335">
                  <c:v>772.90000000000009</c:v>
                </c:pt>
                <c:pt idx="336">
                  <c:v>772.90000000000009</c:v>
                </c:pt>
                <c:pt idx="337">
                  <c:v>772.90000000000009</c:v>
                </c:pt>
                <c:pt idx="338">
                  <c:v>772.90000000000009</c:v>
                </c:pt>
                <c:pt idx="339">
                  <c:v>772.90000000000009</c:v>
                </c:pt>
                <c:pt idx="340">
                  <c:v>772.90000000000009</c:v>
                </c:pt>
                <c:pt idx="341">
                  <c:v>772.90000000000009</c:v>
                </c:pt>
                <c:pt idx="342">
                  <c:v>772.90000000000009</c:v>
                </c:pt>
                <c:pt idx="343">
                  <c:v>772.90000000000009</c:v>
                </c:pt>
                <c:pt idx="344">
                  <c:v>772.90000000000009</c:v>
                </c:pt>
                <c:pt idx="345">
                  <c:v>772.90000000000009</c:v>
                </c:pt>
                <c:pt idx="346">
                  <c:v>772.90000000000009</c:v>
                </c:pt>
                <c:pt idx="347">
                  <c:v>772.90000000000009</c:v>
                </c:pt>
                <c:pt idx="348">
                  <c:v>772.90000000000009</c:v>
                </c:pt>
                <c:pt idx="349">
                  <c:v>716</c:v>
                </c:pt>
                <c:pt idx="350">
                  <c:v>716</c:v>
                </c:pt>
                <c:pt idx="351">
                  <c:v>716</c:v>
                </c:pt>
                <c:pt idx="352">
                  <c:v>716</c:v>
                </c:pt>
                <c:pt idx="353">
                  <c:v>716</c:v>
                </c:pt>
                <c:pt idx="354">
                  <c:v>716</c:v>
                </c:pt>
                <c:pt idx="355">
                  <c:v>716</c:v>
                </c:pt>
                <c:pt idx="356">
                  <c:v>716</c:v>
                </c:pt>
                <c:pt idx="357">
                  <c:v>716</c:v>
                </c:pt>
                <c:pt idx="358">
                  <c:v>716</c:v>
                </c:pt>
                <c:pt idx="359">
                  <c:v>716</c:v>
                </c:pt>
                <c:pt idx="360">
                  <c:v>716</c:v>
                </c:pt>
                <c:pt idx="361">
                  <c:v>716</c:v>
                </c:pt>
                <c:pt idx="362">
                  <c:v>716</c:v>
                </c:pt>
                <c:pt idx="363">
                  <c:v>716</c:v>
                </c:pt>
                <c:pt idx="364">
                  <c:v>716</c:v>
                </c:pt>
                <c:pt idx="365">
                  <c:v>716</c:v>
                </c:pt>
                <c:pt idx="366">
                  <c:v>716</c:v>
                </c:pt>
                <c:pt idx="367">
                  <c:v>716</c:v>
                </c:pt>
                <c:pt idx="368">
                  <c:v>716</c:v>
                </c:pt>
                <c:pt idx="369">
                  <c:v>660.59999999999991</c:v>
                </c:pt>
                <c:pt idx="370">
                  <c:v>660.59999999999991</c:v>
                </c:pt>
                <c:pt idx="371">
                  <c:v>660.59999999999991</c:v>
                </c:pt>
                <c:pt idx="372">
                  <c:v>660.59999999999991</c:v>
                </c:pt>
                <c:pt idx="373">
                  <c:v>660.59999999999991</c:v>
                </c:pt>
                <c:pt idx="374">
                  <c:v>660.59999999999991</c:v>
                </c:pt>
                <c:pt idx="375">
                  <c:v>660.59999999999991</c:v>
                </c:pt>
                <c:pt idx="376">
                  <c:v>660.59999999999991</c:v>
                </c:pt>
                <c:pt idx="377">
                  <c:v>660.59999999999991</c:v>
                </c:pt>
                <c:pt idx="378">
                  <c:v>660.59999999999991</c:v>
                </c:pt>
                <c:pt idx="379">
                  <c:v>660.59999999999991</c:v>
                </c:pt>
                <c:pt idx="380">
                  <c:v>660.59999999999991</c:v>
                </c:pt>
                <c:pt idx="381">
                  <c:v>660.59999999999991</c:v>
                </c:pt>
                <c:pt idx="382">
                  <c:v>660.59999999999991</c:v>
                </c:pt>
                <c:pt idx="383">
                  <c:v>660.59999999999991</c:v>
                </c:pt>
                <c:pt idx="384">
                  <c:v>660.59999999999991</c:v>
                </c:pt>
                <c:pt idx="385">
                  <c:v>660.59999999999991</c:v>
                </c:pt>
                <c:pt idx="386">
                  <c:v>660.59999999999991</c:v>
                </c:pt>
                <c:pt idx="387">
                  <c:v>660.59999999999991</c:v>
                </c:pt>
                <c:pt idx="388">
                  <c:v>660.59999999999991</c:v>
                </c:pt>
                <c:pt idx="389">
                  <c:v>640</c:v>
                </c:pt>
                <c:pt idx="390">
                  <c:v>640</c:v>
                </c:pt>
                <c:pt idx="391">
                  <c:v>640</c:v>
                </c:pt>
                <c:pt idx="392">
                  <c:v>640</c:v>
                </c:pt>
                <c:pt idx="393">
                  <c:v>640</c:v>
                </c:pt>
                <c:pt idx="394">
                  <c:v>640</c:v>
                </c:pt>
                <c:pt idx="395">
                  <c:v>640</c:v>
                </c:pt>
                <c:pt idx="396">
                  <c:v>640</c:v>
                </c:pt>
                <c:pt idx="397">
                  <c:v>640</c:v>
                </c:pt>
                <c:pt idx="398">
                  <c:v>640</c:v>
                </c:pt>
                <c:pt idx="399">
                  <c:v>640</c:v>
                </c:pt>
                <c:pt idx="400">
                  <c:v>640</c:v>
                </c:pt>
                <c:pt idx="401">
                  <c:v>640</c:v>
                </c:pt>
                <c:pt idx="402">
                  <c:v>640</c:v>
                </c:pt>
                <c:pt idx="403">
                  <c:v>640</c:v>
                </c:pt>
                <c:pt idx="404">
                  <c:v>640</c:v>
                </c:pt>
                <c:pt idx="405">
                  <c:v>640</c:v>
                </c:pt>
                <c:pt idx="406">
                  <c:v>640</c:v>
                </c:pt>
                <c:pt idx="407">
                  <c:v>640</c:v>
                </c:pt>
                <c:pt idx="408">
                  <c:v>640</c:v>
                </c:pt>
                <c:pt idx="409">
                  <c:v>617.20000000000005</c:v>
                </c:pt>
                <c:pt idx="410">
                  <c:v>617.20000000000005</c:v>
                </c:pt>
                <c:pt idx="411">
                  <c:v>617.20000000000005</c:v>
                </c:pt>
                <c:pt idx="412">
                  <c:v>617.20000000000005</c:v>
                </c:pt>
                <c:pt idx="413">
                  <c:v>617.20000000000005</c:v>
                </c:pt>
                <c:pt idx="414">
                  <c:v>617.20000000000005</c:v>
                </c:pt>
                <c:pt idx="415">
                  <c:v>617.20000000000005</c:v>
                </c:pt>
                <c:pt idx="416">
                  <c:v>617.20000000000005</c:v>
                </c:pt>
                <c:pt idx="417">
                  <c:v>617.20000000000005</c:v>
                </c:pt>
                <c:pt idx="418">
                  <c:v>617.20000000000005</c:v>
                </c:pt>
                <c:pt idx="419">
                  <c:v>617.20000000000005</c:v>
                </c:pt>
                <c:pt idx="420">
                  <c:v>617.20000000000005</c:v>
                </c:pt>
                <c:pt idx="421">
                  <c:v>617.20000000000005</c:v>
                </c:pt>
                <c:pt idx="422">
                  <c:v>617.20000000000005</c:v>
                </c:pt>
                <c:pt idx="423">
                  <c:v>617.20000000000005</c:v>
                </c:pt>
                <c:pt idx="424">
                  <c:v>617.20000000000005</c:v>
                </c:pt>
                <c:pt idx="425">
                  <c:v>617.20000000000005</c:v>
                </c:pt>
                <c:pt idx="426">
                  <c:v>617.20000000000005</c:v>
                </c:pt>
                <c:pt idx="427">
                  <c:v>617.20000000000005</c:v>
                </c:pt>
                <c:pt idx="428">
                  <c:v>617.20000000000005</c:v>
                </c:pt>
                <c:pt idx="429">
                  <c:v>604.79999999999995</c:v>
                </c:pt>
                <c:pt idx="430">
                  <c:v>604.79999999999995</c:v>
                </c:pt>
                <c:pt idx="431">
                  <c:v>604.79999999999995</c:v>
                </c:pt>
                <c:pt idx="432">
                  <c:v>604.79999999999995</c:v>
                </c:pt>
                <c:pt idx="433">
                  <c:v>604.79999999999995</c:v>
                </c:pt>
                <c:pt idx="434">
                  <c:v>604.79999999999995</c:v>
                </c:pt>
                <c:pt idx="435">
                  <c:v>604.79999999999995</c:v>
                </c:pt>
                <c:pt idx="436">
                  <c:v>604.79999999999995</c:v>
                </c:pt>
                <c:pt idx="437">
                  <c:v>604.79999999999995</c:v>
                </c:pt>
                <c:pt idx="438">
                  <c:v>604.79999999999995</c:v>
                </c:pt>
                <c:pt idx="439">
                  <c:v>604.79999999999995</c:v>
                </c:pt>
                <c:pt idx="440">
                  <c:v>604.79999999999995</c:v>
                </c:pt>
                <c:pt idx="441">
                  <c:v>604.79999999999995</c:v>
                </c:pt>
                <c:pt idx="442">
                  <c:v>604.79999999999995</c:v>
                </c:pt>
                <c:pt idx="443">
                  <c:v>604.79999999999995</c:v>
                </c:pt>
                <c:pt idx="444">
                  <c:v>604.79999999999995</c:v>
                </c:pt>
                <c:pt idx="445">
                  <c:v>604.79999999999995</c:v>
                </c:pt>
                <c:pt idx="446">
                  <c:v>604.79999999999995</c:v>
                </c:pt>
                <c:pt idx="447">
                  <c:v>604.79999999999995</c:v>
                </c:pt>
                <c:pt idx="448">
                  <c:v>604.79999999999995</c:v>
                </c:pt>
                <c:pt idx="449">
                  <c:v>588.20000000000005</c:v>
                </c:pt>
                <c:pt idx="450">
                  <c:v>588.20000000000005</c:v>
                </c:pt>
                <c:pt idx="451">
                  <c:v>588.20000000000005</c:v>
                </c:pt>
                <c:pt idx="452">
                  <c:v>588.20000000000005</c:v>
                </c:pt>
                <c:pt idx="453">
                  <c:v>588.20000000000005</c:v>
                </c:pt>
                <c:pt idx="454">
                  <c:v>588.20000000000005</c:v>
                </c:pt>
                <c:pt idx="455">
                  <c:v>588.20000000000005</c:v>
                </c:pt>
                <c:pt idx="456">
                  <c:v>588.20000000000005</c:v>
                </c:pt>
                <c:pt idx="457">
                  <c:v>588.20000000000005</c:v>
                </c:pt>
                <c:pt idx="458">
                  <c:v>588.20000000000005</c:v>
                </c:pt>
                <c:pt idx="459">
                  <c:v>588.20000000000005</c:v>
                </c:pt>
                <c:pt idx="460">
                  <c:v>588.20000000000005</c:v>
                </c:pt>
                <c:pt idx="461">
                  <c:v>588.20000000000005</c:v>
                </c:pt>
                <c:pt idx="462">
                  <c:v>588.20000000000005</c:v>
                </c:pt>
                <c:pt idx="463">
                  <c:v>588.20000000000005</c:v>
                </c:pt>
                <c:pt idx="464">
                  <c:v>588.20000000000005</c:v>
                </c:pt>
                <c:pt idx="465">
                  <c:v>588.20000000000005</c:v>
                </c:pt>
                <c:pt idx="466">
                  <c:v>588.20000000000005</c:v>
                </c:pt>
                <c:pt idx="467">
                  <c:v>588.20000000000005</c:v>
                </c:pt>
                <c:pt idx="468">
                  <c:v>588.20000000000005</c:v>
                </c:pt>
                <c:pt idx="469">
                  <c:v>573.90000000000009</c:v>
                </c:pt>
                <c:pt idx="470">
                  <c:v>573.90000000000009</c:v>
                </c:pt>
                <c:pt idx="471">
                  <c:v>573.90000000000009</c:v>
                </c:pt>
                <c:pt idx="472">
                  <c:v>573.90000000000009</c:v>
                </c:pt>
                <c:pt idx="473">
                  <c:v>573.90000000000009</c:v>
                </c:pt>
                <c:pt idx="474">
                  <c:v>573.90000000000009</c:v>
                </c:pt>
                <c:pt idx="475">
                  <c:v>573.90000000000009</c:v>
                </c:pt>
                <c:pt idx="476">
                  <c:v>573.90000000000009</c:v>
                </c:pt>
                <c:pt idx="477">
                  <c:v>573.90000000000009</c:v>
                </c:pt>
                <c:pt idx="478">
                  <c:v>573.90000000000009</c:v>
                </c:pt>
                <c:pt idx="479">
                  <c:v>573.90000000000009</c:v>
                </c:pt>
                <c:pt idx="480">
                  <c:v>573.90000000000009</c:v>
                </c:pt>
                <c:pt idx="481">
                  <c:v>573.90000000000009</c:v>
                </c:pt>
                <c:pt idx="482">
                  <c:v>573.90000000000009</c:v>
                </c:pt>
                <c:pt idx="483">
                  <c:v>573.90000000000009</c:v>
                </c:pt>
                <c:pt idx="484">
                  <c:v>573.90000000000009</c:v>
                </c:pt>
                <c:pt idx="485">
                  <c:v>573.90000000000009</c:v>
                </c:pt>
                <c:pt idx="486">
                  <c:v>573.90000000000009</c:v>
                </c:pt>
                <c:pt idx="487">
                  <c:v>573.90000000000009</c:v>
                </c:pt>
                <c:pt idx="488">
                  <c:v>573.90000000000009</c:v>
                </c:pt>
                <c:pt idx="489">
                  <c:v>557.40000000000009</c:v>
                </c:pt>
                <c:pt idx="490">
                  <c:v>557.40000000000009</c:v>
                </c:pt>
                <c:pt idx="491">
                  <c:v>557.40000000000009</c:v>
                </c:pt>
                <c:pt idx="492">
                  <c:v>557.40000000000009</c:v>
                </c:pt>
                <c:pt idx="493">
                  <c:v>557.40000000000009</c:v>
                </c:pt>
                <c:pt idx="494">
                  <c:v>557.40000000000009</c:v>
                </c:pt>
                <c:pt idx="495">
                  <c:v>557.40000000000009</c:v>
                </c:pt>
                <c:pt idx="496">
                  <c:v>557.40000000000009</c:v>
                </c:pt>
                <c:pt idx="497">
                  <c:v>557.40000000000009</c:v>
                </c:pt>
                <c:pt idx="498">
                  <c:v>557.40000000000009</c:v>
                </c:pt>
                <c:pt idx="499">
                  <c:v>557.40000000000009</c:v>
                </c:pt>
                <c:pt idx="500">
                  <c:v>557.40000000000009</c:v>
                </c:pt>
                <c:pt idx="501">
                  <c:v>557.40000000000009</c:v>
                </c:pt>
                <c:pt idx="502">
                  <c:v>557.40000000000009</c:v>
                </c:pt>
                <c:pt idx="503">
                  <c:v>557.40000000000009</c:v>
                </c:pt>
                <c:pt idx="504">
                  <c:v>557.40000000000009</c:v>
                </c:pt>
                <c:pt idx="505">
                  <c:v>557.40000000000009</c:v>
                </c:pt>
                <c:pt idx="506">
                  <c:v>557.40000000000009</c:v>
                </c:pt>
                <c:pt idx="507">
                  <c:v>557.40000000000009</c:v>
                </c:pt>
                <c:pt idx="508">
                  <c:v>557.40000000000009</c:v>
                </c:pt>
                <c:pt idx="509">
                  <c:v>547.09999999999991</c:v>
                </c:pt>
                <c:pt idx="510">
                  <c:v>547.09999999999991</c:v>
                </c:pt>
                <c:pt idx="511">
                  <c:v>547.09999999999991</c:v>
                </c:pt>
                <c:pt idx="512">
                  <c:v>547.09999999999991</c:v>
                </c:pt>
                <c:pt idx="513">
                  <c:v>547.09999999999991</c:v>
                </c:pt>
                <c:pt idx="514">
                  <c:v>547.09999999999991</c:v>
                </c:pt>
                <c:pt idx="515">
                  <c:v>547.09999999999991</c:v>
                </c:pt>
                <c:pt idx="516">
                  <c:v>547.09999999999991</c:v>
                </c:pt>
                <c:pt idx="517">
                  <c:v>547.09999999999991</c:v>
                </c:pt>
                <c:pt idx="518">
                  <c:v>547.09999999999991</c:v>
                </c:pt>
                <c:pt idx="519">
                  <c:v>547.09999999999991</c:v>
                </c:pt>
                <c:pt idx="520">
                  <c:v>547.09999999999991</c:v>
                </c:pt>
                <c:pt idx="521">
                  <c:v>547.09999999999991</c:v>
                </c:pt>
                <c:pt idx="522">
                  <c:v>547.09999999999991</c:v>
                </c:pt>
                <c:pt idx="523">
                  <c:v>547.09999999999991</c:v>
                </c:pt>
                <c:pt idx="524">
                  <c:v>547.09999999999991</c:v>
                </c:pt>
                <c:pt idx="525">
                  <c:v>547.09999999999991</c:v>
                </c:pt>
                <c:pt idx="526">
                  <c:v>547.09999999999991</c:v>
                </c:pt>
                <c:pt idx="527">
                  <c:v>547.09999999999991</c:v>
                </c:pt>
                <c:pt idx="528">
                  <c:v>547.09999999999991</c:v>
                </c:pt>
                <c:pt idx="529">
                  <c:v>536.29999999999995</c:v>
                </c:pt>
                <c:pt idx="530">
                  <c:v>536.29999999999995</c:v>
                </c:pt>
                <c:pt idx="531">
                  <c:v>536.29999999999995</c:v>
                </c:pt>
                <c:pt idx="532">
                  <c:v>536.29999999999995</c:v>
                </c:pt>
                <c:pt idx="533">
                  <c:v>536.29999999999995</c:v>
                </c:pt>
                <c:pt idx="534">
                  <c:v>536.29999999999995</c:v>
                </c:pt>
                <c:pt idx="535">
                  <c:v>536.29999999999995</c:v>
                </c:pt>
                <c:pt idx="536">
                  <c:v>536.29999999999995</c:v>
                </c:pt>
                <c:pt idx="537">
                  <c:v>536.29999999999995</c:v>
                </c:pt>
                <c:pt idx="538">
                  <c:v>536.29999999999995</c:v>
                </c:pt>
                <c:pt idx="539">
                  <c:v>536.29999999999995</c:v>
                </c:pt>
                <c:pt idx="540">
                  <c:v>536.29999999999995</c:v>
                </c:pt>
                <c:pt idx="541">
                  <c:v>536.29999999999995</c:v>
                </c:pt>
                <c:pt idx="542">
                  <c:v>536.29999999999995</c:v>
                </c:pt>
                <c:pt idx="543">
                  <c:v>536.29999999999995</c:v>
                </c:pt>
                <c:pt idx="544">
                  <c:v>536.29999999999995</c:v>
                </c:pt>
                <c:pt idx="545">
                  <c:v>536.29999999999995</c:v>
                </c:pt>
                <c:pt idx="546">
                  <c:v>536.29999999999995</c:v>
                </c:pt>
                <c:pt idx="547">
                  <c:v>536.29999999999995</c:v>
                </c:pt>
                <c:pt idx="548">
                  <c:v>536.29999999999995</c:v>
                </c:pt>
                <c:pt idx="549">
                  <c:v>527.79999999999995</c:v>
                </c:pt>
                <c:pt idx="550">
                  <c:v>527.79999999999995</c:v>
                </c:pt>
                <c:pt idx="551">
                  <c:v>527.79999999999995</c:v>
                </c:pt>
                <c:pt idx="552">
                  <c:v>527.79999999999995</c:v>
                </c:pt>
                <c:pt idx="553">
                  <c:v>527.79999999999995</c:v>
                </c:pt>
                <c:pt idx="554">
                  <c:v>527.79999999999995</c:v>
                </c:pt>
                <c:pt idx="555">
                  <c:v>527.79999999999995</c:v>
                </c:pt>
                <c:pt idx="556">
                  <c:v>527.79999999999995</c:v>
                </c:pt>
                <c:pt idx="557">
                  <c:v>527.79999999999995</c:v>
                </c:pt>
                <c:pt idx="558">
                  <c:v>527.79999999999995</c:v>
                </c:pt>
                <c:pt idx="559">
                  <c:v>527.79999999999995</c:v>
                </c:pt>
                <c:pt idx="560">
                  <c:v>527.79999999999995</c:v>
                </c:pt>
                <c:pt idx="561">
                  <c:v>527.79999999999995</c:v>
                </c:pt>
                <c:pt idx="562">
                  <c:v>527.79999999999995</c:v>
                </c:pt>
                <c:pt idx="563">
                  <c:v>527.79999999999995</c:v>
                </c:pt>
                <c:pt idx="564">
                  <c:v>527.79999999999995</c:v>
                </c:pt>
                <c:pt idx="565">
                  <c:v>527.79999999999995</c:v>
                </c:pt>
                <c:pt idx="566">
                  <c:v>527.79999999999995</c:v>
                </c:pt>
                <c:pt idx="567">
                  <c:v>527.79999999999995</c:v>
                </c:pt>
                <c:pt idx="568">
                  <c:v>527.79999999999995</c:v>
                </c:pt>
                <c:pt idx="569">
                  <c:v>515.59999999999991</c:v>
                </c:pt>
                <c:pt idx="570">
                  <c:v>515.59999999999991</c:v>
                </c:pt>
                <c:pt idx="571">
                  <c:v>515.59999999999991</c:v>
                </c:pt>
                <c:pt idx="572">
                  <c:v>515.59999999999991</c:v>
                </c:pt>
                <c:pt idx="573">
                  <c:v>515.59999999999991</c:v>
                </c:pt>
                <c:pt idx="574">
                  <c:v>515.59999999999991</c:v>
                </c:pt>
                <c:pt idx="575">
                  <c:v>515.59999999999991</c:v>
                </c:pt>
                <c:pt idx="576">
                  <c:v>515.59999999999991</c:v>
                </c:pt>
                <c:pt idx="577">
                  <c:v>515.59999999999991</c:v>
                </c:pt>
                <c:pt idx="578">
                  <c:v>515.59999999999991</c:v>
                </c:pt>
                <c:pt idx="579">
                  <c:v>515.59999999999991</c:v>
                </c:pt>
                <c:pt idx="580">
                  <c:v>515.59999999999991</c:v>
                </c:pt>
                <c:pt idx="581">
                  <c:v>515.59999999999991</c:v>
                </c:pt>
                <c:pt idx="582">
                  <c:v>515.59999999999991</c:v>
                </c:pt>
                <c:pt idx="583">
                  <c:v>515.59999999999991</c:v>
                </c:pt>
                <c:pt idx="584">
                  <c:v>515.59999999999991</c:v>
                </c:pt>
                <c:pt idx="585">
                  <c:v>515.59999999999991</c:v>
                </c:pt>
                <c:pt idx="586">
                  <c:v>515.59999999999991</c:v>
                </c:pt>
                <c:pt idx="587">
                  <c:v>515.59999999999991</c:v>
                </c:pt>
                <c:pt idx="588">
                  <c:v>515.59999999999991</c:v>
                </c:pt>
                <c:pt idx="589">
                  <c:v>506.40000000000009</c:v>
                </c:pt>
                <c:pt idx="590">
                  <c:v>506.40000000000009</c:v>
                </c:pt>
                <c:pt idx="591">
                  <c:v>506.40000000000009</c:v>
                </c:pt>
                <c:pt idx="592">
                  <c:v>506.40000000000009</c:v>
                </c:pt>
                <c:pt idx="593">
                  <c:v>506.40000000000009</c:v>
                </c:pt>
                <c:pt idx="594">
                  <c:v>506.40000000000009</c:v>
                </c:pt>
                <c:pt idx="595">
                  <c:v>506.40000000000009</c:v>
                </c:pt>
                <c:pt idx="596">
                  <c:v>506.40000000000009</c:v>
                </c:pt>
                <c:pt idx="597">
                  <c:v>506.40000000000009</c:v>
                </c:pt>
                <c:pt idx="598">
                  <c:v>506.40000000000009</c:v>
                </c:pt>
                <c:pt idx="599">
                  <c:v>506.40000000000009</c:v>
                </c:pt>
                <c:pt idx="600">
                  <c:v>506.40000000000009</c:v>
                </c:pt>
                <c:pt idx="601">
                  <c:v>506.40000000000009</c:v>
                </c:pt>
                <c:pt idx="602">
                  <c:v>506.40000000000009</c:v>
                </c:pt>
                <c:pt idx="603">
                  <c:v>506.40000000000009</c:v>
                </c:pt>
                <c:pt idx="604">
                  <c:v>506.40000000000009</c:v>
                </c:pt>
                <c:pt idx="605">
                  <c:v>506.40000000000009</c:v>
                </c:pt>
                <c:pt idx="606">
                  <c:v>506.40000000000009</c:v>
                </c:pt>
                <c:pt idx="607">
                  <c:v>506.40000000000009</c:v>
                </c:pt>
                <c:pt idx="608">
                  <c:v>506.40000000000009</c:v>
                </c:pt>
                <c:pt idx="609">
                  <c:v>497.79999999999995</c:v>
                </c:pt>
                <c:pt idx="610">
                  <c:v>497.79999999999995</c:v>
                </c:pt>
                <c:pt idx="611">
                  <c:v>497.79999999999995</c:v>
                </c:pt>
                <c:pt idx="612">
                  <c:v>497.79999999999995</c:v>
                </c:pt>
                <c:pt idx="613">
                  <c:v>497.79999999999995</c:v>
                </c:pt>
                <c:pt idx="614">
                  <c:v>497.79999999999995</c:v>
                </c:pt>
                <c:pt idx="615">
                  <c:v>497.79999999999995</c:v>
                </c:pt>
                <c:pt idx="616">
                  <c:v>497.79999999999995</c:v>
                </c:pt>
                <c:pt idx="617">
                  <c:v>497.79999999999995</c:v>
                </c:pt>
                <c:pt idx="618">
                  <c:v>497.79999999999995</c:v>
                </c:pt>
                <c:pt idx="619">
                  <c:v>497.79999999999995</c:v>
                </c:pt>
                <c:pt idx="620">
                  <c:v>497.79999999999995</c:v>
                </c:pt>
                <c:pt idx="621">
                  <c:v>497.79999999999995</c:v>
                </c:pt>
                <c:pt idx="622">
                  <c:v>497.79999999999995</c:v>
                </c:pt>
                <c:pt idx="623">
                  <c:v>497.79999999999995</c:v>
                </c:pt>
                <c:pt idx="624">
                  <c:v>497.79999999999995</c:v>
                </c:pt>
                <c:pt idx="625">
                  <c:v>497.79999999999995</c:v>
                </c:pt>
                <c:pt idx="626">
                  <c:v>497.79999999999995</c:v>
                </c:pt>
                <c:pt idx="627">
                  <c:v>497.79999999999995</c:v>
                </c:pt>
                <c:pt idx="628">
                  <c:v>497.79999999999995</c:v>
                </c:pt>
                <c:pt idx="629">
                  <c:v>492.40000000000009</c:v>
                </c:pt>
                <c:pt idx="630">
                  <c:v>492.40000000000009</c:v>
                </c:pt>
                <c:pt idx="631">
                  <c:v>492.40000000000009</c:v>
                </c:pt>
                <c:pt idx="632">
                  <c:v>492.40000000000009</c:v>
                </c:pt>
                <c:pt idx="633">
                  <c:v>492.40000000000009</c:v>
                </c:pt>
                <c:pt idx="634">
                  <c:v>492.40000000000009</c:v>
                </c:pt>
                <c:pt idx="635">
                  <c:v>492.40000000000009</c:v>
                </c:pt>
                <c:pt idx="636">
                  <c:v>492.40000000000009</c:v>
                </c:pt>
                <c:pt idx="637">
                  <c:v>492.40000000000009</c:v>
                </c:pt>
                <c:pt idx="638">
                  <c:v>492.40000000000009</c:v>
                </c:pt>
                <c:pt idx="639">
                  <c:v>492.40000000000009</c:v>
                </c:pt>
                <c:pt idx="640">
                  <c:v>492.40000000000009</c:v>
                </c:pt>
                <c:pt idx="641">
                  <c:v>492.40000000000009</c:v>
                </c:pt>
                <c:pt idx="642">
                  <c:v>492.40000000000009</c:v>
                </c:pt>
                <c:pt idx="643">
                  <c:v>492.40000000000009</c:v>
                </c:pt>
                <c:pt idx="644">
                  <c:v>492.40000000000009</c:v>
                </c:pt>
                <c:pt idx="645">
                  <c:v>492.40000000000009</c:v>
                </c:pt>
                <c:pt idx="646">
                  <c:v>492.40000000000009</c:v>
                </c:pt>
                <c:pt idx="647">
                  <c:v>492.40000000000009</c:v>
                </c:pt>
                <c:pt idx="648">
                  <c:v>492.40000000000009</c:v>
                </c:pt>
                <c:pt idx="649">
                  <c:v>486.20000000000005</c:v>
                </c:pt>
                <c:pt idx="650">
                  <c:v>486.20000000000005</c:v>
                </c:pt>
                <c:pt idx="651">
                  <c:v>486.20000000000005</c:v>
                </c:pt>
                <c:pt idx="652">
                  <c:v>486.20000000000005</c:v>
                </c:pt>
                <c:pt idx="653">
                  <c:v>486.20000000000005</c:v>
                </c:pt>
                <c:pt idx="654">
                  <c:v>486.20000000000005</c:v>
                </c:pt>
                <c:pt idx="655">
                  <c:v>486.20000000000005</c:v>
                </c:pt>
                <c:pt idx="656">
                  <c:v>486.20000000000005</c:v>
                </c:pt>
                <c:pt idx="657">
                  <c:v>486.20000000000005</c:v>
                </c:pt>
                <c:pt idx="658">
                  <c:v>486.20000000000005</c:v>
                </c:pt>
                <c:pt idx="659">
                  <c:v>486.20000000000005</c:v>
                </c:pt>
                <c:pt idx="660">
                  <c:v>486.20000000000005</c:v>
                </c:pt>
                <c:pt idx="661">
                  <c:v>486.20000000000005</c:v>
                </c:pt>
                <c:pt idx="662">
                  <c:v>486.20000000000005</c:v>
                </c:pt>
                <c:pt idx="663">
                  <c:v>486.20000000000005</c:v>
                </c:pt>
                <c:pt idx="664">
                  <c:v>486.20000000000005</c:v>
                </c:pt>
                <c:pt idx="665">
                  <c:v>486.20000000000005</c:v>
                </c:pt>
                <c:pt idx="666">
                  <c:v>486.20000000000005</c:v>
                </c:pt>
                <c:pt idx="667">
                  <c:v>486.20000000000005</c:v>
                </c:pt>
                <c:pt idx="668">
                  <c:v>486.20000000000005</c:v>
                </c:pt>
                <c:pt idx="669">
                  <c:v>475.20000000000005</c:v>
                </c:pt>
                <c:pt idx="670">
                  <c:v>475.20000000000005</c:v>
                </c:pt>
                <c:pt idx="671">
                  <c:v>475.20000000000005</c:v>
                </c:pt>
                <c:pt idx="672">
                  <c:v>475.20000000000005</c:v>
                </c:pt>
                <c:pt idx="673">
                  <c:v>475.20000000000005</c:v>
                </c:pt>
                <c:pt idx="674">
                  <c:v>475.20000000000005</c:v>
                </c:pt>
                <c:pt idx="675">
                  <c:v>475.20000000000005</c:v>
                </c:pt>
                <c:pt idx="676">
                  <c:v>475.20000000000005</c:v>
                </c:pt>
                <c:pt idx="677">
                  <c:v>475.20000000000005</c:v>
                </c:pt>
                <c:pt idx="678">
                  <c:v>475.20000000000005</c:v>
                </c:pt>
                <c:pt idx="679">
                  <c:v>475.20000000000005</c:v>
                </c:pt>
                <c:pt idx="680">
                  <c:v>475.20000000000005</c:v>
                </c:pt>
                <c:pt idx="681">
                  <c:v>475.20000000000005</c:v>
                </c:pt>
                <c:pt idx="682">
                  <c:v>475.20000000000005</c:v>
                </c:pt>
                <c:pt idx="683">
                  <c:v>475.20000000000005</c:v>
                </c:pt>
                <c:pt idx="684">
                  <c:v>475.20000000000005</c:v>
                </c:pt>
                <c:pt idx="685">
                  <c:v>475.20000000000005</c:v>
                </c:pt>
                <c:pt idx="686">
                  <c:v>475.20000000000005</c:v>
                </c:pt>
                <c:pt idx="687">
                  <c:v>475.20000000000005</c:v>
                </c:pt>
                <c:pt idx="688">
                  <c:v>475.20000000000005</c:v>
                </c:pt>
                <c:pt idx="689">
                  <c:v>468.5</c:v>
                </c:pt>
                <c:pt idx="690">
                  <c:v>468.5</c:v>
                </c:pt>
                <c:pt idx="691">
                  <c:v>468.5</c:v>
                </c:pt>
                <c:pt idx="692">
                  <c:v>468.5</c:v>
                </c:pt>
                <c:pt idx="693">
                  <c:v>468.5</c:v>
                </c:pt>
                <c:pt idx="694">
                  <c:v>468.5</c:v>
                </c:pt>
                <c:pt idx="695">
                  <c:v>468.5</c:v>
                </c:pt>
                <c:pt idx="696">
                  <c:v>468.5</c:v>
                </c:pt>
                <c:pt idx="697">
                  <c:v>468.5</c:v>
                </c:pt>
                <c:pt idx="698">
                  <c:v>468.5</c:v>
                </c:pt>
                <c:pt idx="699">
                  <c:v>468.5</c:v>
                </c:pt>
                <c:pt idx="700">
                  <c:v>468.5</c:v>
                </c:pt>
                <c:pt idx="701">
                  <c:v>468.5</c:v>
                </c:pt>
                <c:pt idx="702">
                  <c:v>468.5</c:v>
                </c:pt>
                <c:pt idx="703">
                  <c:v>468.5</c:v>
                </c:pt>
                <c:pt idx="704">
                  <c:v>468.5</c:v>
                </c:pt>
                <c:pt idx="705">
                  <c:v>468.5</c:v>
                </c:pt>
                <c:pt idx="706">
                  <c:v>468.5</c:v>
                </c:pt>
                <c:pt idx="707">
                  <c:v>468.5</c:v>
                </c:pt>
                <c:pt idx="708">
                  <c:v>468.5</c:v>
                </c:pt>
                <c:pt idx="709">
                  <c:v>463.59999999999991</c:v>
                </c:pt>
                <c:pt idx="710">
                  <c:v>463.59999999999991</c:v>
                </c:pt>
                <c:pt idx="711">
                  <c:v>463.59999999999991</c:v>
                </c:pt>
                <c:pt idx="712">
                  <c:v>463.59999999999991</c:v>
                </c:pt>
                <c:pt idx="713">
                  <c:v>463.59999999999991</c:v>
                </c:pt>
                <c:pt idx="714">
                  <c:v>463.59999999999991</c:v>
                </c:pt>
                <c:pt idx="715">
                  <c:v>463.59999999999991</c:v>
                </c:pt>
                <c:pt idx="716">
                  <c:v>463.59999999999991</c:v>
                </c:pt>
                <c:pt idx="717">
                  <c:v>463.59999999999991</c:v>
                </c:pt>
                <c:pt idx="718">
                  <c:v>463.59999999999991</c:v>
                </c:pt>
                <c:pt idx="719">
                  <c:v>463.59999999999991</c:v>
                </c:pt>
                <c:pt idx="720">
                  <c:v>463.59999999999991</c:v>
                </c:pt>
                <c:pt idx="721">
                  <c:v>463.59999999999991</c:v>
                </c:pt>
                <c:pt idx="722">
                  <c:v>463.59999999999991</c:v>
                </c:pt>
                <c:pt idx="723">
                  <c:v>463.59999999999991</c:v>
                </c:pt>
                <c:pt idx="724">
                  <c:v>463.59999999999991</c:v>
                </c:pt>
                <c:pt idx="725">
                  <c:v>463.59999999999991</c:v>
                </c:pt>
                <c:pt idx="726">
                  <c:v>463.59999999999991</c:v>
                </c:pt>
                <c:pt idx="727">
                  <c:v>463.59999999999991</c:v>
                </c:pt>
                <c:pt idx="728">
                  <c:v>463.59999999999991</c:v>
                </c:pt>
                <c:pt idx="729">
                  <c:v>459.59999999999991</c:v>
                </c:pt>
                <c:pt idx="730">
                  <c:v>459.59999999999991</c:v>
                </c:pt>
                <c:pt idx="731">
                  <c:v>459.59999999999991</c:v>
                </c:pt>
                <c:pt idx="732">
                  <c:v>459.59999999999991</c:v>
                </c:pt>
                <c:pt idx="733">
                  <c:v>459.59999999999991</c:v>
                </c:pt>
                <c:pt idx="734">
                  <c:v>459.59999999999991</c:v>
                </c:pt>
                <c:pt idx="735">
                  <c:v>459.59999999999991</c:v>
                </c:pt>
                <c:pt idx="736">
                  <c:v>459.59999999999991</c:v>
                </c:pt>
                <c:pt idx="737">
                  <c:v>459.59999999999991</c:v>
                </c:pt>
                <c:pt idx="738">
                  <c:v>459.59999999999991</c:v>
                </c:pt>
                <c:pt idx="739">
                  <c:v>459.59999999999991</c:v>
                </c:pt>
                <c:pt idx="740">
                  <c:v>459.59999999999991</c:v>
                </c:pt>
                <c:pt idx="741">
                  <c:v>459.59999999999991</c:v>
                </c:pt>
                <c:pt idx="742">
                  <c:v>459.59999999999991</c:v>
                </c:pt>
                <c:pt idx="743">
                  <c:v>459.59999999999991</c:v>
                </c:pt>
                <c:pt idx="744">
                  <c:v>459.59999999999991</c:v>
                </c:pt>
                <c:pt idx="745">
                  <c:v>459.59999999999991</c:v>
                </c:pt>
                <c:pt idx="746">
                  <c:v>459.59999999999991</c:v>
                </c:pt>
                <c:pt idx="747">
                  <c:v>459.59999999999991</c:v>
                </c:pt>
                <c:pt idx="748">
                  <c:v>459.59999999999991</c:v>
                </c:pt>
                <c:pt idx="749">
                  <c:v>453.90000000000009</c:v>
                </c:pt>
                <c:pt idx="750">
                  <c:v>453.90000000000009</c:v>
                </c:pt>
                <c:pt idx="751">
                  <c:v>453.90000000000009</c:v>
                </c:pt>
                <c:pt idx="752">
                  <c:v>453.90000000000009</c:v>
                </c:pt>
                <c:pt idx="753">
                  <c:v>453.90000000000009</c:v>
                </c:pt>
                <c:pt idx="754">
                  <c:v>453.90000000000009</c:v>
                </c:pt>
                <c:pt idx="755">
                  <c:v>453.90000000000009</c:v>
                </c:pt>
                <c:pt idx="756">
                  <c:v>453.90000000000009</c:v>
                </c:pt>
                <c:pt idx="757">
                  <c:v>453.90000000000009</c:v>
                </c:pt>
                <c:pt idx="758">
                  <c:v>453.90000000000009</c:v>
                </c:pt>
                <c:pt idx="759">
                  <c:v>453.90000000000009</c:v>
                </c:pt>
                <c:pt idx="760">
                  <c:v>453.90000000000009</c:v>
                </c:pt>
                <c:pt idx="761">
                  <c:v>453.90000000000009</c:v>
                </c:pt>
                <c:pt idx="762">
                  <c:v>453.90000000000009</c:v>
                </c:pt>
                <c:pt idx="763">
                  <c:v>453.90000000000009</c:v>
                </c:pt>
                <c:pt idx="764">
                  <c:v>453.90000000000009</c:v>
                </c:pt>
                <c:pt idx="765">
                  <c:v>453.90000000000009</c:v>
                </c:pt>
                <c:pt idx="766">
                  <c:v>453.90000000000009</c:v>
                </c:pt>
                <c:pt idx="767">
                  <c:v>453.90000000000009</c:v>
                </c:pt>
                <c:pt idx="768">
                  <c:v>453.90000000000009</c:v>
                </c:pt>
                <c:pt idx="769">
                  <c:v>449.5</c:v>
                </c:pt>
                <c:pt idx="770">
                  <c:v>449.5</c:v>
                </c:pt>
                <c:pt idx="771">
                  <c:v>449.5</c:v>
                </c:pt>
                <c:pt idx="772">
                  <c:v>449.5</c:v>
                </c:pt>
                <c:pt idx="773">
                  <c:v>449.5</c:v>
                </c:pt>
                <c:pt idx="774">
                  <c:v>449.5</c:v>
                </c:pt>
                <c:pt idx="775">
                  <c:v>449.5</c:v>
                </c:pt>
                <c:pt idx="776">
                  <c:v>449.5</c:v>
                </c:pt>
                <c:pt idx="777">
                  <c:v>449.5</c:v>
                </c:pt>
                <c:pt idx="778">
                  <c:v>449.5</c:v>
                </c:pt>
                <c:pt idx="779">
                  <c:v>449.5</c:v>
                </c:pt>
                <c:pt idx="780">
                  <c:v>449.5</c:v>
                </c:pt>
                <c:pt idx="781">
                  <c:v>449.5</c:v>
                </c:pt>
                <c:pt idx="782">
                  <c:v>449.5</c:v>
                </c:pt>
                <c:pt idx="783">
                  <c:v>449.5</c:v>
                </c:pt>
                <c:pt idx="784">
                  <c:v>449.5</c:v>
                </c:pt>
                <c:pt idx="785">
                  <c:v>449.5</c:v>
                </c:pt>
                <c:pt idx="786">
                  <c:v>449.5</c:v>
                </c:pt>
                <c:pt idx="787">
                  <c:v>449.5</c:v>
                </c:pt>
                <c:pt idx="788">
                  <c:v>449.5</c:v>
                </c:pt>
                <c:pt idx="789">
                  <c:v>446.79999999999995</c:v>
                </c:pt>
                <c:pt idx="790">
                  <c:v>446.79999999999995</c:v>
                </c:pt>
                <c:pt idx="791">
                  <c:v>446.79999999999995</c:v>
                </c:pt>
                <c:pt idx="792">
                  <c:v>446.79999999999995</c:v>
                </c:pt>
                <c:pt idx="793">
                  <c:v>446.79999999999995</c:v>
                </c:pt>
                <c:pt idx="794">
                  <c:v>446.79999999999995</c:v>
                </c:pt>
                <c:pt idx="795">
                  <c:v>446.79999999999995</c:v>
                </c:pt>
                <c:pt idx="796">
                  <c:v>446.79999999999995</c:v>
                </c:pt>
                <c:pt idx="797">
                  <c:v>446.79999999999995</c:v>
                </c:pt>
                <c:pt idx="798">
                  <c:v>446.79999999999995</c:v>
                </c:pt>
                <c:pt idx="799">
                  <c:v>446.79999999999995</c:v>
                </c:pt>
                <c:pt idx="800">
                  <c:v>446.79999999999995</c:v>
                </c:pt>
                <c:pt idx="801">
                  <c:v>446.79999999999995</c:v>
                </c:pt>
                <c:pt idx="802">
                  <c:v>446.79999999999995</c:v>
                </c:pt>
                <c:pt idx="803">
                  <c:v>446.79999999999995</c:v>
                </c:pt>
                <c:pt idx="804">
                  <c:v>446.79999999999995</c:v>
                </c:pt>
                <c:pt idx="805">
                  <c:v>446.79999999999995</c:v>
                </c:pt>
                <c:pt idx="806">
                  <c:v>446.79999999999995</c:v>
                </c:pt>
                <c:pt idx="807">
                  <c:v>446.79999999999995</c:v>
                </c:pt>
                <c:pt idx="808">
                  <c:v>446.79999999999995</c:v>
                </c:pt>
                <c:pt idx="809">
                  <c:v>444.79999999999995</c:v>
                </c:pt>
                <c:pt idx="810">
                  <c:v>444.79999999999995</c:v>
                </c:pt>
                <c:pt idx="811">
                  <c:v>444.79999999999995</c:v>
                </c:pt>
                <c:pt idx="812">
                  <c:v>444.79999999999995</c:v>
                </c:pt>
                <c:pt idx="813">
                  <c:v>444.79999999999995</c:v>
                </c:pt>
                <c:pt idx="814">
                  <c:v>444.79999999999995</c:v>
                </c:pt>
                <c:pt idx="815">
                  <c:v>444.79999999999995</c:v>
                </c:pt>
                <c:pt idx="816">
                  <c:v>444.79999999999995</c:v>
                </c:pt>
                <c:pt idx="817">
                  <c:v>444.79999999999995</c:v>
                </c:pt>
                <c:pt idx="818">
                  <c:v>444.79999999999995</c:v>
                </c:pt>
                <c:pt idx="819">
                  <c:v>444.79999999999995</c:v>
                </c:pt>
                <c:pt idx="820">
                  <c:v>444.79999999999995</c:v>
                </c:pt>
                <c:pt idx="821">
                  <c:v>444.79999999999995</c:v>
                </c:pt>
                <c:pt idx="822">
                  <c:v>444.79999999999995</c:v>
                </c:pt>
                <c:pt idx="823">
                  <c:v>444.79999999999995</c:v>
                </c:pt>
                <c:pt idx="824">
                  <c:v>444.79999999999995</c:v>
                </c:pt>
                <c:pt idx="825">
                  <c:v>444.79999999999995</c:v>
                </c:pt>
                <c:pt idx="826">
                  <c:v>444.79999999999995</c:v>
                </c:pt>
                <c:pt idx="827">
                  <c:v>444.79999999999995</c:v>
                </c:pt>
                <c:pt idx="828">
                  <c:v>444.79999999999995</c:v>
                </c:pt>
                <c:pt idx="829">
                  <c:v>440.90000000000009</c:v>
                </c:pt>
                <c:pt idx="830">
                  <c:v>440.90000000000009</c:v>
                </c:pt>
                <c:pt idx="831">
                  <c:v>440.90000000000009</c:v>
                </c:pt>
                <c:pt idx="832">
                  <c:v>440.90000000000009</c:v>
                </c:pt>
                <c:pt idx="833">
                  <c:v>440.90000000000009</c:v>
                </c:pt>
                <c:pt idx="834">
                  <c:v>440.90000000000009</c:v>
                </c:pt>
                <c:pt idx="835">
                  <c:v>440.90000000000009</c:v>
                </c:pt>
                <c:pt idx="836">
                  <c:v>440.90000000000009</c:v>
                </c:pt>
                <c:pt idx="837">
                  <c:v>440.90000000000009</c:v>
                </c:pt>
                <c:pt idx="838">
                  <c:v>440.90000000000009</c:v>
                </c:pt>
                <c:pt idx="839">
                  <c:v>440.90000000000009</c:v>
                </c:pt>
                <c:pt idx="840">
                  <c:v>440.90000000000009</c:v>
                </c:pt>
                <c:pt idx="841">
                  <c:v>440.90000000000009</c:v>
                </c:pt>
                <c:pt idx="842">
                  <c:v>440.90000000000009</c:v>
                </c:pt>
                <c:pt idx="843">
                  <c:v>440.90000000000009</c:v>
                </c:pt>
                <c:pt idx="844">
                  <c:v>440.90000000000009</c:v>
                </c:pt>
                <c:pt idx="845">
                  <c:v>440.90000000000009</c:v>
                </c:pt>
                <c:pt idx="846">
                  <c:v>440.90000000000009</c:v>
                </c:pt>
                <c:pt idx="847">
                  <c:v>440.90000000000009</c:v>
                </c:pt>
                <c:pt idx="848">
                  <c:v>440.90000000000009</c:v>
                </c:pt>
                <c:pt idx="849">
                  <c:v>437.40000000000009</c:v>
                </c:pt>
                <c:pt idx="850">
                  <c:v>437.40000000000009</c:v>
                </c:pt>
                <c:pt idx="851">
                  <c:v>437.40000000000009</c:v>
                </c:pt>
                <c:pt idx="852">
                  <c:v>437.40000000000009</c:v>
                </c:pt>
                <c:pt idx="853">
                  <c:v>437.40000000000009</c:v>
                </c:pt>
                <c:pt idx="854">
                  <c:v>437.40000000000009</c:v>
                </c:pt>
                <c:pt idx="855">
                  <c:v>437.40000000000009</c:v>
                </c:pt>
                <c:pt idx="856">
                  <c:v>437.40000000000009</c:v>
                </c:pt>
                <c:pt idx="857">
                  <c:v>437.40000000000009</c:v>
                </c:pt>
                <c:pt idx="858">
                  <c:v>437.40000000000009</c:v>
                </c:pt>
                <c:pt idx="859">
                  <c:v>437.40000000000009</c:v>
                </c:pt>
                <c:pt idx="860">
                  <c:v>437.40000000000009</c:v>
                </c:pt>
                <c:pt idx="861">
                  <c:v>437.40000000000009</c:v>
                </c:pt>
                <c:pt idx="862">
                  <c:v>437.40000000000009</c:v>
                </c:pt>
                <c:pt idx="863">
                  <c:v>437.40000000000009</c:v>
                </c:pt>
                <c:pt idx="864">
                  <c:v>437.40000000000009</c:v>
                </c:pt>
                <c:pt idx="865">
                  <c:v>437.40000000000009</c:v>
                </c:pt>
                <c:pt idx="866">
                  <c:v>437.40000000000009</c:v>
                </c:pt>
                <c:pt idx="867">
                  <c:v>437.40000000000009</c:v>
                </c:pt>
                <c:pt idx="868">
                  <c:v>437.40000000000009</c:v>
                </c:pt>
                <c:pt idx="869">
                  <c:v>434.59999999999991</c:v>
                </c:pt>
                <c:pt idx="870">
                  <c:v>434.59999999999991</c:v>
                </c:pt>
                <c:pt idx="871">
                  <c:v>434.59999999999991</c:v>
                </c:pt>
                <c:pt idx="872">
                  <c:v>434.59999999999991</c:v>
                </c:pt>
                <c:pt idx="873">
                  <c:v>434.59999999999991</c:v>
                </c:pt>
                <c:pt idx="874">
                  <c:v>434.59999999999991</c:v>
                </c:pt>
                <c:pt idx="875">
                  <c:v>434.59999999999991</c:v>
                </c:pt>
                <c:pt idx="876">
                  <c:v>434.59999999999991</c:v>
                </c:pt>
                <c:pt idx="877">
                  <c:v>434.59999999999991</c:v>
                </c:pt>
                <c:pt idx="878">
                  <c:v>434.59999999999991</c:v>
                </c:pt>
                <c:pt idx="879">
                  <c:v>434.59999999999991</c:v>
                </c:pt>
                <c:pt idx="880">
                  <c:v>434.59999999999991</c:v>
                </c:pt>
                <c:pt idx="881">
                  <c:v>434.59999999999991</c:v>
                </c:pt>
                <c:pt idx="882">
                  <c:v>434.59999999999991</c:v>
                </c:pt>
                <c:pt idx="883">
                  <c:v>434.59999999999991</c:v>
                </c:pt>
                <c:pt idx="884">
                  <c:v>434.59999999999991</c:v>
                </c:pt>
                <c:pt idx="885">
                  <c:v>434.59999999999991</c:v>
                </c:pt>
                <c:pt idx="886">
                  <c:v>434.59999999999991</c:v>
                </c:pt>
                <c:pt idx="887">
                  <c:v>434.59999999999991</c:v>
                </c:pt>
                <c:pt idx="888">
                  <c:v>434.59999999999991</c:v>
                </c:pt>
                <c:pt idx="889">
                  <c:v>432.5</c:v>
                </c:pt>
                <c:pt idx="890">
                  <c:v>432.5</c:v>
                </c:pt>
                <c:pt idx="891">
                  <c:v>432.5</c:v>
                </c:pt>
                <c:pt idx="892">
                  <c:v>432.5</c:v>
                </c:pt>
                <c:pt idx="893">
                  <c:v>432.5</c:v>
                </c:pt>
                <c:pt idx="894">
                  <c:v>432.5</c:v>
                </c:pt>
                <c:pt idx="895">
                  <c:v>432.5</c:v>
                </c:pt>
                <c:pt idx="896">
                  <c:v>432.5</c:v>
                </c:pt>
                <c:pt idx="897">
                  <c:v>432.5</c:v>
                </c:pt>
                <c:pt idx="898">
                  <c:v>432.5</c:v>
                </c:pt>
                <c:pt idx="899">
                  <c:v>432.5</c:v>
                </c:pt>
                <c:pt idx="900">
                  <c:v>432.5</c:v>
                </c:pt>
                <c:pt idx="901">
                  <c:v>432.5</c:v>
                </c:pt>
                <c:pt idx="902">
                  <c:v>432.5</c:v>
                </c:pt>
                <c:pt idx="903">
                  <c:v>432.5</c:v>
                </c:pt>
                <c:pt idx="904">
                  <c:v>432.5</c:v>
                </c:pt>
                <c:pt idx="905">
                  <c:v>432.5</c:v>
                </c:pt>
                <c:pt idx="906">
                  <c:v>432.5</c:v>
                </c:pt>
                <c:pt idx="907">
                  <c:v>432.5</c:v>
                </c:pt>
                <c:pt idx="908">
                  <c:v>432.5</c:v>
                </c:pt>
                <c:pt idx="909">
                  <c:v>427.5</c:v>
                </c:pt>
                <c:pt idx="910">
                  <c:v>427.5</c:v>
                </c:pt>
                <c:pt idx="911">
                  <c:v>427.5</c:v>
                </c:pt>
                <c:pt idx="912">
                  <c:v>427.5</c:v>
                </c:pt>
                <c:pt idx="913">
                  <c:v>427.5</c:v>
                </c:pt>
                <c:pt idx="914">
                  <c:v>427.5</c:v>
                </c:pt>
                <c:pt idx="915">
                  <c:v>427.5</c:v>
                </c:pt>
                <c:pt idx="916">
                  <c:v>427.5</c:v>
                </c:pt>
                <c:pt idx="917">
                  <c:v>427.5</c:v>
                </c:pt>
                <c:pt idx="918">
                  <c:v>427.5</c:v>
                </c:pt>
                <c:pt idx="919">
                  <c:v>427.5</c:v>
                </c:pt>
                <c:pt idx="920">
                  <c:v>427.5</c:v>
                </c:pt>
                <c:pt idx="921">
                  <c:v>427.5</c:v>
                </c:pt>
                <c:pt idx="922">
                  <c:v>427.5</c:v>
                </c:pt>
                <c:pt idx="923">
                  <c:v>427.5</c:v>
                </c:pt>
                <c:pt idx="924">
                  <c:v>427.5</c:v>
                </c:pt>
                <c:pt idx="925">
                  <c:v>427.5</c:v>
                </c:pt>
                <c:pt idx="926">
                  <c:v>427.5</c:v>
                </c:pt>
                <c:pt idx="927">
                  <c:v>427.5</c:v>
                </c:pt>
                <c:pt idx="928">
                  <c:v>427.5</c:v>
                </c:pt>
                <c:pt idx="929">
                  <c:v>424.40000000000009</c:v>
                </c:pt>
                <c:pt idx="930">
                  <c:v>424.40000000000009</c:v>
                </c:pt>
                <c:pt idx="931">
                  <c:v>424.40000000000009</c:v>
                </c:pt>
                <c:pt idx="932">
                  <c:v>424.40000000000009</c:v>
                </c:pt>
                <c:pt idx="933">
                  <c:v>424.40000000000009</c:v>
                </c:pt>
                <c:pt idx="934">
                  <c:v>424.40000000000009</c:v>
                </c:pt>
                <c:pt idx="935">
                  <c:v>424.40000000000009</c:v>
                </c:pt>
                <c:pt idx="936">
                  <c:v>424.40000000000009</c:v>
                </c:pt>
                <c:pt idx="937">
                  <c:v>424.40000000000009</c:v>
                </c:pt>
                <c:pt idx="938">
                  <c:v>424.40000000000009</c:v>
                </c:pt>
                <c:pt idx="939">
                  <c:v>424.40000000000009</c:v>
                </c:pt>
                <c:pt idx="940">
                  <c:v>424.40000000000009</c:v>
                </c:pt>
                <c:pt idx="941">
                  <c:v>424.40000000000009</c:v>
                </c:pt>
                <c:pt idx="942">
                  <c:v>424.40000000000009</c:v>
                </c:pt>
                <c:pt idx="943">
                  <c:v>424.40000000000009</c:v>
                </c:pt>
                <c:pt idx="944">
                  <c:v>424.40000000000009</c:v>
                </c:pt>
                <c:pt idx="945">
                  <c:v>424.40000000000009</c:v>
                </c:pt>
                <c:pt idx="946">
                  <c:v>424.40000000000009</c:v>
                </c:pt>
                <c:pt idx="947">
                  <c:v>424.40000000000009</c:v>
                </c:pt>
                <c:pt idx="948">
                  <c:v>424.40000000000009</c:v>
                </c:pt>
                <c:pt idx="949">
                  <c:v>422.20000000000005</c:v>
                </c:pt>
                <c:pt idx="950">
                  <c:v>422.20000000000005</c:v>
                </c:pt>
                <c:pt idx="951">
                  <c:v>422.20000000000005</c:v>
                </c:pt>
                <c:pt idx="952">
                  <c:v>422.20000000000005</c:v>
                </c:pt>
                <c:pt idx="953">
                  <c:v>422.20000000000005</c:v>
                </c:pt>
                <c:pt idx="954">
                  <c:v>422.20000000000005</c:v>
                </c:pt>
                <c:pt idx="955">
                  <c:v>422.20000000000005</c:v>
                </c:pt>
                <c:pt idx="956">
                  <c:v>422.20000000000005</c:v>
                </c:pt>
                <c:pt idx="957">
                  <c:v>422.20000000000005</c:v>
                </c:pt>
                <c:pt idx="958">
                  <c:v>422.20000000000005</c:v>
                </c:pt>
                <c:pt idx="959">
                  <c:v>422.20000000000005</c:v>
                </c:pt>
                <c:pt idx="960">
                  <c:v>422.20000000000005</c:v>
                </c:pt>
                <c:pt idx="961">
                  <c:v>422.20000000000005</c:v>
                </c:pt>
                <c:pt idx="962">
                  <c:v>422.20000000000005</c:v>
                </c:pt>
                <c:pt idx="963">
                  <c:v>422.20000000000005</c:v>
                </c:pt>
                <c:pt idx="964">
                  <c:v>422.20000000000005</c:v>
                </c:pt>
                <c:pt idx="965">
                  <c:v>422.20000000000005</c:v>
                </c:pt>
                <c:pt idx="966">
                  <c:v>422.20000000000005</c:v>
                </c:pt>
                <c:pt idx="967">
                  <c:v>422.20000000000005</c:v>
                </c:pt>
                <c:pt idx="968">
                  <c:v>422.20000000000005</c:v>
                </c:pt>
                <c:pt idx="969">
                  <c:v>420.5</c:v>
                </c:pt>
                <c:pt idx="970">
                  <c:v>420.5</c:v>
                </c:pt>
                <c:pt idx="971">
                  <c:v>420.5</c:v>
                </c:pt>
                <c:pt idx="972">
                  <c:v>420.5</c:v>
                </c:pt>
                <c:pt idx="973">
                  <c:v>420.5</c:v>
                </c:pt>
                <c:pt idx="974">
                  <c:v>420.5</c:v>
                </c:pt>
                <c:pt idx="975">
                  <c:v>420.5</c:v>
                </c:pt>
                <c:pt idx="976">
                  <c:v>420.5</c:v>
                </c:pt>
                <c:pt idx="977">
                  <c:v>420.5</c:v>
                </c:pt>
                <c:pt idx="978">
                  <c:v>420.5</c:v>
                </c:pt>
                <c:pt idx="979">
                  <c:v>420.5</c:v>
                </c:pt>
                <c:pt idx="980">
                  <c:v>420.5</c:v>
                </c:pt>
                <c:pt idx="981">
                  <c:v>420.5</c:v>
                </c:pt>
                <c:pt idx="982">
                  <c:v>420.5</c:v>
                </c:pt>
                <c:pt idx="983">
                  <c:v>420.5</c:v>
                </c:pt>
                <c:pt idx="984">
                  <c:v>420.5</c:v>
                </c:pt>
                <c:pt idx="985">
                  <c:v>420.5</c:v>
                </c:pt>
                <c:pt idx="986">
                  <c:v>420.5</c:v>
                </c:pt>
                <c:pt idx="987">
                  <c:v>420.5</c:v>
                </c:pt>
                <c:pt idx="988">
                  <c:v>420.5</c:v>
                </c:pt>
                <c:pt idx="989">
                  <c:v>418.29999999999995</c:v>
                </c:pt>
                <c:pt idx="990">
                  <c:v>418.29999999999995</c:v>
                </c:pt>
                <c:pt idx="991">
                  <c:v>418.29999999999995</c:v>
                </c:pt>
                <c:pt idx="992">
                  <c:v>418.29999999999995</c:v>
                </c:pt>
                <c:pt idx="993">
                  <c:v>418.29999999999995</c:v>
                </c:pt>
                <c:pt idx="994">
                  <c:v>418.29999999999995</c:v>
                </c:pt>
                <c:pt idx="995">
                  <c:v>418.29999999999995</c:v>
                </c:pt>
                <c:pt idx="996">
                  <c:v>418.29999999999995</c:v>
                </c:pt>
                <c:pt idx="997">
                  <c:v>418.29999999999995</c:v>
                </c:pt>
                <c:pt idx="998">
                  <c:v>418.29999999999995</c:v>
                </c:pt>
                <c:pt idx="999">
                  <c:v>418.29999999999995</c:v>
                </c:pt>
                <c:pt idx="1000">
                  <c:v>418.29999999999995</c:v>
                </c:pt>
                <c:pt idx="1001">
                  <c:v>418.29999999999995</c:v>
                </c:pt>
                <c:pt idx="1002">
                  <c:v>418.29999999999995</c:v>
                </c:pt>
                <c:pt idx="1003">
                  <c:v>418.29999999999995</c:v>
                </c:pt>
                <c:pt idx="1004">
                  <c:v>418.29999999999995</c:v>
                </c:pt>
                <c:pt idx="1005">
                  <c:v>418.29999999999995</c:v>
                </c:pt>
                <c:pt idx="1006">
                  <c:v>418.29999999999995</c:v>
                </c:pt>
                <c:pt idx="1007">
                  <c:v>418.29999999999995</c:v>
                </c:pt>
                <c:pt idx="1008">
                  <c:v>418.29999999999995</c:v>
                </c:pt>
                <c:pt idx="1009">
                  <c:v>415.20000000000005</c:v>
                </c:pt>
                <c:pt idx="1010">
                  <c:v>415.20000000000005</c:v>
                </c:pt>
                <c:pt idx="1011">
                  <c:v>415.20000000000005</c:v>
                </c:pt>
                <c:pt idx="1012">
                  <c:v>415.20000000000005</c:v>
                </c:pt>
                <c:pt idx="1013">
                  <c:v>415.20000000000005</c:v>
                </c:pt>
                <c:pt idx="1014">
                  <c:v>415.20000000000005</c:v>
                </c:pt>
                <c:pt idx="1015">
                  <c:v>415.20000000000005</c:v>
                </c:pt>
                <c:pt idx="1016">
                  <c:v>415.20000000000005</c:v>
                </c:pt>
                <c:pt idx="1017">
                  <c:v>415.20000000000005</c:v>
                </c:pt>
                <c:pt idx="1018">
                  <c:v>415.20000000000005</c:v>
                </c:pt>
                <c:pt idx="1019">
                  <c:v>415.20000000000005</c:v>
                </c:pt>
                <c:pt idx="1020">
                  <c:v>415.20000000000005</c:v>
                </c:pt>
                <c:pt idx="1021">
                  <c:v>415.20000000000005</c:v>
                </c:pt>
                <c:pt idx="1022">
                  <c:v>415.20000000000005</c:v>
                </c:pt>
                <c:pt idx="1023">
                  <c:v>415.20000000000005</c:v>
                </c:pt>
                <c:pt idx="1024">
                  <c:v>415.20000000000005</c:v>
                </c:pt>
                <c:pt idx="1025">
                  <c:v>415.20000000000005</c:v>
                </c:pt>
                <c:pt idx="1026">
                  <c:v>415.20000000000005</c:v>
                </c:pt>
                <c:pt idx="1027">
                  <c:v>415.20000000000005</c:v>
                </c:pt>
                <c:pt idx="1028">
                  <c:v>415.20000000000005</c:v>
                </c:pt>
                <c:pt idx="1029">
                  <c:v>413.20000000000005</c:v>
                </c:pt>
                <c:pt idx="1030">
                  <c:v>413.20000000000005</c:v>
                </c:pt>
                <c:pt idx="1031">
                  <c:v>413.20000000000005</c:v>
                </c:pt>
                <c:pt idx="1032">
                  <c:v>413.20000000000005</c:v>
                </c:pt>
                <c:pt idx="1033">
                  <c:v>413.20000000000005</c:v>
                </c:pt>
                <c:pt idx="1034">
                  <c:v>413.20000000000005</c:v>
                </c:pt>
                <c:pt idx="1035">
                  <c:v>413.20000000000005</c:v>
                </c:pt>
                <c:pt idx="1036">
                  <c:v>413.20000000000005</c:v>
                </c:pt>
                <c:pt idx="1037">
                  <c:v>413.20000000000005</c:v>
                </c:pt>
                <c:pt idx="1038">
                  <c:v>413.20000000000005</c:v>
                </c:pt>
                <c:pt idx="1039">
                  <c:v>413.20000000000005</c:v>
                </c:pt>
                <c:pt idx="1040">
                  <c:v>413.20000000000005</c:v>
                </c:pt>
                <c:pt idx="1041">
                  <c:v>413.20000000000005</c:v>
                </c:pt>
                <c:pt idx="1042">
                  <c:v>413.20000000000005</c:v>
                </c:pt>
                <c:pt idx="1043">
                  <c:v>413.20000000000005</c:v>
                </c:pt>
                <c:pt idx="1044">
                  <c:v>413.20000000000005</c:v>
                </c:pt>
                <c:pt idx="1045">
                  <c:v>413.20000000000005</c:v>
                </c:pt>
                <c:pt idx="1046">
                  <c:v>413.20000000000005</c:v>
                </c:pt>
                <c:pt idx="1047">
                  <c:v>413.20000000000005</c:v>
                </c:pt>
                <c:pt idx="1048">
                  <c:v>413.20000000000005</c:v>
                </c:pt>
                <c:pt idx="1049">
                  <c:v>411.09999999999991</c:v>
                </c:pt>
                <c:pt idx="1050">
                  <c:v>411.09999999999991</c:v>
                </c:pt>
                <c:pt idx="1051">
                  <c:v>411.09999999999991</c:v>
                </c:pt>
                <c:pt idx="1052">
                  <c:v>411.09999999999991</c:v>
                </c:pt>
                <c:pt idx="1053">
                  <c:v>411.09999999999991</c:v>
                </c:pt>
                <c:pt idx="1054">
                  <c:v>411.09999999999991</c:v>
                </c:pt>
                <c:pt idx="1055">
                  <c:v>411.09999999999991</c:v>
                </c:pt>
                <c:pt idx="1056">
                  <c:v>411.09999999999991</c:v>
                </c:pt>
                <c:pt idx="1057">
                  <c:v>411.09999999999991</c:v>
                </c:pt>
                <c:pt idx="1058">
                  <c:v>411.09999999999991</c:v>
                </c:pt>
                <c:pt idx="1059">
                  <c:v>411.09999999999991</c:v>
                </c:pt>
                <c:pt idx="1060">
                  <c:v>411.09999999999991</c:v>
                </c:pt>
                <c:pt idx="1061">
                  <c:v>411.09999999999991</c:v>
                </c:pt>
                <c:pt idx="1062">
                  <c:v>411.09999999999991</c:v>
                </c:pt>
                <c:pt idx="1063">
                  <c:v>411.09999999999991</c:v>
                </c:pt>
                <c:pt idx="1064">
                  <c:v>411.09999999999991</c:v>
                </c:pt>
                <c:pt idx="1065">
                  <c:v>411.09999999999991</c:v>
                </c:pt>
                <c:pt idx="1066">
                  <c:v>411.09999999999991</c:v>
                </c:pt>
                <c:pt idx="1067">
                  <c:v>411.09999999999991</c:v>
                </c:pt>
                <c:pt idx="1068">
                  <c:v>411.09999999999991</c:v>
                </c:pt>
                <c:pt idx="1069">
                  <c:v>409.5</c:v>
                </c:pt>
                <c:pt idx="1070">
                  <c:v>409.5</c:v>
                </c:pt>
                <c:pt idx="1071">
                  <c:v>409.5</c:v>
                </c:pt>
                <c:pt idx="1072">
                  <c:v>409.5</c:v>
                </c:pt>
                <c:pt idx="1073">
                  <c:v>409.5</c:v>
                </c:pt>
                <c:pt idx="1074">
                  <c:v>409.5</c:v>
                </c:pt>
                <c:pt idx="1075">
                  <c:v>409.5</c:v>
                </c:pt>
                <c:pt idx="1076">
                  <c:v>409.5</c:v>
                </c:pt>
                <c:pt idx="1077">
                  <c:v>409.5</c:v>
                </c:pt>
                <c:pt idx="1078">
                  <c:v>409.5</c:v>
                </c:pt>
                <c:pt idx="1079">
                  <c:v>409.5</c:v>
                </c:pt>
                <c:pt idx="1080">
                  <c:v>409.5</c:v>
                </c:pt>
                <c:pt idx="1081">
                  <c:v>409.5</c:v>
                </c:pt>
                <c:pt idx="1082">
                  <c:v>409.5</c:v>
                </c:pt>
                <c:pt idx="1083">
                  <c:v>409.5</c:v>
                </c:pt>
                <c:pt idx="1084">
                  <c:v>409.5</c:v>
                </c:pt>
                <c:pt idx="1085">
                  <c:v>409.5</c:v>
                </c:pt>
                <c:pt idx="1086">
                  <c:v>409.5</c:v>
                </c:pt>
                <c:pt idx="1087">
                  <c:v>409.5</c:v>
                </c:pt>
                <c:pt idx="1088">
                  <c:v>409.5</c:v>
                </c:pt>
                <c:pt idx="1089">
                  <c:v>407.09999999999991</c:v>
                </c:pt>
                <c:pt idx="1090">
                  <c:v>407.09999999999991</c:v>
                </c:pt>
                <c:pt idx="1091">
                  <c:v>407.09999999999991</c:v>
                </c:pt>
                <c:pt idx="1092">
                  <c:v>407.09999999999991</c:v>
                </c:pt>
                <c:pt idx="1093">
                  <c:v>407.09999999999991</c:v>
                </c:pt>
                <c:pt idx="1094">
                  <c:v>407.09999999999991</c:v>
                </c:pt>
                <c:pt idx="1095">
                  <c:v>407.09999999999991</c:v>
                </c:pt>
                <c:pt idx="1096">
                  <c:v>407.09999999999991</c:v>
                </c:pt>
                <c:pt idx="1097">
                  <c:v>407.09999999999991</c:v>
                </c:pt>
                <c:pt idx="1098">
                  <c:v>407.09999999999991</c:v>
                </c:pt>
                <c:pt idx="1099">
                  <c:v>407.09999999999991</c:v>
                </c:pt>
                <c:pt idx="1100">
                  <c:v>407.09999999999991</c:v>
                </c:pt>
                <c:pt idx="1101">
                  <c:v>407.09999999999991</c:v>
                </c:pt>
                <c:pt idx="1102">
                  <c:v>407.09999999999991</c:v>
                </c:pt>
                <c:pt idx="1103">
                  <c:v>407.09999999999991</c:v>
                </c:pt>
                <c:pt idx="1104">
                  <c:v>407.09999999999991</c:v>
                </c:pt>
                <c:pt idx="1105">
                  <c:v>407.09999999999991</c:v>
                </c:pt>
                <c:pt idx="1106">
                  <c:v>407.09999999999991</c:v>
                </c:pt>
                <c:pt idx="1107">
                  <c:v>407.09999999999991</c:v>
                </c:pt>
                <c:pt idx="1108">
                  <c:v>407.09999999999991</c:v>
                </c:pt>
                <c:pt idx="1109">
                  <c:v>406.40000000000009</c:v>
                </c:pt>
                <c:pt idx="1110">
                  <c:v>406.40000000000009</c:v>
                </c:pt>
                <c:pt idx="1111">
                  <c:v>406.40000000000009</c:v>
                </c:pt>
                <c:pt idx="1112">
                  <c:v>406.40000000000009</c:v>
                </c:pt>
                <c:pt idx="1113">
                  <c:v>406.40000000000009</c:v>
                </c:pt>
                <c:pt idx="1114">
                  <c:v>406.40000000000009</c:v>
                </c:pt>
                <c:pt idx="1115">
                  <c:v>406.40000000000009</c:v>
                </c:pt>
                <c:pt idx="1116">
                  <c:v>406.40000000000009</c:v>
                </c:pt>
                <c:pt idx="1117">
                  <c:v>406.40000000000009</c:v>
                </c:pt>
                <c:pt idx="1118">
                  <c:v>406.40000000000009</c:v>
                </c:pt>
                <c:pt idx="1119">
                  <c:v>406.40000000000009</c:v>
                </c:pt>
                <c:pt idx="1120">
                  <c:v>406.40000000000009</c:v>
                </c:pt>
                <c:pt idx="1121">
                  <c:v>406.40000000000009</c:v>
                </c:pt>
                <c:pt idx="1122">
                  <c:v>406.40000000000009</c:v>
                </c:pt>
                <c:pt idx="1123">
                  <c:v>406.40000000000009</c:v>
                </c:pt>
                <c:pt idx="1124">
                  <c:v>406.40000000000009</c:v>
                </c:pt>
                <c:pt idx="1125">
                  <c:v>406.40000000000009</c:v>
                </c:pt>
                <c:pt idx="1126">
                  <c:v>406.40000000000009</c:v>
                </c:pt>
                <c:pt idx="1127">
                  <c:v>406.40000000000009</c:v>
                </c:pt>
                <c:pt idx="1128">
                  <c:v>406.40000000000009</c:v>
                </c:pt>
                <c:pt idx="1129">
                  <c:v>403.70000000000005</c:v>
                </c:pt>
                <c:pt idx="1130">
                  <c:v>403.70000000000005</c:v>
                </c:pt>
                <c:pt idx="1131">
                  <c:v>403.70000000000005</c:v>
                </c:pt>
                <c:pt idx="1132">
                  <c:v>403.70000000000005</c:v>
                </c:pt>
                <c:pt idx="1133">
                  <c:v>403.70000000000005</c:v>
                </c:pt>
                <c:pt idx="1134">
                  <c:v>403.70000000000005</c:v>
                </c:pt>
                <c:pt idx="1135">
                  <c:v>403.70000000000005</c:v>
                </c:pt>
                <c:pt idx="1136">
                  <c:v>403.70000000000005</c:v>
                </c:pt>
                <c:pt idx="1137">
                  <c:v>403.70000000000005</c:v>
                </c:pt>
                <c:pt idx="1138">
                  <c:v>403.70000000000005</c:v>
                </c:pt>
                <c:pt idx="1139">
                  <c:v>403.70000000000005</c:v>
                </c:pt>
                <c:pt idx="1140">
                  <c:v>403.70000000000005</c:v>
                </c:pt>
                <c:pt idx="1141">
                  <c:v>403.70000000000005</c:v>
                </c:pt>
                <c:pt idx="1142">
                  <c:v>403.70000000000005</c:v>
                </c:pt>
                <c:pt idx="1143">
                  <c:v>403.70000000000005</c:v>
                </c:pt>
                <c:pt idx="1144">
                  <c:v>403.70000000000005</c:v>
                </c:pt>
                <c:pt idx="1145">
                  <c:v>403.70000000000005</c:v>
                </c:pt>
                <c:pt idx="1146">
                  <c:v>403.70000000000005</c:v>
                </c:pt>
                <c:pt idx="1147">
                  <c:v>403.70000000000005</c:v>
                </c:pt>
                <c:pt idx="1148">
                  <c:v>403.70000000000005</c:v>
                </c:pt>
                <c:pt idx="1149">
                  <c:v>402.09999999999991</c:v>
                </c:pt>
                <c:pt idx="1150">
                  <c:v>402.09999999999991</c:v>
                </c:pt>
                <c:pt idx="1151">
                  <c:v>402.09999999999991</c:v>
                </c:pt>
                <c:pt idx="1152">
                  <c:v>402.09999999999991</c:v>
                </c:pt>
                <c:pt idx="1153">
                  <c:v>402.09999999999991</c:v>
                </c:pt>
                <c:pt idx="1154">
                  <c:v>402.09999999999991</c:v>
                </c:pt>
                <c:pt idx="1155">
                  <c:v>402.09999999999991</c:v>
                </c:pt>
                <c:pt idx="1156">
                  <c:v>402.09999999999991</c:v>
                </c:pt>
                <c:pt idx="1157">
                  <c:v>402.09999999999991</c:v>
                </c:pt>
                <c:pt idx="1158">
                  <c:v>402.09999999999991</c:v>
                </c:pt>
                <c:pt idx="1159">
                  <c:v>402.09999999999991</c:v>
                </c:pt>
                <c:pt idx="1160">
                  <c:v>402.09999999999991</c:v>
                </c:pt>
                <c:pt idx="1161">
                  <c:v>402.09999999999991</c:v>
                </c:pt>
                <c:pt idx="1162">
                  <c:v>402.09999999999991</c:v>
                </c:pt>
                <c:pt idx="1163">
                  <c:v>402.09999999999991</c:v>
                </c:pt>
                <c:pt idx="1164">
                  <c:v>402.09999999999991</c:v>
                </c:pt>
                <c:pt idx="1165">
                  <c:v>402.09999999999991</c:v>
                </c:pt>
                <c:pt idx="1166">
                  <c:v>402.09999999999991</c:v>
                </c:pt>
                <c:pt idx="1167">
                  <c:v>402.09999999999991</c:v>
                </c:pt>
                <c:pt idx="1168">
                  <c:v>402.09999999999991</c:v>
                </c:pt>
                <c:pt idx="1169">
                  <c:v>400.5</c:v>
                </c:pt>
                <c:pt idx="1170">
                  <c:v>400.5</c:v>
                </c:pt>
                <c:pt idx="1171">
                  <c:v>400.5</c:v>
                </c:pt>
                <c:pt idx="1172">
                  <c:v>400.5</c:v>
                </c:pt>
                <c:pt idx="1173">
                  <c:v>400.5</c:v>
                </c:pt>
                <c:pt idx="1174">
                  <c:v>400.5</c:v>
                </c:pt>
                <c:pt idx="1175">
                  <c:v>400.5</c:v>
                </c:pt>
                <c:pt idx="1176">
                  <c:v>400.5</c:v>
                </c:pt>
                <c:pt idx="1177">
                  <c:v>400.5</c:v>
                </c:pt>
                <c:pt idx="1178">
                  <c:v>400.5</c:v>
                </c:pt>
                <c:pt idx="1179">
                  <c:v>400.5</c:v>
                </c:pt>
                <c:pt idx="1180">
                  <c:v>400.5</c:v>
                </c:pt>
                <c:pt idx="1181">
                  <c:v>400.5</c:v>
                </c:pt>
                <c:pt idx="1182">
                  <c:v>400.5</c:v>
                </c:pt>
                <c:pt idx="1183">
                  <c:v>400.5</c:v>
                </c:pt>
                <c:pt idx="1184">
                  <c:v>400.5</c:v>
                </c:pt>
                <c:pt idx="1185">
                  <c:v>400.5</c:v>
                </c:pt>
                <c:pt idx="1186">
                  <c:v>400.5</c:v>
                </c:pt>
                <c:pt idx="1187">
                  <c:v>400.5</c:v>
                </c:pt>
                <c:pt idx="1188">
                  <c:v>400.5</c:v>
                </c:pt>
                <c:pt idx="1189">
                  <c:v>400.29999999999995</c:v>
                </c:pt>
                <c:pt idx="1190">
                  <c:v>400.29999999999995</c:v>
                </c:pt>
                <c:pt idx="1191">
                  <c:v>400.29999999999995</c:v>
                </c:pt>
                <c:pt idx="1192">
                  <c:v>400.29999999999995</c:v>
                </c:pt>
                <c:pt idx="1193">
                  <c:v>400.29999999999995</c:v>
                </c:pt>
                <c:pt idx="1194">
                  <c:v>400.29999999999995</c:v>
                </c:pt>
                <c:pt idx="1195">
                  <c:v>400.29999999999995</c:v>
                </c:pt>
                <c:pt idx="1196">
                  <c:v>400.29999999999995</c:v>
                </c:pt>
                <c:pt idx="1197">
                  <c:v>400.29999999999995</c:v>
                </c:pt>
                <c:pt idx="1198">
                  <c:v>400.29999999999995</c:v>
                </c:pt>
                <c:pt idx="1199">
                  <c:v>400.29999999999995</c:v>
                </c:pt>
                <c:pt idx="1200">
                  <c:v>400.29999999999995</c:v>
                </c:pt>
                <c:pt idx="1201">
                  <c:v>400.29999999999995</c:v>
                </c:pt>
                <c:pt idx="1202">
                  <c:v>400.29999999999995</c:v>
                </c:pt>
                <c:pt idx="1203">
                  <c:v>400.29999999999995</c:v>
                </c:pt>
                <c:pt idx="1204">
                  <c:v>400.29999999999995</c:v>
                </c:pt>
                <c:pt idx="1205">
                  <c:v>400.29999999999995</c:v>
                </c:pt>
                <c:pt idx="1206">
                  <c:v>400.29999999999995</c:v>
                </c:pt>
                <c:pt idx="1207">
                  <c:v>400.29999999999995</c:v>
                </c:pt>
                <c:pt idx="1208">
                  <c:v>400.29999999999995</c:v>
                </c:pt>
                <c:pt idx="1209">
                  <c:v>399.5</c:v>
                </c:pt>
                <c:pt idx="1210">
                  <c:v>399.5</c:v>
                </c:pt>
                <c:pt idx="1211">
                  <c:v>399.5</c:v>
                </c:pt>
                <c:pt idx="1212">
                  <c:v>399.5</c:v>
                </c:pt>
                <c:pt idx="1213">
                  <c:v>399.5</c:v>
                </c:pt>
                <c:pt idx="1214">
                  <c:v>399.5</c:v>
                </c:pt>
                <c:pt idx="1215">
                  <c:v>399.5</c:v>
                </c:pt>
                <c:pt idx="1216">
                  <c:v>399.5</c:v>
                </c:pt>
                <c:pt idx="1217">
                  <c:v>399.5</c:v>
                </c:pt>
                <c:pt idx="1218">
                  <c:v>399.5</c:v>
                </c:pt>
                <c:pt idx="1219">
                  <c:v>399.5</c:v>
                </c:pt>
                <c:pt idx="1220">
                  <c:v>399.5</c:v>
                </c:pt>
                <c:pt idx="1221">
                  <c:v>399.5</c:v>
                </c:pt>
                <c:pt idx="1222">
                  <c:v>399.5</c:v>
                </c:pt>
                <c:pt idx="1223">
                  <c:v>399.5</c:v>
                </c:pt>
                <c:pt idx="1224">
                  <c:v>399.5</c:v>
                </c:pt>
                <c:pt idx="1225">
                  <c:v>399.5</c:v>
                </c:pt>
                <c:pt idx="1226">
                  <c:v>399.5</c:v>
                </c:pt>
                <c:pt idx="1227">
                  <c:v>399.5</c:v>
                </c:pt>
                <c:pt idx="1228">
                  <c:v>399.5</c:v>
                </c:pt>
                <c:pt idx="1229">
                  <c:v>398.70000000000005</c:v>
                </c:pt>
                <c:pt idx="1230">
                  <c:v>398.70000000000005</c:v>
                </c:pt>
                <c:pt idx="1231">
                  <c:v>398.70000000000005</c:v>
                </c:pt>
                <c:pt idx="1232">
                  <c:v>398.70000000000005</c:v>
                </c:pt>
                <c:pt idx="1233">
                  <c:v>398.70000000000005</c:v>
                </c:pt>
                <c:pt idx="1234">
                  <c:v>398.70000000000005</c:v>
                </c:pt>
                <c:pt idx="1235">
                  <c:v>398.70000000000005</c:v>
                </c:pt>
                <c:pt idx="1236">
                  <c:v>398.70000000000005</c:v>
                </c:pt>
                <c:pt idx="1237">
                  <c:v>398.70000000000005</c:v>
                </c:pt>
                <c:pt idx="1238">
                  <c:v>398.70000000000005</c:v>
                </c:pt>
                <c:pt idx="1239">
                  <c:v>398.70000000000005</c:v>
                </c:pt>
                <c:pt idx="1240">
                  <c:v>398.70000000000005</c:v>
                </c:pt>
                <c:pt idx="1241">
                  <c:v>398.70000000000005</c:v>
                </c:pt>
                <c:pt idx="1242">
                  <c:v>398.70000000000005</c:v>
                </c:pt>
                <c:pt idx="1243">
                  <c:v>398.70000000000005</c:v>
                </c:pt>
                <c:pt idx="1244">
                  <c:v>398.70000000000005</c:v>
                </c:pt>
                <c:pt idx="1245">
                  <c:v>398.70000000000005</c:v>
                </c:pt>
                <c:pt idx="1246">
                  <c:v>398.70000000000005</c:v>
                </c:pt>
                <c:pt idx="1247">
                  <c:v>398.70000000000005</c:v>
                </c:pt>
                <c:pt idx="1248">
                  <c:v>398.70000000000005</c:v>
                </c:pt>
                <c:pt idx="1249">
                  <c:v>398.29999999999995</c:v>
                </c:pt>
                <c:pt idx="1250">
                  <c:v>398.29999999999995</c:v>
                </c:pt>
                <c:pt idx="1251">
                  <c:v>398.29999999999995</c:v>
                </c:pt>
                <c:pt idx="1252">
                  <c:v>398.29999999999995</c:v>
                </c:pt>
                <c:pt idx="1253">
                  <c:v>398.29999999999995</c:v>
                </c:pt>
                <c:pt idx="1254">
                  <c:v>398.29999999999995</c:v>
                </c:pt>
                <c:pt idx="1255">
                  <c:v>398.29999999999995</c:v>
                </c:pt>
                <c:pt idx="1256">
                  <c:v>398.29999999999995</c:v>
                </c:pt>
                <c:pt idx="1257">
                  <c:v>398.29999999999995</c:v>
                </c:pt>
                <c:pt idx="1258">
                  <c:v>398.29999999999995</c:v>
                </c:pt>
                <c:pt idx="1259">
                  <c:v>398.29999999999995</c:v>
                </c:pt>
                <c:pt idx="1260">
                  <c:v>398.29999999999995</c:v>
                </c:pt>
                <c:pt idx="1261">
                  <c:v>398.29999999999995</c:v>
                </c:pt>
                <c:pt idx="1262">
                  <c:v>398.29999999999995</c:v>
                </c:pt>
                <c:pt idx="1263">
                  <c:v>398.29999999999995</c:v>
                </c:pt>
                <c:pt idx="1264">
                  <c:v>398.29999999999995</c:v>
                </c:pt>
                <c:pt idx="1265">
                  <c:v>398.29999999999995</c:v>
                </c:pt>
                <c:pt idx="1266">
                  <c:v>398.29999999999995</c:v>
                </c:pt>
                <c:pt idx="1267">
                  <c:v>398.29999999999995</c:v>
                </c:pt>
                <c:pt idx="1268">
                  <c:v>398.29999999999995</c:v>
                </c:pt>
                <c:pt idx="1269">
                  <c:v>397.79999999999995</c:v>
                </c:pt>
                <c:pt idx="1270">
                  <c:v>397.79999999999995</c:v>
                </c:pt>
                <c:pt idx="1271">
                  <c:v>397.79999999999995</c:v>
                </c:pt>
                <c:pt idx="1272">
                  <c:v>397.79999999999995</c:v>
                </c:pt>
                <c:pt idx="1273">
                  <c:v>397.79999999999995</c:v>
                </c:pt>
                <c:pt idx="1274">
                  <c:v>397.79999999999995</c:v>
                </c:pt>
                <c:pt idx="1275">
                  <c:v>397.79999999999995</c:v>
                </c:pt>
                <c:pt idx="1276">
                  <c:v>397.79999999999995</c:v>
                </c:pt>
                <c:pt idx="1277">
                  <c:v>397.79999999999995</c:v>
                </c:pt>
                <c:pt idx="1278">
                  <c:v>397.79999999999995</c:v>
                </c:pt>
                <c:pt idx="1279">
                  <c:v>397.79999999999995</c:v>
                </c:pt>
                <c:pt idx="1280">
                  <c:v>397.79999999999995</c:v>
                </c:pt>
                <c:pt idx="1281">
                  <c:v>397.79999999999995</c:v>
                </c:pt>
                <c:pt idx="1282">
                  <c:v>397.79999999999995</c:v>
                </c:pt>
                <c:pt idx="1283">
                  <c:v>397.79999999999995</c:v>
                </c:pt>
                <c:pt idx="1284">
                  <c:v>397.79999999999995</c:v>
                </c:pt>
                <c:pt idx="1285">
                  <c:v>397.79999999999995</c:v>
                </c:pt>
                <c:pt idx="1286">
                  <c:v>397.79999999999995</c:v>
                </c:pt>
                <c:pt idx="1287">
                  <c:v>397.79999999999995</c:v>
                </c:pt>
                <c:pt idx="1288">
                  <c:v>397.79999999999995</c:v>
                </c:pt>
                <c:pt idx="1289">
                  <c:v>396.79999999999995</c:v>
                </c:pt>
                <c:pt idx="1290">
                  <c:v>396.79999999999995</c:v>
                </c:pt>
                <c:pt idx="1291">
                  <c:v>396.79999999999995</c:v>
                </c:pt>
                <c:pt idx="1292">
                  <c:v>396.79999999999995</c:v>
                </c:pt>
                <c:pt idx="1293">
                  <c:v>396.79999999999995</c:v>
                </c:pt>
                <c:pt idx="1294">
                  <c:v>396.79999999999995</c:v>
                </c:pt>
                <c:pt idx="1295">
                  <c:v>396.79999999999995</c:v>
                </c:pt>
                <c:pt idx="1296">
                  <c:v>396.79999999999995</c:v>
                </c:pt>
                <c:pt idx="1297">
                  <c:v>396.79999999999995</c:v>
                </c:pt>
                <c:pt idx="1298">
                  <c:v>396.79999999999995</c:v>
                </c:pt>
                <c:pt idx="1299">
                  <c:v>396.79999999999995</c:v>
                </c:pt>
                <c:pt idx="1300">
                  <c:v>396.79999999999995</c:v>
                </c:pt>
                <c:pt idx="1301">
                  <c:v>396.79999999999995</c:v>
                </c:pt>
                <c:pt idx="1302">
                  <c:v>396.79999999999995</c:v>
                </c:pt>
                <c:pt idx="1303">
                  <c:v>396.79999999999995</c:v>
                </c:pt>
                <c:pt idx="1304">
                  <c:v>396.79999999999995</c:v>
                </c:pt>
                <c:pt idx="1305">
                  <c:v>396.79999999999995</c:v>
                </c:pt>
                <c:pt idx="1306">
                  <c:v>396.79999999999995</c:v>
                </c:pt>
                <c:pt idx="1307">
                  <c:v>396.79999999999995</c:v>
                </c:pt>
                <c:pt idx="1308">
                  <c:v>396.79999999999995</c:v>
                </c:pt>
                <c:pt idx="1309">
                  <c:v>395.29999999999995</c:v>
                </c:pt>
                <c:pt idx="1310">
                  <c:v>395.29999999999995</c:v>
                </c:pt>
                <c:pt idx="1311">
                  <c:v>395.29999999999995</c:v>
                </c:pt>
                <c:pt idx="1312">
                  <c:v>395.29999999999995</c:v>
                </c:pt>
                <c:pt idx="1313">
                  <c:v>395.29999999999995</c:v>
                </c:pt>
                <c:pt idx="1314">
                  <c:v>395.29999999999995</c:v>
                </c:pt>
                <c:pt idx="1315">
                  <c:v>395.29999999999995</c:v>
                </c:pt>
                <c:pt idx="1316">
                  <c:v>395.29999999999995</c:v>
                </c:pt>
                <c:pt idx="1317">
                  <c:v>395.29999999999995</c:v>
                </c:pt>
                <c:pt idx="1318">
                  <c:v>395.29999999999995</c:v>
                </c:pt>
                <c:pt idx="1319">
                  <c:v>395.29999999999995</c:v>
                </c:pt>
                <c:pt idx="1320">
                  <c:v>395.29999999999995</c:v>
                </c:pt>
                <c:pt idx="1321">
                  <c:v>395.29999999999995</c:v>
                </c:pt>
                <c:pt idx="1322">
                  <c:v>395.29999999999995</c:v>
                </c:pt>
                <c:pt idx="1323">
                  <c:v>395.29999999999995</c:v>
                </c:pt>
                <c:pt idx="1324">
                  <c:v>395.29999999999995</c:v>
                </c:pt>
                <c:pt idx="1325">
                  <c:v>395.29999999999995</c:v>
                </c:pt>
                <c:pt idx="1326">
                  <c:v>395.29999999999995</c:v>
                </c:pt>
                <c:pt idx="1327">
                  <c:v>395.29999999999995</c:v>
                </c:pt>
                <c:pt idx="1328">
                  <c:v>395.29999999999995</c:v>
                </c:pt>
                <c:pt idx="1329">
                  <c:v>394.29999999999995</c:v>
                </c:pt>
                <c:pt idx="1330">
                  <c:v>394.29999999999995</c:v>
                </c:pt>
                <c:pt idx="1331">
                  <c:v>394.29999999999995</c:v>
                </c:pt>
                <c:pt idx="1332">
                  <c:v>394.29999999999995</c:v>
                </c:pt>
                <c:pt idx="1333">
                  <c:v>394.29999999999995</c:v>
                </c:pt>
                <c:pt idx="1334">
                  <c:v>394.29999999999995</c:v>
                </c:pt>
                <c:pt idx="1335">
                  <c:v>394.29999999999995</c:v>
                </c:pt>
                <c:pt idx="1336">
                  <c:v>394.29999999999995</c:v>
                </c:pt>
                <c:pt idx="1337">
                  <c:v>394.29999999999995</c:v>
                </c:pt>
                <c:pt idx="1338">
                  <c:v>394.29999999999995</c:v>
                </c:pt>
                <c:pt idx="1339">
                  <c:v>394.29999999999995</c:v>
                </c:pt>
                <c:pt idx="1340">
                  <c:v>394.29999999999995</c:v>
                </c:pt>
                <c:pt idx="1341">
                  <c:v>394.29999999999995</c:v>
                </c:pt>
                <c:pt idx="1342">
                  <c:v>394.29999999999995</c:v>
                </c:pt>
                <c:pt idx="1343">
                  <c:v>394.29999999999995</c:v>
                </c:pt>
                <c:pt idx="1344">
                  <c:v>394.29999999999995</c:v>
                </c:pt>
                <c:pt idx="1345">
                  <c:v>394.29999999999995</c:v>
                </c:pt>
                <c:pt idx="1346">
                  <c:v>394.29999999999995</c:v>
                </c:pt>
                <c:pt idx="1347">
                  <c:v>394.29999999999995</c:v>
                </c:pt>
                <c:pt idx="1348">
                  <c:v>394.29999999999995</c:v>
                </c:pt>
                <c:pt idx="1349">
                  <c:v>393.20000000000005</c:v>
                </c:pt>
                <c:pt idx="1350">
                  <c:v>393.20000000000005</c:v>
                </c:pt>
                <c:pt idx="1351">
                  <c:v>393.20000000000005</c:v>
                </c:pt>
                <c:pt idx="1352">
                  <c:v>393.20000000000005</c:v>
                </c:pt>
                <c:pt idx="1353">
                  <c:v>393.20000000000005</c:v>
                </c:pt>
                <c:pt idx="1354">
                  <c:v>393.20000000000005</c:v>
                </c:pt>
                <c:pt idx="1355">
                  <c:v>393.20000000000005</c:v>
                </c:pt>
                <c:pt idx="1356">
                  <c:v>393.20000000000005</c:v>
                </c:pt>
                <c:pt idx="1357">
                  <c:v>393.20000000000005</c:v>
                </c:pt>
                <c:pt idx="1358">
                  <c:v>393.20000000000005</c:v>
                </c:pt>
                <c:pt idx="1359">
                  <c:v>393.20000000000005</c:v>
                </c:pt>
                <c:pt idx="1360">
                  <c:v>393.20000000000005</c:v>
                </c:pt>
                <c:pt idx="1361">
                  <c:v>393.20000000000005</c:v>
                </c:pt>
                <c:pt idx="1362">
                  <c:v>393.20000000000005</c:v>
                </c:pt>
                <c:pt idx="1363">
                  <c:v>393.20000000000005</c:v>
                </c:pt>
                <c:pt idx="1364">
                  <c:v>393.20000000000005</c:v>
                </c:pt>
                <c:pt idx="1365">
                  <c:v>393.20000000000005</c:v>
                </c:pt>
                <c:pt idx="1366">
                  <c:v>393.20000000000005</c:v>
                </c:pt>
                <c:pt idx="1367">
                  <c:v>393.20000000000005</c:v>
                </c:pt>
                <c:pt idx="1368">
                  <c:v>393.20000000000005</c:v>
                </c:pt>
                <c:pt idx="1369">
                  <c:v>392.5</c:v>
                </c:pt>
                <c:pt idx="1370">
                  <c:v>392.5</c:v>
                </c:pt>
                <c:pt idx="1371">
                  <c:v>392.5</c:v>
                </c:pt>
                <c:pt idx="1372">
                  <c:v>392.5</c:v>
                </c:pt>
                <c:pt idx="1373">
                  <c:v>392.5</c:v>
                </c:pt>
                <c:pt idx="1374">
                  <c:v>392.5</c:v>
                </c:pt>
                <c:pt idx="1375">
                  <c:v>392.5</c:v>
                </c:pt>
                <c:pt idx="1376">
                  <c:v>392.5</c:v>
                </c:pt>
                <c:pt idx="1377">
                  <c:v>392.5</c:v>
                </c:pt>
                <c:pt idx="1378">
                  <c:v>392.5</c:v>
                </c:pt>
                <c:pt idx="1379">
                  <c:v>392.5</c:v>
                </c:pt>
                <c:pt idx="1380">
                  <c:v>392.5</c:v>
                </c:pt>
                <c:pt idx="1381">
                  <c:v>392.5</c:v>
                </c:pt>
                <c:pt idx="1382">
                  <c:v>392.5</c:v>
                </c:pt>
                <c:pt idx="1383">
                  <c:v>392.5</c:v>
                </c:pt>
                <c:pt idx="1384">
                  <c:v>392.5</c:v>
                </c:pt>
                <c:pt idx="1385">
                  <c:v>392.5</c:v>
                </c:pt>
                <c:pt idx="1386">
                  <c:v>392.5</c:v>
                </c:pt>
                <c:pt idx="1387">
                  <c:v>392.5</c:v>
                </c:pt>
                <c:pt idx="1388">
                  <c:v>392.5</c:v>
                </c:pt>
                <c:pt idx="1389">
                  <c:v>391.5</c:v>
                </c:pt>
                <c:pt idx="1390">
                  <c:v>391.5</c:v>
                </c:pt>
                <c:pt idx="1391">
                  <c:v>391.5</c:v>
                </c:pt>
                <c:pt idx="1392">
                  <c:v>391.5</c:v>
                </c:pt>
                <c:pt idx="1393">
                  <c:v>391.5</c:v>
                </c:pt>
                <c:pt idx="1394">
                  <c:v>391.5</c:v>
                </c:pt>
                <c:pt idx="1395">
                  <c:v>391.5</c:v>
                </c:pt>
                <c:pt idx="1396">
                  <c:v>391.5</c:v>
                </c:pt>
                <c:pt idx="1397">
                  <c:v>391.5</c:v>
                </c:pt>
                <c:pt idx="1398">
                  <c:v>391.5</c:v>
                </c:pt>
                <c:pt idx="1399">
                  <c:v>391.5</c:v>
                </c:pt>
                <c:pt idx="1400">
                  <c:v>391.5</c:v>
                </c:pt>
                <c:pt idx="1401">
                  <c:v>391.5</c:v>
                </c:pt>
                <c:pt idx="1402">
                  <c:v>391.5</c:v>
                </c:pt>
                <c:pt idx="1403">
                  <c:v>391.5</c:v>
                </c:pt>
                <c:pt idx="1404">
                  <c:v>391.5</c:v>
                </c:pt>
                <c:pt idx="1405">
                  <c:v>391.5</c:v>
                </c:pt>
                <c:pt idx="1406">
                  <c:v>391.5</c:v>
                </c:pt>
                <c:pt idx="1407">
                  <c:v>391.5</c:v>
                </c:pt>
                <c:pt idx="1408">
                  <c:v>391.5</c:v>
                </c:pt>
                <c:pt idx="1409">
                  <c:v>390.70000000000005</c:v>
                </c:pt>
                <c:pt idx="1410">
                  <c:v>390.70000000000005</c:v>
                </c:pt>
                <c:pt idx="1411">
                  <c:v>390.70000000000005</c:v>
                </c:pt>
                <c:pt idx="1412">
                  <c:v>390.70000000000005</c:v>
                </c:pt>
                <c:pt idx="1413">
                  <c:v>390.70000000000005</c:v>
                </c:pt>
                <c:pt idx="1414">
                  <c:v>390.70000000000005</c:v>
                </c:pt>
                <c:pt idx="1415">
                  <c:v>390.70000000000005</c:v>
                </c:pt>
                <c:pt idx="1416">
                  <c:v>390.70000000000005</c:v>
                </c:pt>
                <c:pt idx="1417">
                  <c:v>390.70000000000005</c:v>
                </c:pt>
                <c:pt idx="1418">
                  <c:v>390.70000000000005</c:v>
                </c:pt>
                <c:pt idx="1419">
                  <c:v>390.70000000000005</c:v>
                </c:pt>
                <c:pt idx="1420">
                  <c:v>390.70000000000005</c:v>
                </c:pt>
                <c:pt idx="1421">
                  <c:v>390.70000000000005</c:v>
                </c:pt>
                <c:pt idx="1422">
                  <c:v>390.70000000000005</c:v>
                </c:pt>
                <c:pt idx="1423">
                  <c:v>390.70000000000005</c:v>
                </c:pt>
                <c:pt idx="1424">
                  <c:v>390.70000000000005</c:v>
                </c:pt>
                <c:pt idx="1425">
                  <c:v>390.70000000000005</c:v>
                </c:pt>
                <c:pt idx="1426">
                  <c:v>390.70000000000005</c:v>
                </c:pt>
                <c:pt idx="1427">
                  <c:v>390.70000000000005</c:v>
                </c:pt>
                <c:pt idx="1428">
                  <c:v>390.70000000000005</c:v>
                </c:pt>
                <c:pt idx="1429">
                  <c:v>390</c:v>
                </c:pt>
                <c:pt idx="1430">
                  <c:v>390</c:v>
                </c:pt>
                <c:pt idx="1431">
                  <c:v>390</c:v>
                </c:pt>
                <c:pt idx="1432">
                  <c:v>390</c:v>
                </c:pt>
                <c:pt idx="1433">
                  <c:v>390</c:v>
                </c:pt>
                <c:pt idx="1434">
                  <c:v>390</c:v>
                </c:pt>
                <c:pt idx="1435">
                  <c:v>390</c:v>
                </c:pt>
                <c:pt idx="1436">
                  <c:v>390</c:v>
                </c:pt>
                <c:pt idx="1437">
                  <c:v>390</c:v>
                </c:pt>
                <c:pt idx="1438">
                  <c:v>390</c:v>
                </c:pt>
                <c:pt idx="1439">
                  <c:v>390</c:v>
                </c:pt>
                <c:pt idx="1440">
                  <c:v>390</c:v>
                </c:pt>
                <c:pt idx="1441">
                  <c:v>390</c:v>
                </c:pt>
                <c:pt idx="1442">
                  <c:v>390</c:v>
                </c:pt>
                <c:pt idx="1443">
                  <c:v>390</c:v>
                </c:pt>
                <c:pt idx="1444">
                  <c:v>390</c:v>
                </c:pt>
                <c:pt idx="1445">
                  <c:v>390</c:v>
                </c:pt>
                <c:pt idx="1446">
                  <c:v>390</c:v>
                </c:pt>
                <c:pt idx="1447">
                  <c:v>390</c:v>
                </c:pt>
                <c:pt idx="1448">
                  <c:v>390</c:v>
                </c:pt>
                <c:pt idx="1449">
                  <c:v>389.40000000000009</c:v>
                </c:pt>
                <c:pt idx="1450">
                  <c:v>389.40000000000009</c:v>
                </c:pt>
                <c:pt idx="1451">
                  <c:v>389.40000000000009</c:v>
                </c:pt>
                <c:pt idx="1452">
                  <c:v>389.40000000000009</c:v>
                </c:pt>
                <c:pt idx="1453">
                  <c:v>389.40000000000009</c:v>
                </c:pt>
                <c:pt idx="1454">
                  <c:v>389.40000000000009</c:v>
                </c:pt>
                <c:pt idx="1455">
                  <c:v>389.40000000000009</c:v>
                </c:pt>
                <c:pt idx="1456">
                  <c:v>389.40000000000009</c:v>
                </c:pt>
                <c:pt idx="1457">
                  <c:v>389.40000000000009</c:v>
                </c:pt>
                <c:pt idx="1458">
                  <c:v>389.40000000000009</c:v>
                </c:pt>
                <c:pt idx="1459">
                  <c:v>389.40000000000009</c:v>
                </c:pt>
                <c:pt idx="1460">
                  <c:v>389.40000000000009</c:v>
                </c:pt>
                <c:pt idx="1461">
                  <c:v>389.40000000000009</c:v>
                </c:pt>
                <c:pt idx="1462">
                  <c:v>389.40000000000009</c:v>
                </c:pt>
                <c:pt idx="1463">
                  <c:v>389.40000000000009</c:v>
                </c:pt>
                <c:pt idx="1464">
                  <c:v>389.40000000000009</c:v>
                </c:pt>
                <c:pt idx="1465">
                  <c:v>389.40000000000009</c:v>
                </c:pt>
                <c:pt idx="1466">
                  <c:v>389.40000000000009</c:v>
                </c:pt>
                <c:pt idx="1467">
                  <c:v>389.40000000000009</c:v>
                </c:pt>
                <c:pt idx="1468">
                  <c:v>389.40000000000009</c:v>
                </c:pt>
                <c:pt idx="1469">
                  <c:v>388.70000000000005</c:v>
                </c:pt>
                <c:pt idx="1470">
                  <c:v>388.70000000000005</c:v>
                </c:pt>
                <c:pt idx="1471">
                  <c:v>388.70000000000005</c:v>
                </c:pt>
                <c:pt idx="1472">
                  <c:v>388.70000000000005</c:v>
                </c:pt>
                <c:pt idx="1473">
                  <c:v>388.70000000000005</c:v>
                </c:pt>
                <c:pt idx="1474">
                  <c:v>388.70000000000005</c:v>
                </c:pt>
                <c:pt idx="1475">
                  <c:v>388.70000000000005</c:v>
                </c:pt>
                <c:pt idx="1476">
                  <c:v>388.70000000000005</c:v>
                </c:pt>
                <c:pt idx="1477">
                  <c:v>388.70000000000005</c:v>
                </c:pt>
                <c:pt idx="1478">
                  <c:v>388.70000000000005</c:v>
                </c:pt>
                <c:pt idx="1479">
                  <c:v>388.70000000000005</c:v>
                </c:pt>
                <c:pt idx="1480">
                  <c:v>388.70000000000005</c:v>
                </c:pt>
                <c:pt idx="1481">
                  <c:v>388.70000000000005</c:v>
                </c:pt>
                <c:pt idx="1482">
                  <c:v>388.70000000000005</c:v>
                </c:pt>
                <c:pt idx="1483">
                  <c:v>388.70000000000005</c:v>
                </c:pt>
                <c:pt idx="1484">
                  <c:v>388.70000000000005</c:v>
                </c:pt>
                <c:pt idx="1485">
                  <c:v>388.70000000000005</c:v>
                </c:pt>
                <c:pt idx="1486">
                  <c:v>388.70000000000005</c:v>
                </c:pt>
                <c:pt idx="1487">
                  <c:v>388.70000000000005</c:v>
                </c:pt>
                <c:pt idx="1488">
                  <c:v>388.70000000000005</c:v>
                </c:pt>
                <c:pt idx="1489">
                  <c:v>388.29999999999995</c:v>
                </c:pt>
                <c:pt idx="1490">
                  <c:v>388.29999999999995</c:v>
                </c:pt>
                <c:pt idx="1491">
                  <c:v>388.29999999999995</c:v>
                </c:pt>
                <c:pt idx="1492">
                  <c:v>388.29999999999995</c:v>
                </c:pt>
                <c:pt idx="1493">
                  <c:v>388.29999999999995</c:v>
                </c:pt>
                <c:pt idx="1494">
                  <c:v>388.29999999999995</c:v>
                </c:pt>
                <c:pt idx="1495">
                  <c:v>388.29999999999995</c:v>
                </c:pt>
                <c:pt idx="1496">
                  <c:v>388.29999999999995</c:v>
                </c:pt>
                <c:pt idx="1497">
                  <c:v>388.29999999999995</c:v>
                </c:pt>
                <c:pt idx="1498">
                  <c:v>388.29999999999995</c:v>
                </c:pt>
                <c:pt idx="1499">
                  <c:v>388.29999999999995</c:v>
                </c:pt>
                <c:pt idx="1500">
                  <c:v>388.29999999999995</c:v>
                </c:pt>
                <c:pt idx="1501">
                  <c:v>388.29999999999995</c:v>
                </c:pt>
                <c:pt idx="1502">
                  <c:v>388.29999999999995</c:v>
                </c:pt>
                <c:pt idx="1503">
                  <c:v>388.29999999999995</c:v>
                </c:pt>
                <c:pt idx="1504">
                  <c:v>388.29999999999995</c:v>
                </c:pt>
                <c:pt idx="1505">
                  <c:v>388.29999999999995</c:v>
                </c:pt>
                <c:pt idx="1506">
                  <c:v>388.29999999999995</c:v>
                </c:pt>
                <c:pt idx="1507">
                  <c:v>388.29999999999995</c:v>
                </c:pt>
                <c:pt idx="1508">
                  <c:v>388.29999999999995</c:v>
                </c:pt>
                <c:pt idx="1509">
                  <c:v>387.79999999999995</c:v>
                </c:pt>
                <c:pt idx="1510">
                  <c:v>387.79999999999995</c:v>
                </c:pt>
                <c:pt idx="1511">
                  <c:v>387.79999999999995</c:v>
                </c:pt>
                <c:pt idx="1512">
                  <c:v>387.79999999999995</c:v>
                </c:pt>
                <c:pt idx="1513">
                  <c:v>387.79999999999995</c:v>
                </c:pt>
                <c:pt idx="1514">
                  <c:v>387.79999999999995</c:v>
                </c:pt>
                <c:pt idx="1515">
                  <c:v>387.79999999999995</c:v>
                </c:pt>
                <c:pt idx="1516">
                  <c:v>387.79999999999995</c:v>
                </c:pt>
                <c:pt idx="1517">
                  <c:v>387.79999999999995</c:v>
                </c:pt>
                <c:pt idx="1518">
                  <c:v>387.79999999999995</c:v>
                </c:pt>
                <c:pt idx="1519">
                  <c:v>387.79999999999995</c:v>
                </c:pt>
                <c:pt idx="1520">
                  <c:v>387.79999999999995</c:v>
                </c:pt>
                <c:pt idx="1521">
                  <c:v>387.79999999999995</c:v>
                </c:pt>
                <c:pt idx="1522">
                  <c:v>387.79999999999995</c:v>
                </c:pt>
                <c:pt idx="1523">
                  <c:v>387.79999999999995</c:v>
                </c:pt>
                <c:pt idx="1524">
                  <c:v>387.79999999999995</c:v>
                </c:pt>
                <c:pt idx="1525">
                  <c:v>387.79999999999995</c:v>
                </c:pt>
                <c:pt idx="1526">
                  <c:v>387.79999999999995</c:v>
                </c:pt>
                <c:pt idx="1527">
                  <c:v>387.79999999999995</c:v>
                </c:pt>
                <c:pt idx="1528">
                  <c:v>387.79999999999995</c:v>
                </c:pt>
                <c:pt idx="1529">
                  <c:v>387.09999999999991</c:v>
                </c:pt>
                <c:pt idx="1530">
                  <c:v>387.09999999999991</c:v>
                </c:pt>
                <c:pt idx="1531">
                  <c:v>387.09999999999991</c:v>
                </c:pt>
                <c:pt idx="1532">
                  <c:v>387.09999999999991</c:v>
                </c:pt>
                <c:pt idx="1533">
                  <c:v>387.09999999999991</c:v>
                </c:pt>
                <c:pt idx="1534">
                  <c:v>387.09999999999991</c:v>
                </c:pt>
                <c:pt idx="1535">
                  <c:v>387.09999999999991</c:v>
                </c:pt>
                <c:pt idx="1536">
                  <c:v>387.09999999999991</c:v>
                </c:pt>
                <c:pt idx="1537">
                  <c:v>387.09999999999991</c:v>
                </c:pt>
                <c:pt idx="1538">
                  <c:v>387.09999999999991</c:v>
                </c:pt>
                <c:pt idx="1539">
                  <c:v>387.09999999999991</c:v>
                </c:pt>
                <c:pt idx="1540">
                  <c:v>387.09999999999991</c:v>
                </c:pt>
                <c:pt idx="1541">
                  <c:v>387.09999999999991</c:v>
                </c:pt>
                <c:pt idx="1542">
                  <c:v>387.09999999999991</c:v>
                </c:pt>
                <c:pt idx="1543">
                  <c:v>387.09999999999991</c:v>
                </c:pt>
                <c:pt idx="1544">
                  <c:v>387.09999999999991</c:v>
                </c:pt>
                <c:pt idx="1545">
                  <c:v>387.09999999999991</c:v>
                </c:pt>
                <c:pt idx="1546">
                  <c:v>387.09999999999991</c:v>
                </c:pt>
                <c:pt idx="1547">
                  <c:v>387.09999999999991</c:v>
                </c:pt>
                <c:pt idx="1548">
                  <c:v>387.09999999999991</c:v>
                </c:pt>
                <c:pt idx="1549">
                  <c:v>386.20000000000005</c:v>
                </c:pt>
                <c:pt idx="1550">
                  <c:v>386.20000000000005</c:v>
                </c:pt>
                <c:pt idx="1551">
                  <c:v>386.20000000000005</c:v>
                </c:pt>
                <c:pt idx="1552">
                  <c:v>386.20000000000005</c:v>
                </c:pt>
                <c:pt idx="1553">
                  <c:v>386.20000000000005</c:v>
                </c:pt>
                <c:pt idx="1554">
                  <c:v>386.20000000000005</c:v>
                </c:pt>
                <c:pt idx="1555">
                  <c:v>386.20000000000005</c:v>
                </c:pt>
                <c:pt idx="1556">
                  <c:v>386.20000000000005</c:v>
                </c:pt>
                <c:pt idx="1557">
                  <c:v>386.20000000000005</c:v>
                </c:pt>
                <c:pt idx="1558">
                  <c:v>386.20000000000005</c:v>
                </c:pt>
                <c:pt idx="1559">
                  <c:v>386.20000000000005</c:v>
                </c:pt>
                <c:pt idx="1560">
                  <c:v>386.20000000000005</c:v>
                </c:pt>
                <c:pt idx="1561">
                  <c:v>386.20000000000005</c:v>
                </c:pt>
                <c:pt idx="1562">
                  <c:v>386.20000000000005</c:v>
                </c:pt>
                <c:pt idx="1563">
                  <c:v>386.20000000000005</c:v>
                </c:pt>
                <c:pt idx="1564">
                  <c:v>386.20000000000005</c:v>
                </c:pt>
                <c:pt idx="1565">
                  <c:v>386.20000000000005</c:v>
                </c:pt>
                <c:pt idx="1566">
                  <c:v>386.20000000000005</c:v>
                </c:pt>
                <c:pt idx="1567">
                  <c:v>386.20000000000005</c:v>
                </c:pt>
                <c:pt idx="1568">
                  <c:v>386.20000000000005</c:v>
                </c:pt>
                <c:pt idx="1569">
                  <c:v>385.59999999999991</c:v>
                </c:pt>
                <c:pt idx="1570">
                  <c:v>385.59999999999991</c:v>
                </c:pt>
                <c:pt idx="1571">
                  <c:v>385.59999999999991</c:v>
                </c:pt>
                <c:pt idx="1572">
                  <c:v>385.59999999999991</c:v>
                </c:pt>
                <c:pt idx="1573">
                  <c:v>385.59999999999991</c:v>
                </c:pt>
                <c:pt idx="1574">
                  <c:v>385.59999999999991</c:v>
                </c:pt>
                <c:pt idx="1575">
                  <c:v>385.59999999999991</c:v>
                </c:pt>
                <c:pt idx="1576">
                  <c:v>385.59999999999991</c:v>
                </c:pt>
                <c:pt idx="1577">
                  <c:v>385.59999999999991</c:v>
                </c:pt>
                <c:pt idx="1578">
                  <c:v>385.59999999999991</c:v>
                </c:pt>
                <c:pt idx="1579">
                  <c:v>385.59999999999991</c:v>
                </c:pt>
                <c:pt idx="1580">
                  <c:v>385.59999999999991</c:v>
                </c:pt>
                <c:pt idx="1581">
                  <c:v>385.59999999999991</c:v>
                </c:pt>
                <c:pt idx="1582">
                  <c:v>385.59999999999991</c:v>
                </c:pt>
                <c:pt idx="1583">
                  <c:v>385.59999999999991</c:v>
                </c:pt>
                <c:pt idx="1584">
                  <c:v>385.59999999999991</c:v>
                </c:pt>
                <c:pt idx="1585">
                  <c:v>385.59999999999991</c:v>
                </c:pt>
                <c:pt idx="1586">
                  <c:v>385.59999999999991</c:v>
                </c:pt>
                <c:pt idx="1587">
                  <c:v>385.59999999999991</c:v>
                </c:pt>
                <c:pt idx="1588">
                  <c:v>385.59999999999991</c:v>
                </c:pt>
                <c:pt idx="1589">
                  <c:v>385.20000000000005</c:v>
                </c:pt>
                <c:pt idx="1590">
                  <c:v>385.20000000000005</c:v>
                </c:pt>
                <c:pt idx="1591">
                  <c:v>385.20000000000005</c:v>
                </c:pt>
                <c:pt idx="1592">
                  <c:v>385.20000000000005</c:v>
                </c:pt>
                <c:pt idx="1593">
                  <c:v>385.20000000000005</c:v>
                </c:pt>
                <c:pt idx="1594">
                  <c:v>385.20000000000005</c:v>
                </c:pt>
                <c:pt idx="1595">
                  <c:v>385.20000000000005</c:v>
                </c:pt>
                <c:pt idx="1596">
                  <c:v>385.20000000000005</c:v>
                </c:pt>
                <c:pt idx="1597">
                  <c:v>385.20000000000005</c:v>
                </c:pt>
                <c:pt idx="1598">
                  <c:v>385.20000000000005</c:v>
                </c:pt>
                <c:pt idx="1599">
                  <c:v>385.20000000000005</c:v>
                </c:pt>
                <c:pt idx="1600">
                  <c:v>385.20000000000005</c:v>
                </c:pt>
                <c:pt idx="1601">
                  <c:v>385.20000000000005</c:v>
                </c:pt>
                <c:pt idx="1602">
                  <c:v>385.20000000000005</c:v>
                </c:pt>
                <c:pt idx="1603">
                  <c:v>385.20000000000005</c:v>
                </c:pt>
                <c:pt idx="1604">
                  <c:v>385.20000000000005</c:v>
                </c:pt>
                <c:pt idx="1605">
                  <c:v>385.20000000000005</c:v>
                </c:pt>
                <c:pt idx="1606">
                  <c:v>385.20000000000005</c:v>
                </c:pt>
                <c:pt idx="1607">
                  <c:v>385.20000000000005</c:v>
                </c:pt>
                <c:pt idx="1608">
                  <c:v>385.20000000000005</c:v>
                </c:pt>
                <c:pt idx="1609">
                  <c:v>384.79999999999995</c:v>
                </c:pt>
                <c:pt idx="1610">
                  <c:v>384.79999999999995</c:v>
                </c:pt>
                <c:pt idx="1611">
                  <c:v>384.79999999999995</c:v>
                </c:pt>
                <c:pt idx="1612">
                  <c:v>384.79999999999995</c:v>
                </c:pt>
                <c:pt idx="1613">
                  <c:v>384.79999999999995</c:v>
                </c:pt>
                <c:pt idx="1614">
                  <c:v>384.79999999999995</c:v>
                </c:pt>
                <c:pt idx="1615">
                  <c:v>384.79999999999995</c:v>
                </c:pt>
                <c:pt idx="1616">
                  <c:v>384.79999999999995</c:v>
                </c:pt>
                <c:pt idx="1617">
                  <c:v>384.79999999999995</c:v>
                </c:pt>
                <c:pt idx="1618">
                  <c:v>384.79999999999995</c:v>
                </c:pt>
                <c:pt idx="1619">
                  <c:v>384.79999999999995</c:v>
                </c:pt>
                <c:pt idx="1620">
                  <c:v>384.79999999999995</c:v>
                </c:pt>
                <c:pt idx="1621">
                  <c:v>384.79999999999995</c:v>
                </c:pt>
                <c:pt idx="1622">
                  <c:v>384.79999999999995</c:v>
                </c:pt>
                <c:pt idx="1623">
                  <c:v>384.79999999999995</c:v>
                </c:pt>
                <c:pt idx="1624">
                  <c:v>384.79999999999995</c:v>
                </c:pt>
                <c:pt idx="1625">
                  <c:v>384.79999999999995</c:v>
                </c:pt>
                <c:pt idx="1626">
                  <c:v>384.79999999999995</c:v>
                </c:pt>
                <c:pt idx="1627">
                  <c:v>384.79999999999995</c:v>
                </c:pt>
                <c:pt idx="1628">
                  <c:v>384.79999999999995</c:v>
                </c:pt>
                <c:pt idx="1629">
                  <c:v>384.40000000000009</c:v>
                </c:pt>
                <c:pt idx="1630">
                  <c:v>384.40000000000009</c:v>
                </c:pt>
                <c:pt idx="1631">
                  <c:v>384.40000000000009</c:v>
                </c:pt>
                <c:pt idx="1632">
                  <c:v>384.40000000000009</c:v>
                </c:pt>
                <c:pt idx="1633">
                  <c:v>384.40000000000009</c:v>
                </c:pt>
                <c:pt idx="1634">
                  <c:v>384.40000000000009</c:v>
                </c:pt>
                <c:pt idx="1635">
                  <c:v>384.40000000000009</c:v>
                </c:pt>
                <c:pt idx="1636">
                  <c:v>384.40000000000009</c:v>
                </c:pt>
                <c:pt idx="1637">
                  <c:v>384.40000000000009</c:v>
                </c:pt>
                <c:pt idx="1638">
                  <c:v>384.40000000000009</c:v>
                </c:pt>
                <c:pt idx="1639">
                  <c:v>384.40000000000009</c:v>
                </c:pt>
                <c:pt idx="1640">
                  <c:v>384.40000000000009</c:v>
                </c:pt>
                <c:pt idx="1641">
                  <c:v>384.40000000000009</c:v>
                </c:pt>
                <c:pt idx="1642">
                  <c:v>384.40000000000009</c:v>
                </c:pt>
                <c:pt idx="1643">
                  <c:v>384.40000000000009</c:v>
                </c:pt>
                <c:pt idx="1644">
                  <c:v>384.40000000000009</c:v>
                </c:pt>
                <c:pt idx="1645">
                  <c:v>384.40000000000009</c:v>
                </c:pt>
                <c:pt idx="1646">
                  <c:v>384.40000000000009</c:v>
                </c:pt>
                <c:pt idx="1647">
                  <c:v>384.40000000000009</c:v>
                </c:pt>
                <c:pt idx="1648">
                  <c:v>384.40000000000009</c:v>
                </c:pt>
                <c:pt idx="1649">
                  <c:v>383.59999999999991</c:v>
                </c:pt>
                <c:pt idx="1650">
                  <c:v>383.59999999999991</c:v>
                </c:pt>
                <c:pt idx="1651">
                  <c:v>383.59999999999991</c:v>
                </c:pt>
                <c:pt idx="1652">
                  <c:v>383.59999999999991</c:v>
                </c:pt>
                <c:pt idx="1653">
                  <c:v>383.59999999999991</c:v>
                </c:pt>
                <c:pt idx="1654">
                  <c:v>383.59999999999991</c:v>
                </c:pt>
                <c:pt idx="1655">
                  <c:v>383.59999999999991</c:v>
                </c:pt>
                <c:pt idx="1656">
                  <c:v>383.59999999999991</c:v>
                </c:pt>
                <c:pt idx="1657">
                  <c:v>383.59999999999991</c:v>
                </c:pt>
                <c:pt idx="1658">
                  <c:v>383.59999999999991</c:v>
                </c:pt>
                <c:pt idx="1659">
                  <c:v>383.59999999999991</c:v>
                </c:pt>
                <c:pt idx="1660">
                  <c:v>383.59999999999991</c:v>
                </c:pt>
                <c:pt idx="1661">
                  <c:v>383.59999999999991</c:v>
                </c:pt>
                <c:pt idx="1662">
                  <c:v>383.59999999999991</c:v>
                </c:pt>
                <c:pt idx="1663">
                  <c:v>383.59999999999991</c:v>
                </c:pt>
                <c:pt idx="1664">
                  <c:v>383.59999999999991</c:v>
                </c:pt>
                <c:pt idx="1665">
                  <c:v>383.59999999999991</c:v>
                </c:pt>
                <c:pt idx="1666">
                  <c:v>383.59999999999991</c:v>
                </c:pt>
                <c:pt idx="1667">
                  <c:v>383.59999999999991</c:v>
                </c:pt>
                <c:pt idx="1668">
                  <c:v>383.59999999999991</c:v>
                </c:pt>
                <c:pt idx="1669">
                  <c:v>383.20000000000005</c:v>
                </c:pt>
                <c:pt idx="1670">
                  <c:v>383.20000000000005</c:v>
                </c:pt>
                <c:pt idx="1671">
                  <c:v>383.20000000000005</c:v>
                </c:pt>
                <c:pt idx="1672">
                  <c:v>383.20000000000005</c:v>
                </c:pt>
                <c:pt idx="1673">
                  <c:v>383.20000000000005</c:v>
                </c:pt>
                <c:pt idx="1674">
                  <c:v>383.20000000000005</c:v>
                </c:pt>
                <c:pt idx="1675">
                  <c:v>383.20000000000005</c:v>
                </c:pt>
                <c:pt idx="1676">
                  <c:v>383.20000000000005</c:v>
                </c:pt>
                <c:pt idx="1677">
                  <c:v>383.20000000000005</c:v>
                </c:pt>
                <c:pt idx="1678">
                  <c:v>383.20000000000005</c:v>
                </c:pt>
                <c:pt idx="1679">
                  <c:v>383.20000000000005</c:v>
                </c:pt>
                <c:pt idx="1680">
                  <c:v>383.20000000000005</c:v>
                </c:pt>
                <c:pt idx="1681">
                  <c:v>383.20000000000005</c:v>
                </c:pt>
                <c:pt idx="1682">
                  <c:v>383.20000000000005</c:v>
                </c:pt>
                <c:pt idx="1683">
                  <c:v>383.20000000000005</c:v>
                </c:pt>
                <c:pt idx="1684">
                  <c:v>383.20000000000005</c:v>
                </c:pt>
                <c:pt idx="1685">
                  <c:v>383.20000000000005</c:v>
                </c:pt>
                <c:pt idx="1686">
                  <c:v>383.20000000000005</c:v>
                </c:pt>
                <c:pt idx="1687">
                  <c:v>383.20000000000005</c:v>
                </c:pt>
                <c:pt idx="1688">
                  <c:v>383.20000000000005</c:v>
                </c:pt>
                <c:pt idx="1689">
                  <c:v>382.5</c:v>
                </c:pt>
                <c:pt idx="1690">
                  <c:v>382.5</c:v>
                </c:pt>
                <c:pt idx="1691">
                  <c:v>382.5</c:v>
                </c:pt>
                <c:pt idx="1692">
                  <c:v>382.5</c:v>
                </c:pt>
                <c:pt idx="1693">
                  <c:v>382.5</c:v>
                </c:pt>
                <c:pt idx="1694">
                  <c:v>382.5</c:v>
                </c:pt>
                <c:pt idx="1695">
                  <c:v>382.5</c:v>
                </c:pt>
                <c:pt idx="1696">
                  <c:v>382.5</c:v>
                </c:pt>
                <c:pt idx="1697">
                  <c:v>382.5</c:v>
                </c:pt>
                <c:pt idx="1698">
                  <c:v>382.5</c:v>
                </c:pt>
                <c:pt idx="1699">
                  <c:v>382.5</c:v>
                </c:pt>
                <c:pt idx="1700">
                  <c:v>382.5</c:v>
                </c:pt>
                <c:pt idx="1701">
                  <c:v>382.5</c:v>
                </c:pt>
                <c:pt idx="1702">
                  <c:v>382.5</c:v>
                </c:pt>
                <c:pt idx="1703">
                  <c:v>382.5</c:v>
                </c:pt>
                <c:pt idx="1704">
                  <c:v>382.5</c:v>
                </c:pt>
                <c:pt idx="1705">
                  <c:v>382.5</c:v>
                </c:pt>
                <c:pt idx="1706">
                  <c:v>382.5</c:v>
                </c:pt>
                <c:pt idx="1707">
                  <c:v>382.5</c:v>
                </c:pt>
                <c:pt idx="1708">
                  <c:v>382.5</c:v>
                </c:pt>
                <c:pt idx="1709">
                  <c:v>382.09999999999991</c:v>
                </c:pt>
                <c:pt idx="1710">
                  <c:v>382.09999999999991</c:v>
                </c:pt>
                <c:pt idx="1711">
                  <c:v>382.09999999999991</c:v>
                </c:pt>
                <c:pt idx="1712">
                  <c:v>382.09999999999991</c:v>
                </c:pt>
                <c:pt idx="1713">
                  <c:v>382.09999999999991</c:v>
                </c:pt>
                <c:pt idx="1714">
                  <c:v>382.09999999999991</c:v>
                </c:pt>
                <c:pt idx="1715">
                  <c:v>382.09999999999991</c:v>
                </c:pt>
                <c:pt idx="1716">
                  <c:v>382.09999999999991</c:v>
                </c:pt>
                <c:pt idx="1717">
                  <c:v>382.09999999999991</c:v>
                </c:pt>
                <c:pt idx="1718">
                  <c:v>382.09999999999991</c:v>
                </c:pt>
                <c:pt idx="1719">
                  <c:v>382.09999999999991</c:v>
                </c:pt>
                <c:pt idx="1720">
                  <c:v>382.09999999999991</c:v>
                </c:pt>
                <c:pt idx="1721">
                  <c:v>382.09999999999991</c:v>
                </c:pt>
                <c:pt idx="1722">
                  <c:v>382.09999999999991</c:v>
                </c:pt>
                <c:pt idx="1723">
                  <c:v>382.09999999999991</c:v>
                </c:pt>
                <c:pt idx="1724">
                  <c:v>382.09999999999991</c:v>
                </c:pt>
                <c:pt idx="1725">
                  <c:v>382.09999999999991</c:v>
                </c:pt>
                <c:pt idx="1726">
                  <c:v>382.09999999999991</c:v>
                </c:pt>
                <c:pt idx="1727">
                  <c:v>382.09999999999991</c:v>
                </c:pt>
                <c:pt idx="1728">
                  <c:v>382.09999999999991</c:v>
                </c:pt>
                <c:pt idx="1729">
                  <c:v>381.5</c:v>
                </c:pt>
                <c:pt idx="1730">
                  <c:v>381.5</c:v>
                </c:pt>
                <c:pt idx="1731">
                  <c:v>381.5</c:v>
                </c:pt>
                <c:pt idx="1732">
                  <c:v>381.5</c:v>
                </c:pt>
                <c:pt idx="1733">
                  <c:v>381.5</c:v>
                </c:pt>
                <c:pt idx="1734">
                  <c:v>381.5</c:v>
                </c:pt>
                <c:pt idx="1735">
                  <c:v>381.5</c:v>
                </c:pt>
                <c:pt idx="1736">
                  <c:v>381.5</c:v>
                </c:pt>
                <c:pt idx="1737">
                  <c:v>381.5</c:v>
                </c:pt>
                <c:pt idx="1738">
                  <c:v>381.5</c:v>
                </c:pt>
                <c:pt idx="1739">
                  <c:v>381.5</c:v>
                </c:pt>
                <c:pt idx="1740">
                  <c:v>381.5</c:v>
                </c:pt>
                <c:pt idx="1741">
                  <c:v>381.5</c:v>
                </c:pt>
                <c:pt idx="1742">
                  <c:v>381.5</c:v>
                </c:pt>
                <c:pt idx="1743">
                  <c:v>381.5</c:v>
                </c:pt>
                <c:pt idx="1744">
                  <c:v>381.5</c:v>
                </c:pt>
                <c:pt idx="1745">
                  <c:v>381.5</c:v>
                </c:pt>
                <c:pt idx="1746">
                  <c:v>381.5</c:v>
                </c:pt>
                <c:pt idx="1747">
                  <c:v>381.5</c:v>
                </c:pt>
                <c:pt idx="1748">
                  <c:v>381.5</c:v>
                </c:pt>
                <c:pt idx="1749">
                  <c:v>381</c:v>
                </c:pt>
                <c:pt idx="1750">
                  <c:v>381</c:v>
                </c:pt>
                <c:pt idx="1751">
                  <c:v>381</c:v>
                </c:pt>
                <c:pt idx="1752">
                  <c:v>381</c:v>
                </c:pt>
                <c:pt idx="1753">
                  <c:v>381</c:v>
                </c:pt>
                <c:pt idx="1754">
                  <c:v>381</c:v>
                </c:pt>
                <c:pt idx="1755">
                  <c:v>381</c:v>
                </c:pt>
                <c:pt idx="1756">
                  <c:v>381</c:v>
                </c:pt>
                <c:pt idx="1757">
                  <c:v>381</c:v>
                </c:pt>
                <c:pt idx="1758">
                  <c:v>381</c:v>
                </c:pt>
                <c:pt idx="1759">
                  <c:v>381</c:v>
                </c:pt>
                <c:pt idx="1760">
                  <c:v>381</c:v>
                </c:pt>
                <c:pt idx="1761">
                  <c:v>381</c:v>
                </c:pt>
                <c:pt idx="1762">
                  <c:v>381</c:v>
                </c:pt>
                <c:pt idx="1763">
                  <c:v>381</c:v>
                </c:pt>
                <c:pt idx="1764">
                  <c:v>381</c:v>
                </c:pt>
                <c:pt idx="1765">
                  <c:v>381</c:v>
                </c:pt>
                <c:pt idx="1766">
                  <c:v>381</c:v>
                </c:pt>
                <c:pt idx="1767">
                  <c:v>381</c:v>
                </c:pt>
                <c:pt idx="1768">
                  <c:v>381</c:v>
                </c:pt>
                <c:pt idx="1769">
                  <c:v>380.40000000000009</c:v>
                </c:pt>
                <c:pt idx="1770">
                  <c:v>380.40000000000009</c:v>
                </c:pt>
                <c:pt idx="1771">
                  <c:v>380.40000000000009</c:v>
                </c:pt>
                <c:pt idx="1772">
                  <c:v>380.40000000000009</c:v>
                </c:pt>
                <c:pt idx="1773">
                  <c:v>380.40000000000009</c:v>
                </c:pt>
                <c:pt idx="1774">
                  <c:v>380.40000000000009</c:v>
                </c:pt>
                <c:pt idx="1775">
                  <c:v>380.40000000000009</c:v>
                </c:pt>
                <c:pt idx="1776">
                  <c:v>380.40000000000009</c:v>
                </c:pt>
                <c:pt idx="1777">
                  <c:v>380.40000000000009</c:v>
                </c:pt>
                <c:pt idx="1778">
                  <c:v>380.40000000000009</c:v>
                </c:pt>
                <c:pt idx="1779">
                  <c:v>380.40000000000009</c:v>
                </c:pt>
                <c:pt idx="1780">
                  <c:v>380.40000000000009</c:v>
                </c:pt>
                <c:pt idx="1781">
                  <c:v>380.40000000000009</c:v>
                </c:pt>
                <c:pt idx="1782">
                  <c:v>380.40000000000009</c:v>
                </c:pt>
                <c:pt idx="1783">
                  <c:v>380.40000000000009</c:v>
                </c:pt>
                <c:pt idx="1784">
                  <c:v>380.40000000000009</c:v>
                </c:pt>
                <c:pt idx="1785">
                  <c:v>380.40000000000009</c:v>
                </c:pt>
                <c:pt idx="1786">
                  <c:v>380.40000000000009</c:v>
                </c:pt>
                <c:pt idx="1787">
                  <c:v>380.40000000000009</c:v>
                </c:pt>
                <c:pt idx="1788">
                  <c:v>380.40000000000009</c:v>
                </c:pt>
                <c:pt idx="1789">
                  <c:v>380.20000000000005</c:v>
                </c:pt>
                <c:pt idx="1790">
                  <c:v>380.20000000000005</c:v>
                </c:pt>
                <c:pt idx="1791">
                  <c:v>380.20000000000005</c:v>
                </c:pt>
                <c:pt idx="1792">
                  <c:v>380.20000000000005</c:v>
                </c:pt>
                <c:pt idx="1793">
                  <c:v>380.20000000000005</c:v>
                </c:pt>
                <c:pt idx="1794">
                  <c:v>380.20000000000005</c:v>
                </c:pt>
                <c:pt idx="1795">
                  <c:v>380.20000000000005</c:v>
                </c:pt>
                <c:pt idx="1796">
                  <c:v>380.20000000000005</c:v>
                </c:pt>
                <c:pt idx="1797">
                  <c:v>380.20000000000005</c:v>
                </c:pt>
                <c:pt idx="1798">
                  <c:v>380.20000000000005</c:v>
                </c:pt>
                <c:pt idx="1799">
                  <c:v>380.20000000000005</c:v>
                </c:pt>
                <c:pt idx="1800">
                  <c:v>380.20000000000005</c:v>
                </c:pt>
                <c:pt idx="1801">
                  <c:v>380.20000000000005</c:v>
                </c:pt>
                <c:pt idx="1802">
                  <c:v>380.20000000000005</c:v>
                </c:pt>
                <c:pt idx="1803">
                  <c:v>380.20000000000005</c:v>
                </c:pt>
                <c:pt idx="1804">
                  <c:v>380.20000000000005</c:v>
                </c:pt>
                <c:pt idx="1805">
                  <c:v>380.20000000000005</c:v>
                </c:pt>
                <c:pt idx="1806">
                  <c:v>380.20000000000005</c:v>
                </c:pt>
                <c:pt idx="1807">
                  <c:v>380.20000000000005</c:v>
                </c:pt>
                <c:pt idx="1808">
                  <c:v>380.20000000000005</c:v>
                </c:pt>
                <c:pt idx="1809">
                  <c:v>380</c:v>
                </c:pt>
                <c:pt idx="1810">
                  <c:v>380</c:v>
                </c:pt>
                <c:pt idx="1811">
                  <c:v>380</c:v>
                </c:pt>
                <c:pt idx="1812">
                  <c:v>380</c:v>
                </c:pt>
                <c:pt idx="1813">
                  <c:v>380</c:v>
                </c:pt>
                <c:pt idx="1814">
                  <c:v>380</c:v>
                </c:pt>
                <c:pt idx="1815">
                  <c:v>380</c:v>
                </c:pt>
                <c:pt idx="1816">
                  <c:v>380</c:v>
                </c:pt>
                <c:pt idx="1817">
                  <c:v>380</c:v>
                </c:pt>
                <c:pt idx="1818">
                  <c:v>380</c:v>
                </c:pt>
                <c:pt idx="1819">
                  <c:v>380</c:v>
                </c:pt>
                <c:pt idx="1820">
                  <c:v>380</c:v>
                </c:pt>
                <c:pt idx="1821">
                  <c:v>380</c:v>
                </c:pt>
                <c:pt idx="1822">
                  <c:v>380</c:v>
                </c:pt>
                <c:pt idx="1823">
                  <c:v>380</c:v>
                </c:pt>
                <c:pt idx="1824">
                  <c:v>380</c:v>
                </c:pt>
                <c:pt idx="1825">
                  <c:v>380</c:v>
                </c:pt>
                <c:pt idx="1826">
                  <c:v>380</c:v>
                </c:pt>
                <c:pt idx="1827">
                  <c:v>380</c:v>
                </c:pt>
                <c:pt idx="1828">
                  <c:v>380</c:v>
                </c:pt>
                <c:pt idx="1829">
                  <c:v>379.59999999999991</c:v>
                </c:pt>
                <c:pt idx="1830">
                  <c:v>379.59999999999991</c:v>
                </c:pt>
                <c:pt idx="1831">
                  <c:v>379.59999999999991</c:v>
                </c:pt>
                <c:pt idx="1832">
                  <c:v>379.59999999999991</c:v>
                </c:pt>
                <c:pt idx="1833">
                  <c:v>379.59999999999991</c:v>
                </c:pt>
                <c:pt idx="1834">
                  <c:v>379.59999999999991</c:v>
                </c:pt>
                <c:pt idx="1835">
                  <c:v>379.59999999999991</c:v>
                </c:pt>
                <c:pt idx="1836">
                  <c:v>379.59999999999991</c:v>
                </c:pt>
                <c:pt idx="1837">
                  <c:v>379.59999999999991</c:v>
                </c:pt>
                <c:pt idx="1838">
                  <c:v>379.59999999999991</c:v>
                </c:pt>
                <c:pt idx="1839">
                  <c:v>379.59999999999991</c:v>
                </c:pt>
                <c:pt idx="1840">
                  <c:v>379.59999999999991</c:v>
                </c:pt>
                <c:pt idx="1841">
                  <c:v>379.59999999999991</c:v>
                </c:pt>
                <c:pt idx="1842">
                  <c:v>379.59999999999991</c:v>
                </c:pt>
                <c:pt idx="1843">
                  <c:v>379.59999999999991</c:v>
                </c:pt>
                <c:pt idx="1844">
                  <c:v>379.59999999999991</c:v>
                </c:pt>
                <c:pt idx="1845">
                  <c:v>379.59999999999991</c:v>
                </c:pt>
                <c:pt idx="1846">
                  <c:v>379.59999999999991</c:v>
                </c:pt>
                <c:pt idx="1847">
                  <c:v>379.59999999999991</c:v>
                </c:pt>
                <c:pt idx="1848">
                  <c:v>379.59999999999991</c:v>
                </c:pt>
                <c:pt idx="1849">
                  <c:v>379.20000000000005</c:v>
                </c:pt>
                <c:pt idx="1850">
                  <c:v>379.20000000000005</c:v>
                </c:pt>
                <c:pt idx="1851">
                  <c:v>379.20000000000005</c:v>
                </c:pt>
                <c:pt idx="1852">
                  <c:v>379.20000000000005</c:v>
                </c:pt>
                <c:pt idx="1853">
                  <c:v>379.20000000000005</c:v>
                </c:pt>
                <c:pt idx="1854">
                  <c:v>379.20000000000005</c:v>
                </c:pt>
                <c:pt idx="1855">
                  <c:v>379.20000000000005</c:v>
                </c:pt>
                <c:pt idx="1856">
                  <c:v>379.20000000000005</c:v>
                </c:pt>
                <c:pt idx="1857">
                  <c:v>379.20000000000005</c:v>
                </c:pt>
                <c:pt idx="1858">
                  <c:v>379.20000000000005</c:v>
                </c:pt>
                <c:pt idx="1859">
                  <c:v>379.20000000000005</c:v>
                </c:pt>
                <c:pt idx="1860">
                  <c:v>379.20000000000005</c:v>
                </c:pt>
                <c:pt idx="1861">
                  <c:v>379.20000000000005</c:v>
                </c:pt>
                <c:pt idx="1862">
                  <c:v>379.20000000000005</c:v>
                </c:pt>
                <c:pt idx="1863">
                  <c:v>379.20000000000005</c:v>
                </c:pt>
                <c:pt idx="1864">
                  <c:v>379.20000000000005</c:v>
                </c:pt>
                <c:pt idx="1865">
                  <c:v>379.20000000000005</c:v>
                </c:pt>
                <c:pt idx="1866">
                  <c:v>379.20000000000005</c:v>
                </c:pt>
                <c:pt idx="1867">
                  <c:v>379.20000000000005</c:v>
                </c:pt>
                <c:pt idx="1868">
                  <c:v>379.20000000000005</c:v>
                </c:pt>
                <c:pt idx="1869">
                  <c:v>378.90000000000009</c:v>
                </c:pt>
                <c:pt idx="1870">
                  <c:v>378.90000000000009</c:v>
                </c:pt>
                <c:pt idx="1871">
                  <c:v>378.90000000000009</c:v>
                </c:pt>
                <c:pt idx="1872">
                  <c:v>378.90000000000009</c:v>
                </c:pt>
                <c:pt idx="1873">
                  <c:v>378.90000000000009</c:v>
                </c:pt>
                <c:pt idx="1874">
                  <c:v>378.90000000000009</c:v>
                </c:pt>
                <c:pt idx="1875">
                  <c:v>378.90000000000009</c:v>
                </c:pt>
                <c:pt idx="1876">
                  <c:v>378.90000000000009</c:v>
                </c:pt>
                <c:pt idx="1877">
                  <c:v>378.90000000000009</c:v>
                </c:pt>
                <c:pt idx="1878">
                  <c:v>378.90000000000009</c:v>
                </c:pt>
                <c:pt idx="1879">
                  <c:v>378.90000000000009</c:v>
                </c:pt>
                <c:pt idx="1880">
                  <c:v>378.90000000000009</c:v>
                </c:pt>
                <c:pt idx="1881">
                  <c:v>378.90000000000009</c:v>
                </c:pt>
                <c:pt idx="1882">
                  <c:v>378.90000000000009</c:v>
                </c:pt>
                <c:pt idx="1883">
                  <c:v>378.90000000000009</c:v>
                </c:pt>
                <c:pt idx="1884">
                  <c:v>378.90000000000009</c:v>
                </c:pt>
                <c:pt idx="1885">
                  <c:v>378.90000000000009</c:v>
                </c:pt>
                <c:pt idx="1886">
                  <c:v>378.90000000000009</c:v>
                </c:pt>
                <c:pt idx="1887">
                  <c:v>378.90000000000009</c:v>
                </c:pt>
                <c:pt idx="1888">
                  <c:v>378.90000000000009</c:v>
                </c:pt>
                <c:pt idx="1889">
                  <c:v>378.70000000000005</c:v>
                </c:pt>
                <c:pt idx="1890">
                  <c:v>378.70000000000005</c:v>
                </c:pt>
                <c:pt idx="1891">
                  <c:v>378.70000000000005</c:v>
                </c:pt>
                <c:pt idx="1892">
                  <c:v>378.70000000000005</c:v>
                </c:pt>
                <c:pt idx="1893">
                  <c:v>378.70000000000005</c:v>
                </c:pt>
                <c:pt idx="1894">
                  <c:v>378.70000000000005</c:v>
                </c:pt>
                <c:pt idx="1895">
                  <c:v>378.70000000000005</c:v>
                </c:pt>
                <c:pt idx="1896">
                  <c:v>378.70000000000005</c:v>
                </c:pt>
                <c:pt idx="1897">
                  <c:v>378.70000000000005</c:v>
                </c:pt>
                <c:pt idx="1898">
                  <c:v>378.70000000000005</c:v>
                </c:pt>
                <c:pt idx="1899">
                  <c:v>378.70000000000005</c:v>
                </c:pt>
                <c:pt idx="1900">
                  <c:v>378.70000000000005</c:v>
                </c:pt>
                <c:pt idx="1901">
                  <c:v>378.70000000000005</c:v>
                </c:pt>
                <c:pt idx="1902">
                  <c:v>378.70000000000005</c:v>
                </c:pt>
                <c:pt idx="1903">
                  <c:v>378.70000000000005</c:v>
                </c:pt>
                <c:pt idx="1904">
                  <c:v>378.70000000000005</c:v>
                </c:pt>
                <c:pt idx="1905">
                  <c:v>378.70000000000005</c:v>
                </c:pt>
                <c:pt idx="1906">
                  <c:v>378.70000000000005</c:v>
                </c:pt>
                <c:pt idx="1907">
                  <c:v>378.70000000000005</c:v>
                </c:pt>
                <c:pt idx="1908">
                  <c:v>378.70000000000005</c:v>
                </c:pt>
                <c:pt idx="1909">
                  <c:v>378.5</c:v>
                </c:pt>
                <c:pt idx="1910">
                  <c:v>378.5</c:v>
                </c:pt>
                <c:pt idx="1911">
                  <c:v>378.5</c:v>
                </c:pt>
                <c:pt idx="1912">
                  <c:v>378.5</c:v>
                </c:pt>
                <c:pt idx="1913">
                  <c:v>378.5</c:v>
                </c:pt>
                <c:pt idx="1914">
                  <c:v>378.5</c:v>
                </c:pt>
                <c:pt idx="1915">
                  <c:v>378.5</c:v>
                </c:pt>
                <c:pt idx="1916">
                  <c:v>378.5</c:v>
                </c:pt>
                <c:pt idx="1917">
                  <c:v>378.5</c:v>
                </c:pt>
                <c:pt idx="1918">
                  <c:v>378.5</c:v>
                </c:pt>
                <c:pt idx="1919">
                  <c:v>378.5</c:v>
                </c:pt>
                <c:pt idx="1920">
                  <c:v>378.5</c:v>
                </c:pt>
                <c:pt idx="1921">
                  <c:v>378.5</c:v>
                </c:pt>
                <c:pt idx="1922">
                  <c:v>378.5</c:v>
                </c:pt>
                <c:pt idx="1923">
                  <c:v>378.5</c:v>
                </c:pt>
                <c:pt idx="1924">
                  <c:v>378.5</c:v>
                </c:pt>
                <c:pt idx="1925">
                  <c:v>378.5</c:v>
                </c:pt>
                <c:pt idx="1926">
                  <c:v>378.5</c:v>
                </c:pt>
                <c:pt idx="1927">
                  <c:v>378.5</c:v>
                </c:pt>
                <c:pt idx="1928">
                  <c:v>378.5</c:v>
                </c:pt>
                <c:pt idx="1929">
                  <c:v>378.09999999999991</c:v>
                </c:pt>
                <c:pt idx="1930">
                  <c:v>378.09999999999991</c:v>
                </c:pt>
                <c:pt idx="1931">
                  <c:v>378.09999999999991</c:v>
                </c:pt>
                <c:pt idx="1932">
                  <c:v>378.09999999999991</c:v>
                </c:pt>
                <c:pt idx="1933">
                  <c:v>378.09999999999991</c:v>
                </c:pt>
                <c:pt idx="1934">
                  <c:v>378.09999999999991</c:v>
                </c:pt>
                <c:pt idx="1935">
                  <c:v>378.09999999999991</c:v>
                </c:pt>
                <c:pt idx="1936">
                  <c:v>378.09999999999991</c:v>
                </c:pt>
                <c:pt idx="1937">
                  <c:v>378.09999999999991</c:v>
                </c:pt>
                <c:pt idx="1938">
                  <c:v>378.09999999999991</c:v>
                </c:pt>
                <c:pt idx="1939">
                  <c:v>378.09999999999991</c:v>
                </c:pt>
                <c:pt idx="1940">
                  <c:v>378.09999999999991</c:v>
                </c:pt>
                <c:pt idx="1941">
                  <c:v>378.09999999999991</c:v>
                </c:pt>
                <c:pt idx="1942">
                  <c:v>378.09999999999991</c:v>
                </c:pt>
                <c:pt idx="1943">
                  <c:v>378.09999999999991</c:v>
                </c:pt>
                <c:pt idx="1944">
                  <c:v>378.09999999999991</c:v>
                </c:pt>
                <c:pt idx="1945">
                  <c:v>378.09999999999991</c:v>
                </c:pt>
                <c:pt idx="1946">
                  <c:v>378.09999999999991</c:v>
                </c:pt>
                <c:pt idx="1947">
                  <c:v>378.09999999999991</c:v>
                </c:pt>
                <c:pt idx="1948">
                  <c:v>378.09999999999991</c:v>
                </c:pt>
                <c:pt idx="1949">
                  <c:v>377.90000000000009</c:v>
                </c:pt>
                <c:pt idx="1950">
                  <c:v>377.90000000000009</c:v>
                </c:pt>
                <c:pt idx="1951">
                  <c:v>377.90000000000009</c:v>
                </c:pt>
                <c:pt idx="1952">
                  <c:v>377.90000000000009</c:v>
                </c:pt>
                <c:pt idx="1953">
                  <c:v>377.90000000000009</c:v>
                </c:pt>
                <c:pt idx="1954">
                  <c:v>377.90000000000009</c:v>
                </c:pt>
                <c:pt idx="1955">
                  <c:v>377.90000000000009</c:v>
                </c:pt>
                <c:pt idx="1956">
                  <c:v>377.90000000000009</c:v>
                </c:pt>
                <c:pt idx="1957">
                  <c:v>377.90000000000009</c:v>
                </c:pt>
                <c:pt idx="1958">
                  <c:v>377.90000000000009</c:v>
                </c:pt>
                <c:pt idx="1959">
                  <c:v>377.90000000000009</c:v>
                </c:pt>
                <c:pt idx="1960">
                  <c:v>377.90000000000009</c:v>
                </c:pt>
                <c:pt idx="1961">
                  <c:v>377.90000000000009</c:v>
                </c:pt>
                <c:pt idx="1962">
                  <c:v>377.90000000000009</c:v>
                </c:pt>
                <c:pt idx="1963">
                  <c:v>377.90000000000009</c:v>
                </c:pt>
                <c:pt idx="1964">
                  <c:v>377.90000000000009</c:v>
                </c:pt>
                <c:pt idx="1965">
                  <c:v>377.90000000000009</c:v>
                </c:pt>
                <c:pt idx="1966">
                  <c:v>377.90000000000009</c:v>
                </c:pt>
                <c:pt idx="1967">
                  <c:v>377.90000000000009</c:v>
                </c:pt>
                <c:pt idx="1968">
                  <c:v>377.90000000000009</c:v>
                </c:pt>
                <c:pt idx="1969">
                  <c:v>377.5</c:v>
                </c:pt>
                <c:pt idx="1970">
                  <c:v>377.5</c:v>
                </c:pt>
                <c:pt idx="1971">
                  <c:v>377.5</c:v>
                </c:pt>
                <c:pt idx="1972">
                  <c:v>377.5</c:v>
                </c:pt>
                <c:pt idx="1973">
                  <c:v>377.5</c:v>
                </c:pt>
                <c:pt idx="1974">
                  <c:v>377.5</c:v>
                </c:pt>
                <c:pt idx="1975">
                  <c:v>377.5</c:v>
                </c:pt>
                <c:pt idx="1976">
                  <c:v>377.5</c:v>
                </c:pt>
                <c:pt idx="1977">
                  <c:v>377.5</c:v>
                </c:pt>
                <c:pt idx="1978">
                  <c:v>377.5</c:v>
                </c:pt>
                <c:pt idx="1979">
                  <c:v>377.5</c:v>
                </c:pt>
                <c:pt idx="1980">
                  <c:v>377.5</c:v>
                </c:pt>
                <c:pt idx="1981">
                  <c:v>377.5</c:v>
                </c:pt>
                <c:pt idx="1982">
                  <c:v>377.5</c:v>
                </c:pt>
                <c:pt idx="1983">
                  <c:v>377.5</c:v>
                </c:pt>
                <c:pt idx="1984">
                  <c:v>377.5</c:v>
                </c:pt>
                <c:pt idx="1985">
                  <c:v>377.5</c:v>
                </c:pt>
                <c:pt idx="1986">
                  <c:v>377.5</c:v>
                </c:pt>
                <c:pt idx="1987">
                  <c:v>377.5</c:v>
                </c:pt>
                <c:pt idx="1988">
                  <c:v>377.5</c:v>
                </c:pt>
                <c:pt idx="1989">
                  <c:v>377.40000000000009</c:v>
                </c:pt>
                <c:pt idx="1990">
                  <c:v>377.40000000000009</c:v>
                </c:pt>
                <c:pt idx="1991">
                  <c:v>377.40000000000009</c:v>
                </c:pt>
                <c:pt idx="1992">
                  <c:v>377.40000000000009</c:v>
                </c:pt>
                <c:pt idx="1993">
                  <c:v>377.40000000000009</c:v>
                </c:pt>
                <c:pt idx="1994">
                  <c:v>377.40000000000009</c:v>
                </c:pt>
                <c:pt idx="1995">
                  <c:v>377.40000000000009</c:v>
                </c:pt>
                <c:pt idx="1996">
                  <c:v>377.40000000000009</c:v>
                </c:pt>
                <c:pt idx="1997">
                  <c:v>377.40000000000009</c:v>
                </c:pt>
                <c:pt idx="1998">
                  <c:v>377.40000000000009</c:v>
                </c:pt>
                <c:pt idx="1999">
                  <c:v>377.40000000000009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'f13'!$P$1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'f13'!$P$2:$P$2001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1494.1</c:v>
                </c:pt>
                <c:pt idx="190">
                  <c:v>1494.1</c:v>
                </c:pt>
                <c:pt idx="191">
                  <c:v>1494.1</c:v>
                </c:pt>
                <c:pt idx="192">
                  <c:v>1494.1</c:v>
                </c:pt>
                <c:pt idx="193">
                  <c:v>1494.1</c:v>
                </c:pt>
                <c:pt idx="194">
                  <c:v>1494.1</c:v>
                </c:pt>
                <c:pt idx="195">
                  <c:v>1494.1</c:v>
                </c:pt>
                <c:pt idx="196">
                  <c:v>1494.1</c:v>
                </c:pt>
                <c:pt idx="197">
                  <c:v>1494.1</c:v>
                </c:pt>
                <c:pt idx="198">
                  <c:v>1494.1</c:v>
                </c:pt>
                <c:pt idx="199">
                  <c:v>1494.1</c:v>
                </c:pt>
                <c:pt idx="200">
                  <c:v>1494.1</c:v>
                </c:pt>
                <c:pt idx="201">
                  <c:v>1494.1</c:v>
                </c:pt>
                <c:pt idx="202">
                  <c:v>1494.1</c:v>
                </c:pt>
                <c:pt idx="203">
                  <c:v>1494.1</c:v>
                </c:pt>
                <c:pt idx="204">
                  <c:v>1494.1</c:v>
                </c:pt>
                <c:pt idx="205">
                  <c:v>1494.1</c:v>
                </c:pt>
                <c:pt idx="206">
                  <c:v>1494.1</c:v>
                </c:pt>
                <c:pt idx="207">
                  <c:v>1494.1</c:v>
                </c:pt>
                <c:pt idx="208">
                  <c:v>1494.1</c:v>
                </c:pt>
                <c:pt idx="209">
                  <c:v>1274.5999999999999</c:v>
                </c:pt>
                <c:pt idx="210">
                  <c:v>1274.5999999999999</c:v>
                </c:pt>
                <c:pt idx="211">
                  <c:v>1274.5999999999999</c:v>
                </c:pt>
                <c:pt idx="212">
                  <c:v>1274.5999999999999</c:v>
                </c:pt>
                <c:pt idx="213">
                  <c:v>1274.5999999999999</c:v>
                </c:pt>
                <c:pt idx="214">
                  <c:v>1274.5999999999999</c:v>
                </c:pt>
                <c:pt idx="215">
                  <c:v>1274.5999999999999</c:v>
                </c:pt>
                <c:pt idx="216">
                  <c:v>1274.5999999999999</c:v>
                </c:pt>
                <c:pt idx="217">
                  <c:v>1274.5999999999999</c:v>
                </c:pt>
                <c:pt idx="218">
                  <c:v>1274.5999999999999</c:v>
                </c:pt>
                <c:pt idx="219">
                  <c:v>1274.5999999999999</c:v>
                </c:pt>
                <c:pt idx="220">
                  <c:v>1274.5999999999999</c:v>
                </c:pt>
                <c:pt idx="221">
                  <c:v>1274.5999999999999</c:v>
                </c:pt>
                <c:pt idx="222">
                  <c:v>1274.5999999999999</c:v>
                </c:pt>
                <c:pt idx="223">
                  <c:v>1274.5999999999999</c:v>
                </c:pt>
                <c:pt idx="224">
                  <c:v>1274.5999999999999</c:v>
                </c:pt>
                <c:pt idx="225">
                  <c:v>1274.5999999999999</c:v>
                </c:pt>
                <c:pt idx="226">
                  <c:v>1274.5999999999999</c:v>
                </c:pt>
                <c:pt idx="227">
                  <c:v>1274.5999999999999</c:v>
                </c:pt>
                <c:pt idx="228">
                  <c:v>1274.5999999999999</c:v>
                </c:pt>
                <c:pt idx="229">
                  <c:v>1147.5</c:v>
                </c:pt>
                <c:pt idx="230">
                  <c:v>1147.5</c:v>
                </c:pt>
                <c:pt idx="231">
                  <c:v>1147.5</c:v>
                </c:pt>
                <c:pt idx="232">
                  <c:v>1147.5</c:v>
                </c:pt>
                <c:pt idx="233">
                  <c:v>1147.5</c:v>
                </c:pt>
                <c:pt idx="234">
                  <c:v>1147.5</c:v>
                </c:pt>
                <c:pt idx="235">
                  <c:v>1147.5</c:v>
                </c:pt>
                <c:pt idx="236">
                  <c:v>1147.5</c:v>
                </c:pt>
                <c:pt idx="237">
                  <c:v>1147.5</c:v>
                </c:pt>
                <c:pt idx="238">
                  <c:v>1147.5</c:v>
                </c:pt>
                <c:pt idx="239">
                  <c:v>1147.5</c:v>
                </c:pt>
                <c:pt idx="240">
                  <c:v>1147.5</c:v>
                </c:pt>
                <c:pt idx="241">
                  <c:v>1147.5</c:v>
                </c:pt>
                <c:pt idx="242">
                  <c:v>1147.5</c:v>
                </c:pt>
                <c:pt idx="243">
                  <c:v>1147.5</c:v>
                </c:pt>
                <c:pt idx="244">
                  <c:v>1147.5</c:v>
                </c:pt>
                <c:pt idx="245">
                  <c:v>1147.5</c:v>
                </c:pt>
                <c:pt idx="246">
                  <c:v>1147.5</c:v>
                </c:pt>
                <c:pt idx="247">
                  <c:v>1147.5</c:v>
                </c:pt>
                <c:pt idx="248">
                  <c:v>1147.5</c:v>
                </c:pt>
                <c:pt idx="249">
                  <c:v>993.19999999999982</c:v>
                </c:pt>
                <c:pt idx="250">
                  <c:v>993.19999999999982</c:v>
                </c:pt>
                <c:pt idx="251">
                  <c:v>993.19999999999982</c:v>
                </c:pt>
                <c:pt idx="252">
                  <c:v>993.19999999999982</c:v>
                </c:pt>
                <c:pt idx="253">
                  <c:v>993.19999999999982</c:v>
                </c:pt>
                <c:pt idx="254">
                  <c:v>993.19999999999982</c:v>
                </c:pt>
                <c:pt idx="255">
                  <c:v>993.19999999999982</c:v>
                </c:pt>
                <c:pt idx="256">
                  <c:v>993.19999999999982</c:v>
                </c:pt>
                <c:pt idx="257">
                  <c:v>993.19999999999982</c:v>
                </c:pt>
                <c:pt idx="258">
                  <c:v>993.19999999999982</c:v>
                </c:pt>
                <c:pt idx="259">
                  <c:v>993.19999999999982</c:v>
                </c:pt>
                <c:pt idx="260">
                  <c:v>993.19999999999982</c:v>
                </c:pt>
                <c:pt idx="261">
                  <c:v>993.19999999999982</c:v>
                </c:pt>
                <c:pt idx="262">
                  <c:v>993.19999999999982</c:v>
                </c:pt>
                <c:pt idx="263">
                  <c:v>993.19999999999982</c:v>
                </c:pt>
                <c:pt idx="264">
                  <c:v>993.19999999999982</c:v>
                </c:pt>
                <c:pt idx="265">
                  <c:v>993.19999999999982</c:v>
                </c:pt>
                <c:pt idx="266">
                  <c:v>993.19999999999982</c:v>
                </c:pt>
                <c:pt idx="267">
                  <c:v>993.19999999999982</c:v>
                </c:pt>
                <c:pt idx="268">
                  <c:v>993.19999999999982</c:v>
                </c:pt>
                <c:pt idx="269">
                  <c:v>933.59999999999991</c:v>
                </c:pt>
                <c:pt idx="270">
                  <c:v>933.59999999999991</c:v>
                </c:pt>
                <c:pt idx="271">
                  <c:v>933.59999999999991</c:v>
                </c:pt>
                <c:pt idx="272">
                  <c:v>933.59999999999991</c:v>
                </c:pt>
                <c:pt idx="273">
                  <c:v>933.59999999999991</c:v>
                </c:pt>
                <c:pt idx="274">
                  <c:v>933.59999999999991</c:v>
                </c:pt>
                <c:pt idx="275">
                  <c:v>933.59999999999991</c:v>
                </c:pt>
                <c:pt idx="276">
                  <c:v>933.59999999999991</c:v>
                </c:pt>
                <c:pt idx="277">
                  <c:v>933.59999999999991</c:v>
                </c:pt>
                <c:pt idx="278">
                  <c:v>933.59999999999991</c:v>
                </c:pt>
                <c:pt idx="279">
                  <c:v>933.59999999999991</c:v>
                </c:pt>
                <c:pt idx="280">
                  <c:v>933.59999999999991</c:v>
                </c:pt>
                <c:pt idx="281">
                  <c:v>933.59999999999991</c:v>
                </c:pt>
                <c:pt idx="282">
                  <c:v>933.59999999999991</c:v>
                </c:pt>
                <c:pt idx="283">
                  <c:v>933.59999999999991</c:v>
                </c:pt>
                <c:pt idx="284">
                  <c:v>933.59999999999991</c:v>
                </c:pt>
                <c:pt idx="285">
                  <c:v>933.59999999999991</c:v>
                </c:pt>
                <c:pt idx="286">
                  <c:v>933.59999999999991</c:v>
                </c:pt>
                <c:pt idx="287">
                  <c:v>933.59999999999991</c:v>
                </c:pt>
                <c:pt idx="288">
                  <c:v>933.59999999999991</c:v>
                </c:pt>
                <c:pt idx="289">
                  <c:v>885</c:v>
                </c:pt>
                <c:pt idx="290">
                  <c:v>885</c:v>
                </c:pt>
                <c:pt idx="291">
                  <c:v>885</c:v>
                </c:pt>
                <c:pt idx="292">
                  <c:v>885</c:v>
                </c:pt>
                <c:pt idx="293">
                  <c:v>885</c:v>
                </c:pt>
                <c:pt idx="294">
                  <c:v>885</c:v>
                </c:pt>
                <c:pt idx="295">
                  <c:v>885</c:v>
                </c:pt>
                <c:pt idx="296">
                  <c:v>885</c:v>
                </c:pt>
                <c:pt idx="297">
                  <c:v>885</c:v>
                </c:pt>
                <c:pt idx="298">
                  <c:v>885</c:v>
                </c:pt>
                <c:pt idx="299">
                  <c:v>885</c:v>
                </c:pt>
                <c:pt idx="300">
                  <c:v>885</c:v>
                </c:pt>
                <c:pt idx="301">
                  <c:v>885</c:v>
                </c:pt>
                <c:pt idx="302">
                  <c:v>885</c:v>
                </c:pt>
                <c:pt idx="303">
                  <c:v>885</c:v>
                </c:pt>
                <c:pt idx="304">
                  <c:v>885</c:v>
                </c:pt>
                <c:pt idx="305">
                  <c:v>885</c:v>
                </c:pt>
                <c:pt idx="306">
                  <c:v>885</c:v>
                </c:pt>
                <c:pt idx="307">
                  <c:v>885</c:v>
                </c:pt>
                <c:pt idx="308">
                  <c:v>885</c:v>
                </c:pt>
                <c:pt idx="309">
                  <c:v>838.69999999999982</c:v>
                </c:pt>
                <c:pt idx="310">
                  <c:v>838.69999999999982</c:v>
                </c:pt>
                <c:pt idx="311">
                  <c:v>838.69999999999982</c:v>
                </c:pt>
                <c:pt idx="312">
                  <c:v>838.69999999999982</c:v>
                </c:pt>
                <c:pt idx="313">
                  <c:v>838.69999999999982</c:v>
                </c:pt>
                <c:pt idx="314">
                  <c:v>838.69999999999982</c:v>
                </c:pt>
                <c:pt idx="315">
                  <c:v>838.69999999999982</c:v>
                </c:pt>
                <c:pt idx="316">
                  <c:v>838.69999999999982</c:v>
                </c:pt>
                <c:pt idx="317">
                  <c:v>838.69999999999982</c:v>
                </c:pt>
                <c:pt idx="318">
                  <c:v>838.69999999999982</c:v>
                </c:pt>
                <c:pt idx="319">
                  <c:v>838.69999999999982</c:v>
                </c:pt>
                <c:pt idx="320">
                  <c:v>838.69999999999982</c:v>
                </c:pt>
                <c:pt idx="321">
                  <c:v>838.69999999999982</c:v>
                </c:pt>
                <c:pt idx="322">
                  <c:v>838.69999999999982</c:v>
                </c:pt>
                <c:pt idx="323">
                  <c:v>838.69999999999982</c:v>
                </c:pt>
                <c:pt idx="324">
                  <c:v>838.69999999999982</c:v>
                </c:pt>
                <c:pt idx="325">
                  <c:v>838.69999999999982</c:v>
                </c:pt>
                <c:pt idx="326">
                  <c:v>838.69999999999982</c:v>
                </c:pt>
                <c:pt idx="327">
                  <c:v>838.69999999999982</c:v>
                </c:pt>
                <c:pt idx="328">
                  <c:v>838.69999999999982</c:v>
                </c:pt>
                <c:pt idx="329">
                  <c:v>796.80000000000018</c:v>
                </c:pt>
                <c:pt idx="330">
                  <c:v>796.80000000000018</c:v>
                </c:pt>
                <c:pt idx="331">
                  <c:v>796.80000000000018</c:v>
                </c:pt>
                <c:pt idx="332">
                  <c:v>796.80000000000018</c:v>
                </c:pt>
                <c:pt idx="333">
                  <c:v>796.80000000000018</c:v>
                </c:pt>
                <c:pt idx="334">
                  <c:v>796.80000000000018</c:v>
                </c:pt>
                <c:pt idx="335">
                  <c:v>796.80000000000018</c:v>
                </c:pt>
                <c:pt idx="336">
                  <c:v>796.80000000000018</c:v>
                </c:pt>
                <c:pt idx="337">
                  <c:v>796.80000000000018</c:v>
                </c:pt>
                <c:pt idx="338">
                  <c:v>796.80000000000018</c:v>
                </c:pt>
                <c:pt idx="339">
                  <c:v>796.80000000000018</c:v>
                </c:pt>
                <c:pt idx="340">
                  <c:v>796.80000000000018</c:v>
                </c:pt>
                <c:pt idx="341">
                  <c:v>796.80000000000018</c:v>
                </c:pt>
                <c:pt idx="342">
                  <c:v>796.80000000000018</c:v>
                </c:pt>
                <c:pt idx="343">
                  <c:v>796.80000000000018</c:v>
                </c:pt>
                <c:pt idx="344">
                  <c:v>796.80000000000018</c:v>
                </c:pt>
                <c:pt idx="345">
                  <c:v>796.80000000000018</c:v>
                </c:pt>
                <c:pt idx="346">
                  <c:v>796.80000000000018</c:v>
                </c:pt>
                <c:pt idx="347">
                  <c:v>796.80000000000018</c:v>
                </c:pt>
                <c:pt idx="348">
                  <c:v>796.80000000000018</c:v>
                </c:pt>
                <c:pt idx="349">
                  <c:v>750.90000000000009</c:v>
                </c:pt>
                <c:pt idx="350">
                  <c:v>750.90000000000009</c:v>
                </c:pt>
                <c:pt idx="351">
                  <c:v>750.90000000000009</c:v>
                </c:pt>
                <c:pt idx="352">
                  <c:v>750.90000000000009</c:v>
                </c:pt>
                <c:pt idx="353">
                  <c:v>750.90000000000009</c:v>
                </c:pt>
                <c:pt idx="354">
                  <c:v>750.90000000000009</c:v>
                </c:pt>
                <c:pt idx="355">
                  <c:v>750.90000000000009</c:v>
                </c:pt>
                <c:pt idx="356">
                  <c:v>750.90000000000009</c:v>
                </c:pt>
                <c:pt idx="357">
                  <c:v>750.90000000000009</c:v>
                </c:pt>
                <c:pt idx="358">
                  <c:v>750.90000000000009</c:v>
                </c:pt>
                <c:pt idx="359">
                  <c:v>750.90000000000009</c:v>
                </c:pt>
                <c:pt idx="360">
                  <c:v>750.90000000000009</c:v>
                </c:pt>
                <c:pt idx="361">
                  <c:v>750.90000000000009</c:v>
                </c:pt>
                <c:pt idx="362">
                  <c:v>750.90000000000009</c:v>
                </c:pt>
                <c:pt idx="363">
                  <c:v>750.90000000000009</c:v>
                </c:pt>
                <c:pt idx="364">
                  <c:v>750.90000000000009</c:v>
                </c:pt>
                <c:pt idx="365">
                  <c:v>750.90000000000009</c:v>
                </c:pt>
                <c:pt idx="366">
                  <c:v>750.90000000000009</c:v>
                </c:pt>
                <c:pt idx="367">
                  <c:v>750.90000000000009</c:v>
                </c:pt>
                <c:pt idx="368">
                  <c:v>750.90000000000009</c:v>
                </c:pt>
                <c:pt idx="369">
                  <c:v>726</c:v>
                </c:pt>
                <c:pt idx="370">
                  <c:v>726</c:v>
                </c:pt>
                <c:pt idx="371">
                  <c:v>726</c:v>
                </c:pt>
                <c:pt idx="372">
                  <c:v>726</c:v>
                </c:pt>
                <c:pt idx="373">
                  <c:v>726</c:v>
                </c:pt>
                <c:pt idx="374">
                  <c:v>726</c:v>
                </c:pt>
                <c:pt idx="375">
                  <c:v>726</c:v>
                </c:pt>
                <c:pt idx="376">
                  <c:v>726</c:v>
                </c:pt>
                <c:pt idx="377">
                  <c:v>726</c:v>
                </c:pt>
                <c:pt idx="378">
                  <c:v>726</c:v>
                </c:pt>
                <c:pt idx="379">
                  <c:v>726</c:v>
                </c:pt>
                <c:pt idx="380">
                  <c:v>726</c:v>
                </c:pt>
                <c:pt idx="381">
                  <c:v>726</c:v>
                </c:pt>
                <c:pt idx="382">
                  <c:v>726</c:v>
                </c:pt>
                <c:pt idx="383">
                  <c:v>726</c:v>
                </c:pt>
                <c:pt idx="384">
                  <c:v>726</c:v>
                </c:pt>
                <c:pt idx="385">
                  <c:v>726</c:v>
                </c:pt>
                <c:pt idx="386">
                  <c:v>726</c:v>
                </c:pt>
                <c:pt idx="387">
                  <c:v>726</c:v>
                </c:pt>
                <c:pt idx="388">
                  <c:v>726</c:v>
                </c:pt>
                <c:pt idx="389">
                  <c:v>687.5</c:v>
                </c:pt>
                <c:pt idx="390">
                  <c:v>687.5</c:v>
                </c:pt>
                <c:pt idx="391">
                  <c:v>687.5</c:v>
                </c:pt>
                <c:pt idx="392">
                  <c:v>687.5</c:v>
                </c:pt>
                <c:pt idx="393">
                  <c:v>687.5</c:v>
                </c:pt>
                <c:pt idx="394">
                  <c:v>687.5</c:v>
                </c:pt>
                <c:pt idx="395">
                  <c:v>687.5</c:v>
                </c:pt>
                <c:pt idx="396">
                  <c:v>687.5</c:v>
                </c:pt>
                <c:pt idx="397">
                  <c:v>687.5</c:v>
                </c:pt>
                <c:pt idx="398">
                  <c:v>687.5</c:v>
                </c:pt>
                <c:pt idx="399">
                  <c:v>687.5</c:v>
                </c:pt>
                <c:pt idx="400">
                  <c:v>687.5</c:v>
                </c:pt>
                <c:pt idx="401">
                  <c:v>687.5</c:v>
                </c:pt>
                <c:pt idx="402">
                  <c:v>687.5</c:v>
                </c:pt>
                <c:pt idx="403">
                  <c:v>687.5</c:v>
                </c:pt>
                <c:pt idx="404">
                  <c:v>687.5</c:v>
                </c:pt>
                <c:pt idx="405">
                  <c:v>687.5</c:v>
                </c:pt>
                <c:pt idx="406">
                  <c:v>687.5</c:v>
                </c:pt>
                <c:pt idx="407">
                  <c:v>687.5</c:v>
                </c:pt>
                <c:pt idx="408">
                  <c:v>687.5</c:v>
                </c:pt>
                <c:pt idx="409">
                  <c:v>666.90000000000009</c:v>
                </c:pt>
                <c:pt idx="410">
                  <c:v>666.90000000000009</c:v>
                </c:pt>
                <c:pt idx="411">
                  <c:v>666.90000000000009</c:v>
                </c:pt>
                <c:pt idx="412">
                  <c:v>666.90000000000009</c:v>
                </c:pt>
                <c:pt idx="413">
                  <c:v>666.90000000000009</c:v>
                </c:pt>
                <c:pt idx="414">
                  <c:v>666.90000000000009</c:v>
                </c:pt>
                <c:pt idx="415">
                  <c:v>666.90000000000009</c:v>
                </c:pt>
                <c:pt idx="416">
                  <c:v>666.90000000000009</c:v>
                </c:pt>
                <c:pt idx="417">
                  <c:v>666.90000000000009</c:v>
                </c:pt>
                <c:pt idx="418">
                  <c:v>666.90000000000009</c:v>
                </c:pt>
                <c:pt idx="419">
                  <c:v>666.90000000000009</c:v>
                </c:pt>
                <c:pt idx="420">
                  <c:v>666.90000000000009</c:v>
                </c:pt>
                <c:pt idx="421">
                  <c:v>666.90000000000009</c:v>
                </c:pt>
                <c:pt idx="422">
                  <c:v>666.90000000000009</c:v>
                </c:pt>
                <c:pt idx="423">
                  <c:v>666.90000000000009</c:v>
                </c:pt>
                <c:pt idx="424">
                  <c:v>666.90000000000009</c:v>
                </c:pt>
                <c:pt idx="425">
                  <c:v>666.90000000000009</c:v>
                </c:pt>
                <c:pt idx="426">
                  <c:v>666.90000000000009</c:v>
                </c:pt>
                <c:pt idx="427">
                  <c:v>666.90000000000009</c:v>
                </c:pt>
                <c:pt idx="428">
                  <c:v>666.90000000000009</c:v>
                </c:pt>
                <c:pt idx="429">
                  <c:v>645.70000000000005</c:v>
                </c:pt>
                <c:pt idx="430">
                  <c:v>645.70000000000005</c:v>
                </c:pt>
                <c:pt idx="431">
                  <c:v>645.70000000000005</c:v>
                </c:pt>
                <c:pt idx="432">
                  <c:v>645.70000000000005</c:v>
                </c:pt>
                <c:pt idx="433">
                  <c:v>645.70000000000005</c:v>
                </c:pt>
                <c:pt idx="434">
                  <c:v>645.70000000000005</c:v>
                </c:pt>
                <c:pt idx="435">
                  <c:v>645.70000000000005</c:v>
                </c:pt>
                <c:pt idx="436">
                  <c:v>645.70000000000005</c:v>
                </c:pt>
                <c:pt idx="437">
                  <c:v>645.70000000000005</c:v>
                </c:pt>
                <c:pt idx="438">
                  <c:v>645.70000000000005</c:v>
                </c:pt>
                <c:pt idx="439">
                  <c:v>645.70000000000005</c:v>
                </c:pt>
                <c:pt idx="440">
                  <c:v>645.70000000000005</c:v>
                </c:pt>
                <c:pt idx="441">
                  <c:v>645.70000000000005</c:v>
                </c:pt>
                <c:pt idx="442">
                  <c:v>645.70000000000005</c:v>
                </c:pt>
                <c:pt idx="443">
                  <c:v>645.70000000000005</c:v>
                </c:pt>
                <c:pt idx="444">
                  <c:v>645.70000000000005</c:v>
                </c:pt>
                <c:pt idx="445">
                  <c:v>645.70000000000005</c:v>
                </c:pt>
                <c:pt idx="446">
                  <c:v>645.70000000000005</c:v>
                </c:pt>
                <c:pt idx="447">
                  <c:v>645.70000000000005</c:v>
                </c:pt>
                <c:pt idx="448">
                  <c:v>645.70000000000005</c:v>
                </c:pt>
                <c:pt idx="449">
                  <c:v>624.5</c:v>
                </c:pt>
                <c:pt idx="450">
                  <c:v>624.5</c:v>
                </c:pt>
                <c:pt idx="451">
                  <c:v>624.5</c:v>
                </c:pt>
                <c:pt idx="452">
                  <c:v>624.5</c:v>
                </c:pt>
                <c:pt idx="453">
                  <c:v>624.5</c:v>
                </c:pt>
                <c:pt idx="454">
                  <c:v>624.5</c:v>
                </c:pt>
                <c:pt idx="455">
                  <c:v>624.5</c:v>
                </c:pt>
                <c:pt idx="456">
                  <c:v>624.5</c:v>
                </c:pt>
                <c:pt idx="457">
                  <c:v>624.5</c:v>
                </c:pt>
                <c:pt idx="458">
                  <c:v>624.5</c:v>
                </c:pt>
                <c:pt idx="459">
                  <c:v>624.5</c:v>
                </c:pt>
                <c:pt idx="460">
                  <c:v>624.5</c:v>
                </c:pt>
                <c:pt idx="461">
                  <c:v>624.5</c:v>
                </c:pt>
                <c:pt idx="462">
                  <c:v>624.5</c:v>
                </c:pt>
                <c:pt idx="463">
                  <c:v>624.5</c:v>
                </c:pt>
                <c:pt idx="464">
                  <c:v>624.5</c:v>
                </c:pt>
                <c:pt idx="465">
                  <c:v>624.5</c:v>
                </c:pt>
                <c:pt idx="466">
                  <c:v>624.5</c:v>
                </c:pt>
                <c:pt idx="467">
                  <c:v>624.5</c:v>
                </c:pt>
                <c:pt idx="468">
                  <c:v>624.5</c:v>
                </c:pt>
                <c:pt idx="469">
                  <c:v>607.59999999999991</c:v>
                </c:pt>
                <c:pt idx="470">
                  <c:v>607.59999999999991</c:v>
                </c:pt>
                <c:pt idx="471">
                  <c:v>607.59999999999991</c:v>
                </c:pt>
                <c:pt idx="472">
                  <c:v>607.59999999999991</c:v>
                </c:pt>
                <c:pt idx="473">
                  <c:v>607.59999999999991</c:v>
                </c:pt>
                <c:pt idx="474">
                  <c:v>607.59999999999991</c:v>
                </c:pt>
                <c:pt idx="475">
                  <c:v>607.59999999999991</c:v>
                </c:pt>
                <c:pt idx="476">
                  <c:v>607.59999999999991</c:v>
                </c:pt>
                <c:pt idx="477">
                  <c:v>607.59999999999991</c:v>
                </c:pt>
                <c:pt idx="478">
                  <c:v>607.59999999999991</c:v>
                </c:pt>
                <c:pt idx="479">
                  <c:v>607.59999999999991</c:v>
                </c:pt>
                <c:pt idx="480">
                  <c:v>607.59999999999991</c:v>
                </c:pt>
                <c:pt idx="481">
                  <c:v>607.59999999999991</c:v>
                </c:pt>
                <c:pt idx="482">
                  <c:v>607.59999999999991</c:v>
                </c:pt>
                <c:pt idx="483">
                  <c:v>607.59999999999991</c:v>
                </c:pt>
                <c:pt idx="484">
                  <c:v>607.59999999999991</c:v>
                </c:pt>
                <c:pt idx="485">
                  <c:v>607.59999999999991</c:v>
                </c:pt>
                <c:pt idx="486">
                  <c:v>607.59999999999991</c:v>
                </c:pt>
                <c:pt idx="487">
                  <c:v>607.59999999999991</c:v>
                </c:pt>
                <c:pt idx="488">
                  <c:v>607.59999999999991</c:v>
                </c:pt>
                <c:pt idx="489">
                  <c:v>593</c:v>
                </c:pt>
                <c:pt idx="490">
                  <c:v>593</c:v>
                </c:pt>
                <c:pt idx="491">
                  <c:v>593</c:v>
                </c:pt>
                <c:pt idx="492">
                  <c:v>593</c:v>
                </c:pt>
                <c:pt idx="493">
                  <c:v>593</c:v>
                </c:pt>
                <c:pt idx="494">
                  <c:v>593</c:v>
                </c:pt>
                <c:pt idx="495">
                  <c:v>593</c:v>
                </c:pt>
                <c:pt idx="496">
                  <c:v>593</c:v>
                </c:pt>
                <c:pt idx="497">
                  <c:v>593</c:v>
                </c:pt>
                <c:pt idx="498">
                  <c:v>593</c:v>
                </c:pt>
                <c:pt idx="499">
                  <c:v>593</c:v>
                </c:pt>
                <c:pt idx="500">
                  <c:v>593</c:v>
                </c:pt>
                <c:pt idx="501">
                  <c:v>593</c:v>
                </c:pt>
                <c:pt idx="502">
                  <c:v>593</c:v>
                </c:pt>
                <c:pt idx="503">
                  <c:v>593</c:v>
                </c:pt>
                <c:pt idx="504">
                  <c:v>593</c:v>
                </c:pt>
                <c:pt idx="505">
                  <c:v>593</c:v>
                </c:pt>
                <c:pt idx="506">
                  <c:v>593</c:v>
                </c:pt>
                <c:pt idx="507">
                  <c:v>593</c:v>
                </c:pt>
                <c:pt idx="508">
                  <c:v>593</c:v>
                </c:pt>
                <c:pt idx="509">
                  <c:v>578.59999999999991</c:v>
                </c:pt>
                <c:pt idx="510">
                  <c:v>578.59999999999991</c:v>
                </c:pt>
                <c:pt idx="511">
                  <c:v>578.59999999999991</c:v>
                </c:pt>
                <c:pt idx="512">
                  <c:v>578.59999999999991</c:v>
                </c:pt>
                <c:pt idx="513">
                  <c:v>578.59999999999991</c:v>
                </c:pt>
                <c:pt idx="514">
                  <c:v>578.59999999999991</c:v>
                </c:pt>
                <c:pt idx="515">
                  <c:v>578.59999999999991</c:v>
                </c:pt>
                <c:pt idx="516">
                  <c:v>578.59999999999991</c:v>
                </c:pt>
                <c:pt idx="517">
                  <c:v>578.59999999999991</c:v>
                </c:pt>
                <c:pt idx="518">
                  <c:v>578.59999999999991</c:v>
                </c:pt>
                <c:pt idx="519">
                  <c:v>578.59999999999991</c:v>
                </c:pt>
                <c:pt idx="520">
                  <c:v>578.59999999999991</c:v>
                </c:pt>
                <c:pt idx="521">
                  <c:v>578.59999999999991</c:v>
                </c:pt>
                <c:pt idx="522">
                  <c:v>578.59999999999991</c:v>
                </c:pt>
                <c:pt idx="523">
                  <c:v>578.59999999999991</c:v>
                </c:pt>
                <c:pt idx="524">
                  <c:v>578.59999999999991</c:v>
                </c:pt>
                <c:pt idx="525">
                  <c:v>578.59999999999991</c:v>
                </c:pt>
                <c:pt idx="526">
                  <c:v>578.59999999999991</c:v>
                </c:pt>
                <c:pt idx="527">
                  <c:v>578.59999999999991</c:v>
                </c:pt>
                <c:pt idx="528">
                  <c:v>578.59999999999991</c:v>
                </c:pt>
                <c:pt idx="529">
                  <c:v>563.59999999999991</c:v>
                </c:pt>
                <c:pt idx="530">
                  <c:v>563.59999999999991</c:v>
                </c:pt>
                <c:pt idx="531">
                  <c:v>563.59999999999991</c:v>
                </c:pt>
                <c:pt idx="532">
                  <c:v>563.59999999999991</c:v>
                </c:pt>
                <c:pt idx="533">
                  <c:v>563.59999999999991</c:v>
                </c:pt>
                <c:pt idx="534">
                  <c:v>563.59999999999991</c:v>
                </c:pt>
                <c:pt idx="535">
                  <c:v>563.59999999999991</c:v>
                </c:pt>
                <c:pt idx="536">
                  <c:v>563.59999999999991</c:v>
                </c:pt>
                <c:pt idx="537">
                  <c:v>563.59999999999991</c:v>
                </c:pt>
                <c:pt idx="538">
                  <c:v>563.59999999999991</c:v>
                </c:pt>
                <c:pt idx="539">
                  <c:v>563.59999999999991</c:v>
                </c:pt>
                <c:pt idx="540">
                  <c:v>563.59999999999991</c:v>
                </c:pt>
                <c:pt idx="541">
                  <c:v>563.59999999999991</c:v>
                </c:pt>
                <c:pt idx="542">
                  <c:v>563.59999999999991</c:v>
                </c:pt>
                <c:pt idx="543">
                  <c:v>563.59999999999991</c:v>
                </c:pt>
                <c:pt idx="544">
                  <c:v>563.59999999999991</c:v>
                </c:pt>
                <c:pt idx="545">
                  <c:v>563.59999999999991</c:v>
                </c:pt>
                <c:pt idx="546">
                  <c:v>563.59999999999991</c:v>
                </c:pt>
                <c:pt idx="547">
                  <c:v>563.59999999999991</c:v>
                </c:pt>
                <c:pt idx="548">
                  <c:v>563.59999999999991</c:v>
                </c:pt>
                <c:pt idx="549">
                  <c:v>549.09999999999991</c:v>
                </c:pt>
                <c:pt idx="550">
                  <c:v>549.09999999999991</c:v>
                </c:pt>
                <c:pt idx="551">
                  <c:v>549.09999999999991</c:v>
                </c:pt>
                <c:pt idx="552">
                  <c:v>549.09999999999991</c:v>
                </c:pt>
                <c:pt idx="553">
                  <c:v>549.09999999999991</c:v>
                </c:pt>
                <c:pt idx="554">
                  <c:v>549.09999999999991</c:v>
                </c:pt>
                <c:pt idx="555">
                  <c:v>549.09999999999991</c:v>
                </c:pt>
                <c:pt idx="556">
                  <c:v>549.09999999999991</c:v>
                </c:pt>
                <c:pt idx="557">
                  <c:v>549.09999999999991</c:v>
                </c:pt>
                <c:pt idx="558">
                  <c:v>549.09999999999991</c:v>
                </c:pt>
                <c:pt idx="559">
                  <c:v>549.09999999999991</c:v>
                </c:pt>
                <c:pt idx="560">
                  <c:v>549.09999999999991</c:v>
                </c:pt>
                <c:pt idx="561">
                  <c:v>549.09999999999991</c:v>
                </c:pt>
                <c:pt idx="562">
                  <c:v>549.09999999999991</c:v>
                </c:pt>
                <c:pt idx="563">
                  <c:v>549.09999999999991</c:v>
                </c:pt>
                <c:pt idx="564">
                  <c:v>549.09999999999991</c:v>
                </c:pt>
                <c:pt idx="565">
                  <c:v>549.09999999999991</c:v>
                </c:pt>
                <c:pt idx="566">
                  <c:v>549.09999999999991</c:v>
                </c:pt>
                <c:pt idx="567">
                  <c:v>549.09999999999991</c:v>
                </c:pt>
                <c:pt idx="568">
                  <c:v>549.09999999999991</c:v>
                </c:pt>
                <c:pt idx="569">
                  <c:v>539.79999999999995</c:v>
                </c:pt>
                <c:pt idx="570">
                  <c:v>539.79999999999995</c:v>
                </c:pt>
                <c:pt idx="571">
                  <c:v>539.79999999999995</c:v>
                </c:pt>
                <c:pt idx="572">
                  <c:v>539.79999999999995</c:v>
                </c:pt>
                <c:pt idx="573">
                  <c:v>539.79999999999995</c:v>
                </c:pt>
                <c:pt idx="574">
                  <c:v>539.79999999999995</c:v>
                </c:pt>
                <c:pt idx="575">
                  <c:v>539.79999999999995</c:v>
                </c:pt>
                <c:pt idx="576">
                  <c:v>539.79999999999995</c:v>
                </c:pt>
                <c:pt idx="577">
                  <c:v>539.79999999999995</c:v>
                </c:pt>
                <c:pt idx="578">
                  <c:v>539.79999999999995</c:v>
                </c:pt>
                <c:pt idx="579">
                  <c:v>539.79999999999995</c:v>
                </c:pt>
                <c:pt idx="580">
                  <c:v>539.79999999999995</c:v>
                </c:pt>
                <c:pt idx="581">
                  <c:v>539.79999999999995</c:v>
                </c:pt>
                <c:pt idx="582">
                  <c:v>539.79999999999995</c:v>
                </c:pt>
                <c:pt idx="583">
                  <c:v>539.79999999999995</c:v>
                </c:pt>
                <c:pt idx="584">
                  <c:v>539.79999999999995</c:v>
                </c:pt>
                <c:pt idx="585">
                  <c:v>539.79999999999995</c:v>
                </c:pt>
                <c:pt idx="586">
                  <c:v>539.79999999999995</c:v>
                </c:pt>
                <c:pt idx="587">
                  <c:v>539.79999999999995</c:v>
                </c:pt>
                <c:pt idx="588">
                  <c:v>539.79999999999995</c:v>
                </c:pt>
                <c:pt idx="589">
                  <c:v>530.09999999999991</c:v>
                </c:pt>
                <c:pt idx="590">
                  <c:v>530.09999999999991</c:v>
                </c:pt>
                <c:pt idx="591">
                  <c:v>530.09999999999991</c:v>
                </c:pt>
                <c:pt idx="592">
                  <c:v>530.09999999999991</c:v>
                </c:pt>
                <c:pt idx="593">
                  <c:v>530.09999999999991</c:v>
                </c:pt>
                <c:pt idx="594">
                  <c:v>530.09999999999991</c:v>
                </c:pt>
                <c:pt idx="595">
                  <c:v>530.09999999999991</c:v>
                </c:pt>
                <c:pt idx="596">
                  <c:v>530.09999999999991</c:v>
                </c:pt>
                <c:pt idx="597">
                  <c:v>530.09999999999991</c:v>
                </c:pt>
                <c:pt idx="598">
                  <c:v>530.09999999999991</c:v>
                </c:pt>
                <c:pt idx="599">
                  <c:v>530.09999999999991</c:v>
                </c:pt>
                <c:pt idx="600">
                  <c:v>530.09999999999991</c:v>
                </c:pt>
                <c:pt idx="601">
                  <c:v>530.09999999999991</c:v>
                </c:pt>
                <c:pt idx="602">
                  <c:v>530.09999999999991</c:v>
                </c:pt>
                <c:pt idx="603">
                  <c:v>530.09999999999991</c:v>
                </c:pt>
                <c:pt idx="604">
                  <c:v>530.09999999999991</c:v>
                </c:pt>
                <c:pt idx="605">
                  <c:v>530.09999999999991</c:v>
                </c:pt>
                <c:pt idx="606">
                  <c:v>530.09999999999991</c:v>
                </c:pt>
                <c:pt idx="607">
                  <c:v>530.09999999999991</c:v>
                </c:pt>
                <c:pt idx="608">
                  <c:v>530.09999999999991</c:v>
                </c:pt>
                <c:pt idx="609">
                  <c:v>524.40000000000009</c:v>
                </c:pt>
                <c:pt idx="610">
                  <c:v>524.40000000000009</c:v>
                </c:pt>
                <c:pt idx="611">
                  <c:v>524.40000000000009</c:v>
                </c:pt>
                <c:pt idx="612">
                  <c:v>524.40000000000009</c:v>
                </c:pt>
                <c:pt idx="613">
                  <c:v>524.40000000000009</c:v>
                </c:pt>
                <c:pt idx="614">
                  <c:v>524.40000000000009</c:v>
                </c:pt>
                <c:pt idx="615">
                  <c:v>524.40000000000009</c:v>
                </c:pt>
                <c:pt idx="616">
                  <c:v>524.40000000000009</c:v>
                </c:pt>
                <c:pt idx="617">
                  <c:v>524.40000000000009</c:v>
                </c:pt>
                <c:pt idx="618">
                  <c:v>524.40000000000009</c:v>
                </c:pt>
                <c:pt idx="619">
                  <c:v>524.40000000000009</c:v>
                </c:pt>
                <c:pt idx="620">
                  <c:v>524.40000000000009</c:v>
                </c:pt>
                <c:pt idx="621">
                  <c:v>524.40000000000009</c:v>
                </c:pt>
                <c:pt idx="622">
                  <c:v>524.40000000000009</c:v>
                </c:pt>
                <c:pt idx="623">
                  <c:v>524.40000000000009</c:v>
                </c:pt>
                <c:pt idx="624">
                  <c:v>524.40000000000009</c:v>
                </c:pt>
                <c:pt idx="625">
                  <c:v>524.40000000000009</c:v>
                </c:pt>
                <c:pt idx="626">
                  <c:v>524.40000000000009</c:v>
                </c:pt>
                <c:pt idx="627">
                  <c:v>524.40000000000009</c:v>
                </c:pt>
                <c:pt idx="628">
                  <c:v>524.40000000000009</c:v>
                </c:pt>
                <c:pt idx="629">
                  <c:v>514</c:v>
                </c:pt>
                <c:pt idx="630">
                  <c:v>514</c:v>
                </c:pt>
                <c:pt idx="631">
                  <c:v>514</c:v>
                </c:pt>
                <c:pt idx="632">
                  <c:v>514</c:v>
                </c:pt>
                <c:pt idx="633">
                  <c:v>514</c:v>
                </c:pt>
                <c:pt idx="634">
                  <c:v>514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514</c:v>
                </c:pt>
                <c:pt idx="646">
                  <c:v>514</c:v>
                </c:pt>
                <c:pt idx="647">
                  <c:v>514</c:v>
                </c:pt>
                <c:pt idx="648">
                  <c:v>514</c:v>
                </c:pt>
                <c:pt idx="649">
                  <c:v>506.09999999999991</c:v>
                </c:pt>
                <c:pt idx="650">
                  <c:v>506.09999999999991</c:v>
                </c:pt>
                <c:pt idx="651">
                  <c:v>506.09999999999991</c:v>
                </c:pt>
                <c:pt idx="652">
                  <c:v>506.09999999999991</c:v>
                </c:pt>
                <c:pt idx="653">
                  <c:v>506.09999999999991</c:v>
                </c:pt>
                <c:pt idx="654">
                  <c:v>506.09999999999991</c:v>
                </c:pt>
                <c:pt idx="655">
                  <c:v>506.09999999999991</c:v>
                </c:pt>
                <c:pt idx="656">
                  <c:v>506.09999999999991</c:v>
                </c:pt>
                <c:pt idx="657">
                  <c:v>506.09999999999991</c:v>
                </c:pt>
                <c:pt idx="658">
                  <c:v>506.09999999999991</c:v>
                </c:pt>
                <c:pt idx="659">
                  <c:v>506.09999999999991</c:v>
                </c:pt>
                <c:pt idx="660">
                  <c:v>506.09999999999991</c:v>
                </c:pt>
                <c:pt idx="661">
                  <c:v>506.09999999999991</c:v>
                </c:pt>
                <c:pt idx="662">
                  <c:v>506.09999999999991</c:v>
                </c:pt>
                <c:pt idx="663">
                  <c:v>506.09999999999991</c:v>
                </c:pt>
                <c:pt idx="664">
                  <c:v>506.09999999999991</c:v>
                </c:pt>
                <c:pt idx="665">
                  <c:v>506.09999999999991</c:v>
                </c:pt>
                <c:pt idx="666">
                  <c:v>506.09999999999991</c:v>
                </c:pt>
                <c:pt idx="667">
                  <c:v>506.09999999999991</c:v>
                </c:pt>
                <c:pt idx="668">
                  <c:v>506.09999999999991</c:v>
                </c:pt>
                <c:pt idx="669">
                  <c:v>495.29999999999995</c:v>
                </c:pt>
                <c:pt idx="670">
                  <c:v>495.29999999999995</c:v>
                </c:pt>
                <c:pt idx="671">
                  <c:v>495.29999999999995</c:v>
                </c:pt>
                <c:pt idx="672">
                  <c:v>495.29999999999995</c:v>
                </c:pt>
                <c:pt idx="673">
                  <c:v>495.29999999999995</c:v>
                </c:pt>
                <c:pt idx="674">
                  <c:v>495.29999999999995</c:v>
                </c:pt>
                <c:pt idx="675">
                  <c:v>495.29999999999995</c:v>
                </c:pt>
                <c:pt idx="676">
                  <c:v>495.29999999999995</c:v>
                </c:pt>
                <c:pt idx="677">
                  <c:v>495.29999999999995</c:v>
                </c:pt>
                <c:pt idx="678">
                  <c:v>495.29999999999995</c:v>
                </c:pt>
                <c:pt idx="679">
                  <c:v>495.29999999999995</c:v>
                </c:pt>
                <c:pt idx="680">
                  <c:v>495.29999999999995</c:v>
                </c:pt>
                <c:pt idx="681">
                  <c:v>495.29999999999995</c:v>
                </c:pt>
                <c:pt idx="682">
                  <c:v>495.29999999999995</c:v>
                </c:pt>
                <c:pt idx="683">
                  <c:v>495.29999999999995</c:v>
                </c:pt>
                <c:pt idx="684">
                  <c:v>495.29999999999995</c:v>
                </c:pt>
                <c:pt idx="685">
                  <c:v>495.29999999999995</c:v>
                </c:pt>
                <c:pt idx="686">
                  <c:v>495.29999999999995</c:v>
                </c:pt>
                <c:pt idx="687">
                  <c:v>495.29999999999995</c:v>
                </c:pt>
                <c:pt idx="688">
                  <c:v>495.29999999999995</c:v>
                </c:pt>
                <c:pt idx="689">
                  <c:v>488.59999999999991</c:v>
                </c:pt>
                <c:pt idx="690">
                  <c:v>488.59999999999991</c:v>
                </c:pt>
                <c:pt idx="691">
                  <c:v>488.59999999999991</c:v>
                </c:pt>
                <c:pt idx="692">
                  <c:v>488.59999999999991</c:v>
                </c:pt>
                <c:pt idx="693">
                  <c:v>488.59999999999991</c:v>
                </c:pt>
                <c:pt idx="694">
                  <c:v>488.59999999999991</c:v>
                </c:pt>
                <c:pt idx="695">
                  <c:v>488.59999999999991</c:v>
                </c:pt>
                <c:pt idx="696">
                  <c:v>488.59999999999991</c:v>
                </c:pt>
                <c:pt idx="697">
                  <c:v>488.59999999999991</c:v>
                </c:pt>
                <c:pt idx="698">
                  <c:v>488.59999999999991</c:v>
                </c:pt>
                <c:pt idx="699">
                  <c:v>488.59999999999991</c:v>
                </c:pt>
                <c:pt idx="700">
                  <c:v>488.59999999999991</c:v>
                </c:pt>
                <c:pt idx="701">
                  <c:v>488.59999999999991</c:v>
                </c:pt>
                <c:pt idx="702">
                  <c:v>488.59999999999991</c:v>
                </c:pt>
                <c:pt idx="703">
                  <c:v>488.59999999999991</c:v>
                </c:pt>
                <c:pt idx="704">
                  <c:v>488.59999999999991</c:v>
                </c:pt>
                <c:pt idx="705">
                  <c:v>488.59999999999991</c:v>
                </c:pt>
                <c:pt idx="706">
                  <c:v>488.59999999999991</c:v>
                </c:pt>
                <c:pt idx="707">
                  <c:v>488.59999999999991</c:v>
                </c:pt>
                <c:pt idx="708">
                  <c:v>488.59999999999991</c:v>
                </c:pt>
                <c:pt idx="709">
                  <c:v>482.5</c:v>
                </c:pt>
                <c:pt idx="710">
                  <c:v>482.5</c:v>
                </c:pt>
                <c:pt idx="711">
                  <c:v>482.5</c:v>
                </c:pt>
                <c:pt idx="712">
                  <c:v>482.5</c:v>
                </c:pt>
                <c:pt idx="713">
                  <c:v>482.5</c:v>
                </c:pt>
                <c:pt idx="714">
                  <c:v>482.5</c:v>
                </c:pt>
                <c:pt idx="715">
                  <c:v>482.5</c:v>
                </c:pt>
                <c:pt idx="716">
                  <c:v>482.5</c:v>
                </c:pt>
                <c:pt idx="717">
                  <c:v>482.5</c:v>
                </c:pt>
                <c:pt idx="718">
                  <c:v>482.5</c:v>
                </c:pt>
                <c:pt idx="719">
                  <c:v>482.5</c:v>
                </c:pt>
                <c:pt idx="720">
                  <c:v>482.5</c:v>
                </c:pt>
                <c:pt idx="721">
                  <c:v>482.5</c:v>
                </c:pt>
                <c:pt idx="722">
                  <c:v>482.5</c:v>
                </c:pt>
                <c:pt idx="723">
                  <c:v>482.5</c:v>
                </c:pt>
                <c:pt idx="724">
                  <c:v>482.5</c:v>
                </c:pt>
                <c:pt idx="725">
                  <c:v>482.5</c:v>
                </c:pt>
                <c:pt idx="726">
                  <c:v>482.5</c:v>
                </c:pt>
                <c:pt idx="727">
                  <c:v>482.5</c:v>
                </c:pt>
                <c:pt idx="728">
                  <c:v>482.5</c:v>
                </c:pt>
                <c:pt idx="729">
                  <c:v>479.40000000000009</c:v>
                </c:pt>
                <c:pt idx="730">
                  <c:v>479.40000000000009</c:v>
                </c:pt>
                <c:pt idx="731">
                  <c:v>479.40000000000009</c:v>
                </c:pt>
                <c:pt idx="732">
                  <c:v>479.40000000000009</c:v>
                </c:pt>
                <c:pt idx="733">
                  <c:v>479.40000000000009</c:v>
                </c:pt>
                <c:pt idx="734">
                  <c:v>479.40000000000009</c:v>
                </c:pt>
                <c:pt idx="735">
                  <c:v>479.40000000000009</c:v>
                </c:pt>
                <c:pt idx="736">
                  <c:v>479.40000000000009</c:v>
                </c:pt>
                <c:pt idx="737">
                  <c:v>479.40000000000009</c:v>
                </c:pt>
                <c:pt idx="738">
                  <c:v>479.40000000000009</c:v>
                </c:pt>
                <c:pt idx="739">
                  <c:v>479.40000000000009</c:v>
                </c:pt>
                <c:pt idx="740">
                  <c:v>479.40000000000009</c:v>
                </c:pt>
                <c:pt idx="741">
                  <c:v>479.40000000000009</c:v>
                </c:pt>
                <c:pt idx="742">
                  <c:v>479.40000000000009</c:v>
                </c:pt>
                <c:pt idx="743">
                  <c:v>479.40000000000009</c:v>
                </c:pt>
                <c:pt idx="744">
                  <c:v>479.40000000000009</c:v>
                </c:pt>
                <c:pt idx="745">
                  <c:v>479.40000000000009</c:v>
                </c:pt>
                <c:pt idx="746">
                  <c:v>479.40000000000009</c:v>
                </c:pt>
                <c:pt idx="747">
                  <c:v>479.40000000000009</c:v>
                </c:pt>
                <c:pt idx="748">
                  <c:v>479.40000000000009</c:v>
                </c:pt>
                <c:pt idx="749">
                  <c:v>473.09999999999991</c:v>
                </c:pt>
                <c:pt idx="750">
                  <c:v>473.09999999999991</c:v>
                </c:pt>
                <c:pt idx="751">
                  <c:v>473.09999999999991</c:v>
                </c:pt>
                <c:pt idx="752">
                  <c:v>473.09999999999991</c:v>
                </c:pt>
                <c:pt idx="753">
                  <c:v>473.09999999999991</c:v>
                </c:pt>
                <c:pt idx="754">
                  <c:v>473.09999999999991</c:v>
                </c:pt>
                <c:pt idx="755">
                  <c:v>473.09999999999991</c:v>
                </c:pt>
                <c:pt idx="756">
                  <c:v>473.09999999999991</c:v>
                </c:pt>
                <c:pt idx="757">
                  <c:v>473.09999999999991</c:v>
                </c:pt>
                <c:pt idx="758">
                  <c:v>473.09999999999991</c:v>
                </c:pt>
                <c:pt idx="759">
                  <c:v>473.09999999999991</c:v>
                </c:pt>
                <c:pt idx="760">
                  <c:v>473.09999999999991</c:v>
                </c:pt>
                <c:pt idx="761">
                  <c:v>473.09999999999991</c:v>
                </c:pt>
                <c:pt idx="762">
                  <c:v>473.09999999999991</c:v>
                </c:pt>
                <c:pt idx="763">
                  <c:v>473.09999999999991</c:v>
                </c:pt>
                <c:pt idx="764">
                  <c:v>473.09999999999991</c:v>
                </c:pt>
                <c:pt idx="765">
                  <c:v>473.09999999999991</c:v>
                </c:pt>
                <c:pt idx="766">
                  <c:v>473.09999999999991</c:v>
                </c:pt>
                <c:pt idx="767">
                  <c:v>473.09999999999991</c:v>
                </c:pt>
                <c:pt idx="768">
                  <c:v>473.09999999999991</c:v>
                </c:pt>
                <c:pt idx="769">
                  <c:v>467.59999999999991</c:v>
                </c:pt>
                <c:pt idx="770">
                  <c:v>467.59999999999991</c:v>
                </c:pt>
                <c:pt idx="771">
                  <c:v>467.59999999999991</c:v>
                </c:pt>
                <c:pt idx="772">
                  <c:v>467.59999999999991</c:v>
                </c:pt>
                <c:pt idx="773">
                  <c:v>467.59999999999991</c:v>
                </c:pt>
                <c:pt idx="774">
                  <c:v>467.59999999999991</c:v>
                </c:pt>
                <c:pt idx="775">
                  <c:v>467.59999999999991</c:v>
                </c:pt>
                <c:pt idx="776">
                  <c:v>467.59999999999991</c:v>
                </c:pt>
                <c:pt idx="777">
                  <c:v>467.59999999999991</c:v>
                </c:pt>
                <c:pt idx="778">
                  <c:v>467.59999999999991</c:v>
                </c:pt>
                <c:pt idx="779">
                  <c:v>467.59999999999991</c:v>
                </c:pt>
                <c:pt idx="780">
                  <c:v>467.59999999999991</c:v>
                </c:pt>
                <c:pt idx="781">
                  <c:v>467.59999999999991</c:v>
                </c:pt>
                <c:pt idx="782">
                  <c:v>467.59999999999991</c:v>
                </c:pt>
                <c:pt idx="783">
                  <c:v>467.59999999999991</c:v>
                </c:pt>
                <c:pt idx="784">
                  <c:v>467.59999999999991</c:v>
                </c:pt>
                <c:pt idx="785">
                  <c:v>467.59999999999991</c:v>
                </c:pt>
                <c:pt idx="786">
                  <c:v>467.59999999999991</c:v>
                </c:pt>
                <c:pt idx="787">
                  <c:v>467.59999999999991</c:v>
                </c:pt>
                <c:pt idx="788">
                  <c:v>467.59999999999991</c:v>
                </c:pt>
                <c:pt idx="789">
                  <c:v>462</c:v>
                </c:pt>
                <c:pt idx="790">
                  <c:v>462</c:v>
                </c:pt>
                <c:pt idx="791">
                  <c:v>462</c:v>
                </c:pt>
                <c:pt idx="792">
                  <c:v>462</c:v>
                </c:pt>
                <c:pt idx="793">
                  <c:v>462</c:v>
                </c:pt>
                <c:pt idx="794">
                  <c:v>462</c:v>
                </c:pt>
                <c:pt idx="795">
                  <c:v>462</c:v>
                </c:pt>
                <c:pt idx="796">
                  <c:v>462</c:v>
                </c:pt>
                <c:pt idx="797">
                  <c:v>462</c:v>
                </c:pt>
                <c:pt idx="798">
                  <c:v>462</c:v>
                </c:pt>
                <c:pt idx="799">
                  <c:v>462</c:v>
                </c:pt>
                <c:pt idx="800">
                  <c:v>462</c:v>
                </c:pt>
                <c:pt idx="801">
                  <c:v>462</c:v>
                </c:pt>
                <c:pt idx="802">
                  <c:v>462</c:v>
                </c:pt>
                <c:pt idx="803">
                  <c:v>462</c:v>
                </c:pt>
                <c:pt idx="804">
                  <c:v>462</c:v>
                </c:pt>
                <c:pt idx="805">
                  <c:v>462</c:v>
                </c:pt>
                <c:pt idx="806">
                  <c:v>462</c:v>
                </c:pt>
                <c:pt idx="807">
                  <c:v>462</c:v>
                </c:pt>
                <c:pt idx="808">
                  <c:v>462</c:v>
                </c:pt>
                <c:pt idx="809">
                  <c:v>455.20000000000005</c:v>
                </c:pt>
                <c:pt idx="810">
                  <c:v>455.20000000000005</c:v>
                </c:pt>
                <c:pt idx="811">
                  <c:v>455.20000000000005</c:v>
                </c:pt>
                <c:pt idx="812">
                  <c:v>455.20000000000005</c:v>
                </c:pt>
                <c:pt idx="813">
                  <c:v>455.20000000000005</c:v>
                </c:pt>
                <c:pt idx="814">
                  <c:v>455.20000000000005</c:v>
                </c:pt>
                <c:pt idx="815">
                  <c:v>455.20000000000005</c:v>
                </c:pt>
                <c:pt idx="816">
                  <c:v>455.20000000000005</c:v>
                </c:pt>
                <c:pt idx="817">
                  <c:v>455.20000000000005</c:v>
                </c:pt>
                <c:pt idx="818">
                  <c:v>455.20000000000005</c:v>
                </c:pt>
                <c:pt idx="819">
                  <c:v>455.20000000000005</c:v>
                </c:pt>
                <c:pt idx="820">
                  <c:v>455.20000000000005</c:v>
                </c:pt>
                <c:pt idx="821">
                  <c:v>455.20000000000005</c:v>
                </c:pt>
                <c:pt idx="822">
                  <c:v>455.20000000000005</c:v>
                </c:pt>
                <c:pt idx="823">
                  <c:v>455.20000000000005</c:v>
                </c:pt>
                <c:pt idx="824">
                  <c:v>455.20000000000005</c:v>
                </c:pt>
                <c:pt idx="825">
                  <c:v>455.20000000000005</c:v>
                </c:pt>
                <c:pt idx="826">
                  <c:v>455.20000000000005</c:v>
                </c:pt>
                <c:pt idx="827">
                  <c:v>455.20000000000005</c:v>
                </c:pt>
                <c:pt idx="828">
                  <c:v>455.20000000000005</c:v>
                </c:pt>
                <c:pt idx="829">
                  <c:v>452</c:v>
                </c:pt>
                <c:pt idx="830">
                  <c:v>452</c:v>
                </c:pt>
                <c:pt idx="831">
                  <c:v>452</c:v>
                </c:pt>
                <c:pt idx="832">
                  <c:v>452</c:v>
                </c:pt>
                <c:pt idx="833">
                  <c:v>452</c:v>
                </c:pt>
                <c:pt idx="834">
                  <c:v>452</c:v>
                </c:pt>
                <c:pt idx="835">
                  <c:v>452</c:v>
                </c:pt>
                <c:pt idx="836">
                  <c:v>452</c:v>
                </c:pt>
                <c:pt idx="837">
                  <c:v>452</c:v>
                </c:pt>
                <c:pt idx="838">
                  <c:v>452</c:v>
                </c:pt>
                <c:pt idx="839">
                  <c:v>452</c:v>
                </c:pt>
                <c:pt idx="840">
                  <c:v>452</c:v>
                </c:pt>
                <c:pt idx="841">
                  <c:v>452</c:v>
                </c:pt>
                <c:pt idx="842">
                  <c:v>452</c:v>
                </c:pt>
                <c:pt idx="843">
                  <c:v>452</c:v>
                </c:pt>
                <c:pt idx="844">
                  <c:v>452</c:v>
                </c:pt>
                <c:pt idx="845">
                  <c:v>452</c:v>
                </c:pt>
                <c:pt idx="846">
                  <c:v>452</c:v>
                </c:pt>
                <c:pt idx="847">
                  <c:v>452</c:v>
                </c:pt>
                <c:pt idx="848">
                  <c:v>452</c:v>
                </c:pt>
                <c:pt idx="849">
                  <c:v>446.79999999999995</c:v>
                </c:pt>
                <c:pt idx="850">
                  <c:v>446.79999999999995</c:v>
                </c:pt>
                <c:pt idx="851">
                  <c:v>446.79999999999995</c:v>
                </c:pt>
                <c:pt idx="852">
                  <c:v>446.79999999999995</c:v>
                </c:pt>
                <c:pt idx="853">
                  <c:v>446.79999999999995</c:v>
                </c:pt>
                <c:pt idx="854">
                  <c:v>446.79999999999995</c:v>
                </c:pt>
                <c:pt idx="855">
                  <c:v>446.79999999999995</c:v>
                </c:pt>
                <c:pt idx="856">
                  <c:v>446.79999999999995</c:v>
                </c:pt>
                <c:pt idx="857">
                  <c:v>446.79999999999995</c:v>
                </c:pt>
                <c:pt idx="858">
                  <c:v>446.79999999999995</c:v>
                </c:pt>
                <c:pt idx="859">
                  <c:v>446.79999999999995</c:v>
                </c:pt>
                <c:pt idx="860">
                  <c:v>446.79999999999995</c:v>
                </c:pt>
                <c:pt idx="861">
                  <c:v>446.79999999999995</c:v>
                </c:pt>
                <c:pt idx="862">
                  <c:v>446.79999999999995</c:v>
                </c:pt>
                <c:pt idx="863">
                  <c:v>446.79999999999995</c:v>
                </c:pt>
                <c:pt idx="864">
                  <c:v>446.79999999999995</c:v>
                </c:pt>
                <c:pt idx="865">
                  <c:v>446.79999999999995</c:v>
                </c:pt>
                <c:pt idx="866">
                  <c:v>446.79999999999995</c:v>
                </c:pt>
                <c:pt idx="867">
                  <c:v>446.79999999999995</c:v>
                </c:pt>
                <c:pt idx="868">
                  <c:v>446.79999999999995</c:v>
                </c:pt>
                <c:pt idx="869">
                  <c:v>445</c:v>
                </c:pt>
                <c:pt idx="870">
                  <c:v>445</c:v>
                </c:pt>
                <c:pt idx="871">
                  <c:v>445</c:v>
                </c:pt>
                <c:pt idx="872">
                  <c:v>445</c:v>
                </c:pt>
                <c:pt idx="873">
                  <c:v>445</c:v>
                </c:pt>
                <c:pt idx="874">
                  <c:v>445</c:v>
                </c:pt>
                <c:pt idx="875">
                  <c:v>445</c:v>
                </c:pt>
                <c:pt idx="876">
                  <c:v>445</c:v>
                </c:pt>
                <c:pt idx="877">
                  <c:v>445</c:v>
                </c:pt>
                <c:pt idx="878">
                  <c:v>445</c:v>
                </c:pt>
                <c:pt idx="879">
                  <c:v>445</c:v>
                </c:pt>
                <c:pt idx="880">
                  <c:v>445</c:v>
                </c:pt>
                <c:pt idx="881">
                  <c:v>445</c:v>
                </c:pt>
                <c:pt idx="882">
                  <c:v>445</c:v>
                </c:pt>
                <c:pt idx="883">
                  <c:v>445</c:v>
                </c:pt>
                <c:pt idx="884">
                  <c:v>445</c:v>
                </c:pt>
                <c:pt idx="885">
                  <c:v>445</c:v>
                </c:pt>
                <c:pt idx="886">
                  <c:v>445</c:v>
                </c:pt>
                <c:pt idx="887">
                  <c:v>445</c:v>
                </c:pt>
                <c:pt idx="888">
                  <c:v>445</c:v>
                </c:pt>
                <c:pt idx="889">
                  <c:v>440.59999999999991</c:v>
                </c:pt>
                <c:pt idx="890">
                  <c:v>440.59999999999991</c:v>
                </c:pt>
                <c:pt idx="891">
                  <c:v>440.59999999999991</c:v>
                </c:pt>
                <c:pt idx="892">
                  <c:v>440.59999999999991</c:v>
                </c:pt>
                <c:pt idx="893">
                  <c:v>440.59999999999991</c:v>
                </c:pt>
                <c:pt idx="894">
                  <c:v>440.59999999999991</c:v>
                </c:pt>
                <c:pt idx="895">
                  <c:v>440.59999999999991</c:v>
                </c:pt>
                <c:pt idx="896">
                  <c:v>440.59999999999991</c:v>
                </c:pt>
                <c:pt idx="897">
                  <c:v>440.59999999999991</c:v>
                </c:pt>
                <c:pt idx="898">
                  <c:v>440.59999999999991</c:v>
                </c:pt>
                <c:pt idx="899">
                  <c:v>440.59999999999991</c:v>
                </c:pt>
                <c:pt idx="900">
                  <c:v>440.59999999999991</c:v>
                </c:pt>
                <c:pt idx="901">
                  <c:v>440.59999999999991</c:v>
                </c:pt>
                <c:pt idx="902">
                  <c:v>440.59999999999991</c:v>
                </c:pt>
                <c:pt idx="903">
                  <c:v>440.59999999999991</c:v>
                </c:pt>
                <c:pt idx="904">
                  <c:v>440.59999999999991</c:v>
                </c:pt>
                <c:pt idx="905">
                  <c:v>440.59999999999991</c:v>
                </c:pt>
                <c:pt idx="906">
                  <c:v>440.59999999999991</c:v>
                </c:pt>
                <c:pt idx="907">
                  <c:v>440.59999999999991</c:v>
                </c:pt>
                <c:pt idx="908">
                  <c:v>440.59999999999991</c:v>
                </c:pt>
                <c:pt idx="909">
                  <c:v>439.29999999999995</c:v>
                </c:pt>
                <c:pt idx="910">
                  <c:v>439.29999999999995</c:v>
                </c:pt>
                <c:pt idx="911">
                  <c:v>439.29999999999995</c:v>
                </c:pt>
                <c:pt idx="912">
                  <c:v>439.29999999999995</c:v>
                </c:pt>
                <c:pt idx="913">
                  <c:v>439.29999999999995</c:v>
                </c:pt>
                <c:pt idx="914">
                  <c:v>439.29999999999995</c:v>
                </c:pt>
                <c:pt idx="915">
                  <c:v>439.29999999999995</c:v>
                </c:pt>
                <c:pt idx="916">
                  <c:v>439.29999999999995</c:v>
                </c:pt>
                <c:pt idx="917">
                  <c:v>439.29999999999995</c:v>
                </c:pt>
                <c:pt idx="918">
                  <c:v>439.29999999999995</c:v>
                </c:pt>
                <c:pt idx="919">
                  <c:v>439.29999999999995</c:v>
                </c:pt>
                <c:pt idx="920">
                  <c:v>439.29999999999995</c:v>
                </c:pt>
                <c:pt idx="921">
                  <c:v>439.29999999999995</c:v>
                </c:pt>
                <c:pt idx="922">
                  <c:v>439.29999999999995</c:v>
                </c:pt>
                <c:pt idx="923">
                  <c:v>439.29999999999995</c:v>
                </c:pt>
                <c:pt idx="924">
                  <c:v>439.29999999999995</c:v>
                </c:pt>
                <c:pt idx="925">
                  <c:v>439.29999999999995</c:v>
                </c:pt>
                <c:pt idx="926">
                  <c:v>439.29999999999995</c:v>
                </c:pt>
                <c:pt idx="927">
                  <c:v>439.29999999999995</c:v>
                </c:pt>
                <c:pt idx="928">
                  <c:v>439.29999999999995</c:v>
                </c:pt>
                <c:pt idx="929">
                  <c:v>436.70000000000005</c:v>
                </c:pt>
                <c:pt idx="930">
                  <c:v>436.70000000000005</c:v>
                </c:pt>
                <c:pt idx="931">
                  <c:v>436.70000000000005</c:v>
                </c:pt>
                <c:pt idx="932">
                  <c:v>436.70000000000005</c:v>
                </c:pt>
                <c:pt idx="933">
                  <c:v>436.70000000000005</c:v>
                </c:pt>
                <c:pt idx="934">
                  <c:v>436.70000000000005</c:v>
                </c:pt>
                <c:pt idx="935">
                  <c:v>436.70000000000005</c:v>
                </c:pt>
                <c:pt idx="936">
                  <c:v>436.70000000000005</c:v>
                </c:pt>
                <c:pt idx="937">
                  <c:v>436.70000000000005</c:v>
                </c:pt>
                <c:pt idx="938">
                  <c:v>436.70000000000005</c:v>
                </c:pt>
                <c:pt idx="939">
                  <c:v>436.70000000000005</c:v>
                </c:pt>
                <c:pt idx="940">
                  <c:v>436.70000000000005</c:v>
                </c:pt>
                <c:pt idx="941">
                  <c:v>436.70000000000005</c:v>
                </c:pt>
                <c:pt idx="942">
                  <c:v>436.70000000000005</c:v>
                </c:pt>
                <c:pt idx="943">
                  <c:v>436.70000000000005</c:v>
                </c:pt>
                <c:pt idx="944">
                  <c:v>436.70000000000005</c:v>
                </c:pt>
                <c:pt idx="945">
                  <c:v>436.70000000000005</c:v>
                </c:pt>
                <c:pt idx="946">
                  <c:v>436.70000000000005</c:v>
                </c:pt>
                <c:pt idx="947">
                  <c:v>436.70000000000005</c:v>
                </c:pt>
                <c:pt idx="948">
                  <c:v>436.70000000000005</c:v>
                </c:pt>
                <c:pt idx="949">
                  <c:v>435.20000000000005</c:v>
                </c:pt>
                <c:pt idx="950">
                  <c:v>435.20000000000005</c:v>
                </c:pt>
                <c:pt idx="951">
                  <c:v>435.20000000000005</c:v>
                </c:pt>
                <c:pt idx="952">
                  <c:v>435.20000000000005</c:v>
                </c:pt>
                <c:pt idx="953">
                  <c:v>435.20000000000005</c:v>
                </c:pt>
                <c:pt idx="954">
                  <c:v>435.20000000000005</c:v>
                </c:pt>
                <c:pt idx="955">
                  <c:v>435.20000000000005</c:v>
                </c:pt>
                <c:pt idx="956">
                  <c:v>435.20000000000005</c:v>
                </c:pt>
                <c:pt idx="957">
                  <c:v>435.20000000000005</c:v>
                </c:pt>
                <c:pt idx="958">
                  <c:v>435.20000000000005</c:v>
                </c:pt>
                <c:pt idx="959">
                  <c:v>435.20000000000005</c:v>
                </c:pt>
                <c:pt idx="960">
                  <c:v>435.20000000000005</c:v>
                </c:pt>
                <c:pt idx="961">
                  <c:v>435.20000000000005</c:v>
                </c:pt>
                <c:pt idx="962">
                  <c:v>435.20000000000005</c:v>
                </c:pt>
                <c:pt idx="963">
                  <c:v>435.20000000000005</c:v>
                </c:pt>
                <c:pt idx="964">
                  <c:v>435.20000000000005</c:v>
                </c:pt>
                <c:pt idx="965">
                  <c:v>435.20000000000005</c:v>
                </c:pt>
                <c:pt idx="966">
                  <c:v>435.20000000000005</c:v>
                </c:pt>
                <c:pt idx="967">
                  <c:v>435.20000000000005</c:v>
                </c:pt>
                <c:pt idx="968">
                  <c:v>435.20000000000005</c:v>
                </c:pt>
                <c:pt idx="969">
                  <c:v>430.79999999999995</c:v>
                </c:pt>
                <c:pt idx="970">
                  <c:v>430.79999999999995</c:v>
                </c:pt>
                <c:pt idx="971">
                  <c:v>430.79999999999995</c:v>
                </c:pt>
                <c:pt idx="972">
                  <c:v>430.79999999999995</c:v>
                </c:pt>
                <c:pt idx="973">
                  <c:v>430.79999999999995</c:v>
                </c:pt>
                <c:pt idx="974">
                  <c:v>430.79999999999995</c:v>
                </c:pt>
                <c:pt idx="975">
                  <c:v>430.79999999999995</c:v>
                </c:pt>
                <c:pt idx="976">
                  <c:v>430.79999999999995</c:v>
                </c:pt>
                <c:pt idx="977">
                  <c:v>430.79999999999995</c:v>
                </c:pt>
                <c:pt idx="978">
                  <c:v>430.79999999999995</c:v>
                </c:pt>
                <c:pt idx="979">
                  <c:v>430.79999999999995</c:v>
                </c:pt>
                <c:pt idx="980">
                  <c:v>430.79999999999995</c:v>
                </c:pt>
                <c:pt idx="981">
                  <c:v>430.79999999999995</c:v>
                </c:pt>
                <c:pt idx="982">
                  <c:v>430.79999999999995</c:v>
                </c:pt>
                <c:pt idx="983">
                  <c:v>430.79999999999995</c:v>
                </c:pt>
                <c:pt idx="984">
                  <c:v>430.79999999999995</c:v>
                </c:pt>
                <c:pt idx="985">
                  <c:v>430.79999999999995</c:v>
                </c:pt>
                <c:pt idx="986">
                  <c:v>430.79999999999995</c:v>
                </c:pt>
                <c:pt idx="987">
                  <c:v>430.79999999999995</c:v>
                </c:pt>
                <c:pt idx="988">
                  <c:v>430.79999999999995</c:v>
                </c:pt>
                <c:pt idx="989">
                  <c:v>428.90000000000009</c:v>
                </c:pt>
                <c:pt idx="990">
                  <c:v>428.90000000000009</c:v>
                </c:pt>
                <c:pt idx="991">
                  <c:v>428.90000000000009</c:v>
                </c:pt>
                <c:pt idx="992">
                  <c:v>428.90000000000009</c:v>
                </c:pt>
                <c:pt idx="993">
                  <c:v>428.90000000000009</c:v>
                </c:pt>
                <c:pt idx="994">
                  <c:v>428.90000000000009</c:v>
                </c:pt>
                <c:pt idx="995">
                  <c:v>428.90000000000009</c:v>
                </c:pt>
                <c:pt idx="996">
                  <c:v>428.90000000000009</c:v>
                </c:pt>
                <c:pt idx="997">
                  <c:v>428.90000000000009</c:v>
                </c:pt>
                <c:pt idx="998">
                  <c:v>428.90000000000009</c:v>
                </c:pt>
                <c:pt idx="999">
                  <c:v>428.90000000000009</c:v>
                </c:pt>
                <c:pt idx="1000">
                  <c:v>428.90000000000009</c:v>
                </c:pt>
                <c:pt idx="1001">
                  <c:v>428.90000000000009</c:v>
                </c:pt>
                <c:pt idx="1002">
                  <c:v>428.90000000000009</c:v>
                </c:pt>
                <c:pt idx="1003">
                  <c:v>428.90000000000009</c:v>
                </c:pt>
                <c:pt idx="1004">
                  <c:v>428.90000000000009</c:v>
                </c:pt>
                <c:pt idx="1005">
                  <c:v>428.90000000000009</c:v>
                </c:pt>
                <c:pt idx="1006">
                  <c:v>428.90000000000009</c:v>
                </c:pt>
                <c:pt idx="1007">
                  <c:v>428.90000000000009</c:v>
                </c:pt>
                <c:pt idx="1008">
                  <c:v>428.90000000000009</c:v>
                </c:pt>
                <c:pt idx="1009">
                  <c:v>425.5</c:v>
                </c:pt>
                <c:pt idx="1010">
                  <c:v>425.5</c:v>
                </c:pt>
                <c:pt idx="1011">
                  <c:v>425.5</c:v>
                </c:pt>
                <c:pt idx="1012">
                  <c:v>425.5</c:v>
                </c:pt>
                <c:pt idx="1013">
                  <c:v>425.5</c:v>
                </c:pt>
                <c:pt idx="1014">
                  <c:v>425.5</c:v>
                </c:pt>
                <c:pt idx="1015">
                  <c:v>425.5</c:v>
                </c:pt>
                <c:pt idx="1016">
                  <c:v>425.5</c:v>
                </c:pt>
                <c:pt idx="1017">
                  <c:v>425.5</c:v>
                </c:pt>
                <c:pt idx="1018">
                  <c:v>425.5</c:v>
                </c:pt>
                <c:pt idx="1019">
                  <c:v>425.5</c:v>
                </c:pt>
                <c:pt idx="1020">
                  <c:v>425.5</c:v>
                </c:pt>
                <c:pt idx="1021">
                  <c:v>425.5</c:v>
                </c:pt>
                <c:pt idx="1022">
                  <c:v>425.5</c:v>
                </c:pt>
                <c:pt idx="1023">
                  <c:v>425.5</c:v>
                </c:pt>
                <c:pt idx="1024">
                  <c:v>425.5</c:v>
                </c:pt>
                <c:pt idx="1025">
                  <c:v>425.5</c:v>
                </c:pt>
                <c:pt idx="1026">
                  <c:v>425.5</c:v>
                </c:pt>
                <c:pt idx="1027">
                  <c:v>425.5</c:v>
                </c:pt>
                <c:pt idx="1028">
                  <c:v>425.5</c:v>
                </c:pt>
                <c:pt idx="1029">
                  <c:v>424.5</c:v>
                </c:pt>
                <c:pt idx="1030">
                  <c:v>424.5</c:v>
                </c:pt>
                <c:pt idx="1031">
                  <c:v>424.5</c:v>
                </c:pt>
                <c:pt idx="1032">
                  <c:v>424.5</c:v>
                </c:pt>
                <c:pt idx="1033">
                  <c:v>424.5</c:v>
                </c:pt>
                <c:pt idx="1034">
                  <c:v>424.5</c:v>
                </c:pt>
                <c:pt idx="1035">
                  <c:v>424.5</c:v>
                </c:pt>
                <c:pt idx="1036">
                  <c:v>424.5</c:v>
                </c:pt>
                <c:pt idx="1037">
                  <c:v>424.5</c:v>
                </c:pt>
                <c:pt idx="1038">
                  <c:v>424.5</c:v>
                </c:pt>
                <c:pt idx="1039">
                  <c:v>424.5</c:v>
                </c:pt>
                <c:pt idx="1040">
                  <c:v>424.5</c:v>
                </c:pt>
                <c:pt idx="1041">
                  <c:v>424.5</c:v>
                </c:pt>
                <c:pt idx="1042">
                  <c:v>424.5</c:v>
                </c:pt>
                <c:pt idx="1043">
                  <c:v>424.5</c:v>
                </c:pt>
                <c:pt idx="1044">
                  <c:v>424.5</c:v>
                </c:pt>
                <c:pt idx="1045">
                  <c:v>424.5</c:v>
                </c:pt>
                <c:pt idx="1046">
                  <c:v>424.5</c:v>
                </c:pt>
                <c:pt idx="1047">
                  <c:v>424.5</c:v>
                </c:pt>
                <c:pt idx="1048">
                  <c:v>424.5</c:v>
                </c:pt>
                <c:pt idx="1049">
                  <c:v>421.79999999999995</c:v>
                </c:pt>
                <c:pt idx="1050">
                  <c:v>421.79999999999995</c:v>
                </c:pt>
                <c:pt idx="1051">
                  <c:v>421.79999999999995</c:v>
                </c:pt>
                <c:pt idx="1052">
                  <c:v>421.79999999999995</c:v>
                </c:pt>
                <c:pt idx="1053">
                  <c:v>421.79999999999995</c:v>
                </c:pt>
                <c:pt idx="1054">
                  <c:v>421.79999999999995</c:v>
                </c:pt>
                <c:pt idx="1055">
                  <c:v>421.79999999999995</c:v>
                </c:pt>
                <c:pt idx="1056">
                  <c:v>421.79999999999995</c:v>
                </c:pt>
                <c:pt idx="1057">
                  <c:v>421.79999999999995</c:v>
                </c:pt>
                <c:pt idx="1058">
                  <c:v>421.79999999999995</c:v>
                </c:pt>
                <c:pt idx="1059">
                  <c:v>421.79999999999995</c:v>
                </c:pt>
                <c:pt idx="1060">
                  <c:v>421.79999999999995</c:v>
                </c:pt>
                <c:pt idx="1061">
                  <c:v>421.79999999999995</c:v>
                </c:pt>
                <c:pt idx="1062">
                  <c:v>421.79999999999995</c:v>
                </c:pt>
                <c:pt idx="1063">
                  <c:v>421.79999999999995</c:v>
                </c:pt>
                <c:pt idx="1064">
                  <c:v>421.79999999999995</c:v>
                </c:pt>
                <c:pt idx="1065">
                  <c:v>421.79999999999995</c:v>
                </c:pt>
                <c:pt idx="1066">
                  <c:v>421.79999999999995</c:v>
                </c:pt>
                <c:pt idx="1067">
                  <c:v>421.79999999999995</c:v>
                </c:pt>
                <c:pt idx="1068">
                  <c:v>421.79999999999995</c:v>
                </c:pt>
                <c:pt idx="1069">
                  <c:v>419.40000000000009</c:v>
                </c:pt>
                <c:pt idx="1070">
                  <c:v>419.40000000000009</c:v>
                </c:pt>
                <c:pt idx="1071">
                  <c:v>419.40000000000009</c:v>
                </c:pt>
                <c:pt idx="1072">
                  <c:v>419.40000000000009</c:v>
                </c:pt>
                <c:pt idx="1073">
                  <c:v>419.40000000000009</c:v>
                </c:pt>
                <c:pt idx="1074">
                  <c:v>419.40000000000009</c:v>
                </c:pt>
                <c:pt idx="1075">
                  <c:v>419.40000000000009</c:v>
                </c:pt>
                <c:pt idx="1076">
                  <c:v>419.40000000000009</c:v>
                </c:pt>
                <c:pt idx="1077">
                  <c:v>419.40000000000009</c:v>
                </c:pt>
                <c:pt idx="1078">
                  <c:v>419.40000000000009</c:v>
                </c:pt>
                <c:pt idx="1079">
                  <c:v>419.40000000000009</c:v>
                </c:pt>
                <c:pt idx="1080">
                  <c:v>419.40000000000009</c:v>
                </c:pt>
                <c:pt idx="1081">
                  <c:v>419.40000000000009</c:v>
                </c:pt>
                <c:pt idx="1082">
                  <c:v>419.40000000000009</c:v>
                </c:pt>
                <c:pt idx="1083">
                  <c:v>419.40000000000009</c:v>
                </c:pt>
                <c:pt idx="1084">
                  <c:v>419.40000000000009</c:v>
                </c:pt>
                <c:pt idx="1085">
                  <c:v>419.40000000000009</c:v>
                </c:pt>
                <c:pt idx="1086">
                  <c:v>419.40000000000009</c:v>
                </c:pt>
                <c:pt idx="1087">
                  <c:v>419.40000000000009</c:v>
                </c:pt>
                <c:pt idx="1088">
                  <c:v>419.40000000000009</c:v>
                </c:pt>
                <c:pt idx="1089">
                  <c:v>418.40000000000009</c:v>
                </c:pt>
                <c:pt idx="1090">
                  <c:v>418.40000000000009</c:v>
                </c:pt>
                <c:pt idx="1091">
                  <c:v>418.40000000000009</c:v>
                </c:pt>
                <c:pt idx="1092">
                  <c:v>418.40000000000009</c:v>
                </c:pt>
                <c:pt idx="1093">
                  <c:v>418.40000000000009</c:v>
                </c:pt>
                <c:pt idx="1094">
                  <c:v>418.40000000000009</c:v>
                </c:pt>
                <c:pt idx="1095">
                  <c:v>418.40000000000009</c:v>
                </c:pt>
                <c:pt idx="1096">
                  <c:v>418.40000000000009</c:v>
                </c:pt>
                <c:pt idx="1097">
                  <c:v>418.40000000000009</c:v>
                </c:pt>
                <c:pt idx="1098">
                  <c:v>418.40000000000009</c:v>
                </c:pt>
                <c:pt idx="1099">
                  <c:v>418.40000000000009</c:v>
                </c:pt>
                <c:pt idx="1100">
                  <c:v>418.40000000000009</c:v>
                </c:pt>
                <c:pt idx="1101">
                  <c:v>418.40000000000009</c:v>
                </c:pt>
                <c:pt idx="1102">
                  <c:v>418.40000000000009</c:v>
                </c:pt>
                <c:pt idx="1103">
                  <c:v>418.40000000000009</c:v>
                </c:pt>
                <c:pt idx="1104">
                  <c:v>418.40000000000009</c:v>
                </c:pt>
                <c:pt idx="1105">
                  <c:v>418.40000000000009</c:v>
                </c:pt>
                <c:pt idx="1106">
                  <c:v>418.40000000000009</c:v>
                </c:pt>
                <c:pt idx="1107">
                  <c:v>418.40000000000009</c:v>
                </c:pt>
                <c:pt idx="1108">
                  <c:v>418.40000000000009</c:v>
                </c:pt>
                <c:pt idx="1109">
                  <c:v>416.59999999999991</c:v>
                </c:pt>
                <c:pt idx="1110">
                  <c:v>416.59999999999991</c:v>
                </c:pt>
                <c:pt idx="1111">
                  <c:v>416.59999999999991</c:v>
                </c:pt>
                <c:pt idx="1112">
                  <c:v>416.59999999999991</c:v>
                </c:pt>
                <c:pt idx="1113">
                  <c:v>416.59999999999991</c:v>
                </c:pt>
                <c:pt idx="1114">
                  <c:v>416.59999999999991</c:v>
                </c:pt>
                <c:pt idx="1115">
                  <c:v>416.59999999999991</c:v>
                </c:pt>
                <c:pt idx="1116">
                  <c:v>416.59999999999991</c:v>
                </c:pt>
                <c:pt idx="1117">
                  <c:v>416.59999999999991</c:v>
                </c:pt>
                <c:pt idx="1118">
                  <c:v>416.59999999999991</c:v>
                </c:pt>
                <c:pt idx="1119">
                  <c:v>416.59999999999991</c:v>
                </c:pt>
                <c:pt idx="1120">
                  <c:v>416.59999999999991</c:v>
                </c:pt>
                <c:pt idx="1121">
                  <c:v>416.59999999999991</c:v>
                </c:pt>
                <c:pt idx="1122">
                  <c:v>416.59999999999991</c:v>
                </c:pt>
                <c:pt idx="1123">
                  <c:v>416.59999999999991</c:v>
                </c:pt>
                <c:pt idx="1124">
                  <c:v>416.59999999999991</c:v>
                </c:pt>
                <c:pt idx="1125">
                  <c:v>416.59999999999991</c:v>
                </c:pt>
                <c:pt idx="1126">
                  <c:v>416.59999999999991</c:v>
                </c:pt>
                <c:pt idx="1127">
                  <c:v>416.59999999999991</c:v>
                </c:pt>
                <c:pt idx="1128">
                  <c:v>416.59999999999991</c:v>
                </c:pt>
                <c:pt idx="1129">
                  <c:v>415.09999999999991</c:v>
                </c:pt>
                <c:pt idx="1130">
                  <c:v>415.09999999999991</c:v>
                </c:pt>
                <c:pt idx="1131">
                  <c:v>415.09999999999991</c:v>
                </c:pt>
                <c:pt idx="1132">
                  <c:v>415.09999999999991</c:v>
                </c:pt>
                <c:pt idx="1133">
                  <c:v>415.09999999999991</c:v>
                </c:pt>
                <c:pt idx="1134">
                  <c:v>415.09999999999991</c:v>
                </c:pt>
                <c:pt idx="1135">
                  <c:v>415.09999999999991</c:v>
                </c:pt>
                <c:pt idx="1136">
                  <c:v>415.09999999999991</c:v>
                </c:pt>
                <c:pt idx="1137">
                  <c:v>415.09999999999991</c:v>
                </c:pt>
                <c:pt idx="1138">
                  <c:v>415.09999999999991</c:v>
                </c:pt>
                <c:pt idx="1139">
                  <c:v>415.09999999999991</c:v>
                </c:pt>
                <c:pt idx="1140">
                  <c:v>415.09999999999991</c:v>
                </c:pt>
                <c:pt idx="1141">
                  <c:v>415.09999999999991</c:v>
                </c:pt>
                <c:pt idx="1142">
                  <c:v>415.09999999999991</c:v>
                </c:pt>
                <c:pt idx="1143">
                  <c:v>415.09999999999991</c:v>
                </c:pt>
                <c:pt idx="1144">
                  <c:v>415.09999999999991</c:v>
                </c:pt>
                <c:pt idx="1145">
                  <c:v>415.09999999999991</c:v>
                </c:pt>
                <c:pt idx="1146">
                  <c:v>415.09999999999991</c:v>
                </c:pt>
                <c:pt idx="1147">
                  <c:v>415.09999999999991</c:v>
                </c:pt>
                <c:pt idx="1148">
                  <c:v>415.09999999999991</c:v>
                </c:pt>
                <c:pt idx="1149">
                  <c:v>413.70000000000005</c:v>
                </c:pt>
                <c:pt idx="1150">
                  <c:v>413.70000000000005</c:v>
                </c:pt>
                <c:pt idx="1151">
                  <c:v>413.70000000000005</c:v>
                </c:pt>
                <c:pt idx="1152">
                  <c:v>413.70000000000005</c:v>
                </c:pt>
                <c:pt idx="1153">
                  <c:v>413.70000000000005</c:v>
                </c:pt>
                <c:pt idx="1154">
                  <c:v>413.70000000000005</c:v>
                </c:pt>
                <c:pt idx="1155">
                  <c:v>413.70000000000005</c:v>
                </c:pt>
                <c:pt idx="1156">
                  <c:v>413.70000000000005</c:v>
                </c:pt>
                <c:pt idx="1157">
                  <c:v>413.70000000000005</c:v>
                </c:pt>
                <c:pt idx="1158">
                  <c:v>413.70000000000005</c:v>
                </c:pt>
                <c:pt idx="1159">
                  <c:v>413.70000000000005</c:v>
                </c:pt>
                <c:pt idx="1160">
                  <c:v>413.70000000000005</c:v>
                </c:pt>
                <c:pt idx="1161">
                  <c:v>413.70000000000005</c:v>
                </c:pt>
                <c:pt idx="1162">
                  <c:v>413.70000000000005</c:v>
                </c:pt>
                <c:pt idx="1163">
                  <c:v>413.70000000000005</c:v>
                </c:pt>
                <c:pt idx="1164">
                  <c:v>413.70000000000005</c:v>
                </c:pt>
                <c:pt idx="1165">
                  <c:v>413.70000000000005</c:v>
                </c:pt>
                <c:pt idx="1166">
                  <c:v>413.70000000000005</c:v>
                </c:pt>
                <c:pt idx="1167">
                  <c:v>413.70000000000005</c:v>
                </c:pt>
                <c:pt idx="1168">
                  <c:v>413.70000000000005</c:v>
                </c:pt>
                <c:pt idx="1169">
                  <c:v>411.70000000000005</c:v>
                </c:pt>
                <c:pt idx="1170">
                  <c:v>411.70000000000005</c:v>
                </c:pt>
                <c:pt idx="1171">
                  <c:v>411.70000000000005</c:v>
                </c:pt>
                <c:pt idx="1172">
                  <c:v>411.70000000000005</c:v>
                </c:pt>
                <c:pt idx="1173">
                  <c:v>411.70000000000005</c:v>
                </c:pt>
                <c:pt idx="1174">
                  <c:v>411.70000000000005</c:v>
                </c:pt>
                <c:pt idx="1175">
                  <c:v>411.70000000000005</c:v>
                </c:pt>
                <c:pt idx="1176">
                  <c:v>411.70000000000005</c:v>
                </c:pt>
                <c:pt idx="1177">
                  <c:v>411.70000000000005</c:v>
                </c:pt>
                <c:pt idx="1178">
                  <c:v>411.70000000000005</c:v>
                </c:pt>
                <c:pt idx="1179">
                  <c:v>411.70000000000005</c:v>
                </c:pt>
                <c:pt idx="1180">
                  <c:v>411.70000000000005</c:v>
                </c:pt>
                <c:pt idx="1181">
                  <c:v>411.70000000000005</c:v>
                </c:pt>
                <c:pt idx="1182">
                  <c:v>411.70000000000005</c:v>
                </c:pt>
                <c:pt idx="1183">
                  <c:v>411.70000000000005</c:v>
                </c:pt>
                <c:pt idx="1184">
                  <c:v>411.70000000000005</c:v>
                </c:pt>
                <c:pt idx="1185">
                  <c:v>411.70000000000005</c:v>
                </c:pt>
                <c:pt idx="1186">
                  <c:v>411.70000000000005</c:v>
                </c:pt>
                <c:pt idx="1187">
                  <c:v>411.70000000000005</c:v>
                </c:pt>
                <c:pt idx="1188">
                  <c:v>411.70000000000005</c:v>
                </c:pt>
                <c:pt idx="1189">
                  <c:v>408.79999999999995</c:v>
                </c:pt>
                <c:pt idx="1190">
                  <c:v>408.79999999999995</c:v>
                </c:pt>
                <c:pt idx="1191">
                  <c:v>408.79999999999995</c:v>
                </c:pt>
                <c:pt idx="1192">
                  <c:v>408.79999999999995</c:v>
                </c:pt>
                <c:pt idx="1193">
                  <c:v>408.79999999999995</c:v>
                </c:pt>
                <c:pt idx="1194">
                  <c:v>408.79999999999995</c:v>
                </c:pt>
                <c:pt idx="1195">
                  <c:v>408.79999999999995</c:v>
                </c:pt>
                <c:pt idx="1196">
                  <c:v>408.79999999999995</c:v>
                </c:pt>
                <c:pt idx="1197">
                  <c:v>408.79999999999995</c:v>
                </c:pt>
                <c:pt idx="1198">
                  <c:v>408.79999999999995</c:v>
                </c:pt>
                <c:pt idx="1199">
                  <c:v>408.79999999999995</c:v>
                </c:pt>
                <c:pt idx="1200">
                  <c:v>408.79999999999995</c:v>
                </c:pt>
                <c:pt idx="1201">
                  <c:v>408.79999999999995</c:v>
                </c:pt>
                <c:pt idx="1202">
                  <c:v>408.79999999999995</c:v>
                </c:pt>
                <c:pt idx="1203">
                  <c:v>408.79999999999995</c:v>
                </c:pt>
                <c:pt idx="1204">
                  <c:v>408.79999999999995</c:v>
                </c:pt>
                <c:pt idx="1205">
                  <c:v>408.79999999999995</c:v>
                </c:pt>
                <c:pt idx="1206">
                  <c:v>408.79999999999995</c:v>
                </c:pt>
                <c:pt idx="1207">
                  <c:v>408.79999999999995</c:v>
                </c:pt>
                <c:pt idx="1208">
                  <c:v>408.79999999999995</c:v>
                </c:pt>
                <c:pt idx="1209">
                  <c:v>407.29999999999995</c:v>
                </c:pt>
                <c:pt idx="1210">
                  <c:v>407.29999999999995</c:v>
                </c:pt>
                <c:pt idx="1211">
                  <c:v>407.29999999999995</c:v>
                </c:pt>
                <c:pt idx="1212">
                  <c:v>407.29999999999995</c:v>
                </c:pt>
                <c:pt idx="1213">
                  <c:v>407.29999999999995</c:v>
                </c:pt>
                <c:pt idx="1214">
                  <c:v>407.29999999999995</c:v>
                </c:pt>
                <c:pt idx="1215">
                  <c:v>407.29999999999995</c:v>
                </c:pt>
                <c:pt idx="1216">
                  <c:v>407.29999999999995</c:v>
                </c:pt>
                <c:pt idx="1217">
                  <c:v>407.29999999999995</c:v>
                </c:pt>
                <c:pt idx="1218">
                  <c:v>407.29999999999995</c:v>
                </c:pt>
                <c:pt idx="1219">
                  <c:v>407.29999999999995</c:v>
                </c:pt>
                <c:pt idx="1220">
                  <c:v>407.29999999999995</c:v>
                </c:pt>
                <c:pt idx="1221">
                  <c:v>407.29999999999995</c:v>
                </c:pt>
                <c:pt idx="1222">
                  <c:v>407.29999999999995</c:v>
                </c:pt>
                <c:pt idx="1223">
                  <c:v>407.29999999999995</c:v>
                </c:pt>
                <c:pt idx="1224">
                  <c:v>407.29999999999995</c:v>
                </c:pt>
                <c:pt idx="1225">
                  <c:v>407.29999999999995</c:v>
                </c:pt>
                <c:pt idx="1226">
                  <c:v>407.29999999999995</c:v>
                </c:pt>
                <c:pt idx="1227">
                  <c:v>407.29999999999995</c:v>
                </c:pt>
                <c:pt idx="1228">
                  <c:v>407.29999999999995</c:v>
                </c:pt>
                <c:pt idx="1229">
                  <c:v>405.70000000000005</c:v>
                </c:pt>
                <c:pt idx="1230">
                  <c:v>405.70000000000005</c:v>
                </c:pt>
                <c:pt idx="1231">
                  <c:v>405.70000000000005</c:v>
                </c:pt>
                <c:pt idx="1232">
                  <c:v>405.70000000000005</c:v>
                </c:pt>
                <c:pt idx="1233">
                  <c:v>405.70000000000005</c:v>
                </c:pt>
                <c:pt idx="1234">
                  <c:v>405.70000000000005</c:v>
                </c:pt>
                <c:pt idx="1235">
                  <c:v>405.70000000000005</c:v>
                </c:pt>
                <c:pt idx="1236">
                  <c:v>405.70000000000005</c:v>
                </c:pt>
                <c:pt idx="1237">
                  <c:v>405.70000000000005</c:v>
                </c:pt>
                <c:pt idx="1238">
                  <c:v>405.70000000000005</c:v>
                </c:pt>
                <c:pt idx="1239">
                  <c:v>405.70000000000005</c:v>
                </c:pt>
                <c:pt idx="1240">
                  <c:v>405.70000000000005</c:v>
                </c:pt>
                <c:pt idx="1241">
                  <c:v>405.70000000000005</c:v>
                </c:pt>
                <c:pt idx="1242">
                  <c:v>405.70000000000005</c:v>
                </c:pt>
                <c:pt idx="1243">
                  <c:v>405.70000000000005</c:v>
                </c:pt>
                <c:pt idx="1244">
                  <c:v>405.70000000000005</c:v>
                </c:pt>
                <c:pt idx="1245">
                  <c:v>405.70000000000005</c:v>
                </c:pt>
                <c:pt idx="1246">
                  <c:v>405.70000000000005</c:v>
                </c:pt>
                <c:pt idx="1247">
                  <c:v>405.70000000000005</c:v>
                </c:pt>
                <c:pt idx="1248">
                  <c:v>405.70000000000005</c:v>
                </c:pt>
                <c:pt idx="1249">
                  <c:v>404.5</c:v>
                </c:pt>
                <c:pt idx="1250">
                  <c:v>404.5</c:v>
                </c:pt>
                <c:pt idx="1251">
                  <c:v>404.5</c:v>
                </c:pt>
                <c:pt idx="1252">
                  <c:v>404.5</c:v>
                </c:pt>
                <c:pt idx="1253">
                  <c:v>404.5</c:v>
                </c:pt>
                <c:pt idx="1254">
                  <c:v>404.5</c:v>
                </c:pt>
                <c:pt idx="1255">
                  <c:v>404.5</c:v>
                </c:pt>
                <c:pt idx="1256">
                  <c:v>404.5</c:v>
                </c:pt>
                <c:pt idx="1257">
                  <c:v>404.5</c:v>
                </c:pt>
                <c:pt idx="1258">
                  <c:v>404.5</c:v>
                </c:pt>
                <c:pt idx="1259">
                  <c:v>404.5</c:v>
                </c:pt>
                <c:pt idx="1260">
                  <c:v>404.5</c:v>
                </c:pt>
                <c:pt idx="1261">
                  <c:v>404.5</c:v>
                </c:pt>
                <c:pt idx="1262">
                  <c:v>404.5</c:v>
                </c:pt>
                <c:pt idx="1263">
                  <c:v>404.5</c:v>
                </c:pt>
                <c:pt idx="1264">
                  <c:v>404.5</c:v>
                </c:pt>
                <c:pt idx="1265">
                  <c:v>404.5</c:v>
                </c:pt>
                <c:pt idx="1266">
                  <c:v>404.5</c:v>
                </c:pt>
                <c:pt idx="1267">
                  <c:v>404.5</c:v>
                </c:pt>
                <c:pt idx="1268">
                  <c:v>404.5</c:v>
                </c:pt>
                <c:pt idx="1269">
                  <c:v>403.79999999999995</c:v>
                </c:pt>
                <c:pt idx="1270">
                  <c:v>403.79999999999995</c:v>
                </c:pt>
                <c:pt idx="1271">
                  <c:v>403.79999999999995</c:v>
                </c:pt>
                <c:pt idx="1272">
                  <c:v>403.79999999999995</c:v>
                </c:pt>
                <c:pt idx="1273">
                  <c:v>403.79999999999995</c:v>
                </c:pt>
                <c:pt idx="1274">
                  <c:v>403.79999999999995</c:v>
                </c:pt>
                <c:pt idx="1275">
                  <c:v>403.79999999999995</c:v>
                </c:pt>
                <c:pt idx="1276">
                  <c:v>403.79999999999995</c:v>
                </c:pt>
                <c:pt idx="1277">
                  <c:v>403.79999999999995</c:v>
                </c:pt>
                <c:pt idx="1278">
                  <c:v>403.79999999999995</c:v>
                </c:pt>
                <c:pt idx="1279">
                  <c:v>403.79999999999995</c:v>
                </c:pt>
                <c:pt idx="1280">
                  <c:v>403.79999999999995</c:v>
                </c:pt>
                <c:pt idx="1281">
                  <c:v>403.79999999999995</c:v>
                </c:pt>
                <c:pt idx="1282">
                  <c:v>403.79999999999995</c:v>
                </c:pt>
                <c:pt idx="1283">
                  <c:v>403.79999999999995</c:v>
                </c:pt>
                <c:pt idx="1284">
                  <c:v>403.79999999999995</c:v>
                </c:pt>
                <c:pt idx="1285">
                  <c:v>403.79999999999995</c:v>
                </c:pt>
                <c:pt idx="1286">
                  <c:v>403.79999999999995</c:v>
                </c:pt>
                <c:pt idx="1287">
                  <c:v>403.79999999999995</c:v>
                </c:pt>
                <c:pt idx="1288">
                  <c:v>403.79999999999995</c:v>
                </c:pt>
                <c:pt idx="1289">
                  <c:v>402.20000000000005</c:v>
                </c:pt>
                <c:pt idx="1290">
                  <c:v>402.20000000000005</c:v>
                </c:pt>
                <c:pt idx="1291">
                  <c:v>402.20000000000005</c:v>
                </c:pt>
                <c:pt idx="1292">
                  <c:v>402.20000000000005</c:v>
                </c:pt>
                <c:pt idx="1293">
                  <c:v>402.20000000000005</c:v>
                </c:pt>
                <c:pt idx="1294">
                  <c:v>402.20000000000005</c:v>
                </c:pt>
                <c:pt idx="1295">
                  <c:v>402.20000000000005</c:v>
                </c:pt>
                <c:pt idx="1296">
                  <c:v>402.20000000000005</c:v>
                </c:pt>
                <c:pt idx="1297">
                  <c:v>402.20000000000005</c:v>
                </c:pt>
                <c:pt idx="1298">
                  <c:v>402.20000000000005</c:v>
                </c:pt>
                <c:pt idx="1299">
                  <c:v>402.20000000000005</c:v>
                </c:pt>
                <c:pt idx="1300">
                  <c:v>402.20000000000005</c:v>
                </c:pt>
                <c:pt idx="1301">
                  <c:v>402.20000000000005</c:v>
                </c:pt>
                <c:pt idx="1302">
                  <c:v>402.20000000000005</c:v>
                </c:pt>
                <c:pt idx="1303">
                  <c:v>402.20000000000005</c:v>
                </c:pt>
                <c:pt idx="1304">
                  <c:v>402.20000000000005</c:v>
                </c:pt>
                <c:pt idx="1305">
                  <c:v>402.20000000000005</c:v>
                </c:pt>
                <c:pt idx="1306">
                  <c:v>402.20000000000005</c:v>
                </c:pt>
                <c:pt idx="1307">
                  <c:v>402.20000000000005</c:v>
                </c:pt>
                <c:pt idx="1308">
                  <c:v>402.20000000000005</c:v>
                </c:pt>
                <c:pt idx="1309">
                  <c:v>401</c:v>
                </c:pt>
                <c:pt idx="1310">
                  <c:v>401</c:v>
                </c:pt>
                <c:pt idx="1311">
                  <c:v>401</c:v>
                </c:pt>
                <c:pt idx="1312">
                  <c:v>401</c:v>
                </c:pt>
                <c:pt idx="1313">
                  <c:v>401</c:v>
                </c:pt>
                <c:pt idx="1314">
                  <c:v>401</c:v>
                </c:pt>
                <c:pt idx="1315">
                  <c:v>401</c:v>
                </c:pt>
                <c:pt idx="1316">
                  <c:v>401</c:v>
                </c:pt>
                <c:pt idx="1317">
                  <c:v>401</c:v>
                </c:pt>
                <c:pt idx="1318">
                  <c:v>401</c:v>
                </c:pt>
                <c:pt idx="1319">
                  <c:v>401</c:v>
                </c:pt>
                <c:pt idx="1320">
                  <c:v>401</c:v>
                </c:pt>
                <c:pt idx="1321">
                  <c:v>401</c:v>
                </c:pt>
                <c:pt idx="1322">
                  <c:v>401</c:v>
                </c:pt>
                <c:pt idx="1323">
                  <c:v>401</c:v>
                </c:pt>
                <c:pt idx="1324">
                  <c:v>401</c:v>
                </c:pt>
                <c:pt idx="1325">
                  <c:v>401</c:v>
                </c:pt>
                <c:pt idx="1326">
                  <c:v>401</c:v>
                </c:pt>
                <c:pt idx="1327">
                  <c:v>401</c:v>
                </c:pt>
                <c:pt idx="1328">
                  <c:v>401</c:v>
                </c:pt>
                <c:pt idx="1329">
                  <c:v>400</c:v>
                </c:pt>
                <c:pt idx="1330">
                  <c:v>400</c:v>
                </c:pt>
                <c:pt idx="1331">
                  <c:v>400</c:v>
                </c:pt>
                <c:pt idx="1332">
                  <c:v>400</c:v>
                </c:pt>
                <c:pt idx="1333">
                  <c:v>400</c:v>
                </c:pt>
                <c:pt idx="1334">
                  <c:v>400</c:v>
                </c:pt>
                <c:pt idx="1335">
                  <c:v>400</c:v>
                </c:pt>
                <c:pt idx="1336">
                  <c:v>400</c:v>
                </c:pt>
                <c:pt idx="1337">
                  <c:v>400</c:v>
                </c:pt>
                <c:pt idx="1338">
                  <c:v>400</c:v>
                </c:pt>
                <c:pt idx="1339">
                  <c:v>400</c:v>
                </c:pt>
                <c:pt idx="1340">
                  <c:v>400</c:v>
                </c:pt>
                <c:pt idx="1341">
                  <c:v>400</c:v>
                </c:pt>
                <c:pt idx="1342">
                  <c:v>400</c:v>
                </c:pt>
                <c:pt idx="1343">
                  <c:v>400</c:v>
                </c:pt>
                <c:pt idx="1344">
                  <c:v>400</c:v>
                </c:pt>
                <c:pt idx="1345">
                  <c:v>400</c:v>
                </c:pt>
                <c:pt idx="1346">
                  <c:v>400</c:v>
                </c:pt>
                <c:pt idx="1347">
                  <c:v>400</c:v>
                </c:pt>
                <c:pt idx="1348">
                  <c:v>400</c:v>
                </c:pt>
                <c:pt idx="1349">
                  <c:v>398.29999999999995</c:v>
                </c:pt>
                <c:pt idx="1350">
                  <c:v>398.29999999999995</c:v>
                </c:pt>
                <c:pt idx="1351">
                  <c:v>398.29999999999995</c:v>
                </c:pt>
                <c:pt idx="1352">
                  <c:v>398.29999999999995</c:v>
                </c:pt>
                <c:pt idx="1353">
                  <c:v>398.29999999999995</c:v>
                </c:pt>
                <c:pt idx="1354">
                  <c:v>398.29999999999995</c:v>
                </c:pt>
                <c:pt idx="1355">
                  <c:v>398.29999999999995</c:v>
                </c:pt>
                <c:pt idx="1356">
                  <c:v>398.29999999999995</c:v>
                </c:pt>
                <c:pt idx="1357">
                  <c:v>398.29999999999995</c:v>
                </c:pt>
                <c:pt idx="1358">
                  <c:v>398.29999999999995</c:v>
                </c:pt>
                <c:pt idx="1359">
                  <c:v>398.29999999999995</c:v>
                </c:pt>
                <c:pt idx="1360">
                  <c:v>398.29999999999995</c:v>
                </c:pt>
                <c:pt idx="1361">
                  <c:v>398.29999999999995</c:v>
                </c:pt>
                <c:pt idx="1362">
                  <c:v>398.29999999999995</c:v>
                </c:pt>
                <c:pt idx="1363">
                  <c:v>398.29999999999995</c:v>
                </c:pt>
                <c:pt idx="1364">
                  <c:v>398.29999999999995</c:v>
                </c:pt>
                <c:pt idx="1365">
                  <c:v>398.29999999999995</c:v>
                </c:pt>
                <c:pt idx="1366">
                  <c:v>398.29999999999995</c:v>
                </c:pt>
                <c:pt idx="1367">
                  <c:v>398.29999999999995</c:v>
                </c:pt>
                <c:pt idx="1368">
                  <c:v>398.29999999999995</c:v>
                </c:pt>
                <c:pt idx="1369">
                  <c:v>397.29999999999995</c:v>
                </c:pt>
                <c:pt idx="1370">
                  <c:v>397.29999999999995</c:v>
                </c:pt>
                <c:pt idx="1371">
                  <c:v>397.29999999999995</c:v>
                </c:pt>
                <c:pt idx="1372">
                  <c:v>397.29999999999995</c:v>
                </c:pt>
                <c:pt idx="1373">
                  <c:v>397.29999999999995</c:v>
                </c:pt>
                <c:pt idx="1374">
                  <c:v>397.29999999999995</c:v>
                </c:pt>
                <c:pt idx="1375">
                  <c:v>397.29999999999995</c:v>
                </c:pt>
                <c:pt idx="1376">
                  <c:v>397.29999999999995</c:v>
                </c:pt>
                <c:pt idx="1377">
                  <c:v>397.29999999999995</c:v>
                </c:pt>
                <c:pt idx="1378">
                  <c:v>397.29999999999995</c:v>
                </c:pt>
                <c:pt idx="1379">
                  <c:v>397.29999999999995</c:v>
                </c:pt>
                <c:pt idx="1380">
                  <c:v>397.29999999999995</c:v>
                </c:pt>
                <c:pt idx="1381">
                  <c:v>397.29999999999995</c:v>
                </c:pt>
                <c:pt idx="1382">
                  <c:v>397.29999999999995</c:v>
                </c:pt>
                <c:pt idx="1383">
                  <c:v>397.29999999999995</c:v>
                </c:pt>
                <c:pt idx="1384">
                  <c:v>397.29999999999995</c:v>
                </c:pt>
                <c:pt idx="1385">
                  <c:v>397.29999999999995</c:v>
                </c:pt>
                <c:pt idx="1386">
                  <c:v>397.29999999999995</c:v>
                </c:pt>
                <c:pt idx="1387">
                  <c:v>397.29999999999995</c:v>
                </c:pt>
                <c:pt idx="1388">
                  <c:v>397.29999999999995</c:v>
                </c:pt>
                <c:pt idx="1389">
                  <c:v>395.90000000000009</c:v>
                </c:pt>
                <c:pt idx="1390">
                  <c:v>395.90000000000009</c:v>
                </c:pt>
                <c:pt idx="1391">
                  <c:v>395.90000000000009</c:v>
                </c:pt>
                <c:pt idx="1392">
                  <c:v>395.90000000000009</c:v>
                </c:pt>
                <c:pt idx="1393">
                  <c:v>395.90000000000009</c:v>
                </c:pt>
                <c:pt idx="1394">
                  <c:v>395.90000000000009</c:v>
                </c:pt>
                <c:pt idx="1395">
                  <c:v>395.90000000000009</c:v>
                </c:pt>
                <c:pt idx="1396">
                  <c:v>395.90000000000009</c:v>
                </c:pt>
                <c:pt idx="1397">
                  <c:v>395.90000000000009</c:v>
                </c:pt>
                <c:pt idx="1398">
                  <c:v>395.90000000000009</c:v>
                </c:pt>
                <c:pt idx="1399">
                  <c:v>395.90000000000009</c:v>
                </c:pt>
                <c:pt idx="1400">
                  <c:v>395.90000000000009</c:v>
                </c:pt>
                <c:pt idx="1401">
                  <c:v>395.90000000000009</c:v>
                </c:pt>
                <c:pt idx="1402">
                  <c:v>395.90000000000009</c:v>
                </c:pt>
                <c:pt idx="1403">
                  <c:v>395.90000000000009</c:v>
                </c:pt>
                <c:pt idx="1404">
                  <c:v>395.90000000000009</c:v>
                </c:pt>
                <c:pt idx="1405">
                  <c:v>395.90000000000009</c:v>
                </c:pt>
                <c:pt idx="1406">
                  <c:v>395.90000000000009</c:v>
                </c:pt>
                <c:pt idx="1407">
                  <c:v>395.90000000000009</c:v>
                </c:pt>
                <c:pt idx="1408">
                  <c:v>395.90000000000009</c:v>
                </c:pt>
                <c:pt idx="1409">
                  <c:v>395.09999999999991</c:v>
                </c:pt>
                <c:pt idx="1410">
                  <c:v>395.09999999999991</c:v>
                </c:pt>
                <c:pt idx="1411">
                  <c:v>395.09999999999991</c:v>
                </c:pt>
                <c:pt idx="1412">
                  <c:v>395.09999999999991</c:v>
                </c:pt>
                <c:pt idx="1413">
                  <c:v>395.09999999999991</c:v>
                </c:pt>
                <c:pt idx="1414">
                  <c:v>395.09999999999991</c:v>
                </c:pt>
                <c:pt idx="1415">
                  <c:v>395.09999999999991</c:v>
                </c:pt>
                <c:pt idx="1416">
                  <c:v>395.09999999999991</c:v>
                </c:pt>
                <c:pt idx="1417">
                  <c:v>395.09999999999991</c:v>
                </c:pt>
                <c:pt idx="1418">
                  <c:v>395.09999999999991</c:v>
                </c:pt>
                <c:pt idx="1419">
                  <c:v>395.09999999999991</c:v>
                </c:pt>
                <c:pt idx="1420">
                  <c:v>395.09999999999991</c:v>
                </c:pt>
                <c:pt idx="1421">
                  <c:v>395.09999999999991</c:v>
                </c:pt>
                <c:pt idx="1422">
                  <c:v>395.09999999999991</c:v>
                </c:pt>
                <c:pt idx="1423">
                  <c:v>395.09999999999991</c:v>
                </c:pt>
                <c:pt idx="1424">
                  <c:v>395.09999999999991</c:v>
                </c:pt>
                <c:pt idx="1425">
                  <c:v>395.09999999999991</c:v>
                </c:pt>
                <c:pt idx="1426">
                  <c:v>395.09999999999991</c:v>
                </c:pt>
                <c:pt idx="1427">
                  <c:v>395.09999999999991</c:v>
                </c:pt>
                <c:pt idx="1428">
                  <c:v>395.09999999999991</c:v>
                </c:pt>
                <c:pt idx="1429">
                  <c:v>394.5</c:v>
                </c:pt>
                <c:pt idx="1430">
                  <c:v>394.5</c:v>
                </c:pt>
                <c:pt idx="1431">
                  <c:v>394.5</c:v>
                </c:pt>
                <c:pt idx="1432">
                  <c:v>394.5</c:v>
                </c:pt>
                <c:pt idx="1433">
                  <c:v>394.5</c:v>
                </c:pt>
                <c:pt idx="1434">
                  <c:v>394.5</c:v>
                </c:pt>
                <c:pt idx="1435">
                  <c:v>394.5</c:v>
                </c:pt>
                <c:pt idx="1436">
                  <c:v>394.5</c:v>
                </c:pt>
                <c:pt idx="1437">
                  <c:v>394.5</c:v>
                </c:pt>
                <c:pt idx="1438">
                  <c:v>394.5</c:v>
                </c:pt>
                <c:pt idx="1439">
                  <c:v>394.5</c:v>
                </c:pt>
                <c:pt idx="1440">
                  <c:v>394.5</c:v>
                </c:pt>
                <c:pt idx="1441">
                  <c:v>394.5</c:v>
                </c:pt>
                <c:pt idx="1442">
                  <c:v>394.5</c:v>
                </c:pt>
                <c:pt idx="1443">
                  <c:v>394.5</c:v>
                </c:pt>
                <c:pt idx="1444">
                  <c:v>394.5</c:v>
                </c:pt>
                <c:pt idx="1445">
                  <c:v>394.5</c:v>
                </c:pt>
                <c:pt idx="1446">
                  <c:v>394.5</c:v>
                </c:pt>
                <c:pt idx="1447">
                  <c:v>394.5</c:v>
                </c:pt>
                <c:pt idx="1448">
                  <c:v>394.5</c:v>
                </c:pt>
                <c:pt idx="1449">
                  <c:v>393.79999999999995</c:v>
                </c:pt>
                <c:pt idx="1450">
                  <c:v>393.79999999999995</c:v>
                </c:pt>
                <c:pt idx="1451">
                  <c:v>393.79999999999995</c:v>
                </c:pt>
                <c:pt idx="1452">
                  <c:v>393.79999999999995</c:v>
                </c:pt>
                <c:pt idx="1453">
                  <c:v>393.79999999999995</c:v>
                </c:pt>
                <c:pt idx="1454">
                  <c:v>393.79999999999995</c:v>
                </c:pt>
                <c:pt idx="1455">
                  <c:v>393.79999999999995</c:v>
                </c:pt>
                <c:pt idx="1456">
                  <c:v>393.79999999999995</c:v>
                </c:pt>
                <c:pt idx="1457">
                  <c:v>393.79999999999995</c:v>
                </c:pt>
                <c:pt idx="1458">
                  <c:v>393.79999999999995</c:v>
                </c:pt>
                <c:pt idx="1459">
                  <c:v>393.79999999999995</c:v>
                </c:pt>
                <c:pt idx="1460">
                  <c:v>393.79999999999995</c:v>
                </c:pt>
                <c:pt idx="1461">
                  <c:v>393.79999999999995</c:v>
                </c:pt>
                <c:pt idx="1462">
                  <c:v>393.79999999999995</c:v>
                </c:pt>
                <c:pt idx="1463">
                  <c:v>393.79999999999995</c:v>
                </c:pt>
                <c:pt idx="1464">
                  <c:v>393.79999999999995</c:v>
                </c:pt>
                <c:pt idx="1465">
                  <c:v>393.79999999999995</c:v>
                </c:pt>
                <c:pt idx="1466">
                  <c:v>393.79999999999995</c:v>
                </c:pt>
                <c:pt idx="1467">
                  <c:v>393.79999999999995</c:v>
                </c:pt>
                <c:pt idx="1468">
                  <c:v>393.79999999999995</c:v>
                </c:pt>
                <c:pt idx="1469">
                  <c:v>392.70000000000005</c:v>
                </c:pt>
                <c:pt idx="1470">
                  <c:v>392.70000000000005</c:v>
                </c:pt>
                <c:pt idx="1471">
                  <c:v>392.70000000000005</c:v>
                </c:pt>
                <c:pt idx="1472">
                  <c:v>392.70000000000005</c:v>
                </c:pt>
                <c:pt idx="1473">
                  <c:v>392.70000000000005</c:v>
                </c:pt>
                <c:pt idx="1474">
                  <c:v>392.70000000000005</c:v>
                </c:pt>
                <c:pt idx="1475">
                  <c:v>392.70000000000005</c:v>
                </c:pt>
                <c:pt idx="1476">
                  <c:v>392.70000000000005</c:v>
                </c:pt>
                <c:pt idx="1477">
                  <c:v>392.70000000000005</c:v>
                </c:pt>
                <c:pt idx="1478">
                  <c:v>392.70000000000005</c:v>
                </c:pt>
                <c:pt idx="1479">
                  <c:v>392.70000000000005</c:v>
                </c:pt>
                <c:pt idx="1480">
                  <c:v>392.70000000000005</c:v>
                </c:pt>
                <c:pt idx="1481">
                  <c:v>392.70000000000005</c:v>
                </c:pt>
                <c:pt idx="1482">
                  <c:v>392.70000000000005</c:v>
                </c:pt>
                <c:pt idx="1483">
                  <c:v>392.70000000000005</c:v>
                </c:pt>
                <c:pt idx="1484">
                  <c:v>392.70000000000005</c:v>
                </c:pt>
                <c:pt idx="1485">
                  <c:v>392.70000000000005</c:v>
                </c:pt>
                <c:pt idx="1486">
                  <c:v>392.70000000000005</c:v>
                </c:pt>
                <c:pt idx="1487">
                  <c:v>392.70000000000005</c:v>
                </c:pt>
                <c:pt idx="1488">
                  <c:v>392.70000000000005</c:v>
                </c:pt>
                <c:pt idx="1489">
                  <c:v>391.90000000000009</c:v>
                </c:pt>
                <c:pt idx="1490">
                  <c:v>391.90000000000009</c:v>
                </c:pt>
                <c:pt idx="1491">
                  <c:v>391.90000000000009</c:v>
                </c:pt>
                <c:pt idx="1492">
                  <c:v>391.90000000000009</c:v>
                </c:pt>
                <c:pt idx="1493">
                  <c:v>391.90000000000009</c:v>
                </c:pt>
                <c:pt idx="1494">
                  <c:v>391.90000000000009</c:v>
                </c:pt>
                <c:pt idx="1495">
                  <c:v>391.90000000000009</c:v>
                </c:pt>
                <c:pt idx="1496">
                  <c:v>391.90000000000009</c:v>
                </c:pt>
                <c:pt idx="1497">
                  <c:v>391.90000000000009</c:v>
                </c:pt>
                <c:pt idx="1498">
                  <c:v>391.90000000000009</c:v>
                </c:pt>
                <c:pt idx="1499">
                  <c:v>391.90000000000009</c:v>
                </c:pt>
                <c:pt idx="1500">
                  <c:v>391.90000000000009</c:v>
                </c:pt>
                <c:pt idx="1501">
                  <c:v>391.90000000000009</c:v>
                </c:pt>
                <c:pt idx="1502">
                  <c:v>391.90000000000009</c:v>
                </c:pt>
                <c:pt idx="1503">
                  <c:v>391.90000000000009</c:v>
                </c:pt>
                <c:pt idx="1504">
                  <c:v>391.90000000000009</c:v>
                </c:pt>
                <c:pt idx="1505">
                  <c:v>391.90000000000009</c:v>
                </c:pt>
                <c:pt idx="1506">
                  <c:v>391.90000000000009</c:v>
                </c:pt>
                <c:pt idx="1507">
                  <c:v>391.90000000000009</c:v>
                </c:pt>
                <c:pt idx="1508">
                  <c:v>391.90000000000009</c:v>
                </c:pt>
                <c:pt idx="1509">
                  <c:v>390.70000000000005</c:v>
                </c:pt>
                <c:pt idx="1510">
                  <c:v>390.70000000000005</c:v>
                </c:pt>
                <c:pt idx="1511">
                  <c:v>390.70000000000005</c:v>
                </c:pt>
                <c:pt idx="1512">
                  <c:v>390.70000000000005</c:v>
                </c:pt>
                <c:pt idx="1513">
                  <c:v>390.70000000000005</c:v>
                </c:pt>
                <c:pt idx="1514">
                  <c:v>390.70000000000005</c:v>
                </c:pt>
                <c:pt idx="1515">
                  <c:v>390.70000000000005</c:v>
                </c:pt>
                <c:pt idx="1516">
                  <c:v>390.70000000000005</c:v>
                </c:pt>
                <c:pt idx="1517">
                  <c:v>390.70000000000005</c:v>
                </c:pt>
                <c:pt idx="1518">
                  <c:v>390.70000000000005</c:v>
                </c:pt>
                <c:pt idx="1519">
                  <c:v>390.70000000000005</c:v>
                </c:pt>
                <c:pt idx="1520">
                  <c:v>390.70000000000005</c:v>
                </c:pt>
                <c:pt idx="1521">
                  <c:v>390.70000000000005</c:v>
                </c:pt>
                <c:pt idx="1522">
                  <c:v>390.70000000000005</c:v>
                </c:pt>
                <c:pt idx="1523">
                  <c:v>390.70000000000005</c:v>
                </c:pt>
                <c:pt idx="1524">
                  <c:v>390.70000000000005</c:v>
                </c:pt>
                <c:pt idx="1525">
                  <c:v>390.70000000000005</c:v>
                </c:pt>
                <c:pt idx="1526">
                  <c:v>390.70000000000005</c:v>
                </c:pt>
                <c:pt idx="1527">
                  <c:v>390.70000000000005</c:v>
                </c:pt>
                <c:pt idx="1528">
                  <c:v>390.70000000000005</c:v>
                </c:pt>
                <c:pt idx="1529">
                  <c:v>389.90000000000009</c:v>
                </c:pt>
                <c:pt idx="1530">
                  <c:v>389.90000000000009</c:v>
                </c:pt>
                <c:pt idx="1531">
                  <c:v>389.90000000000009</c:v>
                </c:pt>
                <c:pt idx="1532">
                  <c:v>389.90000000000009</c:v>
                </c:pt>
                <c:pt idx="1533">
                  <c:v>389.90000000000009</c:v>
                </c:pt>
                <c:pt idx="1534">
                  <c:v>389.90000000000009</c:v>
                </c:pt>
                <c:pt idx="1535">
                  <c:v>389.90000000000009</c:v>
                </c:pt>
                <c:pt idx="1536">
                  <c:v>389.90000000000009</c:v>
                </c:pt>
                <c:pt idx="1537">
                  <c:v>389.90000000000009</c:v>
                </c:pt>
                <c:pt idx="1538">
                  <c:v>389.90000000000009</c:v>
                </c:pt>
                <c:pt idx="1539">
                  <c:v>389.90000000000009</c:v>
                </c:pt>
                <c:pt idx="1540">
                  <c:v>389.90000000000009</c:v>
                </c:pt>
                <c:pt idx="1541">
                  <c:v>389.90000000000009</c:v>
                </c:pt>
                <c:pt idx="1542">
                  <c:v>389.90000000000009</c:v>
                </c:pt>
                <c:pt idx="1543">
                  <c:v>389.90000000000009</c:v>
                </c:pt>
                <c:pt idx="1544">
                  <c:v>389.90000000000009</c:v>
                </c:pt>
                <c:pt idx="1545">
                  <c:v>389.90000000000009</c:v>
                </c:pt>
                <c:pt idx="1546">
                  <c:v>389.90000000000009</c:v>
                </c:pt>
                <c:pt idx="1547">
                  <c:v>389.90000000000009</c:v>
                </c:pt>
                <c:pt idx="1548">
                  <c:v>389.90000000000009</c:v>
                </c:pt>
                <c:pt idx="1549">
                  <c:v>389.20000000000005</c:v>
                </c:pt>
                <c:pt idx="1550">
                  <c:v>389.20000000000005</c:v>
                </c:pt>
                <c:pt idx="1551">
                  <c:v>389.20000000000005</c:v>
                </c:pt>
                <c:pt idx="1552">
                  <c:v>389.20000000000005</c:v>
                </c:pt>
                <c:pt idx="1553">
                  <c:v>389.20000000000005</c:v>
                </c:pt>
                <c:pt idx="1554">
                  <c:v>389.20000000000005</c:v>
                </c:pt>
                <c:pt idx="1555">
                  <c:v>389.20000000000005</c:v>
                </c:pt>
                <c:pt idx="1556">
                  <c:v>389.20000000000005</c:v>
                </c:pt>
                <c:pt idx="1557">
                  <c:v>389.20000000000005</c:v>
                </c:pt>
                <c:pt idx="1558">
                  <c:v>389.20000000000005</c:v>
                </c:pt>
                <c:pt idx="1559">
                  <c:v>389.20000000000005</c:v>
                </c:pt>
                <c:pt idx="1560">
                  <c:v>389.20000000000005</c:v>
                </c:pt>
                <c:pt idx="1561">
                  <c:v>389.20000000000005</c:v>
                </c:pt>
                <c:pt idx="1562">
                  <c:v>389.20000000000005</c:v>
                </c:pt>
                <c:pt idx="1563">
                  <c:v>389.20000000000005</c:v>
                </c:pt>
                <c:pt idx="1564">
                  <c:v>389.20000000000005</c:v>
                </c:pt>
                <c:pt idx="1565">
                  <c:v>389.20000000000005</c:v>
                </c:pt>
                <c:pt idx="1566">
                  <c:v>389.20000000000005</c:v>
                </c:pt>
                <c:pt idx="1567">
                  <c:v>389.20000000000005</c:v>
                </c:pt>
                <c:pt idx="1568">
                  <c:v>389.20000000000005</c:v>
                </c:pt>
                <c:pt idx="1569">
                  <c:v>388.29999999999995</c:v>
                </c:pt>
                <c:pt idx="1570">
                  <c:v>388.29999999999995</c:v>
                </c:pt>
                <c:pt idx="1571">
                  <c:v>388.29999999999995</c:v>
                </c:pt>
                <c:pt idx="1572">
                  <c:v>388.29999999999995</c:v>
                </c:pt>
                <c:pt idx="1573">
                  <c:v>388.29999999999995</c:v>
                </c:pt>
                <c:pt idx="1574">
                  <c:v>388.29999999999995</c:v>
                </c:pt>
                <c:pt idx="1575">
                  <c:v>388.29999999999995</c:v>
                </c:pt>
                <c:pt idx="1576">
                  <c:v>388.29999999999995</c:v>
                </c:pt>
                <c:pt idx="1577">
                  <c:v>388.29999999999995</c:v>
                </c:pt>
                <c:pt idx="1578">
                  <c:v>388.29999999999995</c:v>
                </c:pt>
                <c:pt idx="1579">
                  <c:v>388.29999999999995</c:v>
                </c:pt>
                <c:pt idx="1580">
                  <c:v>388.29999999999995</c:v>
                </c:pt>
                <c:pt idx="1581">
                  <c:v>388.29999999999995</c:v>
                </c:pt>
                <c:pt idx="1582">
                  <c:v>388.29999999999995</c:v>
                </c:pt>
                <c:pt idx="1583">
                  <c:v>388.29999999999995</c:v>
                </c:pt>
                <c:pt idx="1584">
                  <c:v>388.29999999999995</c:v>
                </c:pt>
                <c:pt idx="1585">
                  <c:v>388.29999999999995</c:v>
                </c:pt>
                <c:pt idx="1586">
                  <c:v>388.29999999999995</c:v>
                </c:pt>
                <c:pt idx="1587">
                  <c:v>388.29999999999995</c:v>
                </c:pt>
                <c:pt idx="1588">
                  <c:v>388.29999999999995</c:v>
                </c:pt>
                <c:pt idx="1589">
                  <c:v>387.90000000000009</c:v>
                </c:pt>
                <c:pt idx="1590">
                  <c:v>387.90000000000009</c:v>
                </c:pt>
                <c:pt idx="1591">
                  <c:v>387.90000000000009</c:v>
                </c:pt>
                <c:pt idx="1592">
                  <c:v>387.90000000000009</c:v>
                </c:pt>
                <c:pt idx="1593">
                  <c:v>387.90000000000009</c:v>
                </c:pt>
                <c:pt idx="1594">
                  <c:v>387.90000000000009</c:v>
                </c:pt>
                <c:pt idx="1595">
                  <c:v>387.90000000000009</c:v>
                </c:pt>
                <c:pt idx="1596">
                  <c:v>387.90000000000009</c:v>
                </c:pt>
                <c:pt idx="1597">
                  <c:v>387.90000000000009</c:v>
                </c:pt>
                <c:pt idx="1598">
                  <c:v>387.90000000000009</c:v>
                </c:pt>
                <c:pt idx="1599">
                  <c:v>387.90000000000009</c:v>
                </c:pt>
                <c:pt idx="1600">
                  <c:v>387.90000000000009</c:v>
                </c:pt>
                <c:pt idx="1601">
                  <c:v>387.90000000000009</c:v>
                </c:pt>
                <c:pt idx="1602">
                  <c:v>387.90000000000009</c:v>
                </c:pt>
                <c:pt idx="1603">
                  <c:v>387.90000000000009</c:v>
                </c:pt>
                <c:pt idx="1604">
                  <c:v>387.90000000000009</c:v>
                </c:pt>
                <c:pt idx="1605">
                  <c:v>387.90000000000009</c:v>
                </c:pt>
                <c:pt idx="1606">
                  <c:v>387.90000000000009</c:v>
                </c:pt>
                <c:pt idx="1607">
                  <c:v>387.90000000000009</c:v>
                </c:pt>
                <c:pt idx="1608">
                  <c:v>387.90000000000009</c:v>
                </c:pt>
                <c:pt idx="1609">
                  <c:v>387.09999999999991</c:v>
                </c:pt>
                <c:pt idx="1610">
                  <c:v>387.09999999999991</c:v>
                </c:pt>
                <c:pt idx="1611">
                  <c:v>387.09999999999991</c:v>
                </c:pt>
                <c:pt idx="1612">
                  <c:v>387.09999999999991</c:v>
                </c:pt>
                <c:pt idx="1613">
                  <c:v>387.09999999999991</c:v>
                </c:pt>
                <c:pt idx="1614">
                  <c:v>387.09999999999991</c:v>
                </c:pt>
                <c:pt idx="1615">
                  <c:v>387.09999999999991</c:v>
                </c:pt>
                <c:pt idx="1616">
                  <c:v>387.09999999999991</c:v>
                </c:pt>
                <c:pt idx="1617">
                  <c:v>387.09999999999991</c:v>
                </c:pt>
                <c:pt idx="1618">
                  <c:v>387.09999999999991</c:v>
                </c:pt>
                <c:pt idx="1619">
                  <c:v>387.09999999999991</c:v>
                </c:pt>
                <c:pt idx="1620">
                  <c:v>387.09999999999991</c:v>
                </c:pt>
                <c:pt idx="1621">
                  <c:v>387.09999999999991</c:v>
                </c:pt>
                <c:pt idx="1622">
                  <c:v>387.09999999999991</c:v>
                </c:pt>
                <c:pt idx="1623">
                  <c:v>387.09999999999991</c:v>
                </c:pt>
                <c:pt idx="1624">
                  <c:v>387.09999999999991</c:v>
                </c:pt>
                <c:pt idx="1625">
                  <c:v>387.09999999999991</c:v>
                </c:pt>
                <c:pt idx="1626">
                  <c:v>387.09999999999991</c:v>
                </c:pt>
                <c:pt idx="1627">
                  <c:v>387.09999999999991</c:v>
                </c:pt>
                <c:pt idx="1628">
                  <c:v>387.09999999999991</c:v>
                </c:pt>
                <c:pt idx="1629">
                  <c:v>386.5</c:v>
                </c:pt>
                <c:pt idx="1630">
                  <c:v>386.5</c:v>
                </c:pt>
                <c:pt idx="1631">
                  <c:v>386.5</c:v>
                </c:pt>
                <c:pt idx="1632">
                  <c:v>386.5</c:v>
                </c:pt>
                <c:pt idx="1633">
                  <c:v>386.5</c:v>
                </c:pt>
                <c:pt idx="1634">
                  <c:v>386.5</c:v>
                </c:pt>
                <c:pt idx="1635">
                  <c:v>386.5</c:v>
                </c:pt>
                <c:pt idx="1636">
                  <c:v>386.5</c:v>
                </c:pt>
                <c:pt idx="1637">
                  <c:v>386.5</c:v>
                </c:pt>
                <c:pt idx="1638">
                  <c:v>386.5</c:v>
                </c:pt>
                <c:pt idx="1639">
                  <c:v>386.5</c:v>
                </c:pt>
                <c:pt idx="1640">
                  <c:v>386.5</c:v>
                </c:pt>
                <c:pt idx="1641">
                  <c:v>386.5</c:v>
                </c:pt>
                <c:pt idx="1642">
                  <c:v>386.5</c:v>
                </c:pt>
                <c:pt idx="1643">
                  <c:v>386.5</c:v>
                </c:pt>
                <c:pt idx="1644">
                  <c:v>386.5</c:v>
                </c:pt>
                <c:pt idx="1645">
                  <c:v>386.5</c:v>
                </c:pt>
                <c:pt idx="1646">
                  <c:v>386.5</c:v>
                </c:pt>
                <c:pt idx="1647">
                  <c:v>386.5</c:v>
                </c:pt>
                <c:pt idx="1648">
                  <c:v>386.5</c:v>
                </c:pt>
                <c:pt idx="1649">
                  <c:v>385.59999999999991</c:v>
                </c:pt>
                <c:pt idx="1650">
                  <c:v>385.59999999999991</c:v>
                </c:pt>
                <c:pt idx="1651">
                  <c:v>385.59999999999991</c:v>
                </c:pt>
                <c:pt idx="1652">
                  <c:v>385.59999999999991</c:v>
                </c:pt>
                <c:pt idx="1653">
                  <c:v>385.59999999999991</c:v>
                </c:pt>
                <c:pt idx="1654">
                  <c:v>385.59999999999991</c:v>
                </c:pt>
                <c:pt idx="1655">
                  <c:v>385.59999999999991</c:v>
                </c:pt>
                <c:pt idx="1656">
                  <c:v>385.59999999999991</c:v>
                </c:pt>
                <c:pt idx="1657">
                  <c:v>385.59999999999991</c:v>
                </c:pt>
                <c:pt idx="1658">
                  <c:v>385.59999999999991</c:v>
                </c:pt>
                <c:pt idx="1659">
                  <c:v>385.59999999999991</c:v>
                </c:pt>
                <c:pt idx="1660">
                  <c:v>385.59999999999991</c:v>
                </c:pt>
                <c:pt idx="1661">
                  <c:v>385.59999999999991</c:v>
                </c:pt>
                <c:pt idx="1662">
                  <c:v>385.59999999999991</c:v>
                </c:pt>
                <c:pt idx="1663">
                  <c:v>385.59999999999991</c:v>
                </c:pt>
                <c:pt idx="1664">
                  <c:v>385.59999999999991</c:v>
                </c:pt>
                <c:pt idx="1665">
                  <c:v>385.59999999999991</c:v>
                </c:pt>
                <c:pt idx="1666">
                  <c:v>385.59999999999991</c:v>
                </c:pt>
                <c:pt idx="1667">
                  <c:v>385.59999999999991</c:v>
                </c:pt>
                <c:pt idx="1668">
                  <c:v>385.59999999999991</c:v>
                </c:pt>
                <c:pt idx="1669">
                  <c:v>385.20000000000005</c:v>
                </c:pt>
                <c:pt idx="1670">
                  <c:v>385.20000000000005</c:v>
                </c:pt>
                <c:pt idx="1671">
                  <c:v>385.20000000000005</c:v>
                </c:pt>
                <c:pt idx="1672">
                  <c:v>385.20000000000005</c:v>
                </c:pt>
                <c:pt idx="1673">
                  <c:v>385.20000000000005</c:v>
                </c:pt>
                <c:pt idx="1674">
                  <c:v>385.20000000000005</c:v>
                </c:pt>
                <c:pt idx="1675">
                  <c:v>385.20000000000005</c:v>
                </c:pt>
                <c:pt idx="1676">
                  <c:v>385.20000000000005</c:v>
                </c:pt>
                <c:pt idx="1677">
                  <c:v>385.20000000000005</c:v>
                </c:pt>
                <c:pt idx="1678">
                  <c:v>385.20000000000005</c:v>
                </c:pt>
                <c:pt idx="1679">
                  <c:v>385.20000000000005</c:v>
                </c:pt>
                <c:pt idx="1680">
                  <c:v>385.20000000000005</c:v>
                </c:pt>
                <c:pt idx="1681">
                  <c:v>385.20000000000005</c:v>
                </c:pt>
                <c:pt idx="1682">
                  <c:v>385.20000000000005</c:v>
                </c:pt>
                <c:pt idx="1683">
                  <c:v>385.20000000000005</c:v>
                </c:pt>
                <c:pt idx="1684">
                  <c:v>385.20000000000005</c:v>
                </c:pt>
                <c:pt idx="1685">
                  <c:v>385.20000000000005</c:v>
                </c:pt>
                <c:pt idx="1686">
                  <c:v>385.20000000000005</c:v>
                </c:pt>
                <c:pt idx="1687">
                  <c:v>385.20000000000005</c:v>
                </c:pt>
                <c:pt idx="1688">
                  <c:v>385.20000000000005</c:v>
                </c:pt>
                <c:pt idx="1689">
                  <c:v>384.79999999999995</c:v>
                </c:pt>
                <c:pt idx="1690">
                  <c:v>384.79999999999995</c:v>
                </c:pt>
                <c:pt idx="1691">
                  <c:v>384.79999999999995</c:v>
                </c:pt>
                <c:pt idx="1692">
                  <c:v>384.79999999999995</c:v>
                </c:pt>
                <c:pt idx="1693">
                  <c:v>384.79999999999995</c:v>
                </c:pt>
                <c:pt idx="1694">
                  <c:v>384.79999999999995</c:v>
                </c:pt>
                <c:pt idx="1695">
                  <c:v>384.79999999999995</c:v>
                </c:pt>
                <c:pt idx="1696">
                  <c:v>384.79999999999995</c:v>
                </c:pt>
                <c:pt idx="1697">
                  <c:v>384.79999999999995</c:v>
                </c:pt>
                <c:pt idx="1698">
                  <c:v>384.79999999999995</c:v>
                </c:pt>
                <c:pt idx="1699">
                  <c:v>384.79999999999995</c:v>
                </c:pt>
                <c:pt idx="1700">
                  <c:v>384.79999999999995</c:v>
                </c:pt>
                <c:pt idx="1701">
                  <c:v>384.79999999999995</c:v>
                </c:pt>
                <c:pt idx="1702">
                  <c:v>384.79999999999995</c:v>
                </c:pt>
                <c:pt idx="1703">
                  <c:v>384.79999999999995</c:v>
                </c:pt>
                <c:pt idx="1704">
                  <c:v>384.79999999999995</c:v>
                </c:pt>
                <c:pt idx="1705">
                  <c:v>384.79999999999995</c:v>
                </c:pt>
                <c:pt idx="1706">
                  <c:v>384.79999999999995</c:v>
                </c:pt>
                <c:pt idx="1707">
                  <c:v>384.79999999999995</c:v>
                </c:pt>
                <c:pt idx="1708">
                  <c:v>384.79999999999995</c:v>
                </c:pt>
                <c:pt idx="1709">
                  <c:v>384.29999999999995</c:v>
                </c:pt>
                <c:pt idx="1710">
                  <c:v>384.29999999999995</c:v>
                </c:pt>
                <c:pt idx="1711">
                  <c:v>384.29999999999995</c:v>
                </c:pt>
                <c:pt idx="1712">
                  <c:v>384.29999999999995</c:v>
                </c:pt>
                <c:pt idx="1713">
                  <c:v>384.29999999999995</c:v>
                </c:pt>
                <c:pt idx="1714">
                  <c:v>384.29999999999995</c:v>
                </c:pt>
                <c:pt idx="1715">
                  <c:v>384.29999999999995</c:v>
                </c:pt>
                <c:pt idx="1716">
                  <c:v>384.29999999999995</c:v>
                </c:pt>
                <c:pt idx="1717">
                  <c:v>384.29999999999995</c:v>
                </c:pt>
                <c:pt idx="1718">
                  <c:v>384.29999999999995</c:v>
                </c:pt>
                <c:pt idx="1719">
                  <c:v>384.29999999999995</c:v>
                </c:pt>
                <c:pt idx="1720">
                  <c:v>384.29999999999995</c:v>
                </c:pt>
                <c:pt idx="1721">
                  <c:v>384.29999999999995</c:v>
                </c:pt>
                <c:pt idx="1722">
                  <c:v>384.29999999999995</c:v>
                </c:pt>
                <c:pt idx="1723">
                  <c:v>384.29999999999995</c:v>
                </c:pt>
                <c:pt idx="1724">
                  <c:v>384.29999999999995</c:v>
                </c:pt>
                <c:pt idx="1725">
                  <c:v>384.29999999999995</c:v>
                </c:pt>
                <c:pt idx="1726">
                  <c:v>384.29999999999995</c:v>
                </c:pt>
                <c:pt idx="1727">
                  <c:v>384.29999999999995</c:v>
                </c:pt>
                <c:pt idx="1728">
                  <c:v>384.29999999999995</c:v>
                </c:pt>
                <c:pt idx="1729">
                  <c:v>383.59999999999991</c:v>
                </c:pt>
                <c:pt idx="1730">
                  <c:v>383.59999999999991</c:v>
                </c:pt>
                <c:pt idx="1731">
                  <c:v>383.59999999999991</c:v>
                </c:pt>
                <c:pt idx="1732">
                  <c:v>383.59999999999991</c:v>
                </c:pt>
                <c:pt idx="1733">
                  <c:v>383.59999999999991</c:v>
                </c:pt>
                <c:pt idx="1734">
                  <c:v>383.59999999999991</c:v>
                </c:pt>
                <c:pt idx="1735">
                  <c:v>383.59999999999991</c:v>
                </c:pt>
                <c:pt idx="1736">
                  <c:v>383.59999999999991</c:v>
                </c:pt>
                <c:pt idx="1737">
                  <c:v>383.59999999999991</c:v>
                </c:pt>
                <c:pt idx="1738">
                  <c:v>383.59999999999991</c:v>
                </c:pt>
                <c:pt idx="1739">
                  <c:v>383.59999999999991</c:v>
                </c:pt>
                <c:pt idx="1740">
                  <c:v>383.59999999999991</c:v>
                </c:pt>
                <c:pt idx="1741">
                  <c:v>383.59999999999991</c:v>
                </c:pt>
                <c:pt idx="1742">
                  <c:v>383.59999999999991</c:v>
                </c:pt>
                <c:pt idx="1743">
                  <c:v>383.59999999999991</c:v>
                </c:pt>
                <c:pt idx="1744">
                  <c:v>383.59999999999991</c:v>
                </c:pt>
                <c:pt idx="1745">
                  <c:v>383.59999999999991</c:v>
                </c:pt>
                <c:pt idx="1746">
                  <c:v>383.59999999999991</c:v>
                </c:pt>
                <c:pt idx="1747">
                  <c:v>383.59999999999991</c:v>
                </c:pt>
                <c:pt idx="1748">
                  <c:v>383.59999999999991</c:v>
                </c:pt>
                <c:pt idx="1749">
                  <c:v>383.29999999999995</c:v>
                </c:pt>
                <c:pt idx="1750">
                  <c:v>383.29999999999995</c:v>
                </c:pt>
                <c:pt idx="1751">
                  <c:v>383.29999999999995</c:v>
                </c:pt>
                <c:pt idx="1752">
                  <c:v>383.29999999999995</c:v>
                </c:pt>
                <c:pt idx="1753">
                  <c:v>383.29999999999995</c:v>
                </c:pt>
                <c:pt idx="1754">
                  <c:v>383.29999999999995</c:v>
                </c:pt>
                <c:pt idx="1755">
                  <c:v>383.29999999999995</c:v>
                </c:pt>
                <c:pt idx="1756">
                  <c:v>383.29999999999995</c:v>
                </c:pt>
                <c:pt idx="1757">
                  <c:v>383.29999999999995</c:v>
                </c:pt>
                <c:pt idx="1758">
                  <c:v>383.29999999999995</c:v>
                </c:pt>
                <c:pt idx="1759">
                  <c:v>383.29999999999995</c:v>
                </c:pt>
                <c:pt idx="1760">
                  <c:v>383.29999999999995</c:v>
                </c:pt>
                <c:pt idx="1761">
                  <c:v>383.29999999999995</c:v>
                </c:pt>
                <c:pt idx="1762">
                  <c:v>383.29999999999995</c:v>
                </c:pt>
                <c:pt idx="1763">
                  <c:v>383.29999999999995</c:v>
                </c:pt>
                <c:pt idx="1764">
                  <c:v>383.29999999999995</c:v>
                </c:pt>
                <c:pt idx="1765">
                  <c:v>383.29999999999995</c:v>
                </c:pt>
                <c:pt idx="1766">
                  <c:v>383.29999999999995</c:v>
                </c:pt>
                <c:pt idx="1767">
                  <c:v>383.29999999999995</c:v>
                </c:pt>
                <c:pt idx="1768">
                  <c:v>383.29999999999995</c:v>
                </c:pt>
                <c:pt idx="1769">
                  <c:v>383</c:v>
                </c:pt>
                <c:pt idx="1770">
                  <c:v>383</c:v>
                </c:pt>
                <c:pt idx="1771">
                  <c:v>383</c:v>
                </c:pt>
                <c:pt idx="1772">
                  <c:v>383</c:v>
                </c:pt>
                <c:pt idx="1773">
                  <c:v>383</c:v>
                </c:pt>
                <c:pt idx="1774">
                  <c:v>383</c:v>
                </c:pt>
                <c:pt idx="1775">
                  <c:v>383</c:v>
                </c:pt>
                <c:pt idx="1776">
                  <c:v>383</c:v>
                </c:pt>
                <c:pt idx="1777">
                  <c:v>383</c:v>
                </c:pt>
                <c:pt idx="1778">
                  <c:v>383</c:v>
                </c:pt>
                <c:pt idx="1779">
                  <c:v>383</c:v>
                </c:pt>
                <c:pt idx="1780">
                  <c:v>383</c:v>
                </c:pt>
                <c:pt idx="1781">
                  <c:v>383</c:v>
                </c:pt>
                <c:pt idx="1782">
                  <c:v>383</c:v>
                </c:pt>
                <c:pt idx="1783">
                  <c:v>383</c:v>
                </c:pt>
                <c:pt idx="1784">
                  <c:v>383</c:v>
                </c:pt>
                <c:pt idx="1785">
                  <c:v>383</c:v>
                </c:pt>
                <c:pt idx="1786">
                  <c:v>383</c:v>
                </c:pt>
                <c:pt idx="1787">
                  <c:v>383</c:v>
                </c:pt>
                <c:pt idx="1788">
                  <c:v>383</c:v>
                </c:pt>
                <c:pt idx="1789">
                  <c:v>382.59999999999991</c:v>
                </c:pt>
                <c:pt idx="1790">
                  <c:v>382.59999999999991</c:v>
                </c:pt>
                <c:pt idx="1791">
                  <c:v>382.59999999999991</c:v>
                </c:pt>
                <c:pt idx="1792">
                  <c:v>382.59999999999991</c:v>
                </c:pt>
                <c:pt idx="1793">
                  <c:v>382.59999999999991</c:v>
                </c:pt>
                <c:pt idx="1794">
                  <c:v>382.59999999999991</c:v>
                </c:pt>
                <c:pt idx="1795">
                  <c:v>382.59999999999991</c:v>
                </c:pt>
                <c:pt idx="1796">
                  <c:v>382.59999999999991</c:v>
                </c:pt>
                <c:pt idx="1797">
                  <c:v>382.59999999999991</c:v>
                </c:pt>
                <c:pt idx="1798">
                  <c:v>382.59999999999991</c:v>
                </c:pt>
                <c:pt idx="1799">
                  <c:v>382.59999999999991</c:v>
                </c:pt>
                <c:pt idx="1800">
                  <c:v>382.59999999999991</c:v>
                </c:pt>
                <c:pt idx="1801">
                  <c:v>382.59999999999991</c:v>
                </c:pt>
                <c:pt idx="1802">
                  <c:v>382.59999999999991</c:v>
                </c:pt>
                <c:pt idx="1803">
                  <c:v>382.59999999999991</c:v>
                </c:pt>
                <c:pt idx="1804">
                  <c:v>382.59999999999991</c:v>
                </c:pt>
                <c:pt idx="1805">
                  <c:v>382.59999999999991</c:v>
                </c:pt>
                <c:pt idx="1806">
                  <c:v>382.59999999999991</c:v>
                </c:pt>
                <c:pt idx="1807">
                  <c:v>382.59999999999991</c:v>
                </c:pt>
                <c:pt idx="1808">
                  <c:v>382.59999999999991</c:v>
                </c:pt>
                <c:pt idx="1809">
                  <c:v>382</c:v>
                </c:pt>
                <c:pt idx="1810">
                  <c:v>382</c:v>
                </c:pt>
                <c:pt idx="1811">
                  <c:v>382</c:v>
                </c:pt>
                <c:pt idx="1812">
                  <c:v>382</c:v>
                </c:pt>
                <c:pt idx="1813">
                  <c:v>382</c:v>
                </c:pt>
                <c:pt idx="1814">
                  <c:v>382</c:v>
                </c:pt>
                <c:pt idx="1815">
                  <c:v>382</c:v>
                </c:pt>
                <c:pt idx="1816">
                  <c:v>382</c:v>
                </c:pt>
                <c:pt idx="1817">
                  <c:v>382</c:v>
                </c:pt>
                <c:pt idx="1818">
                  <c:v>382</c:v>
                </c:pt>
                <c:pt idx="1819">
                  <c:v>382</c:v>
                </c:pt>
                <c:pt idx="1820">
                  <c:v>382</c:v>
                </c:pt>
                <c:pt idx="1821">
                  <c:v>382</c:v>
                </c:pt>
                <c:pt idx="1822">
                  <c:v>382</c:v>
                </c:pt>
                <c:pt idx="1823">
                  <c:v>382</c:v>
                </c:pt>
                <c:pt idx="1824">
                  <c:v>382</c:v>
                </c:pt>
                <c:pt idx="1825">
                  <c:v>382</c:v>
                </c:pt>
                <c:pt idx="1826">
                  <c:v>382</c:v>
                </c:pt>
                <c:pt idx="1827">
                  <c:v>382</c:v>
                </c:pt>
                <c:pt idx="1828">
                  <c:v>382</c:v>
                </c:pt>
                <c:pt idx="1829">
                  <c:v>381.59999999999991</c:v>
                </c:pt>
                <c:pt idx="1830">
                  <c:v>381.59999999999991</c:v>
                </c:pt>
                <c:pt idx="1831">
                  <c:v>381.59999999999991</c:v>
                </c:pt>
                <c:pt idx="1832">
                  <c:v>381.59999999999991</c:v>
                </c:pt>
                <c:pt idx="1833">
                  <c:v>381.59999999999991</c:v>
                </c:pt>
                <c:pt idx="1834">
                  <c:v>381.59999999999991</c:v>
                </c:pt>
                <c:pt idx="1835">
                  <c:v>381.59999999999991</c:v>
                </c:pt>
                <c:pt idx="1836">
                  <c:v>381.59999999999991</c:v>
                </c:pt>
                <c:pt idx="1837">
                  <c:v>381.59999999999991</c:v>
                </c:pt>
                <c:pt idx="1838">
                  <c:v>381.59999999999991</c:v>
                </c:pt>
                <c:pt idx="1839">
                  <c:v>381.59999999999991</c:v>
                </c:pt>
                <c:pt idx="1840">
                  <c:v>381.59999999999991</c:v>
                </c:pt>
                <c:pt idx="1841">
                  <c:v>381.59999999999991</c:v>
                </c:pt>
                <c:pt idx="1842">
                  <c:v>381.59999999999991</c:v>
                </c:pt>
                <c:pt idx="1843">
                  <c:v>381.59999999999991</c:v>
                </c:pt>
                <c:pt idx="1844">
                  <c:v>381.59999999999991</c:v>
                </c:pt>
                <c:pt idx="1845">
                  <c:v>381.59999999999991</c:v>
                </c:pt>
                <c:pt idx="1846">
                  <c:v>381.59999999999991</c:v>
                </c:pt>
                <c:pt idx="1847">
                  <c:v>381.59999999999991</c:v>
                </c:pt>
                <c:pt idx="1848">
                  <c:v>381.59999999999991</c:v>
                </c:pt>
                <c:pt idx="1849">
                  <c:v>381.40000000000009</c:v>
                </c:pt>
                <c:pt idx="1850">
                  <c:v>381.40000000000009</c:v>
                </c:pt>
                <c:pt idx="1851">
                  <c:v>381.40000000000009</c:v>
                </c:pt>
                <c:pt idx="1852">
                  <c:v>381.40000000000009</c:v>
                </c:pt>
                <c:pt idx="1853">
                  <c:v>381.40000000000009</c:v>
                </c:pt>
                <c:pt idx="1854">
                  <c:v>381.40000000000009</c:v>
                </c:pt>
                <c:pt idx="1855">
                  <c:v>381.40000000000009</c:v>
                </c:pt>
                <c:pt idx="1856">
                  <c:v>381.40000000000009</c:v>
                </c:pt>
                <c:pt idx="1857">
                  <c:v>381.40000000000009</c:v>
                </c:pt>
                <c:pt idx="1858">
                  <c:v>381.40000000000009</c:v>
                </c:pt>
                <c:pt idx="1859">
                  <c:v>381.40000000000009</c:v>
                </c:pt>
                <c:pt idx="1860">
                  <c:v>381.40000000000009</c:v>
                </c:pt>
                <c:pt idx="1861">
                  <c:v>381.40000000000009</c:v>
                </c:pt>
                <c:pt idx="1862">
                  <c:v>381.40000000000009</c:v>
                </c:pt>
                <c:pt idx="1863">
                  <c:v>381.40000000000009</c:v>
                </c:pt>
                <c:pt idx="1864">
                  <c:v>381.40000000000009</c:v>
                </c:pt>
                <c:pt idx="1865">
                  <c:v>381.40000000000009</c:v>
                </c:pt>
                <c:pt idx="1866">
                  <c:v>381.40000000000009</c:v>
                </c:pt>
                <c:pt idx="1867">
                  <c:v>381.40000000000009</c:v>
                </c:pt>
                <c:pt idx="1868">
                  <c:v>381.40000000000009</c:v>
                </c:pt>
                <c:pt idx="1869">
                  <c:v>381</c:v>
                </c:pt>
                <c:pt idx="1870">
                  <c:v>381</c:v>
                </c:pt>
                <c:pt idx="1871">
                  <c:v>381</c:v>
                </c:pt>
                <c:pt idx="1872">
                  <c:v>381</c:v>
                </c:pt>
                <c:pt idx="1873">
                  <c:v>381</c:v>
                </c:pt>
                <c:pt idx="1874">
                  <c:v>381</c:v>
                </c:pt>
                <c:pt idx="1875">
                  <c:v>381</c:v>
                </c:pt>
                <c:pt idx="1876">
                  <c:v>381</c:v>
                </c:pt>
                <c:pt idx="1877">
                  <c:v>381</c:v>
                </c:pt>
                <c:pt idx="1878">
                  <c:v>381</c:v>
                </c:pt>
                <c:pt idx="1879">
                  <c:v>381</c:v>
                </c:pt>
                <c:pt idx="1880">
                  <c:v>381</c:v>
                </c:pt>
                <c:pt idx="1881">
                  <c:v>381</c:v>
                </c:pt>
                <c:pt idx="1882">
                  <c:v>381</c:v>
                </c:pt>
                <c:pt idx="1883">
                  <c:v>381</c:v>
                </c:pt>
                <c:pt idx="1884">
                  <c:v>381</c:v>
                </c:pt>
                <c:pt idx="1885">
                  <c:v>381</c:v>
                </c:pt>
                <c:pt idx="1886">
                  <c:v>381</c:v>
                </c:pt>
                <c:pt idx="1887">
                  <c:v>381</c:v>
                </c:pt>
                <c:pt idx="1888">
                  <c:v>381</c:v>
                </c:pt>
                <c:pt idx="1889">
                  <c:v>380.29999999999995</c:v>
                </c:pt>
                <c:pt idx="1890">
                  <c:v>380.29999999999995</c:v>
                </c:pt>
                <c:pt idx="1891">
                  <c:v>380.29999999999995</c:v>
                </c:pt>
                <c:pt idx="1892">
                  <c:v>380.29999999999995</c:v>
                </c:pt>
                <c:pt idx="1893">
                  <c:v>380.29999999999995</c:v>
                </c:pt>
                <c:pt idx="1894">
                  <c:v>380.29999999999995</c:v>
                </c:pt>
                <c:pt idx="1895">
                  <c:v>380.29999999999995</c:v>
                </c:pt>
                <c:pt idx="1896">
                  <c:v>380.29999999999995</c:v>
                </c:pt>
                <c:pt idx="1897">
                  <c:v>380.29999999999995</c:v>
                </c:pt>
                <c:pt idx="1898">
                  <c:v>380.29999999999995</c:v>
                </c:pt>
                <c:pt idx="1899">
                  <c:v>380.29999999999995</c:v>
                </c:pt>
                <c:pt idx="1900">
                  <c:v>380.29999999999995</c:v>
                </c:pt>
                <c:pt idx="1901">
                  <c:v>380.29999999999995</c:v>
                </c:pt>
                <c:pt idx="1902">
                  <c:v>380.29999999999995</c:v>
                </c:pt>
                <c:pt idx="1903">
                  <c:v>380.29999999999995</c:v>
                </c:pt>
                <c:pt idx="1904">
                  <c:v>380.29999999999995</c:v>
                </c:pt>
                <c:pt idx="1905">
                  <c:v>380.29999999999995</c:v>
                </c:pt>
                <c:pt idx="1906">
                  <c:v>380.29999999999995</c:v>
                </c:pt>
                <c:pt idx="1907">
                  <c:v>380.29999999999995</c:v>
                </c:pt>
                <c:pt idx="1908">
                  <c:v>380.29999999999995</c:v>
                </c:pt>
                <c:pt idx="1909">
                  <c:v>380.20000000000005</c:v>
                </c:pt>
                <c:pt idx="1910">
                  <c:v>380.20000000000005</c:v>
                </c:pt>
                <c:pt idx="1911">
                  <c:v>380.20000000000005</c:v>
                </c:pt>
                <c:pt idx="1912">
                  <c:v>380.20000000000005</c:v>
                </c:pt>
                <c:pt idx="1913">
                  <c:v>380.20000000000005</c:v>
                </c:pt>
                <c:pt idx="1914">
                  <c:v>380.20000000000005</c:v>
                </c:pt>
                <c:pt idx="1915">
                  <c:v>380.20000000000005</c:v>
                </c:pt>
                <c:pt idx="1916">
                  <c:v>380.20000000000005</c:v>
                </c:pt>
                <c:pt idx="1917">
                  <c:v>380.20000000000005</c:v>
                </c:pt>
                <c:pt idx="1918">
                  <c:v>380.20000000000005</c:v>
                </c:pt>
                <c:pt idx="1919">
                  <c:v>380.20000000000005</c:v>
                </c:pt>
                <c:pt idx="1920">
                  <c:v>380.20000000000005</c:v>
                </c:pt>
                <c:pt idx="1921">
                  <c:v>380.20000000000005</c:v>
                </c:pt>
                <c:pt idx="1922">
                  <c:v>380.20000000000005</c:v>
                </c:pt>
                <c:pt idx="1923">
                  <c:v>380.20000000000005</c:v>
                </c:pt>
                <c:pt idx="1924">
                  <c:v>380.20000000000005</c:v>
                </c:pt>
                <c:pt idx="1925">
                  <c:v>380.20000000000005</c:v>
                </c:pt>
                <c:pt idx="1926">
                  <c:v>380.20000000000005</c:v>
                </c:pt>
                <c:pt idx="1927">
                  <c:v>380.20000000000005</c:v>
                </c:pt>
                <c:pt idx="1928">
                  <c:v>380.20000000000005</c:v>
                </c:pt>
                <c:pt idx="1929">
                  <c:v>379.90000000000009</c:v>
                </c:pt>
                <c:pt idx="1930">
                  <c:v>379.90000000000009</c:v>
                </c:pt>
                <c:pt idx="1931">
                  <c:v>379.90000000000009</c:v>
                </c:pt>
                <c:pt idx="1932">
                  <c:v>379.90000000000009</c:v>
                </c:pt>
                <c:pt idx="1933">
                  <c:v>379.90000000000009</c:v>
                </c:pt>
                <c:pt idx="1934">
                  <c:v>379.90000000000009</c:v>
                </c:pt>
                <c:pt idx="1935">
                  <c:v>379.90000000000009</c:v>
                </c:pt>
                <c:pt idx="1936">
                  <c:v>379.90000000000009</c:v>
                </c:pt>
                <c:pt idx="1937">
                  <c:v>379.90000000000009</c:v>
                </c:pt>
                <c:pt idx="1938">
                  <c:v>379.90000000000009</c:v>
                </c:pt>
                <c:pt idx="1939">
                  <c:v>379.90000000000009</c:v>
                </c:pt>
                <c:pt idx="1940">
                  <c:v>379.90000000000009</c:v>
                </c:pt>
                <c:pt idx="1941">
                  <c:v>379.90000000000009</c:v>
                </c:pt>
                <c:pt idx="1942">
                  <c:v>379.90000000000009</c:v>
                </c:pt>
                <c:pt idx="1943">
                  <c:v>379.90000000000009</c:v>
                </c:pt>
                <c:pt idx="1944">
                  <c:v>379.90000000000009</c:v>
                </c:pt>
                <c:pt idx="1945">
                  <c:v>379.90000000000009</c:v>
                </c:pt>
                <c:pt idx="1946">
                  <c:v>379.90000000000009</c:v>
                </c:pt>
                <c:pt idx="1947">
                  <c:v>379.90000000000009</c:v>
                </c:pt>
                <c:pt idx="1948">
                  <c:v>379.90000000000009</c:v>
                </c:pt>
                <c:pt idx="1949">
                  <c:v>379.29999999999995</c:v>
                </c:pt>
                <c:pt idx="1950">
                  <c:v>379.29999999999995</c:v>
                </c:pt>
                <c:pt idx="1951">
                  <c:v>379.29999999999995</c:v>
                </c:pt>
                <c:pt idx="1952">
                  <c:v>379.29999999999995</c:v>
                </c:pt>
                <c:pt idx="1953">
                  <c:v>379.29999999999995</c:v>
                </c:pt>
                <c:pt idx="1954">
                  <c:v>379.29999999999995</c:v>
                </c:pt>
                <c:pt idx="1955">
                  <c:v>379.29999999999995</c:v>
                </c:pt>
                <c:pt idx="1956">
                  <c:v>379.29999999999995</c:v>
                </c:pt>
                <c:pt idx="1957">
                  <c:v>379.29999999999995</c:v>
                </c:pt>
                <c:pt idx="1958">
                  <c:v>379.29999999999995</c:v>
                </c:pt>
                <c:pt idx="1959">
                  <c:v>379.29999999999995</c:v>
                </c:pt>
                <c:pt idx="1960">
                  <c:v>379.29999999999995</c:v>
                </c:pt>
                <c:pt idx="1961">
                  <c:v>379.29999999999995</c:v>
                </c:pt>
                <c:pt idx="1962">
                  <c:v>379.29999999999995</c:v>
                </c:pt>
                <c:pt idx="1963">
                  <c:v>379.29999999999995</c:v>
                </c:pt>
                <c:pt idx="1964">
                  <c:v>379.29999999999995</c:v>
                </c:pt>
                <c:pt idx="1965">
                  <c:v>379.29999999999995</c:v>
                </c:pt>
                <c:pt idx="1966">
                  <c:v>379.29999999999995</c:v>
                </c:pt>
                <c:pt idx="1967">
                  <c:v>379.29999999999995</c:v>
                </c:pt>
                <c:pt idx="1968">
                  <c:v>379.29999999999995</c:v>
                </c:pt>
                <c:pt idx="1969">
                  <c:v>379</c:v>
                </c:pt>
                <c:pt idx="1970">
                  <c:v>379</c:v>
                </c:pt>
                <c:pt idx="1971">
                  <c:v>379</c:v>
                </c:pt>
                <c:pt idx="1972">
                  <c:v>379</c:v>
                </c:pt>
                <c:pt idx="1973">
                  <c:v>379</c:v>
                </c:pt>
                <c:pt idx="1974">
                  <c:v>379</c:v>
                </c:pt>
                <c:pt idx="1975">
                  <c:v>379</c:v>
                </c:pt>
                <c:pt idx="1976">
                  <c:v>379</c:v>
                </c:pt>
                <c:pt idx="1977">
                  <c:v>379</c:v>
                </c:pt>
                <c:pt idx="1978">
                  <c:v>379</c:v>
                </c:pt>
                <c:pt idx="1979">
                  <c:v>379</c:v>
                </c:pt>
                <c:pt idx="1980">
                  <c:v>379</c:v>
                </c:pt>
                <c:pt idx="1981">
                  <c:v>379</c:v>
                </c:pt>
                <c:pt idx="1982">
                  <c:v>379</c:v>
                </c:pt>
                <c:pt idx="1983">
                  <c:v>379</c:v>
                </c:pt>
                <c:pt idx="1984">
                  <c:v>379</c:v>
                </c:pt>
                <c:pt idx="1985">
                  <c:v>379</c:v>
                </c:pt>
                <c:pt idx="1986">
                  <c:v>379</c:v>
                </c:pt>
                <c:pt idx="1987">
                  <c:v>379</c:v>
                </c:pt>
                <c:pt idx="1988">
                  <c:v>379</c:v>
                </c:pt>
                <c:pt idx="1989">
                  <c:v>378.40000000000009</c:v>
                </c:pt>
                <c:pt idx="1990">
                  <c:v>378.40000000000009</c:v>
                </c:pt>
                <c:pt idx="1991">
                  <c:v>378.40000000000009</c:v>
                </c:pt>
                <c:pt idx="1992">
                  <c:v>378.40000000000009</c:v>
                </c:pt>
                <c:pt idx="1993">
                  <c:v>378.40000000000009</c:v>
                </c:pt>
                <c:pt idx="1994">
                  <c:v>378.40000000000009</c:v>
                </c:pt>
                <c:pt idx="1995">
                  <c:v>378.40000000000009</c:v>
                </c:pt>
                <c:pt idx="1996">
                  <c:v>378.40000000000009</c:v>
                </c:pt>
                <c:pt idx="1997">
                  <c:v>378.40000000000009</c:v>
                </c:pt>
                <c:pt idx="1998">
                  <c:v>378.40000000000009</c:v>
                </c:pt>
                <c:pt idx="1999">
                  <c:v>378.40000000000009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'f13'!$Q$1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'f13'!$Q$2:$Q$2001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1780.1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1780.1</c:v>
                </c:pt>
                <c:pt idx="177">
                  <c:v>1780.1</c:v>
                </c:pt>
                <c:pt idx="178">
                  <c:v>1780.1</c:v>
                </c:pt>
                <c:pt idx="179">
                  <c:v>1780.1</c:v>
                </c:pt>
                <c:pt idx="180">
                  <c:v>1780.1</c:v>
                </c:pt>
                <c:pt idx="181">
                  <c:v>1780.1</c:v>
                </c:pt>
                <c:pt idx="182">
                  <c:v>1780.1</c:v>
                </c:pt>
                <c:pt idx="183">
                  <c:v>1780.1</c:v>
                </c:pt>
                <c:pt idx="184">
                  <c:v>1780.1</c:v>
                </c:pt>
                <c:pt idx="185">
                  <c:v>1780.1</c:v>
                </c:pt>
                <c:pt idx="186">
                  <c:v>1780.1</c:v>
                </c:pt>
                <c:pt idx="187">
                  <c:v>1780.1</c:v>
                </c:pt>
                <c:pt idx="188">
                  <c:v>1780.1</c:v>
                </c:pt>
                <c:pt idx="189">
                  <c:v>1612</c:v>
                </c:pt>
                <c:pt idx="190">
                  <c:v>1612</c:v>
                </c:pt>
                <c:pt idx="191">
                  <c:v>1612</c:v>
                </c:pt>
                <c:pt idx="192">
                  <c:v>1612</c:v>
                </c:pt>
                <c:pt idx="193">
                  <c:v>1612</c:v>
                </c:pt>
                <c:pt idx="194">
                  <c:v>1612</c:v>
                </c:pt>
                <c:pt idx="195">
                  <c:v>1612</c:v>
                </c:pt>
                <c:pt idx="196">
                  <c:v>1612</c:v>
                </c:pt>
                <c:pt idx="197">
                  <c:v>1612</c:v>
                </c:pt>
                <c:pt idx="198">
                  <c:v>1612</c:v>
                </c:pt>
                <c:pt idx="199">
                  <c:v>1612</c:v>
                </c:pt>
                <c:pt idx="200">
                  <c:v>1612</c:v>
                </c:pt>
                <c:pt idx="201">
                  <c:v>1612</c:v>
                </c:pt>
                <c:pt idx="202">
                  <c:v>1612</c:v>
                </c:pt>
                <c:pt idx="203">
                  <c:v>1612</c:v>
                </c:pt>
                <c:pt idx="204">
                  <c:v>1612</c:v>
                </c:pt>
                <c:pt idx="205">
                  <c:v>1612</c:v>
                </c:pt>
                <c:pt idx="206">
                  <c:v>1612</c:v>
                </c:pt>
                <c:pt idx="207">
                  <c:v>1612</c:v>
                </c:pt>
                <c:pt idx="208">
                  <c:v>1612</c:v>
                </c:pt>
                <c:pt idx="209">
                  <c:v>1336.1999999999998</c:v>
                </c:pt>
                <c:pt idx="210">
                  <c:v>1336.1999999999998</c:v>
                </c:pt>
                <c:pt idx="211">
                  <c:v>1336.1999999999998</c:v>
                </c:pt>
                <c:pt idx="212">
                  <c:v>1336.1999999999998</c:v>
                </c:pt>
                <c:pt idx="213">
                  <c:v>1336.1999999999998</c:v>
                </c:pt>
                <c:pt idx="214">
                  <c:v>1336.1999999999998</c:v>
                </c:pt>
                <c:pt idx="215">
                  <c:v>1336.1999999999998</c:v>
                </c:pt>
                <c:pt idx="216">
                  <c:v>1336.1999999999998</c:v>
                </c:pt>
                <c:pt idx="217">
                  <c:v>1336.1999999999998</c:v>
                </c:pt>
                <c:pt idx="218">
                  <c:v>1336.1999999999998</c:v>
                </c:pt>
                <c:pt idx="219">
                  <c:v>1336.1999999999998</c:v>
                </c:pt>
                <c:pt idx="220">
                  <c:v>1336.1999999999998</c:v>
                </c:pt>
                <c:pt idx="221">
                  <c:v>1336.1999999999998</c:v>
                </c:pt>
                <c:pt idx="222">
                  <c:v>1336.1999999999998</c:v>
                </c:pt>
                <c:pt idx="223">
                  <c:v>1336.1999999999998</c:v>
                </c:pt>
                <c:pt idx="224">
                  <c:v>1336.1999999999998</c:v>
                </c:pt>
                <c:pt idx="225">
                  <c:v>1336.1999999999998</c:v>
                </c:pt>
                <c:pt idx="226">
                  <c:v>1336.1999999999998</c:v>
                </c:pt>
                <c:pt idx="227">
                  <c:v>1336.1999999999998</c:v>
                </c:pt>
                <c:pt idx="228">
                  <c:v>1336.1999999999998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1137.1999999999998</c:v>
                </c:pt>
                <c:pt idx="250">
                  <c:v>1137.1999999999998</c:v>
                </c:pt>
                <c:pt idx="251">
                  <c:v>1137.1999999999998</c:v>
                </c:pt>
                <c:pt idx="252">
                  <c:v>1137.1999999999998</c:v>
                </c:pt>
                <c:pt idx="253">
                  <c:v>1137.1999999999998</c:v>
                </c:pt>
                <c:pt idx="254">
                  <c:v>1137.1999999999998</c:v>
                </c:pt>
                <c:pt idx="255">
                  <c:v>1137.1999999999998</c:v>
                </c:pt>
                <c:pt idx="256">
                  <c:v>1137.1999999999998</c:v>
                </c:pt>
                <c:pt idx="257">
                  <c:v>1137.1999999999998</c:v>
                </c:pt>
                <c:pt idx="258">
                  <c:v>1137.1999999999998</c:v>
                </c:pt>
                <c:pt idx="259">
                  <c:v>1137.1999999999998</c:v>
                </c:pt>
                <c:pt idx="260">
                  <c:v>1137.1999999999998</c:v>
                </c:pt>
                <c:pt idx="261">
                  <c:v>1137.1999999999998</c:v>
                </c:pt>
                <c:pt idx="262">
                  <c:v>1137.1999999999998</c:v>
                </c:pt>
                <c:pt idx="263">
                  <c:v>1137.1999999999998</c:v>
                </c:pt>
                <c:pt idx="264">
                  <c:v>1137.1999999999998</c:v>
                </c:pt>
                <c:pt idx="265">
                  <c:v>1137.1999999999998</c:v>
                </c:pt>
                <c:pt idx="266">
                  <c:v>1137.1999999999998</c:v>
                </c:pt>
                <c:pt idx="267">
                  <c:v>1137.1999999999998</c:v>
                </c:pt>
                <c:pt idx="268">
                  <c:v>1137.1999999999998</c:v>
                </c:pt>
                <c:pt idx="269">
                  <c:v>1011.3000000000002</c:v>
                </c:pt>
                <c:pt idx="270">
                  <c:v>1011.3000000000002</c:v>
                </c:pt>
                <c:pt idx="271">
                  <c:v>1011.3000000000002</c:v>
                </c:pt>
                <c:pt idx="272">
                  <c:v>1011.3000000000002</c:v>
                </c:pt>
                <c:pt idx="273">
                  <c:v>1011.3000000000002</c:v>
                </c:pt>
                <c:pt idx="274">
                  <c:v>1011.3000000000002</c:v>
                </c:pt>
                <c:pt idx="275">
                  <c:v>1011.3000000000002</c:v>
                </c:pt>
                <c:pt idx="276">
                  <c:v>1011.3000000000002</c:v>
                </c:pt>
                <c:pt idx="277">
                  <c:v>1011.3000000000002</c:v>
                </c:pt>
                <c:pt idx="278">
                  <c:v>1011.3000000000002</c:v>
                </c:pt>
                <c:pt idx="279">
                  <c:v>1011.3000000000002</c:v>
                </c:pt>
                <c:pt idx="280">
                  <c:v>1011.3000000000002</c:v>
                </c:pt>
                <c:pt idx="281">
                  <c:v>1011.3000000000002</c:v>
                </c:pt>
                <c:pt idx="282">
                  <c:v>1011.3000000000002</c:v>
                </c:pt>
                <c:pt idx="283">
                  <c:v>1011.3000000000002</c:v>
                </c:pt>
                <c:pt idx="284">
                  <c:v>1011.3000000000002</c:v>
                </c:pt>
                <c:pt idx="285">
                  <c:v>1011.3000000000002</c:v>
                </c:pt>
                <c:pt idx="286">
                  <c:v>1011.3000000000002</c:v>
                </c:pt>
                <c:pt idx="287">
                  <c:v>1011.3000000000002</c:v>
                </c:pt>
                <c:pt idx="288">
                  <c:v>1011.3000000000002</c:v>
                </c:pt>
                <c:pt idx="289">
                  <c:v>945.5</c:v>
                </c:pt>
                <c:pt idx="290">
                  <c:v>945.5</c:v>
                </c:pt>
                <c:pt idx="291">
                  <c:v>945.5</c:v>
                </c:pt>
                <c:pt idx="292">
                  <c:v>945.5</c:v>
                </c:pt>
                <c:pt idx="293">
                  <c:v>945.5</c:v>
                </c:pt>
                <c:pt idx="294">
                  <c:v>945.5</c:v>
                </c:pt>
                <c:pt idx="295">
                  <c:v>945.5</c:v>
                </c:pt>
                <c:pt idx="296">
                  <c:v>945.5</c:v>
                </c:pt>
                <c:pt idx="297">
                  <c:v>945.5</c:v>
                </c:pt>
                <c:pt idx="298">
                  <c:v>945.5</c:v>
                </c:pt>
                <c:pt idx="299">
                  <c:v>945.5</c:v>
                </c:pt>
                <c:pt idx="300">
                  <c:v>945.5</c:v>
                </c:pt>
                <c:pt idx="301">
                  <c:v>945.5</c:v>
                </c:pt>
                <c:pt idx="302">
                  <c:v>945.5</c:v>
                </c:pt>
                <c:pt idx="303">
                  <c:v>945.5</c:v>
                </c:pt>
                <c:pt idx="304">
                  <c:v>945.5</c:v>
                </c:pt>
                <c:pt idx="305">
                  <c:v>945.5</c:v>
                </c:pt>
                <c:pt idx="306">
                  <c:v>945.5</c:v>
                </c:pt>
                <c:pt idx="307">
                  <c:v>945.5</c:v>
                </c:pt>
                <c:pt idx="308">
                  <c:v>945.5</c:v>
                </c:pt>
                <c:pt idx="309">
                  <c:v>897.80000000000018</c:v>
                </c:pt>
                <c:pt idx="310">
                  <c:v>897.80000000000018</c:v>
                </c:pt>
                <c:pt idx="311">
                  <c:v>897.80000000000018</c:v>
                </c:pt>
                <c:pt idx="312">
                  <c:v>897.80000000000018</c:v>
                </c:pt>
                <c:pt idx="313">
                  <c:v>897.80000000000018</c:v>
                </c:pt>
                <c:pt idx="314">
                  <c:v>897.80000000000018</c:v>
                </c:pt>
                <c:pt idx="315">
                  <c:v>897.80000000000018</c:v>
                </c:pt>
                <c:pt idx="316">
                  <c:v>897.80000000000018</c:v>
                </c:pt>
                <c:pt idx="317">
                  <c:v>897.80000000000018</c:v>
                </c:pt>
                <c:pt idx="318">
                  <c:v>897.80000000000018</c:v>
                </c:pt>
                <c:pt idx="319">
                  <c:v>897.80000000000018</c:v>
                </c:pt>
                <c:pt idx="320">
                  <c:v>897.80000000000018</c:v>
                </c:pt>
                <c:pt idx="321">
                  <c:v>897.80000000000018</c:v>
                </c:pt>
                <c:pt idx="322">
                  <c:v>897.80000000000018</c:v>
                </c:pt>
                <c:pt idx="323">
                  <c:v>897.80000000000018</c:v>
                </c:pt>
                <c:pt idx="324">
                  <c:v>897.80000000000018</c:v>
                </c:pt>
                <c:pt idx="325">
                  <c:v>897.80000000000018</c:v>
                </c:pt>
                <c:pt idx="326">
                  <c:v>897.80000000000018</c:v>
                </c:pt>
                <c:pt idx="327">
                  <c:v>897.80000000000018</c:v>
                </c:pt>
                <c:pt idx="328">
                  <c:v>897.80000000000018</c:v>
                </c:pt>
                <c:pt idx="329">
                  <c:v>797.90000000000009</c:v>
                </c:pt>
                <c:pt idx="330">
                  <c:v>797.90000000000009</c:v>
                </c:pt>
                <c:pt idx="331">
                  <c:v>797.90000000000009</c:v>
                </c:pt>
                <c:pt idx="332">
                  <c:v>797.90000000000009</c:v>
                </c:pt>
                <c:pt idx="333">
                  <c:v>797.90000000000009</c:v>
                </c:pt>
                <c:pt idx="334">
                  <c:v>797.90000000000009</c:v>
                </c:pt>
                <c:pt idx="335">
                  <c:v>797.90000000000009</c:v>
                </c:pt>
                <c:pt idx="336">
                  <c:v>797.90000000000009</c:v>
                </c:pt>
                <c:pt idx="337">
                  <c:v>797.90000000000009</c:v>
                </c:pt>
                <c:pt idx="338">
                  <c:v>797.90000000000009</c:v>
                </c:pt>
                <c:pt idx="339">
                  <c:v>797.90000000000009</c:v>
                </c:pt>
                <c:pt idx="340">
                  <c:v>797.90000000000009</c:v>
                </c:pt>
                <c:pt idx="341">
                  <c:v>797.90000000000009</c:v>
                </c:pt>
                <c:pt idx="342">
                  <c:v>797.90000000000009</c:v>
                </c:pt>
                <c:pt idx="343">
                  <c:v>797.90000000000009</c:v>
                </c:pt>
                <c:pt idx="344">
                  <c:v>797.90000000000009</c:v>
                </c:pt>
                <c:pt idx="345">
                  <c:v>797.90000000000009</c:v>
                </c:pt>
                <c:pt idx="346">
                  <c:v>797.90000000000009</c:v>
                </c:pt>
                <c:pt idx="347">
                  <c:v>797.90000000000009</c:v>
                </c:pt>
                <c:pt idx="348">
                  <c:v>797.90000000000009</c:v>
                </c:pt>
                <c:pt idx="349">
                  <c:v>761.40000000000009</c:v>
                </c:pt>
                <c:pt idx="350">
                  <c:v>761.40000000000009</c:v>
                </c:pt>
                <c:pt idx="351">
                  <c:v>761.40000000000009</c:v>
                </c:pt>
                <c:pt idx="352">
                  <c:v>761.40000000000009</c:v>
                </c:pt>
                <c:pt idx="353">
                  <c:v>761.40000000000009</c:v>
                </c:pt>
                <c:pt idx="354">
                  <c:v>761.40000000000009</c:v>
                </c:pt>
                <c:pt idx="355">
                  <c:v>761.40000000000009</c:v>
                </c:pt>
                <c:pt idx="356">
                  <c:v>761.40000000000009</c:v>
                </c:pt>
                <c:pt idx="357">
                  <c:v>761.40000000000009</c:v>
                </c:pt>
                <c:pt idx="358">
                  <c:v>761.40000000000009</c:v>
                </c:pt>
                <c:pt idx="359">
                  <c:v>761.40000000000009</c:v>
                </c:pt>
                <c:pt idx="360">
                  <c:v>761.40000000000009</c:v>
                </c:pt>
                <c:pt idx="361">
                  <c:v>761.40000000000009</c:v>
                </c:pt>
                <c:pt idx="362">
                  <c:v>761.40000000000009</c:v>
                </c:pt>
                <c:pt idx="363">
                  <c:v>761.40000000000009</c:v>
                </c:pt>
                <c:pt idx="364">
                  <c:v>761.40000000000009</c:v>
                </c:pt>
                <c:pt idx="365">
                  <c:v>761.40000000000009</c:v>
                </c:pt>
                <c:pt idx="366">
                  <c:v>761.40000000000009</c:v>
                </c:pt>
                <c:pt idx="367">
                  <c:v>761.40000000000009</c:v>
                </c:pt>
                <c:pt idx="368">
                  <c:v>761.40000000000009</c:v>
                </c:pt>
                <c:pt idx="369">
                  <c:v>727.8</c:v>
                </c:pt>
                <c:pt idx="370">
                  <c:v>727.8</c:v>
                </c:pt>
                <c:pt idx="371">
                  <c:v>727.8</c:v>
                </c:pt>
                <c:pt idx="372">
                  <c:v>727.8</c:v>
                </c:pt>
                <c:pt idx="373">
                  <c:v>727.8</c:v>
                </c:pt>
                <c:pt idx="374">
                  <c:v>727.8</c:v>
                </c:pt>
                <c:pt idx="375">
                  <c:v>727.8</c:v>
                </c:pt>
                <c:pt idx="376">
                  <c:v>727.8</c:v>
                </c:pt>
                <c:pt idx="377">
                  <c:v>727.8</c:v>
                </c:pt>
                <c:pt idx="378">
                  <c:v>727.8</c:v>
                </c:pt>
                <c:pt idx="379">
                  <c:v>727.8</c:v>
                </c:pt>
                <c:pt idx="380">
                  <c:v>727.8</c:v>
                </c:pt>
                <c:pt idx="381">
                  <c:v>727.8</c:v>
                </c:pt>
                <c:pt idx="382">
                  <c:v>727.8</c:v>
                </c:pt>
                <c:pt idx="383">
                  <c:v>727.8</c:v>
                </c:pt>
                <c:pt idx="384">
                  <c:v>727.8</c:v>
                </c:pt>
                <c:pt idx="385">
                  <c:v>727.8</c:v>
                </c:pt>
                <c:pt idx="386">
                  <c:v>727.8</c:v>
                </c:pt>
                <c:pt idx="387">
                  <c:v>727.8</c:v>
                </c:pt>
                <c:pt idx="388">
                  <c:v>727.8</c:v>
                </c:pt>
                <c:pt idx="389">
                  <c:v>710.90000000000009</c:v>
                </c:pt>
                <c:pt idx="390">
                  <c:v>710.90000000000009</c:v>
                </c:pt>
                <c:pt idx="391">
                  <c:v>710.90000000000009</c:v>
                </c:pt>
                <c:pt idx="392">
                  <c:v>710.90000000000009</c:v>
                </c:pt>
                <c:pt idx="393">
                  <c:v>710.90000000000009</c:v>
                </c:pt>
                <c:pt idx="394">
                  <c:v>710.90000000000009</c:v>
                </c:pt>
                <c:pt idx="395">
                  <c:v>710.90000000000009</c:v>
                </c:pt>
                <c:pt idx="396">
                  <c:v>710.90000000000009</c:v>
                </c:pt>
                <c:pt idx="397">
                  <c:v>710.90000000000009</c:v>
                </c:pt>
                <c:pt idx="398">
                  <c:v>710.90000000000009</c:v>
                </c:pt>
                <c:pt idx="399">
                  <c:v>710.90000000000009</c:v>
                </c:pt>
                <c:pt idx="400">
                  <c:v>710.90000000000009</c:v>
                </c:pt>
                <c:pt idx="401">
                  <c:v>710.90000000000009</c:v>
                </c:pt>
                <c:pt idx="402">
                  <c:v>710.90000000000009</c:v>
                </c:pt>
                <c:pt idx="403">
                  <c:v>710.90000000000009</c:v>
                </c:pt>
                <c:pt idx="404">
                  <c:v>710.90000000000009</c:v>
                </c:pt>
                <c:pt idx="405">
                  <c:v>710.90000000000009</c:v>
                </c:pt>
                <c:pt idx="406">
                  <c:v>710.90000000000009</c:v>
                </c:pt>
                <c:pt idx="407">
                  <c:v>710.90000000000009</c:v>
                </c:pt>
                <c:pt idx="408">
                  <c:v>710.90000000000009</c:v>
                </c:pt>
                <c:pt idx="409">
                  <c:v>689</c:v>
                </c:pt>
                <c:pt idx="410">
                  <c:v>689</c:v>
                </c:pt>
                <c:pt idx="411">
                  <c:v>689</c:v>
                </c:pt>
                <c:pt idx="412">
                  <c:v>689</c:v>
                </c:pt>
                <c:pt idx="413">
                  <c:v>689</c:v>
                </c:pt>
                <c:pt idx="414">
                  <c:v>689</c:v>
                </c:pt>
                <c:pt idx="415">
                  <c:v>689</c:v>
                </c:pt>
                <c:pt idx="416">
                  <c:v>689</c:v>
                </c:pt>
                <c:pt idx="417">
                  <c:v>689</c:v>
                </c:pt>
                <c:pt idx="418">
                  <c:v>689</c:v>
                </c:pt>
                <c:pt idx="419">
                  <c:v>689</c:v>
                </c:pt>
                <c:pt idx="420">
                  <c:v>689</c:v>
                </c:pt>
                <c:pt idx="421">
                  <c:v>689</c:v>
                </c:pt>
                <c:pt idx="422">
                  <c:v>689</c:v>
                </c:pt>
                <c:pt idx="423">
                  <c:v>689</c:v>
                </c:pt>
                <c:pt idx="424">
                  <c:v>689</c:v>
                </c:pt>
                <c:pt idx="425">
                  <c:v>689</c:v>
                </c:pt>
                <c:pt idx="426">
                  <c:v>689</c:v>
                </c:pt>
                <c:pt idx="427">
                  <c:v>689</c:v>
                </c:pt>
                <c:pt idx="428">
                  <c:v>689</c:v>
                </c:pt>
                <c:pt idx="429">
                  <c:v>650.29999999999995</c:v>
                </c:pt>
                <c:pt idx="430">
                  <c:v>650.29999999999995</c:v>
                </c:pt>
                <c:pt idx="431">
                  <c:v>650.29999999999995</c:v>
                </c:pt>
                <c:pt idx="432">
                  <c:v>650.29999999999995</c:v>
                </c:pt>
                <c:pt idx="433">
                  <c:v>650.29999999999995</c:v>
                </c:pt>
                <c:pt idx="434">
                  <c:v>650.29999999999995</c:v>
                </c:pt>
                <c:pt idx="435">
                  <c:v>650.29999999999995</c:v>
                </c:pt>
                <c:pt idx="436">
                  <c:v>650.29999999999995</c:v>
                </c:pt>
                <c:pt idx="437">
                  <c:v>650.29999999999995</c:v>
                </c:pt>
                <c:pt idx="438">
                  <c:v>650.29999999999995</c:v>
                </c:pt>
                <c:pt idx="439">
                  <c:v>650.29999999999995</c:v>
                </c:pt>
                <c:pt idx="440">
                  <c:v>650.29999999999995</c:v>
                </c:pt>
                <c:pt idx="441">
                  <c:v>650.29999999999995</c:v>
                </c:pt>
                <c:pt idx="442">
                  <c:v>650.29999999999995</c:v>
                </c:pt>
                <c:pt idx="443">
                  <c:v>650.29999999999995</c:v>
                </c:pt>
                <c:pt idx="444">
                  <c:v>650.29999999999995</c:v>
                </c:pt>
                <c:pt idx="445">
                  <c:v>650.29999999999995</c:v>
                </c:pt>
                <c:pt idx="446">
                  <c:v>650.29999999999995</c:v>
                </c:pt>
                <c:pt idx="447">
                  <c:v>650.29999999999995</c:v>
                </c:pt>
                <c:pt idx="448">
                  <c:v>650.29999999999995</c:v>
                </c:pt>
                <c:pt idx="449">
                  <c:v>625.09999999999991</c:v>
                </c:pt>
                <c:pt idx="450">
                  <c:v>625.09999999999991</c:v>
                </c:pt>
                <c:pt idx="451">
                  <c:v>625.09999999999991</c:v>
                </c:pt>
                <c:pt idx="452">
                  <c:v>625.09999999999991</c:v>
                </c:pt>
                <c:pt idx="453">
                  <c:v>625.09999999999991</c:v>
                </c:pt>
                <c:pt idx="454">
                  <c:v>625.09999999999991</c:v>
                </c:pt>
                <c:pt idx="455">
                  <c:v>625.09999999999991</c:v>
                </c:pt>
                <c:pt idx="456">
                  <c:v>625.09999999999991</c:v>
                </c:pt>
                <c:pt idx="457">
                  <c:v>625.09999999999991</c:v>
                </c:pt>
                <c:pt idx="458">
                  <c:v>625.09999999999991</c:v>
                </c:pt>
                <c:pt idx="459">
                  <c:v>625.09999999999991</c:v>
                </c:pt>
                <c:pt idx="460">
                  <c:v>625.09999999999991</c:v>
                </c:pt>
                <c:pt idx="461">
                  <c:v>625.09999999999991</c:v>
                </c:pt>
                <c:pt idx="462">
                  <c:v>625.09999999999991</c:v>
                </c:pt>
                <c:pt idx="463">
                  <c:v>625.09999999999991</c:v>
                </c:pt>
                <c:pt idx="464">
                  <c:v>625.09999999999991</c:v>
                </c:pt>
                <c:pt idx="465">
                  <c:v>625.09999999999991</c:v>
                </c:pt>
                <c:pt idx="466">
                  <c:v>625.09999999999991</c:v>
                </c:pt>
                <c:pt idx="467">
                  <c:v>625.09999999999991</c:v>
                </c:pt>
                <c:pt idx="468">
                  <c:v>625.09999999999991</c:v>
                </c:pt>
                <c:pt idx="469">
                  <c:v>612.79999999999995</c:v>
                </c:pt>
                <c:pt idx="470">
                  <c:v>612.79999999999995</c:v>
                </c:pt>
                <c:pt idx="471">
                  <c:v>612.79999999999995</c:v>
                </c:pt>
                <c:pt idx="472">
                  <c:v>612.79999999999995</c:v>
                </c:pt>
                <c:pt idx="473">
                  <c:v>612.79999999999995</c:v>
                </c:pt>
                <c:pt idx="474">
                  <c:v>612.79999999999995</c:v>
                </c:pt>
                <c:pt idx="475">
                  <c:v>612.79999999999995</c:v>
                </c:pt>
                <c:pt idx="476">
                  <c:v>612.79999999999995</c:v>
                </c:pt>
                <c:pt idx="477">
                  <c:v>612.79999999999995</c:v>
                </c:pt>
                <c:pt idx="478">
                  <c:v>612.79999999999995</c:v>
                </c:pt>
                <c:pt idx="479">
                  <c:v>612.79999999999995</c:v>
                </c:pt>
                <c:pt idx="480">
                  <c:v>612.79999999999995</c:v>
                </c:pt>
                <c:pt idx="481">
                  <c:v>612.79999999999995</c:v>
                </c:pt>
                <c:pt idx="482">
                  <c:v>612.79999999999995</c:v>
                </c:pt>
                <c:pt idx="483">
                  <c:v>612.79999999999995</c:v>
                </c:pt>
                <c:pt idx="484">
                  <c:v>612.79999999999995</c:v>
                </c:pt>
                <c:pt idx="485">
                  <c:v>612.79999999999995</c:v>
                </c:pt>
                <c:pt idx="486">
                  <c:v>612.79999999999995</c:v>
                </c:pt>
                <c:pt idx="487">
                  <c:v>612.79999999999995</c:v>
                </c:pt>
                <c:pt idx="488">
                  <c:v>612.79999999999995</c:v>
                </c:pt>
                <c:pt idx="489">
                  <c:v>594.70000000000005</c:v>
                </c:pt>
                <c:pt idx="490">
                  <c:v>594.70000000000005</c:v>
                </c:pt>
                <c:pt idx="491">
                  <c:v>594.70000000000005</c:v>
                </c:pt>
                <c:pt idx="492">
                  <c:v>594.70000000000005</c:v>
                </c:pt>
                <c:pt idx="493">
                  <c:v>594.70000000000005</c:v>
                </c:pt>
                <c:pt idx="494">
                  <c:v>594.70000000000005</c:v>
                </c:pt>
                <c:pt idx="495">
                  <c:v>594.70000000000005</c:v>
                </c:pt>
                <c:pt idx="496">
                  <c:v>594.70000000000005</c:v>
                </c:pt>
                <c:pt idx="497">
                  <c:v>594.70000000000005</c:v>
                </c:pt>
                <c:pt idx="498">
                  <c:v>594.70000000000005</c:v>
                </c:pt>
                <c:pt idx="499">
                  <c:v>594.70000000000005</c:v>
                </c:pt>
                <c:pt idx="500">
                  <c:v>594.70000000000005</c:v>
                </c:pt>
                <c:pt idx="501">
                  <c:v>594.70000000000005</c:v>
                </c:pt>
                <c:pt idx="502">
                  <c:v>594.70000000000005</c:v>
                </c:pt>
                <c:pt idx="503">
                  <c:v>594.70000000000005</c:v>
                </c:pt>
                <c:pt idx="504">
                  <c:v>594.70000000000005</c:v>
                </c:pt>
                <c:pt idx="505">
                  <c:v>594.70000000000005</c:v>
                </c:pt>
                <c:pt idx="506">
                  <c:v>594.70000000000005</c:v>
                </c:pt>
                <c:pt idx="507">
                  <c:v>594.70000000000005</c:v>
                </c:pt>
                <c:pt idx="508">
                  <c:v>594.70000000000005</c:v>
                </c:pt>
                <c:pt idx="509">
                  <c:v>569.09999999999991</c:v>
                </c:pt>
                <c:pt idx="510">
                  <c:v>569.09999999999991</c:v>
                </c:pt>
                <c:pt idx="511">
                  <c:v>569.09999999999991</c:v>
                </c:pt>
                <c:pt idx="512">
                  <c:v>569.09999999999991</c:v>
                </c:pt>
                <c:pt idx="513">
                  <c:v>569.09999999999991</c:v>
                </c:pt>
                <c:pt idx="514">
                  <c:v>569.09999999999991</c:v>
                </c:pt>
                <c:pt idx="515">
                  <c:v>569.09999999999991</c:v>
                </c:pt>
                <c:pt idx="516">
                  <c:v>569.09999999999991</c:v>
                </c:pt>
                <c:pt idx="517">
                  <c:v>569.09999999999991</c:v>
                </c:pt>
                <c:pt idx="518">
                  <c:v>569.09999999999991</c:v>
                </c:pt>
                <c:pt idx="519">
                  <c:v>569.09999999999991</c:v>
                </c:pt>
                <c:pt idx="520">
                  <c:v>569.09999999999991</c:v>
                </c:pt>
                <c:pt idx="521">
                  <c:v>569.09999999999991</c:v>
                </c:pt>
                <c:pt idx="522">
                  <c:v>569.09999999999991</c:v>
                </c:pt>
                <c:pt idx="523">
                  <c:v>569.09999999999991</c:v>
                </c:pt>
                <c:pt idx="524">
                  <c:v>569.09999999999991</c:v>
                </c:pt>
                <c:pt idx="525">
                  <c:v>569.09999999999991</c:v>
                </c:pt>
                <c:pt idx="526">
                  <c:v>569.09999999999991</c:v>
                </c:pt>
                <c:pt idx="527">
                  <c:v>569.09999999999991</c:v>
                </c:pt>
                <c:pt idx="528">
                  <c:v>569.09999999999991</c:v>
                </c:pt>
                <c:pt idx="529">
                  <c:v>565.09999999999991</c:v>
                </c:pt>
                <c:pt idx="530">
                  <c:v>565.09999999999991</c:v>
                </c:pt>
                <c:pt idx="531">
                  <c:v>565.09999999999991</c:v>
                </c:pt>
                <c:pt idx="532">
                  <c:v>565.09999999999991</c:v>
                </c:pt>
                <c:pt idx="533">
                  <c:v>565.09999999999991</c:v>
                </c:pt>
                <c:pt idx="534">
                  <c:v>565.09999999999991</c:v>
                </c:pt>
                <c:pt idx="535">
                  <c:v>565.09999999999991</c:v>
                </c:pt>
                <c:pt idx="536">
                  <c:v>565.09999999999991</c:v>
                </c:pt>
                <c:pt idx="537">
                  <c:v>565.09999999999991</c:v>
                </c:pt>
                <c:pt idx="538">
                  <c:v>565.09999999999991</c:v>
                </c:pt>
                <c:pt idx="539">
                  <c:v>565.09999999999991</c:v>
                </c:pt>
                <c:pt idx="540">
                  <c:v>565.09999999999991</c:v>
                </c:pt>
                <c:pt idx="541">
                  <c:v>565.09999999999991</c:v>
                </c:pt>
                <c:pt idx="542">
                  <c:v>565.09999999999991</c:v>
                </c:pt>
                <c:pt idx="543">
                  <c:v>565.09999999999991</c:v>
                </c:pt>
                <c:pt idx="544">
                  <c:v>565.09999999999991</c:v>
                </c:pt>
                <c:pt idx="545">
                  <c:v>565.09999999999991</c:v>
                </c:pt>
                <c:pt idx="546">
                  <c:v>565.09999999999991</c:v>
                </c:pt>
                <c:pt idx="547">
                  <c:v>565.09999999999991</c:v>
                </c:pt>
                <c:pt idx="548">
                  <c:v>565.09999999999991</c:v>
                </c:pt>
                <c:pt idx="549">
                  <c:v>553</c:v>
                </c:pt>
                <c:pt idx="550">
                  <c:v>553</c:v>
                </c:pt>
                <c:pt idx="551">
                  <c:v>553</c:v>
                </c:pt>
                <c:pt idx="552">
                  <c:v>553</c:v>
                </c:pt>
                <c:pt idx="553">
                  <c:v>553</c:v>
                </c:pt>
                <c:pt idx="554">
                  <c:v>553</c:v>
                </c:pt>
                <c:pt idx="555">
                  <c:v>553</c:v>
                </c:pt>
                <c:pt idx="556">
                  <c:v>553</c:v>
                </c:pt>
                <c:pt idx="557">
                  <c:v>553</c:v>
                </c:pt>
                <c:pt idx="558">
                  <c:v>553</c:v>
                </c:pt>
                <c:pt idx="559">
                  <c:v>553</c:v>
                </c:pt>
                <c:pt idx="560">
                  <c:v>553</c:v>
                </c:pt>
                <c:pt idx="561">
                  <c:v>553</c:v>
                </c:pt>
                <c:pt idx="562">
                  <c:v>553</c:v>
                </c:pt>
                <c:pt idx="563">
                  <c:v>553</c:v>
                </c:pt>
                <c:pt idx="564">
                  <c:v>553</c:v>
                </c:pt>
                <c:pt idx="565">
                  <c:v>553</c:v>
                </c:pt>
                <c:pt idx="566">
                  <c:v>553</c:v>
                </c:pt>
                <c:pt idx="567">
                  <c:v>553</c:v>
                </c:pt>
                <c:pt idx="568">
                  <c:v>553</c:v>
                </c:pt>
                <c:pt idx="569">
                  <c:v>539.29999999999995</c:v>
                </c:pt>
                <c:pt idx="570">
                  <c:v>539.29999999999995</c:v>
                </c:pt>
                <c:pt idx="571">
                  <c:v>539.29999999999995</c:v>
                </c:pt>
                <c:pt idx="572">
                  <c:v>539.29999999999995</c:v>
                </c:pt>
                <c:pt idx="573">
                  <c:v>539.29999999999995</c:v>
                </c:pt>
                <c:pt idx="574">
                  <c:v>539.29999999999995</c:v>
                </c:pt>
                <c:pt idx="575">
                  <c:v>539.29999999999995</c:v>
                </c:pt>
                <c:pt idx="576">
                  <c:v>539.29999999999995</c:v>
                </c:pt>
                <c:pt idx="577">
                  <c:v>539.29999999999995</c:v>
                </c:pt>
                <c:pt idx="578">
                  <c:v>539.29999999999995</c:v>
                </c:pt>
                <c:pt idx="579">
                  <c:v>539.29999999999995</c:v>
                </c:pt>
                <c:pt idx="580">
                  <c:v>539.29999999999995</c:v>
                </c:pt>
                <c:pt idx="581">
                  <c:v>539.29999999999995</c:v>
                </c:pt>
                <c:pt idx="582">
                  <c:v>539.29999999999995</c:v>
                </c:pt>
                <c:pt idx="583">
                  <c:v>539.29999999999995</c:v>
                </c:pt>
                <c:pt idx="584">
                  <c:v>539.29999999999995</c:v>
                </c:pt>
                <c:pt idx="585">
                  <c:v>539.29999999999995</c:v>
                </c:pt>
                <c:pt idx="586">
                  <c:v>539.29999999999995</c:v>
                </c:pt>
                <c:pt idx="587">
                  <c:v>539.29999999999995</c:v>
                </c:pt>
                <c:pt idx="588">
                  <c:v>539.29999999999995</c:v>
                </c:pt>
                <c:pt idx="589">
                  <c:v>520</c:v>
                </c:pt>
                <c:pt idx="590">
                  <c:v>520</c:v>
                </c:pt>
                <c:pt idx="591">
                  <c:v>520</c:v>
                </c:pt>
                <c:pt idx="592">
                  <c:v>520</c:v>
                </c:pt>
                <c:pt idx="593">
                  <c:v>520</c:v>
                </c:pt>
                <c:pt idx="594">
                  <c:v>520</c:v>
                </c:pt>
                <c:pt idx="595">
                  <c:v>520</c:v>
                </c:pt>
                <c:pt idx="596">
                  <c:v>520</c:v>
                </c:pt>
                <c:pt idx="597">
                  <c:v>520</c:v>
                </c:pt>
                <c:pt idx="598">
                  <c:v>520</c:v>
                </c:pt>
                <c:pt idx="599">
                  <c:v>520</c:v>
                </c:pt>
                <c:pt idx="600">
                  <c:v>520</c:v>
                </c:pt>
                <c:pt idx="601">
                  <c:v>520</c:v>
                </c:pt>
                <c:pt idx="602">
                  <c:v>520</c:v>
                </c:pt>
                <c:pt idx="603">
                  <c:v>520</c:v>
                </c:pt>
                <c:pt idx="604">
                  <c:v>520</c:v>
                </c:pt>
                <c:pt idx="605">
                  <c:v>520</c:v>
                </c:pt>
                <c:pt idx="606">
                  <c:v>520</c:v>
                </c:pt>
                <c:pt idx="607">
                  <c:v>520</c:v>
                </c:pt>
                <c:pt idx="608">
                  <c:v>520</c:v>
                </c:pt>
                <c:pt idx="609">
                  <c:v>517.5</c:v>
                </c:pt>
                <c:pt idx="610">
                  <c:v>517.5</c:v>
                </c:pt>
                <c:pt idx="611">
                  <c:v>517.5</c:v>
                </c:pt>
                <c:pt idx="612">
                  <c:v>517.5</c:v>
                </c:pt>
                <c:pt idx="613">
                  <c:v>517.5</c:v>
                </c:pt>
                <c:pt idx="614">
                  <c:v>517.5</c:v>
                </c:pt>
                <c:pt idx="615">
                  <c:v>517.5</c:v>
                </c:pt>
                <c:pt idx="616">
                  <c:v>517.5</c:v>
                </c:pt>
                <c:pt idx="617">
                  <c:v>517.5</c:v>
                </c:pt>
                <c:pt idx="618">
                  <c:v>517.5</c:v>
                </c:pt>
                <c:pt idx="619">
                  <c:v>517.5</c:v>
                </c:pt>
                <c:pt idx="620">
                  <c:v>517.5</c:v>
                </c:pt>
                <c:pt idx="621">
                  <c:v>517.5</c:v>
                </c:pt>
                <c:pt idx="622">
                  <c:v>517.5</c:v>
                </c:pt>
                <c:pt idx="623">
                  <c:v>517.5</c:v>
                </c:pt>
                <c:pt idx="624">
                  <c:v>517.5</c:v>
                </c:pt>
                <c:pt idx="625">
                  <c:v>517.5</c:v>
                </c:pt>
                <c:pt idx="626">
                  <c:v>517.5</c:v>
                </c:pt>
                <c:pt idx="627">
                  <c:v>517.5</c:v>
                </c:pt>
                <c:pt idx="628">
                  <c:v>517.5</c:v>
                </c:pt>
                <c:pt idx="629">
                  <c:v>506.40000000000009</c:v>
                </c:pt>
                <c:pt idx="630">
                  <c:v>506.40000000000009</c:v>
                </c:pt>
                <c:pt idx="631">
                  <c:v>506.40000000000009</c:v>
                </c:pt>
                <c:pt idx="632">
                  <c:v>506.40000000000009</c:v>
                </c:pt>
                <c:pt idx="633">
                  <c:v>506.40000000000009</c:v>
                </c:pt>
                <c:pt idx="634">
                  <c:v>506.40000000000009</c:v>
                </c:pt>
                <c:pt idx="635">
                  <c:v>506.40000000000009</c:v>
                </c:pt>
                <c:pt idx="636">
                  <c:v>506.40000000000009</c:v>
                </c:pt>
                <c:pt idx="637">
                  <c:v>506.40000000000009</c:v>
                </c:pt>
                <c:pt idx="638">
                  <c:v>506.40000000000009</c:v>
                </c:pt>
                <c:pt idx="639">
                  <c:v>506.40000000000009</c:v>
                </c:pt>
                <c:pt idx="640">
                  <c:v>506.40000000000009</c:v>
                </c:pt>
                <c:pt idx="641">
                  <c:v>506.40000000000009</c:v>
                </c:pt>
                <c:pt idx="642">
                  <c:v>506.40000000000009</c:v>
                </c:pt>
                <c:pt idx="643">
                  <c:v>506.40000000000009</c:v>
                </c:pt>
                <c:pt idx="644">
                  <c:v>506.40000000000009</c:v>
                </c:pt>
                <c:pt idx="645">
                  <c:v>506.40000000000009</c:v>
                </c:pt>
                <c:pt idx="646">
                  <c:v>506.40000000000009</c:v>
                </c:pt>
                <c:pt idx="647">
                  <c:v>506.40000000000009</c:v>
                </c:pt>
                <c:pt idx="648">
                  <c:v>506.40000000000009</c:v>
                </c:pt>
                <c:pt idx="649">
                  <c:v>504.09999999999991</c:v>
                </c:pt>
                <c:pt idx="650">
                  <c:v>504.09999999999991</c:v>
                </c:pt>
                <c:pt idx="651">
                  <c:v>504.09999999999991</c:v>
                </c:pt>
                <c:pt idx="652">
                  <c:v>504.09999999999991</c:v>
                </c:pt>
                <c:pt idx="653">
                  <c:v>504.09999999999991</c:v>
                </c:pt>
                <c:pt idx="654">
                  <c:v>504.09999999999991</c:v>
                </c:pt>
                <c:pt idx="655">
                  <c:v>504.09999999999991</c:v>
                </c:pt>
                <c:pt idx="656">
                  <c:v>504.09999999999991</c:v>
                </c:pt>
                <c:pt idx="657">
                  <c:v>504.09999999999991</c:v>
                </c:pt>
                <c:pt idx="658">
                  <c:v>504.09999999999991</c:v>
                </c:pt>
                <c:pt idx="659">
                  <c:v>504.09999999999991</c:v>
                </c:pt>
                <c:pt idx="660">
                  <c:v>504.09999999999991</c:v>
                </c:pt>
                <c:pt idx="661">
                  <c:v>504.09999999999991</c:v>
                </c:pt>
                <c:pt idx="662">
                  <c:v>504.09999999999991</c:v>
                </c:pt>
                <c:pt idx="663">
                  <c:v>504.09999999999991</c:v>
                </c:pt>
                <c:pt idx="664">
                  <c:v>504.09999999999991</c:v>
                </c:pt>
                <c:pt idx="665">
                  <c:v>504.09999999999991</c:v>
                </c:pt>
                <c:pt idx="666">
                  <c:v>504.09999999999991</c:v>
                </c:pt>
                <c:pt idx="667">
                  <c:v>504.09999999999991</c:v>
                </c:pt>
                <c:pt idx="668">
                  <c:v>504.09999999999991</c:v>
                </c:pt>
                <c:pt idx="669">
                  <c:v>501</c:v>
                </c:pt>
                <c:pt idx="670">
                  <c:v>501</c:v>
                </c:pt>
                <c:pt idx="671">
                  <c:v>501</c:v>
                </c:pt>
                <c:pt idx="672">
                  <c:v>501</c:v>
                </c:pt>
                <c:pt idx="673">
                  <c:v>501</c:v>
                </c:pt>
                <c:pt idx="674">
                  <c:v>501</c:v>
                </c:pt>
                <c:pt idx="675">
                  <c:v>501</c:v>
                </c:pt>
                <c:pt idx="676">
                  <c:v>501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501</c:v>
                </c:pt>
                <c:pt idx="683">
                  <c:v>501</c:v>
                </c:pt>
                <c:pt idx="684">
                  <c:v>501</c:v>
                </c:pt>
                <c:pt idx="685">
                  <c:v>501</c:v>
                </c:pt>
                <c:pt idx="686">
                  <c:v>501</c:v>
                </c:pt>
                <c:pt idx="687">
                  <c:v>501</c:v>
                </c:pt>
                <c:pt idx="688">
                  <c:v>501</c:v>
                </c:pt>
                <c:pt idx="689">
                  <c:v>492.79999999999995</c:v>
                </c:pt>
                <c:pt idx="690">
                  <c:v>492.79999999999995</c:v>
                </c:pt>
                <c:pt idx="691">
                  <c:v>492.79999999999995</c:v>
                </c:pt>
                <c:pt idx="692">
                  <c:v>492.79999999999995</c:v>
                </c:pt>
                <c:pt idx="693">
                  <c:v>492.79999999999995</c:v>
                </c:pt>
                <c:pt idx="694">
                  <c:v>492.79999999999995</c:v>
                </c:pt>
                <c:pt idx="695">
                  <c:v>492.79999999999995</c:v>
                </c:pt>
                <c:pt idx="696">
                  <c:v>492.79999999999995</c:v>
                </c:pt>
                <c:pt idx="697">
                  <c:v>492.79999999999995</c:v>
                </c:pt>
                <c:pt idx="698">
                  <c:v>492.79999999999995</c:v>
                </c:pt>
                <c:pt idx="699">
                  <c:v>492.79999999999995</c:v>
                </c:pt>
                <c:pt idx="700">
                  <c:v>492.79999999999995</c:v>
                </c:pt>
                <c:pt idx="701">
                  <c:v>492.79999999999995</c:v>
                </c:pt>
                <c:pt idx="702">
                  <c:v>492.79999999999995</c:v>
                </c:pt>
                <c:pt idx="703">
                  <c:v>492.79999999999995</c:v>
                </c:pt>
                <c:pt idx="704">
                  <c:v>492.79999999999995</c:v>
                </c:pt>
                <c:pt idx="705">
                  <c:v>492.79999999999995</c:v>
                </c:pt>
                <c:pt idx="706">
                  <c:v>492.79999999999995</c:v>
                </c:pt>
                <c:pt idx="707">
                  <c:v>492.79999999999995</c:v>
                </c:pt>
                <c:pt idx="708">
                  <c:v>492.79999999999995</c:v>
                </c:pt>
                <c:pt idx="709">
                  <c:v>482.40000000000009</c:v>
                </c:pt>
                <c:pt idx="710">
                  <c:v>482.40000000000009</c:v>
                </c:pt>
                <c:pt idx="711">
                  <c:v>482.40000000000009</c:v>
                </c:pt>
                <c:pt idx="712">
                  <c:v>482.40000000000009</c:v>
                </c:pt>
                <c:pt idx="713">
                  <c:v>482.40000000000009</c:v>
                </c:pt>
                <c:pt idx="714">
                  <c:v>482.40000000000009</c:v>
                </c:pt>
                <c:pt idx="715">
                  <c:v>482.40000000000009</c:v>
                </c:pt>
                <c:pt idx="716">
                  <c:v>482.40000000000009</c:v>
                </c:pt>
                <c:pt idx="717">
                  <c:v>482.40000000000009</c:v>
                </c:pt>
                <c:pt idx="718">
                  <c:v>482.40000000000009</c:v>
                </c:pt>
                <c:pt idx="719">
                  <c:v>482.40000000000009</c:v>
                </c:pt>
                <c:pt idx="720">
                  <c:v>482.40000000000009</c:v>
                </c:pt>
                <c:pt idx="721">
                  <c:v>482.40000000000009</c:v>
                </c:pt>
                <c:pt idx="722">
                  <c:v>482.40000000000009</c:v>
                </c:pt>
                <c:pt idx="723">
                  <c:v>482.40000000000009</c:v>
                </c:pt>
                <c:pt idx="724">
                  <c:v>482.40000000000009</c:v>
                </c:pt>
                <c:pt idx="725">
                  <c:v>482.40000000000009</c:v>
                </c:pt>
                <c:pt idx="726">
                  <c:v>482.40000000000009</c:v>
                </c:pt>
                <c:pt idx="727">
                  <c:v>482.40000000000009</c:v>
                </c:pt>
                <c:pt idx="728">
                  <c:v>482.40000000000009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469</c:v>
                </c:pt>
                <c:pt idx="733">
                  <c:v>469</c:v>
                </c:pt>
                <c:pt idx="734">
                  <c:v>469</c:v>
                </c:pt>
                <c:pt idx="735">
                  <c:v>469</c:v>
                </c:pt>
                <c:pt idx="736">
                  <c:v>469</c:v>
                </c:pt>
                <c:pt idx="737">
                  <c:v>469</c:v>
                </c:pt>
                <c:pt idx="738">
                  <c:v>469</c:v>
                </c:pt>
                <c:pt idx="739">
                  <c:v>469</c:v>
                </c:pt>
                <c:pt idx="740">
                  <c:v>469</c:v>
                </c:pt>
                <c:pt idx="741">
                  <c:v>469</c:v>
                </c:pt>
                <c:pt idx="742">
                  <c:v>469</c:v>
                </c:pt>
                <c:pt idx="743">
                  <c:v>469</c:v>
                </c:pt>
                <c:pt idx="744">
                  <c:v>469</c:v>
                </c:pt>
                <c:pt idx="745">
                  <c:v>469</c:v>
                </c:pt>
                <c:pt idx="746">
                  <c:v>469</c:v>
                </c:pt>
                <c:pt idx="747">
                  <c:v>469</c:v>
                </c:pt>
                <c:pt idx="748">
                  <c:v>469</c:v>
                </c:pt>
                <c:pt idx="749">
                  <c:v>461.79999999999995</c:v>
                </c:pt>
                <c:pt idx="750">
                  <c:v>461.79999999999995</c:v>
                </c:pt>
                <c:pt idx="751">
                  <c:v>461.79999999999995</c:v>
                </c:pt>
                <c:pt idx="752">
                  <c:v>461.79999999999995</c:v>
                </c:pt>
                <c:pt idx="753">
                  <c:v>461.79999999999995</c:v>
                </c:pt>
                <c:pt idx="754">
                  <c:v>461.79999999999995</c:v>
                </c:pt>
                <c:pt idx="755">
                  <c:v>461.79999999999995</c:v>
                </c:pt>
                <c:pt idx="756">
                  <c:v>461.79999999999995</c:v>
                </c:pt>
                <c:pt idx="757">
                  <c:v>461.79999999999995</c:v>
                </c:pt>
                <c:pt idx="758">
                  <c:v>461.79999999999995</c:v>
                </c:pt>
                <c:pt idx="759">
                  <c:v>461.79999999999995</c:v>
                </c:pt>
                <c:pt idx="760">
                  <c:v>461.79999999999995</c:v>
                </c:pt>
                <c:pt idx="761">
                  <c:v>461.79999999999995</c:v>
                </c:pt>
                <c:pt idx="762">
                  <c:v>461.79999999999995</c:v>
                </c:pt>
                <c:pt idx="763">
                  <c:v>461.79999999999995</c:v>
                </c:pt>
                <c:pt idx="764">
                  <c:v>461.79999999999995</c:v>
                </c:pt>
                <c:pt idx="765">
                  <c:v>461.79999999999995</c:v>
                </c:pt>
                <c:pt idx="766">
                  <c:v>461.79999999999995</c:v>
                </c:pt>
                <c:pt idx="767">
                  <c:v>461.79999999999995</c:v>
                </c:pt>
                <c:pt idx="768">
                  <c:v>461.79999999999995</c:v>
                </c:pt>
                <c:pt idx="769">
                  <c:v>455.70000000000005</c:v>
                </c:pt>
                <c:pt idx="770">
                  <c:v>455.70000000000005</c:v>
                </c:pt>
                <c:pt idx="771">
                  <c:v>455.70000000000005</c:v>
                </c:pt>
                <c:pt idx="772">
                  <c:v>455.70000000000005</c:v>
                </c:pt>
                <c:pt idx="773">
                  <c:v>455.70000000000005</c:v>
                </c:pt>
                <c:pt idx="774">
                  <c:v>455.70000000000005</c:v>
                </c:pt>
                <c:pt idx="775">
                  <c:v>455.70000000000005</c:v>
                </c:pt>
                <c:pt idx="776">
                  <c:v>455.70000000000005</c:v>
                </c:pt>
                <c:pt idx="777">
                  <c:v>455.70000000000005</c:v>
                </c:pt>
                <c:pt idx="778">
                  <c:v>455.70000000000005</c:v>
                </c:pt>
                <c:pt idx="779">
                  <c:v>455.70000000000005</c:v>
                </c:pt>
                <c:pt idx="780">
                  <c:v>455.70000000000005</c:v>
                </c:pt>
                <c:pt idx="781">
                  <c:v>455.70000000000005</c:v>
                </c:pt>
                <c:pt idx="782">
                  <c:v>455.70000000000005</c:v>
                </c:pt>
                <c:pt idx="783">
                  <c:v>455.70000000000005</c:v>
                </c:pt>
                <c:pt idx="784">
                  <c:v>455.70000000000005</c:v>
                </c:pt>
                <c:pt idx="785">
                  <c:v>455.70000000000005</c:v>
                </c:pt>
                <c:pt idx="786">
                  <c:v>455.70000000000005</c:v>
                </c:pt>
                <c:pt idx="787">
                  <c:v>455.70000000000005</c:v>
                </c:pt>
                <c:pt idx="788">
                  <c:v>455.70000000000005</c:v>
                </c:pt>
                <c:pt idx="789">
                  <c:v>452.20000000000005</c:v>
                </c:pt>
                <c:pt idx="790">
                  <c:v>452.20000000000005</c:v>
                </c:pt>
                <c:pt idx="791">
                  <c:v>452.20000000000005</c:v>
                </c:pt>
                <c:pt idx="792">
                  <c:v>452.20000000000005</c:v>
                </c:pt>
                <c:pt idx="793">
                  <c:v>452.20000000000005</c:v>
                </c:pt>
                <c:pt idx="794">
                  <c:v>452.20000000000005</c:v>
                </c:pt>
                <c:pt idx="795">
                  <c:v>452.20000000000005</c:v>
                </c:pt>
                <c:pt idx="796">
                  <c:v>452.20000000000005</c:v>
                </c:pt>
                <c:pt idx="797">
                  <c:v>452.20000000000005</c:v>
                </c:pt>
                <c:pt idx="798">
                  <c:v>452.20000000000005</c:v>
                </c:pt>
                <c:pt idx="799">
                  <c:v>452.20000000000005</c:v>
                </c:pt>
                <c:pt idx="800">
                  <c:v>452.20000000000005</c:v>
                </c:pt>
                <c:pt idx="801">
                  <c:v>452.20000000000005</c:v>
                </c:pt>
                <c:pt idx="802">
                  <c:v>452.20000000000005</c:v>
                </c:pt>
                <c:pt idx="803">
                  <c:v>452.20000000000005</c:v>
                </c:pt>
                <c:pt idx="804">
                  <c:v>452.20000000000005</c:v>
                </c:pt>
                <c:pt idx="805">
                  <c:v>452.20000000000005</c:v>
                </c:pt>
                <c:pt idx="806">
                  <c:v>452.20000000000005</c:v>
                </c:pt>
                <c:pt idx="807">
                  <c:v>452.20000000000005</c:v>
                </c:pt>
                <c:pt idx="808">
                  <c:v>452.20000000000005</c:v>
                </c:pt>
                <c:pt idx="809">
                  <c:v>450.29999999999995</c:v>
                </c:pt>
                <c:pt idx="810">
                  <c:v>450.29999999999995</c:v>
                </c:pt>
                <c:pt idx="811">
                  <c:v>450.29999999999995</c:v>
                </c:pt>
                <c:pt idx="812">
                  <c:v>450.29999999999995</c:v>
                </c:pt>
                <c:pt idx="813">
                  <c:v>450.29999999999995</c:v>
                </c:pt>
                <c:pt idx="814">
                  <c:v>450.29999999999995</c:v>
                </c:pt>
                <c:pt idx="815">
                  <c:v>450.29999999999995</c:v>
                </c:pt>
                <c:pt idx="816">
                  <c:v>450.29999999999995</c:v>
                </c:pt>
                <c:pt idx="817">
                  <c:v>450.29999999999995</c:v>
                </c:pt>
                <c:pt idx="818">
                  <c:v>450.29999999999995</c:v>
                </c:pt>
                <c:pt idx="819">
                  <c:v>450.29999999999995</c:v>
                </c:pt>
                <c:pt idx="820">
                  <c:v>450.29999999999995</c:v>
                </c:pt>
                <c:pt idx="821">
                  <c:v>450.29999999999995</c:v>
                </c:pt>
                <c:pt idx="822">
                  <c:v>450.29999999999995</c:v>
                </c:pt>
                <c:pt idx="823">
                  <c:v>450.29999999999995</c:v>
                </c:pt>
                <c:pt idx="824">
                  <c:v>450.29999999999995</c:v>
                </c:pt>
                <c:pt idx="825">
                  <c:v>450.29999999999995</c:v>
                </c:pt>
                <c:pt idx="826">
                  <c:v>450.29999999999995</c:v>
                </c:pt>
                <c:pt idx="827">
                  <c:v>450.29999999999995</c:v>
                </c:pt>
                <c:pt idx="828">
                  <c:v>450.29999999999995</c:v>
                </c:pt>
                <c:pt idx="829">
                  <c:v>447.70000000000005</c:v>
                </c:pt>
                <c:pt idx="830">
                  <c:v>447.70000000000005</c:v>
                </c:pt>
                <c:pt idx="831">
                  <c:v>447.70000000000005</c:v>
                </c:pt>
                <c:pt idx="832">
                  <c:v>447.70000000000005</c:v>
                </c:pt>
                <c:pt idx="833">
                  <c:v>447.70000000000005</c:v>
                </c:pt>
                <c:pt idx="834">
                  <c:v>447.70000000000005</c:v>
                </c:pt>
                <c:pt idx="835">
                  <c:v>447.70000000000005</c:v>
                </c:pt>
                <c:pt idx="836">
                  <c:v>447.70000000000005</c:v>
                </c:pt>
                <c:pt idx="837">
                  <c:v>447.70000000000005</c:v>
                </c:pt>
                <c:pt idx="838">
                  <c:v>447.70000000000005</c:v>
                </c:pt>
                <c:pt idx="839">
                  <c:v>447.70000000000005</c:v>
                </c:pt>
                <c:pt idx="840">
                  <c:v>447.70000000000005</c:v>
                </c:pt>
                <c:pt idx="841">
                  <c:v>447.70000000000005</c:v>
                </c:pt>
                <c:pt idx="842">
                  <c:v>447.70000000000005</c:v>
                </c:pt>
                <c:pt idx="843">
                  <c:v>447.70000000000005</c:v>
                </c:pt>
                <c:pt idx="844">
                  <c:v>447.70000000000005</c:v>
                </c:pt>
                <c:pt idx="845">
                  <c:v>447.70000000000005</c:v>
                </c:pt>
                <c:pt idx="846">
                  <c:v>447.70000000000005</c:v>
                </c:pt>
                <c:pt idx="847">
                  <c:v>447.70000000000005</c:v>
                </c:pt>
                <c:pt idx="848">
                  <c:v>447.70000000000005</c:v>
                </c:pt>
                <c:pt idx="849">
                  <c:v>443.40000000000009</c:v>
                </c:pt>
                <c:pt idx="850">
                  <c:v>443.40000000000009</c:v>
                </c:pt>
                <c:pt idx="851">
                  <c:v>443.40000000000009</c:v>
                </c:pt>
                <c:pt idx="852">
                  <c:v>443.40000000000009</c:v>
                </c:pt>
                <c:pt idx="853">
                  <c:v>443.40000000000009</c:v>
                </c:pt>
                <c:pt idx="854">
                  <c:v>443.40000000000009</c:v>
                </c:pt>
                <c:pt idx="855">
                  <c:v>443.40000000000009</c:v>
                </c:pt>
                <c:pt idx="856">
                  <c:v>443.40000000000009</c:v>
                </c:pt>
                <c:pt idx="857">
                  <c:v>443.40000000000009</c:v>
                </c:pt>
                <c:pt idx="858">
                  <c:v>443.40000000000009</c:v>
                </c:pt>
                <c:pt idx="859">
                  <c:v>443.40000000000009</c:v>
                </c:pt>
                <c:pt idx="860">
                  <c:v>443.40000000000009</c:v>
                </c:pt>
                <c:pt idx="861">
                  <c:v>443.40000000000009</c:v>
                </c:pt>
                <c:pt idx="862">
                  <c:v>443.40000000000009</c:v>
                </c:pt>
                <c:pt idx="863">
                  <c:v>443.40000000000009</c:v>
                </c:pt>
                <c:pt idx="864">
                  <c:v>443.40000000000009</c:v>
                </c:pt>
                <c:pt idx="865">
                  <c:v>443.40000000000009</c:v>
                </c:pt>
                <c:pt idx="866">
                  <c:v>443.40000000000009</c:v>
                </c:pt>
                <c:pt idx="867">
                  <c:v>443.40000000000009</c:v>
                </c:pt>
                <c:pt idx="868">
                  <c:v>443.40000000000009</c:v>
                </c:pt>
                <c:pt idx="869">
                  <c:v>437.20000000000005</c:v>
                </c:pt>
                <c:pt idx="870">
                  <c:v>437.20000000000005</c:v>
                </c:pt>
                <c:pt idx="871">
                  <c:v>437.20000000000005</c:v>
                </c:pt>
                <c:pt idx="872">
                  <c:v>437.20000000000005</c:v>
                </c:pt>
                <c:pt idx="873">
                  <c:v>437.20000000000005</c:v>
                </c:pt>
                <c:pt idx="874">
                  <c:v>437.20000000000005</c:v>
                </c:pt>
                <c:pt idx="875">
                  <c:v>437.20000000000005</c:v>
                </c:pt>
                <c:pt idx="876">
                  <c:v>437.20000000000005</c:v>
                </c:pt>
                <c:pt idx="877">
                  <c:v>437.20000000000005</c:v>
                </c:pt>
                <c:pt idx="878">
                  <c:v>437.20000000000005</c:v>
                </c:pt>
                <c:pt idx="879">
                  <c:v>437.20000000000005</c:v>
                </c:pt>
                <c:pt idx="880">
                  <c:v>437.20000000000005</c:v>
                </c:pt>
                <c:pt idx="881">
                  <c:v>437.20000000000005</c:v>
                </c:pt>
                <c:pt idx="882">
                  <c:v>437.20000000000005</c:v>
                </c:pt>
                <c:pt idx="883">
                  <c:v>437.20000000000005</c:v>
                </c:pt>
                <c:pt idx="884">
                  <c:v>437.20000000000005</c:v>
                </c:pt>
                <c:pt idx="885">
                  <c:v>437.20000000000005</c:v>
                </c:pt>
                <c:pt idx="886">
                  <c:v>437.20000000000005</c:v>
                </c:pt>
                <c:pt idx="887">
                  <c:v>437.20000000000005</c:v>
                </c:pt>
                <c:pt idx="888">
                  <c:v>437.20000000000005</c:v>
                </c:pt>
                <c:pt idx="889">
                  <c:v>433</c:v>
                </c:pt>
                <c:pt idx="890">
                  <c:v>433</c:v>
                </c:pt>
                <c:pt idx="891">
                  <c:v>433</c:v>
                </c:pt>
                <c:pt idx="892">
                  <c:v>433</c:v>
                </c:pt>
                <c:pt idx="893">
                  <c:v>433</c:v>
                </c:pt>
                <c:pt idx="894">
                  <c:v>433</c:v>
                </c:pt>
                <c:pt idx="895">
                  <c:v>433</c:v>
                </c:pt>
                <c:pt idx="896">
                  <c:v>433</c:v>
                </c:pt>
                <c:pt idx="897">
                  <c:v>433</c:v>
                </c:pt>
                <c:pt idx="898">
                  <c:v>433</c:v>
                </c:pt>
                <c:pt idx="899">
                  <c:v>433</c:v>
                </c:pt>
                <c:pt idx="900">
                  <c:v>433</c:v>
                </c:pt>
                <c:pt idx="901">
                  <c:v>433</c:v>
                </c:pt>
                <c:pt idx="902">
                  <c:v>433</c:v>
                </c:pt>
                <c:pt idx="903">
                  <c:v>433</c:v>
                </c:pt>
                <c:pt idx="904">
                  <c:v>433</c:v>
                </c:pt>
                <c:pt idx="905">
                  <c:v>433</c:v>
                </c:pt>
                <c:pt idx="906">
                  <c:v>433</c:v>
                </c:pt>
                <c:pt idx="907">
                  <c:v>433</c:v>
                </c:pt>
                <c:pt idx="908">
                  <c:v>433</c:v>
                </c:pt>
                <c:pt idx="909">
                  <c:v>430.70000000000005</c:v>
                </c:pt>
                <c:pt idx="910">
                  <c:v>430.70000000000005</c:v>
                </c:pt>
                <c:pt idx="911">
                  <c:v>430.70000000000005</c:v>
                </c:pt>
                <c:pt idx="912">
                  <c:v>430.70000000000005</c:v>
                </c:pt>
                <c:pt idx="913">
                  <c:v>430.70000000000005</c:v>
                </c:pt>
                <c:pt idx="914">
                  <c:v>430.70000000000005</c:v>
                </c:pt>
                <c:pt idx="915">
                  <c:v>430.70000000000005</c:v>
                </c:pt>
                <c:pt idx="916">
                  <c:v>430.70000000000005</c:v>
                </c:pt>
                <c:pt idx="917">
                  <c:v>430.70000000000005</c:v>
                </c:pt>
                <c:pt idx="918">
                  <c:v>430.70000000000005</c:v>
                </c:pt>
                <c:pt idx="919">
                  <c:v>430.70000000000005</c:v>
                </c:pt>
                <c:pt idx="920">
                  <c:v>430.70000000000005</c:v>
                </c:pt>
                <c:pt idx="921">
                  <c:v>430.70000000000005</c:v>
                </c:pt>
                <c:pt idx="922">
                  <c:v>430.70000000000005</c:v>
                </c:pt>
                <c:pt idx="923">
                  <c:v>430.70000000000005</c:v>
                </c:pt>
                <c:pt idx="924">
                  <c:v>430.70000000000005</c:v>
                </c:pt>
                <c:pt idx="925">
                  <c:v>430.70000000000005</c:v>
                </c:pt>
                <c:pt idx="926">
                  <c:v>430.70000000000005</c:v>
                </c:pt>
                <c:pt idx="927">
                  <c:v>430.70000000000005</c:v>
                </c:pt>
                <c:pt idx="928">
                  <c:v>430.70000000000005</c:v>
                </c:pt>
                <c:pt idx="929">
                  <c:v>427.20000000000005</c:v>
                </c:pt>
                <c:pt idx="930">
                  <c:v>427.20000000000005</c:v>
                </c:pt>
                <c:pt idx="931">
                  <c:v>427.20000000000005</c:v>
                </c:pt>
                <c:pt idx="932">
                  <c:v>427.20000000000005</c:v>
                </c:pt>
                <c:pt idx="933">
                  <c:v>427.20000000000005</c:v>
                </c:pt>
                <c:pt idx="934">
                  <c:v>427.20000000000005</c:v>
                </c:pt>
                <c:pt idx="935">
                  <c:v>427.20000000000005</c:v>
                </c:pt>
                <c:pt idx="936">
                  <c:v>427.20000000000005</c:v>
                </c:pt>
                <c:pt idx="937">
                  <c:v>427.20000000000005</c:v>
                </c:pt>
                <c:pt idx="938">
                  <c:v>427.20000000000005</c:v>
                </c:pt>
                <c:pt idx="939">
                  <c:v>427.20000000000005</c:v>
                </c:pt>
                <c:pt idx="940">
                  <c:v>427.20000000000005</c:v>
                </c:pt>
                <c:pt idx="941">
                  <c:v>427.20000000000005</c:v>
                </c:pt>
                <c:pt idx="942">
                  <c:v>427.20000000000005</c:v>
                </c:pt>
                <c:pt idx="943">
                  <c:v>427.20000000000005</c:v>
                </c:pt>
                <c:pt idx="944">
                  <c:v>427.20000000000005</c:v>
                </c:pt>
                <c:pt idx="945">
                  <c:v>427.20000000000005</c:v>
                </c:pt>
                <c:pt idx="946">
                  <c:v>427.20000000000005</c:v>
                </c:pt>
                <c:pt idx="947">
                  <c:v>427.20000000000005</c:v>
                </c:pt>
                <c:pt idx="948">
                  <c:v>427.20000000000005</c:v>
                </c:pt>
                <c:pt idx="949">
                  <c:v>423.09999999999991</c:v>
                </c:pt>
                <c:pt idx="950">
                  <c:v>423.09999999999991</c:v>
                </c:pt>
                <c:pt idx="951">
                  <c:v>423.09999999999991</c:v>
                </c:pt>
                <c:pt idx="952">
                  <c:v>423.09999999999991</c:v>
                </c:pt>
                <c:pt idx="953">
                  <c:v>423.09999999999991</c:v>
                </c:pt>
                <c:pt idx="954">
                  <c:v>423.09999999999991</c:v>
                </c:pt>
                <c:pt idx="955">
                  <c:v>423.09999999999991</c:v>
                </c:pt>
                <c:pt idx="956">
                  <c:v>423.09999999999991</c:v>
                </c:pt>
                <c:pt idx="957">
                  <c:v>423.09999999999991</c:v>
                </c:pt>
                <c:pt idx="958">
                  <c:v>423.09999999999991</c:v>
                </c:pt>
                <c:pt idx="959">
                  <c:v>423.09999999999991</c:v>
                </c:pt>
                <c:pt idx="960">
                  <c:v>423.09999999999991</c:v>
                </c:pt>
                <c:pt idx="961">
                  <c:v>423.09999999999991</c:v>
                </c:pt>
                <c:pt idx="962">
                  <c:v>423.09999999999991</c:v>
                </c:pt>
                <c:pt idx="963">
                  <c:v>423.09999999999991</c:v>
                </c:pt>
                <c:pt idx="964">
                  <c:v>423.09999999999991</c:v>
                </c:pt>
                <c:pt idx="965">
                  <c:v>423.09999999999991</c:v>
                </c:pt>
                <c:pt idx="966">
                  <c:v>423.09999999999991</c:v>
                </c:pt>
                <c:pt idx="967">
                  <c:v>423.09999999999991</c:v>
                </c:pt>
                <c:pt idx="968">
                  <c:v>423.09999999999991</c:v>
                </c:pt>
                <c:pt idx="969">
                  <c:v>420.79999999999995</c:v>
                </c:pt>
                <c:pt idx="970">
                  <c:v>420.79999999999995</c:v>
                </c:pt>
                <c:pt idx="971">
                  <c:v>420.79999999999995</c:v>
                </c:pt>
                <c:pt idx="972">
                  <c:v>420.79999999999995</c:v>
                </c:pt>
                <c:pt idx="973">
                  <c:v>420.79999999999995</c:v>
                </c:pt>
                <c:pt idx="974">
                  <c:v>420.79999999999995</c:v>
                </c:pt>
                <c:pt idx="975">
                  <c:v>420.79999999999995</c:v>
                </c:pt>
                <c:pt idx="976">
                  <c:v>420.79999999999995</c:v>
                </c:pt>
                <c:pt idx="977">
                  <c:v>420.79999999999995</c:v>
                </c:pt>
                <c:pt idx="978">
                  <c:v>420.79999999999995</c:v>
                </c:pt>
                <c:pt idx="979">
                  <c:v>420.79999999999995</c:v>
                </c:pt>
                <c:pt idx="980">
                  <c:v>420.79999999999995</c:v>
                </c:pt>
                <c:pt idx="981">
                  <c:v>420.79999999999995</c:v>
                </c:pt>
                <c:pt idx="982">
                  <c:v>420.79999999999995</c:v>
                </c:pt>
                <c:pt idx="983">
                  <c:v>420.79999999999995</c:v>
                </c:pt>
                <c:pt idx="984">
                  <c:v>420.79999999999995</c:v>
                </c:pt>
                <c:pt idx="985">
                  <c:v>420.79999999999995</c:v>
                </c:pt>
                <c:pt idx="986">
                  <c:v>420.79999999999995</c:v>
                </c:pt>
                <c:pt idx="987">
                  <c:v>420.79999999999995</c:v>
                </c:pt>
                <c:pt idx="988">
                  <c:v>420.79999999999995</c:v>
                </c:pt>
                <c:pt idx="989">
                  <c:v>419.70000000000005</c:v>
                </c:pt>
                <c:pt idx="990">
                  <c:v>419.70000000000005</c:v>
                </c:pt>
                <c:pt idx="991">
                  <c:v>419.70000000000005</c:v>
                </c:pt>
                <c:pt idx="992">
                  <c:v>419.70000000000005</c:v>
                </c:pt>
                <c:pt idx="993">
                  <c:v>419.70000000000005</c:v>
                </c:pt>
                <c:pt idx="994">
                  <c:v>419.70000000000005</c:v>
                </c:pt>
                <c:pt idx="995">
                  <c:v>419.70000000000005</c:v>
                </c:pt>
                <c:pt idx="996">
                  <c:v>419.70000000000005</c:v>
                </c:pt>
                <c:pt idx="997">
                  <c:v>419.70000000000005</c:v>
                </c:pt>
                <c:pt idx="998">
                  <c:v>419.70000000000005</c:v>
                </c:pt>
                <c:pt idx="999">
                  <c:v>419.70000000000005</c:v>
                </c:pt>
                <c:pt idx="1000">
                  <c:v>419.70000000000005</c:v>
                </c:pt>
                <c:pt idx="1001">
                  <c:v>419.70000000000005</c:v>
                </c:pt>
                <c:pt idx="1002">
                  <c:v>419.70000000000005</c:v>
                </c:pt>
                <c:pt idx="1003">
                  <c:v>419.70000000000005</c:v>
                </c:pt>
                <c:pt idx="1004">
                  <c:v>419.70000000000005</c:v>
                </c:pt>
                <c:pt idx="1005">
                  <c:v>419.70000000000005</c:v>
                </c:pt>
                <c:pt idx="1006">
                  <c:v>419.70000000000005</c:v>
                </c:pt>
                <c:pt idx="1007">
                  <c:v>419.70000000000005</c:v>
                </c:pt>
                <c:pt idx="1008">
                  <c:v>419.70000000000005</c:v>
                </c:pt>
                <c:pt idx="1009">
                  <c:v>417</c:v>
                </c:pt>
                <c:pt idx="1010">
                  <c:v>417</c:v>
                </c:pt>
                <c:pt idx="1011">
                  <c:v>417</c:v>
                </c:pt>
                <c:pt idx="1012">
                  <c:v>417</c:v>
                </c:pt>
                <c:pt idx="1013">
                  <c:v>417</c:v>
                </c:pt>
                <c:pt idx="1014">
                  <c:v>417</c:v>
                </c:pt>
                <c:pt idx="1015">
                  <c:v>417</c:v>
                </c:pt>
                <c:pt idx="1016">
                  <c:v>417</c:v>
                </c:pt>
                <c:pt idx="1017">
                  <c:v>417</c:v>
                </c:pt>
                <c:pt idx="1018">
                  <c:v>417</c:v>
                </c:pt>
                <c:pt idx="1019">
                  <c:v>417</c:v>
                </c:pt>
                <c:pt idx="1020">
                  <c:v>417</c:v>
                </c:pt>
                <c:pt idx="1021">
                  <c:v>417</c:v>
                </c:pt>
                <c:pt idx="1022">
                  <c:v>417</c:v>
                </c:pt>
                <c:pt idx="1023">
                  <c:v>417</c:v>
                </c:pt>
                <c:pt idx="1024">
                  <c:v>417</c:v>
                </c:pt>
                <c:pt idx="1025">
                  <c:v>417</c:v>
                </c:pt>
                <c:pt idx="1026">
                  <c:v>417</c:v>
                </c:pt>
                <c:pt idx="1027">
                  <c:v>417</c:v>
                </c:pt>
                <c:pt idx="1028">
                  <c:v>417</c:v>
                </c:pt>
                <c:pt idx="1029">
                  <c:v>414.20000000000005</c:v>
                </c:pt>
                <c:pt idx="1030">
                  <c:v>414.20000000000005</c:v>
                </c:pt>
                <c:pt idx="1031">
                  <c:v>414.20000000000005</c:v>
                </c:pt>
                <c:pt idx="1032">
                  <c:v>414.20000000000005</c:v>
                </c:pt>
                <c:pt idx="1033">
                  <c:v>414.20000000000005</c:v>
                </c:pt>
                <c:pt idx="1034">
                  <c:v>414.20000000000005</c:v>
                </c:pt>
                <c:pt idx="1035">
                  <c:v>414.20000000000005</c:v>
                </c:pt>
                <c:pt idx="1036">
                  <c:v>414.20000000000005</c:v>
                </c:pt>
                <c:pt idx="1037">
                  <c:v>414.20000000000005</c:v>
                </c:pt>
                <c:pt idx="1038">
                  <c:v>414.20000000000005</c:v>
                </c:pt>
                <c:pt idx="1039">
                  <c:v>414.20000000000005</c:v>
                </c:pt>
                <c:pt idx="1040">
                  <c:v>414.20000000000005</c:v>
                </c:pt>
                <c:pt idx="1041">
                  <c:v>414.20000000000005</c:v>
                </c:pt>
                <c:pt idx="1042">
                  <c:v>414.20000000000005</c:v>
                </c:pt>
                <c:pt idx="1043">
                  <c:v>414.20000000000005</c:v>
                </c:pt>
                <c:pt idx="1044">
                  <c:v>414.20000000000005</c:v>
                </c:pt>
                <c:pt idx="1045">
                  <c:v>414.20000000000005</c:v>
                </c:pt>
                <c:pt idx="1046">
                  <c:v>414.20000000000005</c:v>
                </c:pt>
                <c:pt idx="1047">
                  <c:v>414.20000000000005</c:v>
                </c:pt>
                <c:pt idx="1048">
                  <c:v>414.20000000000005</c:v>
                </c:pt>
                <c:pt idx="1049">
                  <c:v>411.40000000000009</c:v>
                </c:pt>
                <c:pt idx="1050">
                  <c:v>411.40000000000009</c:v>
                </c:pt>
                <c:pt idx="1051">
                  <c:v>411.40000000000009</c:v>
                </c:pt>
                <c:pt idx="1052">
                  <c:v>411.40000000000009</c:v>
                </c:pt>
                <c:pt idx="1053">
                  <c:v>411.40000000000009</c:v>
                </c:pt>
                <c:pt idx="1054">
                  <c:v>411.40000000000009</c:v>
                </c:pt>
                <c:pt idx="1055">
                  <c:v>411.40000000000009</c:v>
                </c:pt>
                <c:pt idx="1056">
                  <c:v>411.40000000000009</c:v>
                </c:pt>
                <c:pt idx="1057">
                  <c:v>411.40000000000009</c:v>
                </c:pt>
                <c:pt idx="1058">
                  <c:v>411.40000000000009</c:v>
                </c:pt>
                <c:pt idx="1059">
                  <c:v>411.40000000000009</c:v>
                </c:pt>
                <c:pt idx="1060">
                  <c:v>411.40000000000009</c:v>
                </c:pt>
                <c:pt idx="1061">
                  <c:v>411.40000000000009</c:v>
                </c:pt>
                <c:pt idx="1062">
                  <c:v>411.40000000000009</c:v>
                </c:pt>
                <c:pt idx="1063">
                  <c:v>411.40000000000009</c:v>
                </c:pt>
                <c:pt idx="1064">
                  <c:v>411.40000000000009</c:v>
                </c:pt>
                <c:pt idx="1065">
                  <c:v>411.40000000000009</c:v>
                </c:pt>
                <c:pt idx="1066">
                  <c:v>411.40000000000009</c:v>
                </c:pt>
                <c:pt idx="1067">
                  <c:v>411.40000000000009</c:v>
                </c:pt>
                <c:pt idx="1068">
                  <c:v>411.40000000000009</c:v>
                </c:pt>
                <c:pt idx="1069">
                  <c:v>409.5</c:v>
                </c:pt>
                <c:pt idx="1070">
                  <c:v>409.5</c:v>
                </c:pt>
                <c:pt idx="1071">
                  <c:v>409.5</c:v>
                </c:pt>
                <c:pt idx="1072">
                  <c:v>409.5</c:v>
                </c:pt>
                <c:pt idx="1073">
                  <c:v>409.5</c:v>
                </c:pt>
                <c:pt idx="1074">
                  <c:v>409.5</c:v>
                </c:pt>
                <c:pt idx="1075">
                  <c:v>409.5</c:v>
                </c:pt>
                <c:pt idx="1076">
                  <c:v>409.5</c:v>
                </c:pt>
                <c:pt idx="1077">
                  <c:v>409.5</c:v>
                </c:pt>
                <c:pt idx="1078">
                  <c:v>409.5</c:v>
                </c:pt>
                <c:pt idx="1079">
                  <c:v>409.5</c:v>
                </c:pt>
                <c:pt idx="1080">
                  <c:v>409.5</c:v>
                </c:pt>
                <c:pt idx="1081">
                  <c:v>409.5</c:v>
                </c:pt>
                <c:pt idx="1082">
                  <c:v>409.5</c:v>
                </c:pt>
                <c:pt idx="1083">
                  <c:v>409.5</c:v>
                </c:pt>
                <c:pt idx="1084">
                  <c:v>409.5</c:v>
                </c:pt>
                <c:pt idx="1085">
                  <c:v>409.5</c:v>
                </c:pt>
                <c:pt idx="1086">
                  <c:v>409.5</c:v>
                </c:pt>
                <c:pt idx="1087">
                  <c:v>409.5</c:v>
                </c:pt>
                <c:pt idx="1088">
                  <c:v>409.5</c:v>
                </c:pt>
                <c:pt idx="1089">
                  <c:v>406.40000000000009</c:v>
                </c:pt>
                <c:pt idx="1090">
                  <c:v>406.40000000000009</c:v>
                </c:pt>
                <c:pt idx="1091">
                  <c:v>406.40000000000009</c:v>
                </c:pt>
                <c:pt idx="1092">
                  <c:v>406.40000000000009</c:v>
                </c:pt>
                <c:pt idx="1093">
                  <c:v>406.40000000000009</c:v>
                </c:pt>
                <c:pt idx="1094">
                  <c:v>406.40000000000009</c:v>
                </c:pt>
                <c:pt idx="1095">
                  <c:v>406.40000000000009</c:v>
                </c:pt>
                <c:pt idx="1096">
                  <c:v>406.40000000000009</c:v>
                </c:pt>
                <c:pt idx="1097">
                  <c:v>406.40000000000009</c:v>
                </c:pt>
                <c:pt idx="1098">
                  <c:v>406.40000000000009</c:v>
                </c:pt>
                <c:pt idx="1099">
                  <c:v>406.40000000000009</c:v>
                </c:pt>
                <c:pt idx="1100">
                  <c:v>406.40000000000009</c:v>
                </c:pt>
                <c:pt idx="1101">
                  <c:v>406.40000000000009</c:v>
                </c:pt>
                <c:pt idx="1102">
                  <c:v>406.40000000000009</c:v>
                </c:pt>
                <c:pt idx="1103">
                  <c:v>406.40000000000009</c:v>
                </c:pt>
                <c:pt idx="1104">
                  <c:v>406.40000000000009</c:v>
                </c:pt>
                <c:pt idx="1105">
                  <c:v>406.40000000000009</c:v>
                </c:pt>
                <c:pt idx="1106">
                  <c:v>406.40000000000009</c:v>
                </c:pt>
                <c:pt idx="1107">
                  <c:v>406.40000000000009</c:v>
                </c:pt>
                <c:pt idx="1108">
                  <c:v>406.40000000000009</c:v>
                </c:pt>
                <c:pt idx="1109">
                  <c:v>404.90000000000009</c:v>
                </c:pt>
                <c:pt idx="1110">
                  <c:v>404.90000000000009</c:v>
                </c:pt>
                <c:pt idx="1111">
                  <c:v>404.90000000000009</c:v>
                </c:pt>
                <c:pt idx="1112">
                  <c:v>404.90000000000009</c:v>
                </c:pt>
                <c:pt idx="1113">
                  <c:v>404.90000000000009</c:v>
                </c:pt>
                <c:pt idx="1114">
                  <c:v>404.90000000000009</c:v>
                </c:pt>
                <c:pt idx="1115">
                  <c:v>404.90000000000009</c:v>
                </c:pt>
                <c:pt idx="1116">
                  <c:v>404.90000000000009</c:v>
                </c:pt>
                <c:pt idx="1117">
                  <c:v>404.90000000000009</c:v>
                </c:pt>
                <c:pt idx="1118">
                  <c:v>404.90000000000009</c:v>
                </c:pt>
                <c:pt idx="1119">
                  <c:v>404.90000000000009</c:v>
                </c:pt>
                <c:pt idx="1120">
                  <c:v>404.90000000000009</c:v>
                </c:pt>
                <c:pt idx="1121">
                  <c:v>404.90000000000009</c:v>
                </c:pt>
                <c:pt idx="1122">
                  <c:v>404.90000000000009</c:v>
                </c:pt>
                <c:pt idx="1123">
                  <c:v>404.90000000000009</c:v>
                </c:pt>
                <c:pt idx="1124">
                  <c:v>404.90000000000009</c:v>
                </c:pt>
                <c:pt idx="1125">
                  <c:v>404.90000000000009</c:v>
                </c:pt>
                <c:pt idx="1126">
                  <c:v>404.90000000000009</c:v>
                </c:pt>
                <c:pt idx="1127">
                  <c:v>404.90000000000009</c:v>
                </c:pt>
                <c:pt idx="1128">
                  <c:v>404.90000000000009</c:v>
                </c:pt>
                <c:pt idx="1129">
                  <c:v>402.79999999999995</c:v>
                </c:pt>
                <c:pt idx="1130">
                  <c:v>402.79999999999995</c:v>
                </c:pt>
                <c:pt idx="1131">
                  <c:v>402.79999999999995</c:v>
                </c:pt>
                <c:pt idx="1132">
                  <c:v>402.79999999999995</c:v>
                </c:pt>
                <c:pt idx="1133">
                  <c:v>402.79999999999995</c:v>
                </c:pt>
                <c:pt idx="1134">
                  <c:v>402.79999999999995</c:v>
                </c:pt>
                <c:pt idx="1135">
                  <c:v>402.79999999999995</c:v>
                </c:pt>
                <c:pt idx="1136">
                  <c:v>402.79999999999995</c:v>
                </c:pt>
                <c:pt idx="1137">
                  <c:v>402.79999999999995</c:v>
                </c:pt>
                <c:pt idx="1138">
                  <c:v>402.79999999999995</c:v>
                </c:pt>
                <c:pt idx="1139">
                  <c:v>402.79999999999995</c:v>
                </c:pt>
                <c:pt idx="1140">
                  <c:v>402.79999999999995</c:v>
                </c:pt>
                <c:pt idx="1141">
                  <c:v>402.79999999999995</c:v>
                </c:pt>
                <c:pt idx="1142">
                  <c:v>402.79999999999995</c:v>
                </c:pt>
                <c:pt idx="1143">
                  <c:v>402.79999999999995</c:v>
                </c:pt>
                <c:pt idx="1144">
                  <c:v>402.79999999999995</c:v>
                </c:pt>
                <c:pt idx="1145">
                  <c:v>402.79999999999995</c:v>
                </c:pt>
                <c:pt idx="1146">
                  <c:v>402.79999999999995</c:v>
                </c:pt>
                <c:pt idx="1147">
                  <c:v>402.79999999999995</c:v>
                </c:pt>
                <c:pt idx="1148">
                  <c:v>402.79999999999995</c:v>
                </c:pt>
                <c:pt idx="1149">
                  <c:v>401</c:v>
                </c:pt>
                <c:pt idx="1150">
                  <c:v>401</c:v>
                </c:pt>
                <c:pt idx="1151">
                  <c:v>401</c:v>
                </c:pt>
                <c:pt idx="1152">
                  <c:v>401</c:v>
                </c:pt>
                <c:pt idx="1153">
                  <c:v>401</c:v>
                </c:pt>
                <c:pt idx="1154">
                  <c:v>401</c:v>
                </c:pt>
                <c:pt idx="1155">
                  <c:v>401</c:v>
                </c:pt>
                <c:pt idx="1156">
                  <c:v>401</c:v>
                </c:pt>
                <c:pt idx="1157">
                  <c:v>401</c:v>
                </c:pt>
                <c:pt idx="1158">
                  <c:v>401</c:v>
                </c:pt>
                <c:pt idx="1159">
                  <c:v>401</c:v>
                </c:pt>
                <c:pt idx="1160">
                  <c:v>401</c:v>
                </c:pt>
                <c:pt idx="1161">
                  <c:v>401</c:v>
                </c:pt>
                <c:pt idx="1162">
                  <c:v>401</c:v>
                </c:pt>
                <c:pt idx="1163">
                  <c:v>401</c:v>
                </c:pt>
                <c:pt idx="1164">
                  <c:v>401</c:v>
                </c:pt>
                <c:pt idx="1165">
                  <c:v>401</c:v>
                </c:pt>
                <c:pt idx="1166">
                  <c:v>401</c:v>
                </c:pt>
                <c:pt idx="1167">
                  <c:v>401</c:v>
                </c:pt>
                <c:pt idx="1168">
                  <c:v>401</c:v>
                </c:pt>
                <c:pt idx="1169">
                  <c:v>399.70000000000005</c:v>
                </c:pt>
                <c:pt idx="1170">
                  <c:v>399.70000000000005</c:v>
                </c:pt>
                <c:pt idx="1171">
                  <c:v>399.70000000000005</c:v>
                </c:pt>
                <c:pt idx="1172">
                  <c:v>399.70000000000005</c:v>
                </c:pt>
                <c:pt idx="1173">
                  <c:v>399.70000000000005</c:v>
                </c:pt>
                <c:pt idx="1174">
                  <c:v>399.70000000000005</c:v>
                </c:pt>
                <c:pt idx="1175">
                  <c:v>399.70000000000005</c:v>
                </c:pt>
                <c:pt idx="1176">
                  <c:v>399.70000000000005</c:v>
                </c:pt>
                <c:pt idx="1177">
                  <c:v>399.70000000000005</c:v>
                </c:pt>
                <c:pt idx="1178">
                  <c:v>399.70000000000005</c:v>
                </c:pt>
                <c:pt idx="1179">
                  <c:v>399.70000000000005</c:v>
                </c:pt>
                <c:pt idx="1180">
                  <c:v>399.70000000000005</c:v>
                </c:pt>
                <c:pt idx="1181">
                  <c:v>399.70000000000005</c:v>
                </c:pt>
                <c:pt idx="1182">
                  <c:v>399.70000000000005</c:v>
                </c:pt>
                <c:pt idx="1183">
                  <c:v>399.70000000000005</c:v>
                </c:pt>
                <c:pt idx="1184">
                  <c:v>399.70000000000005</c:v>
                </c:pt>
                <c:pt idx="1185">
                  <c:v>399.70000000000005</c:v>
                </c:pt>
                <c:pt idx="1186">
                  <c:v>399.70000000000005</c:v>
                </c:pt>
                <c:pt idx="1187">
                  <c:v>399.70000000000005</c:v>
                </c:pt>
                <c:pt idx="1188">
                  <c:v>399.70000000000005</c:v>
                </c:pt>
                <c:pt idx="1189">
                  <c:v>398.90000000000009</c:v>
                </c:pt>
                <c:pt idx="1190">
                  <c:v>398.90000000000009</c:v>
                </c:pt>
                <c:pt idx="1191">
                  <c:v>398.90000000000009</c:v>
                </c:pt>
                <c:pt idx="1192">
                  <c:v>398.90000000000009</c:v>
                </c:pt>
                <c:pt idx="1193">
                  <c:v>398.90000000000009</c:v>
                </c:pt>
                <c:pt idx="1194">
                  <c:v>398.90000000000009</c:v>
                </c:pt>
                <c:pt idx="1195">
                  <c:v>398.90000000000009</c:v>
                </c:pt>
                <c:pt idx="1196">
                  <c:v>398.90000000000009</c:v>
                </c:pt>
                <c:pt idx="1197">
                  <c:v>398.90000000000009</c:v>
                </c:pt>
                <c:pt idx="1198">
                  <c:v>398.90000000000009</c:v>
                </c:pt>
                <c:pt idx="1199">
                  <c:v>398.90000000000009</c:v>
                </c:pt>
                <c:pt idx="1200">
                  <c:v>398.90000000000009</c:v>
                </c:pt>
                <c:pt idx="1201">
                  <c:v>398.90000000000009</c:v>
                </c:pt>
                <c:pt idx="1202">
                  <c:v>398.90000000000009</c:v>
                </c:pt>
                <c:pt idx="1203">
                  <c:v>398.90000000000009</c:v>
                </c:pt>
                <c:pt idx="1204">
                  <c:v>398.90000000000009</c:v>
                </c:pt>
                <c:pt idx="1205">
                  <c:v>398.90000000000009</c:v>
                </c:pt>
                <c:pt idx="1206">
                  <c:v>398.90000000000009</c:v>
                </c:pt>
                <c:pt idx="1207">
                  <c:v>398.90000000000009</c:v>
                </c:pt>
                <c:pt idx="1208">
                  <c:v>398.90000000000009</c:v>
                </c:pt>
                <c:pt idx="1209">
                  <c:v>397.70000000000005</c:v>
                </c:pt>
                <c:pt idx="1210">
                  <c:v>397.70000000000005</c:v>
                </c:pt>
                <c:pt idx="1211">
                  <c:v>397.70000000000005</c:v>
                </c:pt>
                <c:pt idx="1212">
                  <c:v>397.70000000000005</c:v>
                </c:pt>
                <c:pt idx="1213">
                  <c:v>397.70000000000005</c:v>
                </c:pt>
                <c:pt idx="1214">
                  <c:v>397.70000000000005</c:v>
                </c:pt>
                <c:pt idx="1215">
                  <c:v>397.70000000000005</c:v>
                </c:pt>
                <c:pt idx="1216">
                  <c:v>397.70000000000005</c:v>
                </c:pt>
                <c:pt idx="1217">
                  <c:v>397.70000000000005</c:v>
                </c:pt>
                <c:pt idx="1218">
                  <c:v>397.70000000000005</c:v>
                </c:pt>
                <c:pt idx="1219">
                  <c:v>397.70000000000005</c:v>
                </c:pt>
                <c:pt idx="1220">
                  <c:v>397.70000000000005</c:v>
                </c:pt>
                <c:pt idx="1221">
                  <c:v>397.70000000000005</c:v>
                </c:pt>
                <c:pt idx="1222">
                  <c:v>397.70000000000005</c:v>
                </c:pt>
                <c:pt idx="1223">
                  <c:v>397.70000000000005</c:v>
                </c:pt>
                <c:pt idx="1224">
                  <c:v>397.70000000000005</c:v>
                </c:pt>
                <c:pt idx="1225">
                  <c:v>397.70000000000005</c:v>
                </c:pt>
                <c:pt idx="1226">
                  <c:v>397.70000000000005</c:v>
                </c:pt>
                <c:pt idx="1227">
                  <c:v>397.70000000000005</c:v>
                </c:pt>
                <c:pt idx="1228">
                  <c:v>397.70000000000005</c:v>
                </c:pt>
                <c:pt idx="1229">
                  <c:v>395.79999999999995</c:v>
                </c:pt>
                <c:pt idx="1230">
                  <c:v>395.79999999999995</c:v>
                </c:pt>
                <c:pt idx="1231">
                  <c:v>395.79999999999995</c:v>
                </c:pt>
                <c:pt idx="1232">
                  <c:v>395.79999999999995</c:v>
                </c:pt>
                <c:pt idx="1233">
                  <c:v>395.79999999999995</c:v>
                </c:pt>
                <c:pt idx="1234">
                  <c:v>395.79999999999995</c:v>
                </c:pt>
                <c:pt idx="1235">
                  <c:v>395.79999999999995</c:v>
                </c:pt>
                <c:pt idx="1236">
                  <c:v>395.79999999999995</c:v>
                </c:pt>
                <c:pt idx="1237">
                  <c:v>395.79999999999995</c:v>
                </c:pt>
                <c:pt idx="1238">
                  <c:v>395.79999999999995</c:v>
                </c:pt>
                <c:pt idx="1239">
                  <c:v>395.79999999999995</c:v>
                </c:pt>
                <c:pt idx="1240">
                  <c:v>395.79999999999995</c:v>
                </c:pt>
                <c:pt idx="1241">
                  <c:v>395.79999999999995</c:v>
                </c:pt>
                <c:pt idx="1242">
                  <c:v>395.79999999999995</c:v>
                </c:pt>
                <c:pt idx="1243">
                  <c:v>395.79999999999995</c:v>
                </c:pt>
                <c:pt idx="1244">
                  <c:v>395.79999999999995</c:v>
                </c:pt>
                <c:pt idx="1245">
                  <c:v>395.79999999999995</c:v>
                </c:pt>
                <c:pt idx="1246">
                  <c:v>395.79999999999995</c:v>
                </c:pt>
                <c:pt idx="1247">
                  <c:v>395.79999999999995</c:v>
                </c:pt>
                <c:pt idx="1248">
                  <c:v>395.79999999999995</c:v>
                </c:pt>
                <c:pt idx="1249">
                  <c:v>395.29999999999995</c:v>
                </c:pt>
                <c:pt idx="1250">
                  <c:v>395.29999999999995</c:v>
                </c:pt>
                <c:pt idx="1251">
                  <c:v>395.29999999999995</c:v>
                </c:pt>
                <c:pt idx="1252">
                  <c:v>395.29999999999995</c:v>
                </c:pt>
                <c:pt idx="1253">
                  <c:v>395.29999999999995</c:v>
                </c:pt>
                <c:pt idx="1254">
                  <c:v>395.29999999999995</c:v>
                </c:pt>
                <c:pt idx="1255">
                  <c:v>395.29999999999995</c:v>
                </c:pt>
                <c:pt idx="1256">
                  <c:v>395.29999999999995</c:v>
                </c:pt>
                <c:pt idx="1257">
                  <c:v>395.29999999999995</c:v>
                </c:pt>
                <c:pt idx="1258">
                  <c:v>395.29999999999995</c:v>
                </c:pt>
                <c:pt idx="1259">
                  <c:v>395.29999999999995</c:v>
                </c:pt>
                <c:pt idx="1260">
                  <c:v>395.29999999999995</c:v>
                </c:pt>
                <c:pt idx="1261">
                  <c:v>395.29999999999995</c:v>
                </c:pt>
                <c:pt idx="1262">
                  <c:v>395.29999999999995</c:v>
                </c:pt>
                <c:pt idx="1263">
                  <c:v>395.29999999999995</c:v>
                </c:pt>
                <c:pt idx="1264">
                  <c:v>395.29999999999995</c:v>
                </c:pt>
                <c:pt idx="1265">
                  <c:v>395.29999999999995</c:v>
                </c:pt>
                <c:pt idx="1266">
                  <c:v>395.29999999999995</c:v>
                </c:pt>
                <c:pt idx="1267">
                  <c:v>395.29999999999995</c:v>
                </c:pt>
                <c:pt idx="1268">
                  <c:v>395.29999999999995</c:v>
                </c:pt>
                <c:pt idx="1269">
                  <c:v>394</c:v>
                </c:pt>
                <c:pt idx="1270">
                  <c:v>394</c:v>
                </c:pt>
                <c:pt idx="1271">
                  <c:v>394</c:v>
                </c:pt>
                <c:pt idx="1272">
                  <c:v>394</c:v>
                </c:pt>
                <c:pt idx="1273">
                  <c:v>394</c:v>
                </c:pt>
                <c:pt idx="1274">
                  <c:v>394</c:v>
                </c:pt>
                <c:pt idx="1275">
                  <c:v>394</c:v>
                </c:pt>
                <c:pt idx="1276">
                  <c:v>394</c:v>
                </c:pt>
                <c:pt idx="1277">
                  <c:v>394</c:v>
                </c:pt>
                <c:pt idx="1278">
                  <c:v>394</c:v>
                </c:pt>
                <c:pt idx="1279">
                  <c:v>394</c:v>
                </c:pt>
                <c:pt idx="1280">
                  <c:v>394</c:v>
                </c:pt>
                <c:pt idx="1281">
                  <c:v>394</c:v>
                </c:pt>
                <c:pt idx="1282">
                  <c:v>394</c:v>
                </c:pt>
                <c:pt idx="1283">
                  <c:v>394</c:v>
                </c:pt>
                <c:pt idx="1284">
                  <c:v>394</c:v>
                </c:pt>
                <c:pt idx="1285">
                  <c:v>394</c:v>
                </c:pt>
                <c:pt idx="1286">
                  <c:v>394</c:v>
                </c:pt>
                <c:pt idx="1287">
                  <c:v>394</c:v>
                </c:pt>
                <c:pt idx="1288">
                  <c:v>394</c:v>
                </c:pt>
                <c:pt idx="1289">
                  <c:v>392.79999999999995</c:v>
                </c:pt>
                <c:pt idx="1290">
                  <c:v>392.79999999999995</c:v>
                </c:pt>
                <c:pt idx="1291">
                  <c:v>392.79999999999995</c:v>
                </c:pt>
                <c:pt idx="1292">
                  <c:v>392.79999999999995</c:v>
                </c:pt>
                <c:pt idx="1293">
                  <c:v>392.79999999999995</c:v>
                </c:pt>
                <c:pt idx="1294">
                  <c:v>392.79999999999995</c:v>
                </c:pt>
                <c:pt idx="1295">
                  <c:v>392.79999999999995</c:v>
                </c:pt>
                <c:pt idx="1296">
                  <c:v>392.79999999999995</c:v>
                </c:pt>
                <c:pt idx="1297">
                  <c:v>392.79999999999995</c:v>
                </c:pt>
                <c:pt idx="1298">
                  <c:v>392.79999999999995</c:v>
                </c:pt>
                <c:pt idx="1299">
                  <c:v>392.79999999999995</c:v>
                </c:pt>
                <c:pt idx="1300">
                  <c:v>392.79999999999995</c:v>
                </c:pt>
                <c:pt idx="1301">
                  <c:v>392.79999999999995</c:v>
                </c:pt>
                <c:pt idx="1302">
                  <c:v>392.79999999999995</c:v>
                </c:pt>
                <c:pt idx="1303">
                  <c:v>392.79999999999995</c:v>
                </c:pt>
                <c:pt idx="1304">
                  <c:v>392.79999999999995</c:v>
                </c:pt>
                <c:pt idx="1305">
                  <c:v>392.79999999999995</c:v>
                </c:pt>
                <c:pt idx="1306">
                  <c:v>392.79999999999995</c:v>
                </c:pt>
                <c:pt idx="1307">
                  <c:v>392.79999999999995</c:v>
                </c:pt>
                <c:pt idx="1308">
                  <c:v>392.79999999999995</c:v>
                </c:pt>
                <c:pt idx="1309">
                  <c:v>392.40000000000009</c:v>
                </c:pt>
                <c:pt idx="1310">
                  <c:v>392.40000000000009</c:v>
                </c:pt>
                <c:pt idx="1311">
                  <c:v>392.40000000000009</c:v>
                </c:pt>
                <c:pt idx="1312">
                  <c:v>392.40000000000009</c:v>
                </c:pt>
                <c:pt idx="1313">
                  <c:v>392.40000000000009</c:v>
                </c:pt>
                <c:pt idx="1314">
                  <c:v>392.40000000000009</c:v>
                </c:pt>
                <c:pt idx="1315">
                  <c:v>392.40000000000009</c:v>
                </c:pt>
                <c:pt idx="1316">
                  <c:v>392.40000000000009</c:v>
                </c:pt>
                <c:pt idx="1317">
                  <c:v>392.40000000000009</c:v>
                </c:pt>
                <c:pt idx="1318">
                  <c:v>392.40000000000009</c:v>
                </c:pt>
                <c:pt idx="1319">
                  <c:v>392.40000000000009</c:v>
                </c:pt>
                <c:pt idx="1320">
                  <c:v>392.40000000000009</c:v>
                </c:pt>
                <c:pt idx="1321">
                  <c:v>392.40000000000009</c:v>
                </c:pt>
                <c:pt idx="1322">
                  <c:v>392.40000000000009</c:v>
                </c:pt>
                <c:pt idx="1323">
                  <c:v>392.40000000000009</c:v>
                </c:pt>
                <c:pt idx="1324">
                  <c:v>392.40000000000009</c:v>
                </c:pt>
                <c:pt idx="1325">
                  <c:v>392.40000000000009</c:v>
                </c:pt>
                <c:pt idx="1326">
                  <c:v>392.40000000000009</c:v>
                </c:pt>
                <c:pt idx="1327">
                  <c:v>392.40000000000009</c:v>
                </c:pt>
                <c:pt idx="1328">
                  <c:v>392.40000000000009</c:v>
                </c:pt>
                <c:pt idx="1329">
                  <c:v>390.59999999999991</c:v>
                </c:pt>
                <c:pt idx="1330">
                  <c:v>390.59999999999991</c:v>
                </c:pt>
                <c:pt idx="1331">
                  <c:v>390.59999999999991</c:v>
                </c:pt>
                <c:pt idx="1332">
                  <c:v>390.59999999999991</c:v>
                </c:pt>
                <c:pt idx="1333">
                  <c:v>390.59999999999991</c:v>
                </c:pt>
                <c:pt idx="1334">
                  <c:v>390.59999999999991</c:v>
                </c:pt>
                <c:pt idx="1335">
                  <c:v>390.59999999999991</c:v>
                </c:pt>
                <c:pt idx="1336">
                  <c:v>390.59999999999991</c:v>
                </c:pt>
                <c:pt idx="1337">
                  <c:v>390.59999999999991</c:v>
                </c:pt>
                <c:pt idx="1338">
                  <c:v>390.59999999999991</c:v>
                </c:pt>
                <c:pt idx="1339">
                  <c:v>390.59999999999991</c:v>
                </c:pt>
                <c:pt idx="1340">
                  <c:v>390.59999999999991</c:v>
                </c:pt>
                <c:pt idx="1341">
                  <c:v>390.59999999999991</c:v>
                </c:pt>
                <c:pt idx="1342">
                  <c:v>390.59999999999991</c:v>
                </c:pt>
                <c:pt idx="1343">
                  <c:v>390.59999999999991</c:v>
                </c:pt>
                <c:pt idx="1344">
                  <c:v>390.59999999999991</c:v>
                </c:pt>
                <c:pt idx="1345">
                  <c:v>390.59999999999991</c:v>
                </c:pt>
                <c:pt idx="1346">
                  <c:v>390.59999999999991</c:v>
                </c:pt>
                <c:pt idx="1347">
                  <c:v>390.59999999999991</c:v>
                </c:pt>
                <c:pt idx="1348">
                  <c:v>390.59999999999991</c:v>
                </c:pt>
                <c:pt idx="1349">
                  <c:v>389.70000000000005</c:v>
                </c:pt>
                <c:pt idx="1350">
                  <c:v>389.70000000000005</c:v>
                </c:pt>
                <c:pt idx="1351">
                  <c:v>389.70000000000005</c:v>
                </c:pt>
                <c:pt idx="1352">
                  <c:v>389.70000000000005</c:v>
                </c:pt>
                <c:pt idx="1353">
                  <c:v>389.70000000000005</c:v>
                </c:pt>
                <c:pt idx="1354">
                  <c:v>389.70000000000005</c:v>
                </c:pt>
                <c:pt idx="1355">
                  <c:v>389.70000000000005</c:v>
                </c:pt>
                <c:pt idx="1356">
                  <c:v>389.70000000000005</c:v>
                </c:pt>
                <c:pt idx="1357">
                  <c:v>389.70000000000005</c:v>
                </c:pt>
                <c:pt idx="1358">
                  <c:v>389.70000000000005</c:v>
                </c:pt>
                <c:pt idx="1359">
                  <c:v>389.70000000000005</c:v>
                </c:pt>
                <c:pt idx="1360">
                  <c:v>389.70000000000005</c:v>
                </c:pt>
                <c:pt idx="1361">
                  <c:v>389.70000000000005</c:v>
                </c:pt>
                <c:pt idx="1362">
                  <c:v>389.70000000000005</c:v>
                </c:pt>
                <c:pt idx="1363">
                  <c:v>389.70000000000005</c:v>
                </c:pt>
                <c:pt idx="1364">
                  <c:v>389.70000000000005</c:v>
                </c:pt>
                <c:pt idx="1365">
                  <c:v>389.70000000000005</c:v>
                </c:pt>
                <c:pt idx="1366">
                  <c:v>389.70000000000005</c:v>
                </c:pt>
                <c:pt idx="1367">
                  <c:v>389.70000000000005</c:v>
                </c:pt>
                <c:pt idx="1368">
                  <c:v>389.70000000000005</c:v>
                </c:pt>
                <c:pt idx="1369">
                  <c:v>388.70000000000005</c:v>
                </c:pt>
                <c:pt idx="1370">
                  <c:v>388.70000000000005</c:v>
                </c:pt>
                <c:pt idx="1371">
                  <c:v>388.70000000000005</c:v>
                </c:pt>
                <c:pt idx="1372">
                  <c:v>388.70000000000005</c:v>
                </c:pt>
                <c:pt idx="1373">
                  <c:v>388.70000000000005</c:v>
                </c:pt>
                <c:pt idx="1374">
                  <c:v>388.70000000000005</c:v>
                </c:pt>
                <c:pt idx="1375">
                  <c:v>388.70000000000005</c:v>
                </c:pt>
                <c:pt idx="1376">
                  <c:v>388.70000000000005</c:v>
                </c:pt>
                <c:pt idx="1377">
                  <c:v>388.70000000000005</c:v>
                </c:pt>
                <c:pt idx="1378">
                  <c:v>388.70000000000005</c:v>
                </c:pt>
                <c:pt idx="1379">
                  <c:v>388.70000000000005</c:v>
                </c:pt>
                <c:pt idx="1380">
                  <c:v>388.70000000000005</c:v>
                </c:pt>
                <c:pt idx="1381">
                  <c:v>388.70000000000005</c:v>
                </c:pt>
                <c:pt idx="1382">
                  <c:v>388.70000000000005</c:v>
                </c:pt>
                <c:pt idx="1383">
                  <c:v>388.70000000000005</c:v>
                </c:pt>
                <c:pt idx="1384">
                  <c:v>388.70000000000005</c:v>
                </c:pt>
                <c:pt idx="1385">
                  <c:v>388.70000000000005</c:v>
                </c:pt>
                <c:pt idx="1386">
                  <c:v>388.70000000000005</c:v>
                </c:pt>
                <c:pt idx="1387">
                  <c:v>388.70000000000005</c:v>
                </c:pt>
                <c:pt idx="1388">
                  <c:v>388.70000000000005</c:v>
                </c:pt>
                <c:pt idx="1389">
                  <c:v>387.90000000000009</c:v>
                </c:pt>
                <c:pt idx="1390">
                  <c:v>387.90000000000009</c:v>
                </c:pt>
                <c:pt idx="1391">
                  <c:v>387.90000000000009</c:v>
                </c:pt>
                <c:pt idx="1392">
                  <c:v>387.90000000000009</c:v>
                </c:pt>
                <c:pt idx="1393">
                  <c:v>387.90000000000009</c:v>
                </c:pt>
                <c:pt idx="1394">
                  <c:v>387.90000000000009</c:v>
                </c:pt>
                <c:pt idx="1395">
                  <c:v>387.90000000000009</c:v>
                </c:pt>
                <c:pt idx="1396">
                  <c:v>387.90000000000009</c:v>
                </c:pt>
                <c:pt idx="1397">
                  <c:v>387.90000000000009</c:v>
                </c:pt>
                <c:pt idx="1398">
                  <c:v>387.90000000000009</c:v>
                </c:pt>
                <c:pt idx="1399">
                  <c:v>387.90000000000009</c:v>
                </c:pt>
                <c:pt idx="1400">
                  <c:v>387.90000000000009</c:v>
                </c:pt>
                <c:pt idx="1401">
                  <c:v>387.90000000000009</c:v>
                </c:pt>
                <c:pt idx="1402">
                  <c:v>387.90000000000009</c:v>
                </c:pt>
                <c:pt idx="1403">
                  <c:v>387.90000000000009</c:v>
                </c:pt>
                <c:pt idx="1404">
                  <c:v>387.90000000000009</c:v>
                </c:pt>
                <c:pt idx="1405">
                  <c:v>387.90000000000009</c:v>
                </c:pt>
                <c:pt idx="1406">
                  <c:v>387.90000000000009</c:v>
                </c:pt>
                <c:pt idx="1407">
                  <c:v>387.90000000000009</c:v>
                </c:pt>
                <c:pt idx="1408">
                  <c:v>387.90000000000009</c:v>
                </c:pt>
                <c:pt idx="1409">
                  <c:v>386.59999999999991</c:v>
                </c:pt>
                <c:pt idx="1410">
                  <c:v>386.59999999999991</c:v>
                </c:pt>
                <c:pt idx="1411">
                  <c:v>386.59999999999991</c:v>
                </c:pt>
                <c:pt idx="1412">
                  <c:v>386.59999999999991</c:v>
                </c:pt>
                <c:pt idx="1413">
                  <c:v>386.59999999999991</c:v>
                </c:pt>
                <c:pt idx="1414">
                  <c:v>386.59999999999991</c:v>
                </c:pt>
                <c:pt idx="1415">
                  <c:v>386.59999999999991</c:v>
                </c:pt>
                <c:pt idx="1416">
                  <c:v>386.59999999999991</c:v>
                </c:pt>
                <c:pt idx="1417">
                  <c:v>386.59999999999991</c:v>
                </c:pt>
                <c:pt idx="1418">
                  <c:v>386.59999999999991</c:v>
                </c:pt>
                <c:pt idx="1419">
                  <c:v>386.59999999999991</c:v>
                </c:pt>
                <c:pt idx="1420">
                  <c:v>386.59999999999991</c:v>
                </c:pt>
                <c:pt idx="1421">
                  <c:v>386.59999999999991</c:v>
                </c:pt>
                <c:pt idx="1422">
                  <c:v>386.59999999999991</c:v>
                </c:pt>
                <c:pt idx="1423">
                  <c:v>386.59999999999991</c:v>
                </c:pt>
                <c:pt idx="1424">
                  <c:v>386.59999999999991</c:v>
                </c:pt>
                <c:pt idx="1425">
                  <c:v>386.59999999999991</c:v>
                </c:pt>
                <c:pt idx="1426">
                  <c:v>386.59999999999991</c:v>
                </c:pt>
                <c:pt idx="1427">
                  <c:v>386.59999999999991</c:v>
                </c:pt>
                <c:pt idx="1428">
                  <c:v>386.59999999999991</c:v>
                </c:pt>
                <c:pt idx="1429">
                  <c:v>385.70000000000005</c:v>
                </c:pt>
                <c:pt idx="1430">
                  <c:v>385.70000000000005</c:v>
                </c:pt>
                <c:pt idx="1431">
                  <c:v>385.70000000000005</c:v>
                </c:pt>
                <c:pt idx="1432">
                  <c:v>385.70000000000005</c:v>
                </c:pt>
                <c:pt idx="1433">
                  <c:v>385.70000000000005</c:v>
                </c:pt>
                <c:pt idx="1434">
                  <c:v>385.70000000000005</c:v>
                </c:pt>
                <c:pt idx="1435">
                  <c:v>385.70000000000005</c:v>
                </c:pt>
                <c:pt idx="1436">
                  <c:v>385.70000000000005</c:v>
                </c:pt>
                <c:pt idx="1437">
                  <c:v>385.70000000000005</c:v>
                </c:pt>
                <c:pt idx="1438">
                  <c:v>385.70000000000005</c:v>
                </c:pt>
                <c:pt idx="1439">
                  <c:v>385.70000000000005</c:v>
                </c:pt>
                <c:pt idx="1440">
                  <c:v>385.70000000000005</c:v>
                </c:pt>
                <c:pt idx="1441">
                  <c:v>385.70000000000005</c:v>
                </c:pt>
                <c:pt idx="1442">
                  <c:v>385.70000000000005</c:v>
                </c:pt>
                <c:pt idx="1443">
                  <c:v>385.70000000000005</c:v>
                </c:pt>
                <c:pt idx="1444">
                  <c:v>385.70000000000005</c:v>
                </c:pt>
                <c:pt idx="1445">
                  <c:v>385.70000000000005</c:v>
                </c:pt>
                <c:pt idx="1446">
                  <c:v>385.70000000000005</c:v>
                </c:pt>
                <c:pt idx="1447">
                  <c:v>385.70000000000005</c:v>
                </c:pt>
                <c:pt idx="1448">
                  <c:v>385.70000000000005</c:v>
                </c:pt>
                <c:pt idx="1449">
                  <c:v>384.79999999999995</c:v>
                </c:pt>
                <c:pt idx="1450">
                  <c:v>384.79999999999995</c:v>
                </c:pt>
                <c:pt idx="1451">
                  <c:v>384.79999999999995</c:v>
                </c:pt>
                <c:pt idx="1452">
                  <c:v>384.79999999999995</c:v>
                </c:pt>
                <c:pt idx="1453">
                  <c:v>384.79999999999995</c:v>
                </c:pt>
                <c:pt idx="1454">
                  <c:v>384.79999999999995</c:v>
                </c:pt>
                <c:pt idx="1455">
                  <c:v>384.79999999999995</c:v>
                </c:pt>
                <c:pt idx="1456">
                  <c:v>384.79999999999995</c:v>
                </c:pt>
                <c:pt idx="1457">
                  <c:v>384.79999999999995</c:v>
                </c:pt>
                <c:pt idx="1458">
                  <c:v>384.79999999999995</c:v>
                </c:pt>
                <c:pt idx="1459">
                  <c:v>384.79999999999995</c:v>
                </c:pt>
                <c:pt idx="1460">
                  <c:v>384.79999999999995</c:v>
                </c:pt>
                <c:pt idx="1461">
                  <c:v>384.79999999999995</c:v>
                </c:pt>
                <c:pt idx="1462">
                  <c:v>384.79999999999995</c:v>
                </c:pt>
                <c:pt idx="1463">
                  <c:v>384.79999999999995</c:v>
                </c:pt>
                <c:pt idx="1464">
                  <c:v>384.79999999999995</c:v>
                </c:pt>
                <c:pt idx="1465">
                  <c:v>384.79999999999995</c:v>
                </c:pt>
                <c:pt idx="1466">
                  <c:v>384.79999999999995</c:v>
                </c:pt>
                <c:pt idx="1467">
                  <c:v>384.79999999999995</c:v>
                </c:pt>
                <c:pt idx="1468">
                  <c:v>384.79999999999995</c:v>
                </c:pt>
                <c:pt idx="1469">
                  <c:v>384.20000000000005</c:v>
                </c:pt>
                <c:pt idx="1470">
                  <c:v>384.20000000000005</c:v>
                </c:pt>
                <c:pt idx="1471">
                  <c:v>384.20000000000005</c:v>
                </c:pt>
                <c:pt idx="1472">
                  <c:v>384.20000000000005</c:v>
                </c:pt>
                <c:pt idx="1473">
                  <c:v>384.20000000000005</c:v>
                </c:pt>
                <c:pt idx="1474">
                  <c:v>384.20000000000005</c:v>
                </c:pt>
                <c:pt idx="1475">
                  <c:v>384.20000000000005</c:v>
                </c:pt>
                <c:pt idx="1476">
                  <c:v>384.20000000000005</c:v>
                </c:pt>
                <c:pt idx="1477">
                  <c:v>384.20000000000005</c:v>
                </c:pt>
                <c:pt idx="1478">
                  <c:v>384.20000000000005</c:v>
                </c:pt>
                <c:pt idx="1479">
                  <c:v>384.20000000000005</c:v>
                </c:pt>
                <c:pt idx="1480">
                  <c:v>384.20000000000005</c:v>
                </c:pt>
                <c:pt idx="1481">
                  <c:v>384.20000000000005</c:v>
                </c:pt>
                <c:pt idx="1482">
                  <c:v>384.20000000000005</c:v>
                </c:pt>
                <c:pt idx="1483">
                  <c:v>384.20000000000005</c:v>
                </c:pt>
                <c:pt idx="1484">
                  <c:v>384.20000000000005</c:v>
                </c:pt>
                <c:pt idx="1485">
                  <c:v>384.20000000000005</c:v>
                </c:pt>
                <c:pt idx="1486">
                  <c:v>384.20000000000005</c:v>
                </c:pt>
                <c:pt idx="1487">
                  <c:v>384.20000000000005</c:v>
                </c:pt>
                <c:pt idx="1488">
                  <c:v>384.20000000000005</c:v>
                </c:pt>
                <c:pt idx="1489">
                  <c:v>383.20000000000005</c:v>
                </c:pt>
                <c:pt idx="1490">
                  <c:v>383.20000000000005</c:v>
                </c:pt>
                <c:pt idx="1491">
                  <c:v>383.20000000000005</c:v>
                </c:pt>
                <c:pt idx="1492">
                  <c:v>383.20000000000005</c:v>
                </c:pt>
                <c:pt idx="1493">
                  <c:v>383.20000000000005</c:v>
                </c:pt>
                <c:pt idx="1494">
                  <c:v>383.20000000000005</c:v>
                </c:pt>
                <c:pt idx="1495">
                  <c:v>383.20000000000005</c:v>
                </c:pt>
                <c:pt idx="1496">
                  <c:v>383.20000000000005</c:v>
                </c:pt>
                <c:pt idx="1497">
                  <c:v>383.20000000000005</c:v>
                </c:pt>
                <c:pt idx="1498">
                  <c:v>383.20000000000005</c:v>
                </c:pt>
                <c:pt idx="1499">
                  <c:v>383.20000000000005</c:v>
                </c:pt>
                <c:pt idx="1500">
                  <c:v>383.20000000000005</c:v>
                </c:pt>
                <c:pt idx="1501">
                  <c:v>383.20000000000005</c:v>
                </c:pt>
                <c:pt idx="1502">
                  <c:v>383.20000000000005</c:v>
                </c:pt>
                <c:pt idx="1503">
                  <c:v>383.20000000000005</c:v>
                </c:pt>
                <c:pt idx="1504">
                  <c:v>383.20000000000005</c:v>
                </c:pt>
                <c:pt idx="1505">
                  <c:v>383.20000000000005</c:v>
                </c:pt>
                <c:pt idx="1506">
                  <c:v>383.20000000000005</c:v>
                </c:pt>
                <c:pt idx="1507">
                  <c:v>383.20000000000005</c:v>
                </c:pt>
                <c:pt idx="1508">
                  <c:v>383.20000000000005</c:v>
                </c:pt>
                <c:pt idx="1509">
                  <c:v>382.29999999999995</c:v>
                </c:pt>
                <c:pt idx="1510">
                  <c:v>382.29999999999995</c:v>
                </c:pt>
                <c:pt idx="1511">
                  <c:v>382.29999999999995</c:v>
                </c:pt>
                <c:pt idx="1512">
                  <c:v>382.29999999999995</c:v>
                </c:pt>
                <c:pt idx="1513">
                  <c:v>382.29999999999995</c:v>
                </c:pt>
                <c:pt idx="1514">
                  <c:v>382.29999999999995</c:v>
                </c:pt>
                <c:pt idx="1515">
                  <c:v>382.29999999999995</c:v>
                </c:pt>
                <c:pt idx="1516">
                  <c:v>382.29999999999995</c:v>
                </c:pt>
                <c:pt idx="1517">
                  <c:v>382.29999999999995</c:v>
                </c:pt>
                <c:pt idx="1518">
                  <c:v>382.29999999999995</c:v>
                </c:pt>
                <c:pt idx="1519">
                  <c:v>382.29999999999995</c:v>
                </c:pt>
                <c:pt idx="1520">
                  <c:v>382.29999999999995</c:v>
                </c:pt>
                <c:pt idx="1521">
                  <c:v>382.29999999999995</c:v>
                </c:pt>
                <c:pt idx="1522">
                  <c:v>382.29999999999995</c:v>
                </c:pt>
                <c:pt idx="1523">
                  <c:v>382.29999999999995</c:v>
                </c:pt>
                <c:pt idx="1524">
                  <c:v>382.29999999999995</c:v>
                </c:pt>
                <c:pt idx="1525">
                  <c:v>382.29999999999995</c:v>
                </c:pt>
                <c:pt idx="1526">
                  <c:v>382.29999999999995</c:v>
                </c:pt>
                <c:pt idx="1527">
                  <c:v>382.29999999999995</c:v>
                </c:pt>
                <c:pt idx="1528">
                  <c:v>382.29999999999995</c:v>
                </c:pt>
                <c:pt idx="1529">
                  <c:v>381.09999999999991</c:v>
                </c:pt>
                <c:pt idx="1530">
                  <c:v>381.09999999999991</c:v>
                </c:pt>
                <c:pt idx="1531">
                  <c:v>381.09999999999991</c:v>
                </c:pt>
                <c:pt idx="1532">
                  <c:v>381.09999999999991</c:v>
                </c:pt>
                <c:pt idx="1533">
                  <c:v>381.09999999999991</c:v>
                </c:pt>
                <c:pt idx="1534">
                  <c:v>381.09999999999991</c:v>
                </c:pt>
                <c:pt idx="1535">
                  <c:v>381.09999999999991</c:v>
                </c:pt>
                <c:pt idx="1536">
                  <c:v>381.09999999999991</c:v>
                </c:pt>
                <c:pt idx="1537">
                  <c:v>381.09999999999991</c:v>
                </c:pt>
                <c:pt idx="1538">
                  <c:v>381.09999999999991</c:v>
                </c:pt>
                <c:pt idx="1539">
                  <c:v>381.09999999999991</c:v>
                </c:pt>
                <c:pt idx="1540">
                  <c:v>381.09999999999991</c:v>
                </c:pt>
                <c:pt idx="1541">
                  <c:v>381.09999999999991</c:v>
                </c:pt>
                <c:pt idx="1542">
                  <c:v>381.09999999999991</c:v>
                </c:pt>
                <c:pt idx="1543">
                  <c:v>381.09999999999991</c:v>
                </c:pt>
                <c:pt idx="1544">
                  <c:v>381.09999999999991</c:v>
                </c:pt>
                <c:pt idx="1545">
                  <c:v>381.09999999999991</c:v>
                </c:pt>
                <c:pt idx="1546">
                  <c:v>381.09999999999991</c:v>
                </c:pt>
                <c:pt idx="1547">
                  <c:v>381.09999999999991</c:v>
                </c:pt>
                <c:pt idx="1548">
                  <c:v>381.09999999999991</c:v>
                </c:pt>
                <c:pt idx="1549">
                  <c:v>380.70000000000005</c:v>
                </c:pt>
                <c:pt idx="1550">
                  <c:v>380.70000000000005</c:v>
                </c:pt>
                <c:pt idx="1551">
                  <c:v>380.70000000000005</c:v>
                </c:pt>
                <c:pt idx="1552">
                  <c:v>380.70000000000005</c:v>
                </c:pt>
                <c:pt idx="1553">
                  <c:v>380.70000000000005</c:v>
                </c:pt>
                <c:pt idx="1554">
                  <c:v>380.70000000000005</c:v>
                </c:pt>
                <c:pt idx="1555">
                  <c:v>380.70000000000005</c:v>
                </c:pt>
                <c:pt idx="1556">
                  <c:v>380.70000000000005</c:v>
                </c:pt>
                <c:pt idx="1557">
                  <c:v>380.70000000000005</c:v>
                </c:pt>
                <c:pt idx="1558">
                  <c:v>380.70000000000005</c:v>
                </c:pt>
                <c:pt idx="1559">
                  <c:v>380.70000000000005</c:v>
                </c:pt>
                <c:pt idx="1560">
                  <c:v>380.70000000000005</c:v>
                </c:pt>
                <c:pt idx="1561">
                  <c:v>380.70000000000005</c:v>
                </c:pt>
                <c:pt idx="1562">
                  <c:v>380.70000000000005</c:v>
                </c:pt>
                <c:pt idx="1563">
                  <c:v>380.70000000000005</c:v>
                </c:pt>
                <c:pt idx="1564">
                  <c:v>380.70000000000005</c:v>
                </c:pt>
                <c:pt idx="1565">
                  <c:v>380.70000000000005</c:v>
                </c:pt>
                <c:pt idx="1566">
                  <c:v>380.70000000000005</c:v>
                </c:pt>
                <c:pt idx="1567">
                  <c:v>380.70000000000005</c:v>
                </c:pt>
                <c:pt idx="1568">
                  <c:v>380.70000000000005</c:v>
                </c:pt>
                <c:pt idx="1569">
                  <c:v>379.59999999999991</c:v>
                </c:pt>
                <c:pt idx="1570">
                  <c:v>379.59999999999991</c:v>
                </c:pt>
                <c:pt idx="1571">
                  <c:v>379.59999999999991</c:v>
                </c:pt>
                <c:pt idx="1572">
                  <c:v>379.59999999999991</c:v>
                </c:pt>
                <c:pt idx="1573">
                  <c:v>379.59999999999991</c:v>
                </c:pt>
                <c:pt idx="1574">
                  <c:v>379.59999999999991</c:v>
                </c:pt>
                <c:pt idx="1575">
                  <c:v>379.59999999999991</c:v>
                </c:pt>
                <c:pt idx="1576">
                  <c:v>379.59999999999991</c:v>
                </c:pt>
                <c:pt idx="1577">
                  <c:v>379.59999999999991</c:v>
                </c:pt>
                <c:pt idx="1578">
                  <c:v>379.59999999999991</c:v>
                </c:pt>
                <c:pt idx="1579">
                  <c:v>379.59999999999991</c:v>
                </c:pt>
                <c:pt idx="1580">
                  <c:v>379.59999999999991</c:v>
                </c:pt>
                <c:pt idx="1581">
                  <c:v>379.59999999999991</c:v>
                </c:pt>
                <c:pt idx="1582">
                  <c:v>379.59999999999991</c:v>
                </c:pt>
                <c:pt idx="1583">
                  <c:v>379.59999999999991</c:v>
                </c:pt>
                <c:pt idx="1584">
                  <c:v>379.59999999999991</c:v>
                </c:pt>
                <c:pt idx="1585">
                  <c:v>379.59999999999991</c:v>
                </c:pt>
                <c:pt idx="1586">
                  <c:v>379.59999999999991</c:v>
                </c:pt>
                <c:pt idx="1587">
                  <c:v>379.59999999999991</c:v>
                </c:pt>
                <c:pt idx="1588">
                  <c:v>379.59999999999991</c:v>
                </c:pt>
                <c:pt idx="1589">
                  <c:v>379.09999999999991</c:v>
                </c:pt>
                <c:pt idx="1590">
                  <c:v>379.09999999999991</c:v>
                </c:pt>
                <c:pt idx="1591">
                  <c:v>379.09999999999991</c:v>
                </c:pt>
                <c:pt idx="1592">
                  <c:v>379.09999999999991</c:v>
                </c:pt>
                <c:pt idx="1593">
                  <c:v>379.09999999999991</c:v>
                </c:pt>
                <c:pt idx="1594">
                  <c:v>379.09999999999991</c:v>
                </c:pt>
                <c:pt idx="1595">
                  <c:v>379.09999999999991</c:v>
                </c:pt>
                <c:pt idx="1596">
                  <c:v>379.09999999999991</c:v>
                </c:pt>
                <c:pt idx="1597">
                  <c:v>379.09999999999991</c:v>
                </c:pt>
                <c:pt idx="1598">
                  <c:v>379.09999999999991</c:v>
                </c:pt>
                <c:pt idx="1599">
                  <c:v>379.09999999999991</c:v>
                </c:pt>
                <c:pt idx="1600">
                  <c:v>379.09999999999991</c:v>
                </c:pt>
                <c:pt idx="1601">
                  <c:v>379.09999999999991</c:v>
                </c:pt>
                <c:pt idx="1602">
                  <c:v>379.09999999999991</c:v>
                </c:pt>
                <c:pt idx="1603">
                  <c:v>379.09999999999991</c:v>
                </c:pt>
                <c:pt idx="1604">
                  <c:v>379.09999999999991</c:v>
                </c:pt>
                <c:pt idx="1605">
                  <c:v>379.09999999999991</c:v>
                </c:pt>
                <c:pt idx="1606">
                  <c:v>379.09999999999991</c:v>
                </c:pt>
                <c:pt idx="1607">
                  <c:v>379.09999999999991</c:v>
                </c:pt>
                <c:pt idx="1608">
                  <c:v>379.09999999999991</c:v>
                </c:pt>
                <c:pt idx="1609">
                  <c:v>378.20000000000005</c:v>
                </c:pt>
                <c:pt idx="1610">
                  <c:v>378.20000000000005</c:v>
                </c:pt>
                <c:pt idx="1611">
                  <c:v>378.20000000000005</c:v>
                </c:pt>
                <c:pt idx="1612">
                  <c:v>378.20000000000005</c:v>
                </c:pt>
                <c:pt idx="1613">
                  <c:v>378.20000000000005</c:v>
                </c:pt>
                <c:pt idx="1614">
                  <c:v>378.20000000000005</c:v>
                </c:pt>
                <c:pt idx="1615">
                  <c:v>378.20000000000005</c:v>
                </c:pt>
                <c:pt idx="1616">
                  <c:v>378.20000000000005</c:v>
                </c:pt>
                <c:pt idx="1617">
                  <c:v>378.20000000000005</c:v>
                </c:pt>
                <c:pt idx="1618">
                  <c:v>378.20000000000005</c:v>
                </c:pt>
                <c:pt idx="1619">
                  <c:v>378.20000000000005</c:v>
                </c:pt>
                <c:pt idx="1620">
                  <c:v>378.20000000000005</c:v>
                </c:pt>
                <c:pt idx="1621">
                  <c:v>378.20000000000005</c:v>
                </c:pt>
                <c:pt idx="1622">
                  <c:v>378.20000000000005</c:v>
                </c:pt>
                <c:pt idx="1623">
                  <c:v>378.20000000000005</c:v>
                </c:pt>
                <c:pt idx="1624">
                  <c:v>378.20000000000005</c:v>
                </c:pt>
                <c:pt idx="1625">
                  <c:v>378.20000000000005</c:v>
                </c:pt>
                <c:pt idx="1626">
                  <c:v>378.20000000000005</c:v>
                </c:pt>
                <c:pt idx="1627">
                  <c:v>378.20000000000005</c:v>
                </c:pt>
                <c:pt idx="1628">
                  <c:v>378.20000000000005</c:v>
                </c:pt>
                <c:pt idx="1629">
                  <c:v>377.59999999999991</c:v>
                </c:pt>
                <c:pt idx="1630">
                  <c:v>377.59999999999991</c:v>
                </c:pt>
                <c:pt idx="1631">
                  <c:v>377.59999999999991</c:v>
                </c:pt>
                <c:pt idx="1632">
                  <c:v>377.59999999999991</c:v>
                </c:pt>
                <c:pt idx="1633">
                  <c:v>377.59999999999991</c:v>
                </c:pt>
                <c:pt idx="1634">
                  <c:v>377.59999999999991</c:v>
                </c:pt>
                <c:pt idx="1635">
                  <c:v>377.59999999999991</c:v>
                </c:pt>
                <c:pt idx="1636">
                  <c:v>377.59999999999991</c:v>
                </c:pt>
                <c:pt idx="1637">
                  <c:v>377.59999999999991</c:v>
                </c:pt>
                <c:pt idx="1638">
                  <c:v>377.59999999999991</c:v>
                </c:pt>
                <c:pt idx="1639">
                  <c:v>377.59999999999991</c:v>
                </c:pt>
                <c:pt idx="1640">
                  <c:v>377.59999999999991</c:v>
                </c:pt>
                <c:pt idx="1641">
                  <c:v>377.59999999999991</c:v>
                </c:pt>
                <c:pt idx="1642">
                  <c:v>377.59999999999991</c:v>
                </c:pt>
                <c:pt idx="1643">
                  <c:v>377.59999999999991</c:v>
                </c:pt>
                <c:pt idx="1644">
                  <c:v>377.59999999999991</c:v>
                </c:pt>
                <c:pt idx="1645">
                  <c:v>377.59999999999991</c:v>
                </c:pt>
                <c:pt idx="1646">
                  <c:v>377.59999999999991</c:v>
                </c:pt>
                <c:pt idx="1647">
                  <c:v>377.59999999999991</c:v>
                </c:pt>
                <c:pt idx="1648">
                  <c:v>377.59999999999991</c:v>
                </c:pt>
                <c:pt idx="1649">
                  <c:v>376.5</c:v>
                </c:pt>
                <c:pt idx="1650">
                  <c:v>376.5</c:v>
                </c:pt>
                <c:pt idx="1651">
                  <c:v>376.5</c:v>
                </c:pt>
                <c:pt idx="1652">
                  <c:v>376.5</c:v>
                </c:pt>
                <c:pt idx="1653">
                  <c:v>376.5</c:v>
                </c:pt>
                <c:pt idx="1654">
                  <c:v>376.5</c:v>
                </c:pt>
                <c:pt idx="1655">
                  <c:v>376.5</c:v>
                </c:pt>
                <c:pt idx="1656">
                  <c:v>376.5</c:v>
                </c:pt>
                <c:pt idx="1657">
                  <c:v>376.5</c:v>
                </c:pt>
                <c:pt idx="1658">
                  <c:v>376.5</c:v>
                </c:pt>
                <c:pt idx="1659">
                  <c:v>376.5</c:v>
                </c:pt>
                <c:pt idx="1660">
                  <c:v>376.5</c:v>
                </c:pt>
                <c:pt idx="1661">
                  <c:v>376.5</c:v>
                </c:pt>
                <c:pt idx="1662">
                  <c:v>376.5</c:v>
                </c:pt>
                <c:pt idx="1663">
                  <c:v>376.5</c:v>
                </c:pt>
                <c:pt idx="1664">
                  <c:v>376.5</c:v>
                </c:pt>
                <c:pt idx="1665">
                  <c:v>376.5</c:v>
                </c:pt>
                <c:pt idx="1666">
                  <c:v>376.5</c:v>
                </c:pt>
                <c:pt idx="1667">
                  <c:v>376.5</c:v>
                </c:pt>
                <c:pt idx="1668">
                  <c:v>376.5</c:v>
                </c:pt>
                <c:pt idx="1669">
                  <c:v>375.79999999999995</c:v>
                </c:pt>
                <c:pt idx="1670">
                  <c:v>375.79999999999995</c:v>
                </c:pt>
                <c:pt idx="1671">
                  <c:v>375.79999999999995</c:v>
                </c:pt>
                <c:pt idx="1672">
                  <c:v>375.79999999999995</c:v>
                </c:pt>
                <c:pt idx="1673">
                  <c:v>375.79999999999995</c:v>
                </c:pt>
                <c:pt idx="1674">
                  <c:v>375.79999999999995</c:v>
                </c:pt>
                <c:pt idx="1675">
                  <c:v>375.79999999999995</c:v>
                </c:pt>
                <c:pt idx="1676">
                  <c:v>375.79999999999995</c:v>
                </c:pt>
                <c:pt idx="1677">
                  <c:v>375.79999999999995</c:v>
                </c:pt>
                <c:pt idx="1678">
                  <c:v>375.79999999999995</c:v>
                </c:pt>
                <c:pt idx="1679">
                  <c:v>375.79999999999995</c:v>
                </c:pt>
                <c:pt idx="1680">
                  <c:v>375.79999999999995</c:v>
                </c:pt>
                <c:pt idx="1681">
                  <c:v>375.79999999999995</c:v>
                </c:pt>
                <c:pt idx="1682">
                  <c:v>375.79999999999995</c:v>
                </c:pt>
                <c:pt idx="1683">
                  <c:v>375.79999999999995</c:v>
                </c:pt>
                <c:pt idx="1684">
                  <c:v>375.79999999999995</c:v>
                </c:pt>
                <c:pt idx="1685">
                  <c:v>375.79999999999995</c:v>
                </c:pt>
                <c:pt idx="1686">
                  <c:v>375.79999999999995</c:v>
                </c:pt>
                <c:pt idx="1687">
                  <c:v>375.79999999999995</c:v>
                </c:pt>
                <c:pt idx="1688">
                  <c:v>375.79999999999995</c:v>
                </c:pt>
                <c:pt idx="1689">
                  <c:v>375.40000000000009</c:v>
                </c:pt>
                <c:pt idx="1690">
                  <c:v>375.40000000000009</c:v>
                </c:pt>
                <c:pt idx="1691">
                  <c:v>375.40000000000009</c:v>
                </c:pt>
                <c:pt idx="1692">
                  <c:v>375.40000000000009</c:v>
                </c:pt>
                <c:pt idx="1693">
                  <c:v>375.40000000000009</c:v>
                </c:pt>
                <c:pt idx="1694">
                  <c:v>375.40000000000009</c:v>
                </c:pt>
                <c:pt idx="1695">
                  <c:v>375.40000000000009</c:v>
                </c:pt>
                <c:pt idx="1696">
                  <c:v>375.40000000000009</c:v>
                </c:pt>
                <c:pt idx="1697">
                  <c:v>375.40000000000009</c:v>
                </c:pt>
                <c:pt idx="1698">
                  <c:v>375.40000000000009</c:v>
                </c:pt>
                <c:pt idx="1699">
                  <c:v>375.40000000000009</c:v>
                </c:pt>
                <c:pt idx="1700">
                  <c:v>375.40000000000009</c:v>
                </c:pt>
                <c:pt idx="1701">
                  <c:v>375.40000000000009</c:v>
                </c:pt>
                <c:pt idx="1702">
                  <c:v>375.40000000000009</c:v>
                </c:pt>
                <c:pt idx="1703">
                  <c:v>375.40000000000009</c:v>
                </c:pt>
                <c:pt idx="1704">
                  <c:v>375.40000000000009</c:v>
                </c:pt>
                <c:pt idx="1705">
                  <c:v>375.40000000000009</c:v>
                </c:pt>
                <c:pt idx="1706">
                  <c:v>375.40000000000009</c:v>
                </c:pt>
                <c:pt idx="1707">
                  <c:v>375.40000000000009</c:v>
                </c:pt>
                <c:pt idx="1708">
                  <c:v>375.40000000000009</c:v>
                </c:pt>
                <c:pt idx="1709">
                  <c:v>374</c:v>
                </c:pt>
                <c:pt idx="1710">
                  <c:v>374</c:v>
                </c:pt>
                <c:pt idx="1711">
                  <c:v>374</c:v>
                </c:pt>
                <c:pt idx="1712">
                  <c:v>374</c:v>
                </c:pt>
                <c:pt idx="1713">
                  <c:v>374</c:v>
                </c:pt>
                <c:pt idx="1714">
                  <c:v>374</c:v>
                </c:pt>
                <c:pt idx="1715">
                  <c:v>374</c:v>
                </c:pt>
                <c:pt idx="1716">
                  <c:v>374</c:v>
                </c:pt>
                <c:pt idx="1717">
                  <c:v>374</c:v>
                </c:pt>
                <c:pt idx="1718">
                  <c:v>374</c:v>
                </c:pt>
                <c:pt idx="1719">
                  <c:v>374</c:v>
                </c:pt>
                <c:pt idx="1720">
                  <c:v>374</c:v>
                </c:pt>
                <c:pt idx="1721">
                  <c:v>374</c:v>
                </c:pt>
                <c:pt idx="1722">
                  <c:v>374</c:v>
                </c:pt>
                <c:pt idx="1723">
                  <c:v>374</c:v>
                </c:pt>
                <c:pt idx="1724">
                  <c:v>374</c:v>
                </c:pt>
                <c:pt idx="1725">
                  <c:v>374</c:v>
                </c:pt>
                <c:pt idx="1726">
                  <c:v>374</c:v>
                </c:pt>
                <c:pt idx="1727">
                  <c:v>374</c:v>
                </c:pt>
                <c:pt idx="1728">
                  <c:v>374</c:v>
                </c:pt>
                <c:pt idx="1729">
                  <c:v>373.79999999999995</c:v>
                </c:pt>
                <c:pt idx="1730">
                  <c:v>373.79999999999995</c:v>
                </c:pt>
                <c:pt idx="1731">
                  <c:v>373.79999999999995</c:v>
                </c:pt>
                <c:pt idx="1732">
                  <c:v>373.79999999999995</c:v>
                </c:pt>
                <c:pt idx="1733">
                  <c:v>373.79999999999995</c:v>
                </c:pt>
                <c:pt idx="1734">
                  <c:v>373.79999999999995</c:v>
                </c:pt>
                <c:pt idx="1735">
                  <c:v>373.79999999999995</c:v>
                </c:pt>
                <c:pt idx="1736">
                  <c:v>373.79999999999995</c:v>
                </c:pt>
                <c:pt idx="1737">
                  <c:v>373.79999999999995</c:v>
                </c:pt>
                <c:pt idx="1738">
                  <c:v>373.79999999999995</c:v>
                </c:pt>
                <c:pt idx="1739">
                  <c:v>373.79999999999995</c:v>
                </c:pt>
                <c:pt idx="1740">
                  <c:v>373.79999999999995</c:v>
                </c:pt>
                <c:pt idx="1741">
                  <c:v>373.79999999999995</c:v>
                </c:pt>
                <c:pt idx="1742">
                  <c:v>373.79999999999995</c:v>
                </c:pt>
                <c:pt idx="1743">
                  <c:v>373.79999999999995</c:v>
                </c:pt>
                <c:pt idx="1744">
                  <c:v>373.79999999999995</c:v>
                </c:pt>
                <c:pt idx="1745">
                  <c:v>373.79999999999995</c:v>
                </c:pt>
                <c:pt idx="1746">
                  <c:v>373.79999999999995</c:v>
                </c:pt>
                <c:pt idx="1747">
                  <c:v>373.79999999999995</c:v>
                </c:pt>
                <c:pt idx="1748">
                  <c:v>373.79999999999995</c:v>
                </c:pt>
                <c:pt idx="1749">
                  <c:v>373</c:v>
                </c:pt>
                <c:pt idx="1750">
                  <c:v>373</c:v>
                </c:pt>
                <c:pt idx="1751">
                  <c:v>373</c:v>
                </c:pt>
                <c:pt idx="1752">
                  <c:v>373</c:v>
                </c:pt>
                <c:pt idx="1753">
                  <c:v>373</c:v>
                </c:pt>
                <c:pt idx="1754">
                  <c:v>373</c:v>
                </c:pt>
                <c:pt idx="1755">
                  <c:v>373</c:v>
                </c:pt>
                <c:pt idx="1756">
                  <c:v>373</c:v>
                </c:pt>
                <c:pt idx="1757">
                  <c:v>373</c:v>
                </c:pt>
                <c:pt idx="1758">
                  <c:v>373</c:v>
                </c:pt>
                <c:pt idx="1759">
                  <c:v>373</c:v>
                </c:pt>
                <c:pt idx="1760">
                  <c:v>373</c:v>
                </c:pt>
                <c:pt idx="1761">
                  <c:v>373</c:v>
                </c:pt>
                <c:pt idx="1762">
                  <c:v>373</c:v>
                </c:pt>
                <c:pt idx="1763">
                  <c:v>373</c:v>
                </c:pt>
                <c:pt idx="1764">
                  <c:v>373</c:v>
                </c:pt>
                <c:pt idx="1765">
                  <c:v>373</c:v>
                </c:pt>
                <c:pt idx="1766">
                  <c:v>373</c:v>
                </c:pt>
                <c:pt idx="1767">
                  <c:v>373</c:v>
                </c:pt>
                <c:pt idx="1768">
                  <c:v>373</c:v>
                </c:pt>
                <c:pt idx="1769">
                  <c:v>372.59999999999991</c:v>
                </c:pt>
                <c:pt idx="1770">
                  <c:v>372.59999999999991</c:v>
                </c:pt>
                <c:pt idx="1771">
                  <c:v>372.59999999999991</c:v>
                </c:pt>
                <c:pt idx="1772">
                  <c:v>372.59999999999991</c:v>
                </c:pt>
                <c:pt idx="1773">
                  <c:v>372.59999999999991</c:v>
                </c:pt>
                <c:pt idx="1774">
                  <c:v>372.59999999999991</c:v>
                </c:pt>
                <c:pt idx="1775">
                  <c:v>372.59999999999991</c:v>
                </c:pt>
                <c:pt idx="1776">
                  <c:v>372.59999999999991</c:v>
                </c:pt>
                <c:pt idx="1777">
                  <c:v>372.59999999999991</c:v>
                </c:pt>
                <c:pt idx="1778">
                  <c:v>372.59999999999991</c:v>
                </c:pt>
                <c:pt idx="1779">
                  <c:v>372.59999999999991</c:v>
                </c:pt>
                <c:pt idx="1780">
                  <c:v>372.59999999999991</c:v>
                </c:pt>
                <c:pt idx="1781">
                  <c:v>372.59999999999991</c:v>
                </c:pt>
                <c:pt idx="1782">
                  <c:v>372.59999999999991</c:v>
                </c:pt>
                <c:pt idx="1783">
                  <c:v>372.59999999999991</c:v>
                </c:pt>
                <c:pt idx="1784">
                  <c:v>372.59999999999991</c:v>
                </c:pt>
                <c:pt idx="1785">
                  <c:v>372.59999999999991</c:v>
                </c:pt>
                <c:pt idx="1786">
                  <c:v>372.59999999999991</c:v>
                </c:pt>
                <c:pt idx="1787">
                  <c:v>372.59999999999991</c:v>
                </c:pt>
                <c:pt idx="1788">
                  <c:v>372.59999999999991</c:v>
                </c:pt>
                <c:pt idx="1789">
                  <c:v>372.29999999999995</c:v>
                </c:pt>
                <c:pt idx="1790">
                  <c:v>372.29999999999995</c:v>
                </c:pt>
                <c:pt idx="1791">
                  <c:v>372.29999999999995</c:v>
                </c:pt>
                <c:pt idx="1792">
                  <c:v>372.29999999999995</c:v>
                </c:pt>
                <c:pt idx="1793">
                  <c:v>372.29999999999995</c:v>
                </c:pt>
                <c:pt idx="1794">
                  <c:v>372.29999999999995</c:v>
                </c:pt>
                <c:pt idx="1795">
                  <c:v>372.29999999999995</c:v>
                </c:pt>
                <c:pt idx="1796">
                  <c:v>372.29999999999995</c:v>
                </c:pt>
                <c:pt idx="1797">
                  <c:v>372.29999999999995</c:v>
                </c:pt>
                <c:pt idx="1798">
                  <c:v>372.29999999999995</c:v>
                </c:pt>
                <c:pt idx="1799">
                  <c:v>372.29999999999995</c:v>
                </c:pt>
                <c:pt idx="1800">
                  <c:v>372.29999999999995</c:v>
                </c:pt>
                <c:pt idx="1801">
                  <c:v>372.29999999999995</c:v>
                </c:pt>
                <c:pt idx="1802">
                  <c:v>372.29999999999995</c:v>
                </c:pt>
                <c:pt idx="1803">
                  <c:v>372.29999999999995</c:v>
                </c:pt>
                <c:pt idx="1804">
                  <c:v>372.29999999999995</c:v>
                </c:pt>
                <c:pt idx="1805">
                  <c:v>372.29999999999995</c:v>
                </c:pt>
                <c:pt idx="1806">
                  <c:v>372.29999999999995</c:v>
                </c:pt>
                <c:pt idx="1807">
                  <c:v>372.29999999999995</c:v>
                </c:pt>
                <c:pt idx="1808">
                  <c:v>372.29999999999995</c:v>
                </c:pt>
                <c:pt idx="1809">
                  <c:v>371.29999999999995</c:v>
                </c:pt>
                <c:pt idx="1810">
                  <c:v>371.29999999999995</c:v>
                </c:pt>
                <c:pt idx="1811">
                  <c:v>371.29999999999995</c:v>
                </c:pt>
                <c:pt idx="1812">
                  <c:v>371.29999999999995</c:v>
                </c:pt>
                <c:pt idx="1813">
                  <c:v>371.29999999999995</c:v>
                </c:pt>
                <c:pt idx="1814">
                  <c:v>371.29999999999995</c:v>
                </c:pt>
                <c:pt idx="1815">
                  <c:v>371.29999999999995</c:v>
                </c:pt>
                <c:pt idx="1816">
                  <c:v>371.29999999999995</c:v>
                </c:pt>
                <c:pt idx="1817">
                  <c:v>371.29999999999995</c:v>
                </c:pt>
                <c:pt idx="1818">
                  <c:v>371.29999999999995</c:v>
                </c:pt>
                <c:pt idx="1819">
                  <c:v>371.29999999999995</c:v>
                </c:pt>
                <c:pt idx="1820">
                  <c:v>371.29999999999995</c:v>
                </c:pt>
                <c:pt idx="1821">
                  <c:v>371.29999999999995</c:v>
                </c:pt>
                <c:pt idx="1822">
                  <c:v>371.29999999999995</c:v>
                </c:pt>
                <c:pt idx="1823">
                  <c:v>371.29999999999995</c:v>
                </c:pt>
                <c:pt idx="1824">
                  <c:v>371.29999999999995</c:v>
                </c:pt>
                <c:pt idx="1825">
                  <c:v>371.29999999999995</c:v>
                </c:pt>
                <c:pt idx="1826">
                  <c:v>371.29999999999995</c:v>
                </c:pt>
                <c:pt idx="1827">
                  <c:v>371.29999999999995</c:v>
                </c:pt>
                <c:pt idx="1828">
                  <c:v>371.29999999999995</c:v>
                </c:pt>
                <c:pt idx="1829">
                  <c:v>370.59999999999991</c:v>
                </c:pt>
                <c:pt idx="1830">
                  <c:v>370.59999999999991</c:v>
                </c:pt>
                <c:pt idx="1831">
                  <c:v>370.59999999999991</c:v>
                </c:pt>
                <c:pt idx="1832">
                  <c:v>370.59999999999991</c:v>
                </c:pt>
                <c:pt idx="1833">
                  <c:v>370.59999999999991</c:v>
                </c:pt>
                <c:pt idx="1834">
                  <c:v>370.59999999999991</c:v>
                </c:pt>
                <c:pt idx="1835">
                  <c:v>370.59999999999991</c:v>
                </c:pt>
                <c:pt idx="1836">
                  <c:v>370.59999999999991</c:v>
                </c:pt>
                <c:pt idx="1837">
                  <c:v>370.59999999999991</c:v>
                </c:pt>
                <c:pt idx="1838">
                  <c:v>370.59999999999991</c:v>
                </c:pt>
                <c:pt idx="1839">
                  <c:v>370.59999999999991</c:v>
                </c:pt>
                <c:pt idx="1840">
                  <c:v>370.59999999999991</c:v>
                </c:pt>
                <c:pt idx="1841">
                  <c:v>370.59999999999991</c:v>
                </c:pt>
                <c:pt idx="1842">
                  <c:v>370.59999999999991</c:v>
                </c:pt>
                <c:pt idx="1843">
                  <c:v>370.59999999999991</c:v>
                </c:pt>
                <c:pt idx="1844">
                  <c:v>370.59999999999991</c:v>
                </c:pt>
                <c:pt idx="1845">
                  <c:v>370.59999999999991</c:v>
                </c:pt>
                <c:pt idx="1846">
                  <c:v>370.59999999999991</c:v>
                </c:pt>
                <c:pt idx="1847">
                  <c:v>370.59999999999991</c:v>
                </c:pt>
                <c:pt idx="1848">
                  <c:v>370.59999999999991</c:v>
                </c:pt>
                <c:pt idx="1849">
                  <c:v>370.29999999999995</c:v>
                </c:pt>
                <c:pt idx="1850">
                  <c:v>370.29999999999995</c:v>
                </c:pt>
                <c:pt idx="1851">
                  <c:v>370.29999999999995</c:v>
                </c:pt>
                <c:pt idx="1852">
                  <c:v>370.29999999999995</c:v>
                </c:pt>
                <c:pt idx="1853">
                  <c:v>370.29999999999995</c:v>
                </c:pt>
                <c:pt idx="1854">
                  <c:v>370.29999999999995</c:v>
                </c:pt>
                <c:pt idx="1855">
                  <c:v>370.29999999999995</c:v>
                </c:pt>
                <c:pt idx="1856">
                  <c:v>370.29999999999995</c:v>
                </c:pt>
                <c:pt idx="1857">
                  <c:v>370.29999999999995</c:v>
                </c:pt>
                <c:pt idx="1858">
                  <c:v>370.29999999999995</c:v>
                </c:pt>
                <c:pt idx="1859">
                  <c:v>370.29999999999995</c:v>
                </c:pt>
                <c:pt idx="1860">
                  <c:v>370.29999999999995</c:v>
                </c:pt>
                <c:pt idx="1861">
                  <c:v>370.29999999999995</c:v>
                </c:pt>
                <c:pt idx="1862">
                  <c:v>370.29999999999995</c:v>
                </c:pt>
                <c:pt idx="1863">
                  <c:v>370.29999999999995</c:v>
                </c:pt>
                <c:pt idx="1864">
                  <c:v>370.29999999999995</c:v>
                </c:pt>
                <c:pt idx="1865">
                  <c:v>370.29999999999995</c:v>
                </c:pt>
                <c:pt idx="1866">
                  <c:v>370.29999999999995</c:v>
                </c:pt>
                <c:pt idx="1867">
                  <c:v>370.29999999999995</c:v>
                </c:pt>
                <c:pt idx="1868">
                  <c:v>370.29999999999995</c:v>
                </c:pt>
                <c:pt idx="1869">
                  <c:v>369.90000000000009</c:v>
                </c:pt>
                <c:pt idx="1870">
                  <c:v>369.90000000000009</c:v>
                </c:pt>
                <c:pt idx="1871">
                  <c:v>369.90000000000009</c:v>
                </c:pt>
                <c:pt idx="1872">
                  <c:v>369.90000000000009</c:v>
                </c:pt>
                <c:pt idx="1873">
                  <c:v>369.90000000000009</c:v>
                </c:pt>
                <c:pt idx="1874">
                  <c:v>369.90000000000009</c:v>
                </c:pt>
                <c:pt idx="1875">
                  <c:v>369.90000000000009</c:v>
                </c:pt>
                <c:pt idx="1876">
                  <c:v>369.90000000000009</c:v>
                </c:pt>
                <c:pt idx="1877">
                  <c:v>369.90000000000009</c:v>
                </c:pt>
                <c:pt idx="1878">
                  <c:v>369.90000000000009</c:v>
                </c:pt>
                <c:pt idx="1879">
                  <c:v>369.90000000000009</c:v>
                </c:pt>
                <c:pt idx="1880">
                  <c:v>369.90000000000009</c:v>
                </c:pt>
                <c:pt idx="1881">
                  <c:v>369.90000000000009</c:v>
                </c:pt>
                <c:pt idx="1882">
                  <c:v>369.90000000000009</c:v>
                </c:pt>
                <c:pt idx="1883">
                  <c:v>369.90000000000009</c:v>
                </c:pt>
                <c:pt idx="1884">
                  <c:v>369.90000000000009</c:v>
                </c:pt>
                <c:pt idx="1885">
                  <c:v>369.90000000000009</c:v>
                </c:pt>
                <c:pt idx="1886">
                  <c:v>369.90000000000009</c:v>
                </c:pt>
                <c:pt idx="1887">
                  <c:v>369.90000000000009</c:v>
                </c:pt>
                <c:pt idx="1888">
                  <c:v>369.90000000000009</c:v>
                </c:pt>
                <c:pt idx="1889">
                  <c:v>369.59999999999991</c:v>
                </c:pt>
                <c:pt idx="1890">
                  <c:v>369.59999999999991</c:v>
                </c:pt>
                <c:pt idx="1891">
                  <c:v>369.59999999999991</c:v>
                </c:pt>
                <c:pt idx="1892">
                  <c:v>369.59999999999991</c:v>
                </c:pt>
                <c:pt idx="1893">
                  <c:v>369.59999999999991</c:v>
                </c:pt>
                <c:pt idx="1894">
                  <c:v>369.59999999999991</c:v>
                </c:pt>
                <c:pt idx="1895">
                  <c:v>369.59999999999991</c:v>
                </c:pt>
                <c:pt idx="1896">
                  <c:v>369.59999999999991</c:v>
                </c:pt>
                <c:pt idx="1897">
                  <c:v>369.59999999999991</c:v>
                </c:pt>
                <c:pt idx="1898">
                  <c:v>369.59999999999991</c:v>
                </c:pt>
                <c:pt idx="1899">
                  <c:v>369.59999999999991</c:v>
                </c:pt>
                <c:pt idx="1900">
                  <c:v>369.59999999999991</c:v>
                </c:pt>
                <c:pt idx="1901">
                  <c:v>369.59999999999991</c:v>
                </c:pt>
                <c:pt idx="1902">
                  <c:v>369.59999999999991</c:v>
                </c:pt>
                <c:pt idx="1903">
                  <c:v>369.59999999999991</c:v>
                </c:pt>
                <c:pt idx="1904">
                  <c:v>369.59999999999991</c:v>
                </c:pt>
                <c:pt idx="1905">
                  <c:v>369.59999999999991</c:v>
                </c:pt>
                <c:pt idx="1906">
                  <c:v>369.59999999999991</c:v>
                </c:pt>
                <c:pt idx="1907">
                  <c:v>369.59999999999991</c:v>
                </c:pt>
                <c:pt idx="1908">
                  <c:v>369.59999999999991</c:v>
                </c:pt>
                <c:pt idx="1909">
                  <c:v>369</c:v>
                </c:pt>
                <c:pt idx="1910">
                  <c:v>369</c:v>
                </c:pt>
                <c:pt idx="1911">
                  <c:v>369</c:v>
                </c:pt>
                <c:pt idx="1912">
                  <c:v>369</c:v>
                </c:pt>
                <c:pt idx="1913">
                  <c:v>369</c:v>
                </c:pt>
                <c:pt idx="1914">
                  <c:v>369</c:v>
                </c:pt>
                <c:pt idx="1915">
                  <c:v>369</c:v>
                </c:pt>
                <c:pt idx="1916">
                  <c:v>369</c:v>
                </c:pt>
                <c:pt idx="1917">
                  <c:v>369</c:v>
                </c:pt>
                <c:pt idx="1918">
                  <c:v>369</c:v>
                </c:pt>
                <c:pt idx="1919">
                  <c:v>369</c:v>
                </c:pt>
                <c:pt idx="1920">
                  <c:v>369</c:v>
                </c:pt>
                <c:pt idx="1921">
                  <c:v>369</c:v>
                </c:pt>
                <c:pt idx="1922">
                  <c:v>369</c:v>
                </c:pt>
                <c:pt idx="1923">
                  <c:v>369</c:v>
                </c:pt>
                <c:pt idx="1924">
                  <c:v>369</c:v>
                </c:pt>
                <c:pt idx="1925">
                  <c:v>369</c:v>
                </c:pt>
                <c:pt idx="1926">
                  <c:v>369</c:v>
                </c:pt>
                <c:pt idx="1927">
                  <c:v>369</c:v>
                </c:pt>
                <c:pt idx="1928">
                  <c:v>369</c:v>
                </c:pt>
                <c:pt idx="1929">
                  <c:v>368.79999999999995</c:v>
                </c:pt>
                <c:pt idx="1930">
                  <c:v>368.79999999999995</c:v>
                </c:pt>
                <c:pt idx="1931">
                  <c:v>368.79999999999995</c:v>
                </c:pt>
                <c:pt idx="1932">
                  <c:v>368.79999999999995</c:v>
                </c:pt>
                <c:pt idx="1933">
                  <c:v>368.79999999999995</c:v>
                </c:pt>
                <c:pt idx="1934">
                  <c:v>368.79999999999995</c:v>
                </c:pt>
                <c:pt idx="1935">
                  <c:v>368.79999999999995</c:v>
                </c:pt>
                <c:pt idx="1936">
                  <c:v>368.79999999999995</c:v>
                </c:pt>
                <c:pt idx="1937">
                  <c:v>368.79999999999995</c:v>
                </c:pt>
                <c:pt idx="1938">
                  <c:v>368.79999999999995</c:v>
                </c:pt>
                <c:pt idx="1939">
                  <c:v>368.79999999999995</c:v>
                </c:pt>
                <c:pt idx="1940">
                  <c:v>368.79999999999995</c:v>
                </c:pt>
                <c:pt idx="1941">
                  <c:v>368.79999999999995</c:v>
                </c:pt>
                <c:pt idx="1942">
                  <c:v>368.79999999999995</c:v>
                </c:pt>
                <c:pt idx="1943">
                  <c:v>368.79999999999995</c:v>
                </c:pt>
                <c:pt idx="1944">
                  <c:v>368.79999999999995</c:v>
                </c:pt>
                <c:pt idx="1945">
                  <c:v>368.79999999999995</c:v>
                </c:pt>
                <c:pt idx="1946">
                  <c:v>368.79999999999995</c:v>
                </c:pt>
                <c:pt idx="1947">
                  <c:v>368.79999999999995</c:v>
                </c:pt>
                <c:pt idx="1948">
                  <c:v>368.79999999999995</c:v>
                </c:pt>
                <c:pt idx="1949">
                  <c:v>368.5</c:v>
                </c:pt>
                <c:pt idx="1950">
                  <c:v>368.5</c:v>
                </c:pt>
                <c:pt idx="1951">
                  <c:v>368.5</c:v>
                </c:pt>
                <c:pt idx="1952">
                  <c:v>368.5</c:v>
                </c:pt>
                <c:pt idx="1953">
                  <c:v>368.5</c:v>
                </c:pt>
                <c:pt idx="1954">
                  <c:v>368.5</c:v>
                </c:pt>
                <c:pt idx="1955">
                  <c:v>368.5</c:v>
                </c:pt>
                <c:pt idx="1956">
                  <c:v>368.5</c:v>
                </c:pt>
                <c:pt idx="1957">
                  <c:v>368.5</c:v>
                </c:pt>
                <c:pt idx="1958">
                  <c:v>368.5</c:v>
                </c:pt>
                <c:pt idx="1959">
                  <c:v>368.5</c:v>
                </c:pt>
                <c:pt idx="1960">
                  <c:v>368.5</c:v>
                </c:pt>
                <c:pt idx="1961">
                  <c:v>368.5</c:v>
                </c:pt>
                <c:pt idx="1962">
                  <c:v>368.5</c:v>
                </c:pt>
                <c:pt idx="1963">
                  <c:v>368.5</c:v>
                </c:pt>
                <c:pt idx="1964">
                  <c:v>368.5</c:v>
                </c:pt>
                <c:pt idx="1965">
                  <c:v>368.5</c:v>
                </c:pt>
                <c:pt idx="1966">
                  <c:v>368.5</c:v>
                </c:pt>
                <c:pt idx="1967">
                  <c:v>368.5</c:v>
                </c:pt>
                <c:pt idx="1968">
                  <c:v>368.5</c:v>
                </c:pt>
                <c:pt idx="1969">
                  <c:v>368.20000000000005</c:v>
                </c:pt>
                <c:pt idx="1970">
                  <c:v>368.20000000000005</c:v>
                </c:pt>
                <c:pt idx="1971">
                  <c:v>368.20000000000005</c:v>
                </c:pt>
                <c:pt idx="1972">
                  <c:v>368.20000000000005</c:v>
                </c:pt>
                <c:pt idx="1973">
                  <c:v>368.20000000000005</c:v>
                </c:pt>
                <c:pt idx="1974">
                  <c:v>368.20000000000005</c:v>
                </c:pt>
                <c:pt idx="1975">
                  <c:v>368.20000000000005</c:v>
                </c:pt>
                <c:pt idx="1976">
                  <c:v>368.20000000000005</c:v>
                </c:pt>
                <c:pt idx="1977">
                  <c:v>368.20000000000005</c:v>
                </c:pt>
                <c:pt idx="1978">
                  <c:v>368.20000000000005</c:v>
                </c:pt>
                <c:pt idx="1979">
                  <c:v>368.20000000000005</c:v>
                </c:pt>
                <c:pt idx="1980">
                  <c:v>368.20000000000005</c:v>
                </c:pt>
                <c:pt idx="1981">
                  <c:v>368.20000000000005</c:v>
                </c:pt>
                <c:pt idx="1982">
                  <c:v>368.20000000000005</c:v>
                </c:pt>
                <c:pt idx="1983">
                  <c:v>368.20000000000005</c:v>
                </c:pt>
                <c:pt idx="1984">
                  <c:v>368.20000000000005</c:v>
                </c:pt>
                <c:pt idx="1985">
                  <c:v>368.20000000000005</c:v>
                </c:pt>
                <c:pt idx="1986">
                  <c:v>368.20000000000005</c:v>
                </c:pt>
                <c:pt idx="1987">
                  <c:v>368.20000000000005</c:v>
                </c:pt>
                <c:pt idx="1988">
                  <c:v>368.20000000000005</c:v>
                </c:pt>
                <c:pt idx="1989">
                  <c:v>367.59999999999991</c:v>
                </c:pt>
                <c:pt idx="1990">
                  <c:v>367.59999999999991</c:v>
                </c:pt>
                <c:pt idx="1991">
                  <c:v>367.59999999999991</c:v>
                </c:pt>
                <c:pt idx="1992">
                  <c:v>367.59999999999991</c:v>
                </c:pt>
                <c:pt idx="1993">
                  <c:v>367.59999999999991</c:v>
                </c:pt>
                <c:pt idx="1994">
                  <c:v>367.59999999999991</c:v>
                </c:pt>
                <c:pt idx="1995">
                  <c:v>367.59999999999991</c:v>
                </c:pt>
                <c:pt idx="1996">
                  <c:v>367.59999999999991</c:v>
                </c:pt>
                <c:pt idx="1997">
                  <c:v>367.59999999999991</c:v>
                </c:pt>
                <c:pt idx="1998">
                  <c:v>367.59999999999991</c:v>
                </c:pt>
                <c:pt idx="1999">
                  <c:v>367.59999999999991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'f13'!$R$1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'f13'!$R$2:$R$2001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2089.1</c:v>
                </c:pt>
                <c:pt idx="170">
                  <c:v>2089.1</c:v>
                </c:pt>
                <c:pt idx="171">
                  <c:v>2089.1</c:v>
                </c:pt>
                <c:pt idx="172">
                  <c:v>2089.1</c:v>
                </c:pt>
                <c:pt idx="173">
                  <c:v>2089.1</c:v>
                </c:pt>
                <c:pt idx="174">
                  <c:v>2089.1</c:v>
                </c:pt>
                <c:pt idx="175">
                  <c:v>2089.1</c:v>
                </c:pt>
                <c:pt idx="176">
                  <c:v>2089.1</c:v>
                </c:pt>
                <c:pt idx="177">
                  <c:v>2089.1</c:v>
                </c:pt>
                <c:pt idx="178">
                  <c:v>2089.1</c:v>
                </c:pt>
                <c:pt idx="179">
                  <c:v>2089.1</c:v>
                </c:pt>
                <c:pt idx="180">
                  <c:v>2089.1</c:v>
                </c:pt>
                <c:pt idx="181">
                  <c:v>2089.1</c:v>
                </c:pt>
                <c:pt idx="182">
                  <c:v>2089.1</c:v>
                </c:pt>
                <c:pt idx="183">
                  <c:v>2089.1</c:v>
                </c:pt>
                <c:pt idx="184">
                  <c:v>2089.1</c:v>
                </c:pt>
                <c:pt idx="185">
                  <c:v>2089.1</c:v>
                </c:pt>
                <c:pt idx="186">
                  <c:v>2089.1</c:v>
                </c:pt>
                <c:pt idx="187">
                  <c:v>2089.1</c:v>
                </c:pt>
                <c:pt idx="188">
                  <c:v>2089.1</c:v>
                </c:pt>
                <c:pt idx="189">
                  <c:v>1741.1999999999998</c:v>
                </c:pt>
                <c:pt idx="190">
                  <c:v>1741.1999999999998</c:v>
                </c:pt>
                <c:pt idx="191">
                  <c:v>1741.1999999999998</c:v>
                </c:pt>
                <c:pt idx="192">
                  <c:v>1741.1999999999998</c:v>
                </c:pt>
                <c:pt idx="193">
                  <c:v>1741.1999999999998</c:v>
                </c:pt>
                <c:pt idx="194">
                  <c:v>1741.1999999999998</c:v>
                </c:pt>
                <c:pt idx="195">
                  <c:v>1741.1999999999998</c:v>
                </c:pt>
                <c:pt idx="196">
                  <c:v>1741.1999999999998</c:v>
                </c:pt>
                <c:pt idx="197">
                  <c:v>1741.1999999999998</c:v>
                </c:pt>
                <c:pt idx="198">
                  <c:v>1741.1999999999998</c:v>
                </c:pt>
                <c:pt idx="199">
                  <c:v>1741.1999999999998</c:v>
                </c:pt>
                <c:pt idx="200">
                  <c:v>1741.1999999999998</c:v>
                </c:pt>
                <c:pt idx="201">
                  <c:v>1741.1999999999998</c:v>
                </c:pt>
                <c:pt idx="202">
                  <c:v>1741.1999999999998</c:v>
                </c:pt>
                <c:pt idx="203">
                  <c:v>1741.1999999999998</c:v>
                </c:pt>
                <c:pt idx="204">
                  <c:v>1741.1999999999998</c:v>
                </c:pt>
                <c:pt idx="205">
                  <c:v>1741.1999999999998</c:v>
                </c:pt>
                <c:pt idx="206">
                  <c:v>1741.1999999999998</c:v>
                </c:pt>
                <c:pt idx="207">
                  <c:v>1741.1999999999998</c:v>
                </c:pt>
                <c:pt idx="208">
                  <c:v>1741.1999999999998</c:v>
                </c:pt>
                <c:pt idx="209">
                  <c:v>1741.1999999999998</c:v>
                </c:pt>
                <c:pt idx="210">
                  <c:v>1741.1999999999998</c:v>
                </c:pt>
                <c:pt idx="211">
                  <c:v>1741.1999999999998</c:v>
                </c:pt>
                <c:pt idx="212">
                  <c:v>1741.1999999999998</c:v>
                </c:pt>
                <c:pt idx="213">
                  <c:v>1741.1999999999998</c:v>
                </c:pt>
                <c:pt idx="214">
                  <c:v>1741.1999999999998</c:v>
                </c:pt>
                <c:pt idx="215">
                  <c:v>1741.1999999999998</c:v>
                </c:pt>
                <c:pt idx="216">
                  <c:v>1741.1999999999998</c:v>
                </c:pt>
                <c:pt idx="217">
                  <c:v>1741.1999999999998</c:v>
                </c:pt>
                <c:pt idx="218">
                  <c:v>1741.1999999999998</c:v>
                </c:pt>
                <c:pt idx="219">
                  <c:v>1741.1999999999998</c:v>
                </c:pt>
                <c:pt idx="220">
                  <c:v>1741.1999999999998</c:v>
                </c:pt>
                <c:pt idx="221">
                  <c:v>1741.1999999999998</c:v>
                </c:pt>
                <c:pt idx="222">
                  <c:v>1741.1999999999998</c:v>
                </c:pt>
                <c:pt idx="223">
                  <c:v>1741.1999999999998</c:v>
                </c:pt>
                <c:pt idx="224">
                  <c:v>1741.1999999999998</c:v>
                </c:pt>
                <c:pt idx="225">
                  <c:v>1741.1999999999998</c:v>
                </c:pt>
                <c:pt idx="226">
                  <c:v>1741.1999999999998</c:v>
                </c:pt>
                <c:pt idx="227">
                  <c:v>1741.1999999999998</c:v>
                </c:pt>
                <c:pt idx="228">
                  <c:v>1741.1999999999998</c:v>
                </c:pt>
                <c:pt idx="229">
                  <c:v>1553.6</c:v>
                </c:pt>
                <c:pt idx="230">
                  <c:v>1553.6</c:v>
                </c:pt>
                <c:pt idx="231">
                  <c:v>1553.6</c:v>
                </c:pt>
                <c:pt idx="232">
                  <c:v>1553.6</c:v>
                </c:pt>
                <c:pt idx="233">
                  <c:v>1553.6</c:v>
                </c:pt>
                <c:pt idx="234">
                  <c:v>1553.6</c:v>
                </c:pt>
                <c:pt idx="235">
                  <c:v>1553.6</c:v>
                </c:pt>
                <c:pt idx="236">
                  <c:v>1553.6</c:v>
                </c:pt>
                <c:pt idx="237">
                  <c:v>1553.6</c:v>
                </c:pt>
                <c:pt idx="238">
                  <c:v>1553.6</c:v>
                </c:pt>
                <c:pt idx="239">
                  <c:v>1553.6</c:v>
                </c:pt>
                <c:pt idx="240">
                  <c:v>1553.6</c:v>
                </c:pt>
                <c:pt idx="241">
                  <c:v>1553.6</c:v>
                </c:pt>
                <c:pt idx="242">
                  <c:v>1553.6</c:v>
                </c:pt>
                <c:pt idx="243">
                  <c:v>1553.6</c:v>
                </c:pt>
                <c:pt idx="244">
                  <c:v>1553.6</c:v>
                </c:pt>
                <c:pt idx="245">
                  <c:v>1553.6</c:v>
                </c:pt>
                <c:pt idx="246">
                  <c:v>1553.6</c:v>
                </c:pt>
                <c:pt idx="247">
                  <c:v>1553.6</c:v>
                </c:pt>
                <c:pt idx="248">
                  <c:v>1553.6</c:v>
                </c:pt>
                <c:pt idx="249">
                  <c:v>1553.6</c:v>
                </c:pt>
                <c:pt idx="250">
                  <c:v>1553.6</c:v>
                </c:pt>
                <c:pt idx="251">
                  <c:v>1553.6</c:v>
                </c:pt>
                <c:pt idx="252">
                  <c:v>1553.6</c:v>
                </c:pt>
                <c:pt idx="253">
                  <c:v>1553.6</c:v>
                </c:pt>
                <c:pt idx="254">
                  <c:v>1553.6</c:v>
                </c:pt>
                <c:pt idx="255">
                  <c:v>1553.6</c:v>
                </c:pt>
                <c:pt idx="256">
                  <c:v>1553.6</c:v>
                </c:pt>
                <c:pt idx="257">
                  <c:v>1553.6</c:v>
                </c:pt>
                <c:pt idx="258">
                  <c:v>1553.6</c:v>
                </c:pt>
                <c:pt idx="259">
                  <c:v>1553.6</c:v>
                </c:pt>
                <c:pt idx="260">
                  <c:v>1553.6</c:v>
                </c:pt>
                <c:pt idx="261">
                  <c:v>1553.6</c:v>
                </c:pt>
                <c:pt idx="262">
                  <c:v>1553.6</c:v>
                </c:pt>
                <c:pt idx="263">
                  <c:v>1553.6</c:v>
                </c:pt>
                <c:pt idx="264">
                  <c:v>1553.6</c:v>
                </c:pt>
                <c:pt idx="265">
                  <c:v>1553.6</c:v>
                </c:pt>
                <c:pt idx="266">
                  <c:v>1553.6</c:v>
                </c:pt>
                <c:pt idx="267">
                  <c:v>1553.6</c:v>
                </c:pt>
                <c:pt idx="268">
                  <c:v>1553.6</c:v>
                </c:pt>
                <c:pt idx="269">
                  <c:v>1391.4</c:v>
                </c:pt>
                <c:pt idx="270">
                  <c:v>1391.4</c:v>
                </c:pt>
                <c:pt idx="271">
                  <c:v>1391.4</c:v>
                </c:pt>
                <c:pt idx="272">
                  <c:v>1391.4</c:v>
                </c:pt>
                <c:pt idx="273">
                  <c:v>1391.4</c:v>
                </c:pt>
                <c:pt idx="274">
                  <c:v>1391.4</c:v>
                </c:pt>
                <c:pt idx="275">
                  <c:v>1391.4</c:v>
                </c:pt>
                <c:pt idx="276">
                  <c:v>1391.4</c:v>
                </c:pt>
                <c:pt idx="277">
                  <c:v>1391.4</c:v>
                </c:pt>
                <c:pt idx="278">
                  <c:v>1391.4</c:v>
                </c:pt>
                <c:pt idx="279">
                  <c:v>1391.4</c:v>
                </c:pt>
                <c:pt idx="280">
                  <c:v>1391.4</c:v>
                </c:pt>
                <c:pt idx="281">
                  <c:v>1391.4</c:v>
                </c:pt>
                <c:pt idx="282">
                  <c:v>1391.4</c:v>
                </c:pt>
                <c:pt idx="283">
                  <c:v>1391.4</c:v>
                </c:pt>
                <c:pt idx="284">
                  <c:v>1391.4</c:v>
                </c:pt>
                <c:pt idx="285">
                  <c:v>1391.4</c:v>
                </c:pt>
                <c:pt idx="286">
                  <c:v>1391.4</c:v>
                </c:pt>
                <c:pt idx="287">
                  <c:v>1391.4</c:v>
                </c:pt>
                <c:pt idx="288">
                  <c:v>1391.4</c:v>
                </c:pt>
                <c:pt idx="289">
                  <c:v>1391.4</c:v>
                </c:pt>
                <c:pt idx="290">
                  <c:v>1391.4</c:v>
                </c:pt>
                <c:pt idx="291">
                  <c:v>1391.4</c:v>
                </c:pt>
                <c:pt idx="292">
                  <c:v>1391.4</c:v>
                </c:pt>
                <c:pt idx="293">
                  <c:v>1391.4</c:v>
                </c:pt>
                <c:pt idx="294">
                  <c:v>1391.4</c:v>
                </c:pt>
                <c:pt idx="295">
                  <c:v>1391.4</c:v>
                </c:pt>
                <c:pt idx="296">
                  <c:v>1391.4</c:v>
                </c:pt>
                <c:pt idx="297">
                  <c:v>1391.4</c:v>
                </c:pt>
                <c:pt idx="298">
                  <c:v>1391.4</c:v>
                </c:pt>
                <c:pt idx="299">
                  <c:v>1391.4</c:v>
                </c:pt>
                <c:pt idx="300">
                  <c:v>1391.4</c:v>
                </c:pt>
                <c:pt idx="301">
                  <c:v>1391.4</c:v>
                </c:pt>
                <c:pt idx="302">
                  <c:v>1391.4</c:v>
                </c:pt>
                <c:pt idx="303">
                  <c:v>1391.4</c:v>
                </c:pt>
                <c:pt idx="304">
                  <c:v>1391.4</c:v>
                </c:pt>
                <c:pt idx="305">
                  <c:v>1391.4</c:v>
                </c:pt>
                <c:pt idx="306">
                  <c:v>1391.4</c:v>
                </c:pt>
                <c:pt idx="307">
                  <c:v>1391.4</c:v>
                </c:pt>
                <c:pt idx="308">
                  <c:v>1391.4</c:v>
                </c:pt>
                <c:pt idx="309">
                  <c:v>1140</c:v>
                </c:pt>
                <c:pt idx="310">
                  <c:v>1140</c:v>
                </c:pt>
                <c:pt idx="311">
                  <c:v>1140</c:v>
                </c:pt>
                <c:pt idx="312">
                  <c:v>1140</c:v>
                </c:pt>
                <c:pt idx="313">
                  <c:v>1140</c:v>
                </c:pt>
                <c:pt idx="314">
                  <c:v>1140</c:v>
                </c:pt>
                <c:pt idx="315">
                  <c:v>1140</c:v>
                </c:pt>
                <c:pt idx="316">
                  <c:v>1140</c:v>
                </c:pt>
                <c:pt idx="317">
                  <c:v>1140</c:v>
                </c:pt>
                <c:pt idx="318">
                  <c:v>1140</c:v>
                </c:pt>
                <c:pt idx="319">
                  <c:v>1140</c:v>
                </c:pt>
                <c:pt idx="320">
                  <c:v>1140</c:v>
                </c:pt>
                <c:pt idx="321">
                  <c:v>1140</c:v>
                </c:pt>
                <c:pt idx="322">
                  <c:v>1140</c:v>
                </c:pt>
                <c:pt idx="323">
                  <c:v>1140</c:v>
                </c:pt>
                <c:pt idx="324">
                  <c:v>1140</c:v>
                </c:pt>
                <c:pt idx="325">
                  <c:v>1140</c:v>
                </c:pt>
                <c:pt idx="326">
                  <c:v>1140</c:v>
                </c:pt>
                <c:pt idx="327">
                  <c:v>1140</c:v>
                </c:pt>
                <c:pt idx="328">
                  <c:v>1140</c:v>
                </c:pt>
                <c:pt idx="329">
                  <c:v>1140</c:v>
                </c:pt>
                <c:pt idx="330">
                  <c:v>1140</c:v>
                </c:pt>
                <c:pt idx="331">
                  <c:v>1140</c:v>
                </c:pt>
                <c:pt idx="332">
                  <c:v>1140</c:v>
                </c:pt>
                <c:pt idx="333">
                  <c:v>1140</c:v>
                </c:pt>
                <c:pt idx="334">
                  <c:v>1140</c:v>
                </c:pt>
                <c:pt idx="335">
                  <c:v>1140</c:v>
                </c:pt>
                <c:pt idx="336">
                  <c:v>1140</c:v>
                </c:pt>
                <c:pt idx="337">
                  <c:v>1140</c:v>
                </c:pt>
                <c:pt idx="338">
                  <c:v>1140</c:v>
                </c:pt>
                <c:pt idx="339">
                  <c:v>1140</c:v>
                </c:pt>
                <c:pt idx="340">
                  <c:v>1140</c:v>
                </c:pt>
                <c:pt idx="341">
                  <c:v>1140</c:v>
                </c:pt>
                <c:pt idx="342">
                  <c:v>1140</c:v>
                </c:pt>
                <c:pt idx="343">
                  <c:v>1140</c:v>
                </c:pt>
                <c:pt idx="344">
                  <c:v>1140</c:v>
                </c:pt>
                <c:pt idx="345">
                  <c:v>1140</c:v>
                </c:pt>
                <c:pt idx="346">
                  <c:v>1140</c:v>
                </c:pt>
                <c:pt idx="347">
                  <c:v>1140</c:v>
                </c:pt>
                <c:pt idx="348">
                  <c:v>1140</c:v>
                </c:pt>
                <c:pt idx="349">
                  <c:v>979.09999999999991</c:v>
                </c:pt>
                <c:pt idx="350">
                  <c:v>979.09999999999991</c:v>
                </c:pt>
                <c:pt idx="351">
                  <c:v>979.09999999999991</c:v>
                </c:pt>
                <c:pt idx="352">
                  <c:v>979.09999999999991</c:v>
                </c:pt>
                <c:pt idx="353">
                  <c:v>979.09999999999991</c:v>
                </c:pt>
                <c:pt idx="354">
                  <c:v>979.09999999999991</c:v>
                </c:pt>
                <c:pt idx="355">
                  <c:v>979.09999999999991</c:v>
                </c:pt>
                <c:pt idx="356">
                  <c:v>979.09999999999991</c:v>
                </c:pt>
                <c:pt idx="357">
                  <c:v>979.09999999999991</c:v>
                </c:pt>
                <c:pt idx="358">
                  <c:v>979.09999999999991</c:v>
                </c:pt>
                <c:pt idx="359">
                  <c:v>979.09999999999991</c:v>
                </c:pt>
                <c:pt idx="360">
                  <c:v>979.09999999999991</c:v>
                </c:pt>
                <c:pt idx="361">
                  <c:v>979.09999999999991</c:v>
                </c:pt>
                <c:pt idx="362">
                  <c:v>979.09999999999991</c:v>
                </c:pt>
                <c:pt idx="363">
                  <c:v>979.09999999999991</c:v>
                </c:pt>
                <c:pt idx="364">
                  <c:v>979.09999999999991</c:v>
                </c:pt>
                <c:pt idx="365">
                  <c:v>979.09999999999991</c:v>
                </c:pt>
                <c:pt idx="366">
                  <c:v>979.09999999999991</c:v>
                </c:pt>
                <c:pt idx="367">
                  <c:v>979.09999999999991</c:v>
                </c:pt>
                <c:pt idx="368">
                  <c:v>979.09999999999991</c:v>
                </c:pt>
                <c:pt idx="369">
                  <c:v>979.09999999999991</c:v>
                </c:pt>
                <c:pt idx="370">
                  <c:v>979.09999999999991</c:v>
                </c:pt>
                <c:pt idx="371">
                  <c:v>979.09999999999991</c:v>
                </c:pt>
                <c:pt idx="372">
                  <c:v>979.09999999999991</c:v>
                </c:pt>
                <c:pt idx="373">
                  <c:v>979.09999999999991</c:v>
                </c:pt>
                <c:pt idx="374">
                  <c:v>979.09999999999991</c:v>
                </c:pt>
                <c:pt idx="375">
                  <c:v>979.09999999999991</c:v>
                </c:pt>
                <c:pt idx="376">
                  <c:v>979.09999999999991</c:v>
                </c:pt>
                <c:pt idx="377">
                  <c:v>979.09999999999991</c:v>
                </c:pt>
                <c:pt idx="378">
                  <c:v>979.09999999999991</c:v>
                </c:pt>
                <c:pt idx="379">
                  <c:v>979.09999999999991</c:v>
                </c:pt>
                <c:pt idx="380">
                  <c:v>979.09999999999991</c:v>
                </c:pt>
                <c:pt idx="381">
                  <c:v>979.09999999999991</c:v>
                </c:pt>
                <c:pt idx="382">
                  <c:v>979.09999999999991</c:v>
                </c:pt>
                <c:pt idx="383">
                  <c:v>979.09999999999991</c:v>
                </c:pt>
                <c:pt idx="384">
                  <c:v>979.09999999999991</c:v>
                </c:pt>
                <c:pt idx="385">
                  <c:v>979.09999999999991</c:v>
                </c:pt>
                <c:pt idx="386">
                  <c:v>979.09999999999991</c:v>
                </c:pt>
                <c:pt idx="387">
                  <c:v>979.09999999999991</c:v>
                </c:pt>
                <c:pt idx="388">
                  <c:v>979.09999999999991</c:v>
                </c:pt>
                <c:pt idx="389">
                  <c:v>895.19999999999982</c:v>
                </c:pt>
                <c:pt idx="390">
                  <c:v>895.19999999999982</c:v>
                </c:pt>
                <c:pt idx="391">
                  <c:v>895.19999999999982</c:v>
                </c:pt>
                <c:pt idx="392">
                  <c:v>895.19999999999982</c:v>
                </c:pt>
                <c:pt idx="393">
                  <c:v>895.19999999999982</c:v>
                </c:pt>
                <c:pt idx="394">
                  <c:v>895.19999999999982</c:v>
                </c:pt>
                <c:pt idx="395">
                  <c:v>895.19999999999982</c:v>
                </c:pt>
                <c:pt idx="396">
                  <c:v>895.19999999999982</c:v>
                </c:pt>
                <c:pt idx="397">
                  <c:v>895.19999999999982</c:v>
                </c:pt>
                <c:pt idx="398">
                  <c:v>895.19999999999982</c:v>
                </c:pt>
                <c:pt idx="399">
                  <c:v>895.19999999999982</c:v>
                </c:pt>
                <c:pt idx="400">
                  <c:v>895.19999999999982</c:v>
                </c:pt>
                <c:pt idx="401">
                  <c:v>895.19999999999982</c:v>
                </c:pt>
                <c:pt idx="402">
                  <c:v>895.19999999999982</c:v>
                </c:pt>
                <c:pt idx="403">
                  <c:v>895.19999999999982</c:v>
                </c:pt>
                <c:pt idx="404">
                  <c:v>895.19999999999982</c:v>
                </c:pt>
                <c:pt idx="405">
                  <c:v>895.19999999999982</c:v>
                </c:pt>
                <c:pt idx="406">
                  <c:v>895.19999999999982</c:v>
                </c:pt>
                <c:pt idx="407">
                  <c:v>895.19999999999982</c:v>
                </c:pt>
                <c:pt idx="408">
                  <c:v>895.19999999999982</c:v>
                </c:pt>
                <c:pt idx="409">
                  <c:v>895.19999999999982</c:v>
                </c:pt>
                <c:pt idx="410">
                  <c:v>895.19999999999982</c:v>
                </c:pt>
                <c:pt idx="411">
                  <c:v>895.19999999999982</c:v>
                </c:pt>
                <c:pt idx="412">
                  <c:v>895.19999999999982</c:v>
                </c:pt>
                <c:pt idx="413">
                  <c:v>895.19999999999982</c:v>
                </c:pt>
                <c:pt idx="414">
                  <c:v>895.19999999999982</c:v>
                </c:pt>
                <c:pt idx="415">
                  <c:v>895.19999999999982</c:v>
                </c:pt>
                <c:pt idx="416">
                  <c:v>895.19999999999982</c:v>
                </c:pt>
                <c:pt idx="417">
                  <c:v>895.19999999999982</c:v>
                </c:pt>
                <c:pt idx="418">
                  <c:v>895.19999999999982</c:v>
                </c:pt>
                <c:pt idx="419">
                  <c:v>895.19999999999982</c:v>
                </c:pt>
                <c:pt idx="420">
                  <c:v>895.19999999999982</c:v>
                </c:pt>
                <c:pt idx="421">
                  <c:v>895.19999999999982</c:v>
                </c:pt>
                <c:pt idx="422">
                  <c:v>895.19999999999982</c:v>
                </c:pt>
                <c:pt idx="423">
                  <c:v>895.19999999999982</c:v>
                </c:pt>
                <c:pt idx="424">
                  <c:v>895.19999999999982</c:v>
                </c:pt>
                <c:pt idx="425">
                  <c:v>895.19999999999982</c:v>
                </c:pt>
                <c:pt idx="426">
                  <c:v>895.19999999999982</c:v>
                </c:pt>
                <c:pt idx="427">
                  <c:v>895.19999999999982</c:v>
                </c:pt>
                <c:pt idx="428">
                  <c:v>895.19999999999982</c:v>
                </c:pt>
                <c:pt idx="429">
                  <c:v>815.40000000000009</c:v>
                </c:pt>
                <c:pt idx="430">
                  <c:v>815.40000000000009</c:v>
                </c:pt>
                <c:pt idx="431">
                  <c:v>815.40000000000009</c:v>
                </c:pt>
                <c:pt idx="432">
                  <c:v>815.40000000000009</c:v>
                </c:pt>
                <c:pt idx="433">
                  <c:v>815.40000000000009</c:v>
                </c:pt>
                <c:pt idx="434">
                  <c:v>815.40000000000009</c:v>
                </c:pt>
                <c:pt idx="435">
                  <c:v>815.40000000000009</c:v>
                </c:pt>
                <c:pt idx="436">
                  <c:v>815.40000000000009</c:v>
                </c:pt>
                <c:pt idx="437">
                  <c:v>815.40000000000009</c:v>
                </c:pt>
                <c:pt idx="438">
                  <c:v>815.40000000000009</c:v>
                </c:pt>
                <c:pt idx="439">
                  <c:v>815.40000000000009</c:v>
                </c:pt>
                <c:pt idx="440">
                  <c:v>815.40000000000009</c:v>
                </c:pt>
                <c:pt idx="441">
                  <c:v>815.40000000000009</c:v>
                </c:pt>
                <c:pt idx="442">
                  <c:v>815.40000000000009</c:v>
                </c:pt>
                <c:pt idx="443">
                  <c:v>815.40000000000009</c:v>
                </c:pt>
                <c:pt idx="444">
                  <c:v>815.40000000000009</c:v>
                </c:pt>
                <c:pt idx="445">
                  <c:v>815.40000000000009</c:v>
                </c:pt>
                <c:pt idx="446">
                  <c:v>815.40000000000009</c:v>
                </c:pt>
                <c:pt idx="447">
                  <c:v>815.40000000000009</c:v>
                </c:pt>
                <c:pt idx="448">
                  <c:v>815.40000000000009</c:v>
                </c:pt>
                <c:pt idx="449">
                  <c:v>815.40000000000009</c:v>
                </c:pt>
                <c:pt idx="450">
                  <c:v>815.40000000000009</c:v>
                </c:pt>
                <c:pt idx="451">
                  <c:v>815.40000000000009</c:v>
                </c:pt>
                <c:pt idx="452">
                  <c:v>815.40000000000009</c:v>
                </c:pt>
                <c:pt idx="453">
                  <c:v>815.40000000000009</c:v>
                </c:pt>
                <c:pt idx="454">
                  <c:v>815.40000000000009</c:v>
                </c:pt>
                <c:pt idx="455">
                  <c:v>815.40000000000009</c:v>
                </c:pt>
                <c:pt idx="456">
                  <c:v>815.40000000000009</c:v>
                </c:pt>
                <c:pt idx="457">
                  <c:v>815.40000000000009</c:v>
                </c:pt>
                <c:pt idx="458">
                  <c:v>815.40000000000009</c:v>
                </c:pt>
                <c:pt idx="459">
                  <c:v>815.40000000000009</c:v>
                </c:pt>
                <c:pt idx="460">
                  <c:v>815.40000000000009</c:v>
                </c:pt>
                <c:pt idx="461">
                  <c:v>815.40000000000009</c:v>
                </c:pt>
                <c:pt idx="462">
                  <c:v>815.40000000000009</c:v>
                </c:pt>
                <c:pt idx="463">
                  <c:v>815.40000000000009</c:v>
                </c:pt>
                <c:pt idx="464">
                  <c:v>815.40000000000009</c:v>
                </c:pt>
                <c:pt idx="465">
                  <c:v>815.40000000000009</c:v>
                </c:pt>
                <c:pt idx="466">
                  <c:v>815.40000000000009</c:v>
                </c:pt>
                <c:pt idx="467">
                  <c:v>815.40000000000009</c:v>
                </c:pt>
                <c:pt idx="468">
                  <c:v>815.40000000000009</c:v>
                </c:pt>
                <c:pt idx="469">
                  <c:v>770.19999999999982</c:v>
                </c:pt>
                <c:pt idx="470">
                  <c:v>770.19999999999982</c:v>
                </c:pt>
                <c:pt idx="471">
                  <c:v>770.19999999999982</c:v>
                </c:pt>
                <c:pt idx="472">
                  <c:v>770.19999999999982</c:v>
                </c:pt>
                <c:pt idx="473">
                  <c:v>770.19999999999982</c:v>
                </c:pt>
                <c:pt idx="474">
                  <c:v>770.19999999999982</c:v>
                </c:pt>
                <c:pt idx="475">
                  <c:v>770.19999999999982</c:v>
                </c:pt>
                <c:pt idx="476">
                  <c:v>770.19999999999982</c:v>
                </c:pt>
                <c:pt idx="477">
                  <c:v>770.19999999999982</c:v>
                </c:pt>
                <c:pt idx="478">
                  <c:v>770.19999999999982</c:v>
                </c:pt>
                <c:pt idx="479">
                  <c:v>770.19999999999982</c:v>
                </c:pt>
                <c:pt idx="480">
                  <c:v>770.19999999999982</c:v>
                </c:pt>
                <c:pt idx="481">
                  <c:v>770.19999999999982</c:v>
                </c:pt>
                <c:pt idx="482">
                  <c:v>770.19999999999982</c:v>
                </c:pt>
                <c:pt idx="483">
                  <c:v>770.19999999999982</c:v>
                </c:pt>
                <c:pt idx="484">
                  <c:v>770.19999999999982</c:v>
                </c:pt>
                <c:pt idx="485">
                  <c:v>770.19999999999982</c:v>
                </c:pt>
                <c:pt idx="486">
                  <c:v>770.19999999999982</c:v>
                </c:pt>
                <c:pt idx="487">
                  <c:v>770.19999999999982</c:v>
                </c:pt>
                <c:pt idx="488">
                  <c:v>770.19999999999982</c:v>
                </c:pt>
                <c:pt idx="489">
                  <c:v>770.19999999999982</c:v>
                </c:pt>
                <c:pt idx="490">
                  <c:v>770.19999999999982</c:v>
                </c:pt>
                <c:pt idx="491">
                  <c:v>770.19999999999982</c:v>
                </c:pt>
                <c:pt idx="492">
                  <c:v>770.19999999999982</c:v>
                </c:pt>
                <c:pt idx="493">
                  <c:v>770.19999999999982</c:v>
                </c:pt>
                <c:pt idx="494">
                  <c:v>770.19999999999982</c:v>
                </c:pt>
                <c:pt idx="495">
                  <c:v>770.19999999999982</c:v>
                </c:pt>
                <c:pt idx="496">
                  <c:v>770.19999999999982</c:v>
                </c:pt>
                <c:pt idx="497">
                  <c:v>770.19999999999982</c:v>
                </c:pt>
                <c:pt idx="498">
                  <c:v>770.19999999999982</c:v>
                </c:pt>
                <c:pt idx="499">
                  <c:v>770.19999999999982</c:v>
                </c:pt>
                <c:pt idx="500">
                  <c:v>770.19999999999982</c:v>
                </c:pt>
                <c:pt idx="501">
                  <c:v>770.19999999999982</c:v>
                </c:pt>
                <c:pt idx="502">
                  <c:v>770.19999999999982</c:v>
                </c:pt>
                <c:pt idx="503">
                  <c:v>770.19999999999982</c:v>
                </c:pt>
                <c:pt idx="504">
                  <c:v>770.19999999999982</c:v>
                </c:pt>
                <c:pt idx="505">
                  <c:v>770.19999999999982</c:v>
                </c:pt>
                <c:pt idx="506">
                  <c:v>770.19999999999982</c:v>
                </c:pt>
                <c:pt idx="507">
                  <c:v>770.19999999999982</c:v>
                </c:pt>
                <c:pt idx="508">
                  <c:v>770.19999999999982</c:v>
                </c:pt>
                <c:pt idx="509">
                  <c:v>713.8</c:v>
                </c:pt>
                <c:pt idx="510">
                  <c:v>713.8</c:v>
                </c:pt>
                <c:pt idx="511">
                  <c:v>713.8</c:v>
                </c:pt>
                <c:pt idx="512">
                  <c:v>713.8</c:v>
                </c:pt>
                <c:pt idx="513">
                  <c:v>713.8</c:v>
                </c:pt>
                <c:pt idx="514">
                  <c:v>713.8</c:v>
                </c:pt>
                <c:pt idx="515">
                  <c:v>713.8</c:v>
                </c:pt>
                <c:pt idx="516">
                  <c:v>713.8</c:v>
                </c:pt>
                <c:pt idx="517">
                  <c:v>713.8</c:v>
                </c:pt>
                <c:pt idx="518">
                  <c:v>713.8</c:v>
                </c:pt>
                <c:pt idx="519">
                  <c:v>713.8</c:v>
                </c:pt>
                <c:pt idx="520">
                  <c:v>713.8</c:v>
                </c:pt>
                <c:pt idx="521">
                  <c:v>713.8</c:v>
                </c:pt>
                <c:pt idx="522">
                  <c:v>713.8</c:v>
                </c:pt>
                <c:pt idx="523">
                  <c:v>713.8</c:v>
                </c:pt>
                <c:pt idx="524">
                  <c:v>713.8</c:v>
                </c:pt>
                <c:pt idx="525">
                  <c:v>713.8</c:v>
                </c:pt>
                <c:pt idx="526">
                  <c:v>713.8</c:v>
                </c:pt>
                <c:pt idx="527">
                  <c:v>713.8</c:v>
                </c:pt>
                <c:pt idx="528">
                  <c:v>713.8</c:v>
                </c:pt>
                <c:pt idx="529">
                  <c:v>713.8</c:v>
                </c:pt>
                <c:pt idx="530">
                  <c:v>713.8</c:v>
                </c:pt>
                <c:pt idx="531">
                  <c:v>713.8</c:v>
                </c:pt>
                <c:pt idx="532">
                  <c:v>713.8</c:v>
                </c:pt>
                <c:pt idx="533">
                  <c:v>713.8</c:v>
                </c:pt>
                <c:pt idx="534">
                  <c:v>713.8</c:v>
                </c:pt>
                <c:pt idx="535">
                  <c:v>713.8</c:v>
                </c:pt>
                <c:pt idx="536">
                  <c:v>713.8</c:v>
                </c:pt>
                <c:pt idx="537">
                  <c:v>713.8</c:v>
                </c:pt>
                <c:pt idx="538">
                  <c:v>713.8</c:v>
                </c:pt>
                <c:pt idx="539">
                  <c:v>713.8</c:v>
                </c:pt>
                <c:pt idx="540">
                  <c:v>713.8</c:v>
                </c:pt>
                <c:pt idx="541">
                  <c:v>713.8</c:v>
                </c:pt>
                <c:pt idx="542">
                  <c:v>713.8</c:v>
                </c:pt>
                <c:pt idx="543">
                  <c:v>713.8</c:v>
                </c:pt>
                <c:pt idx="544">
                  <c:v>713.8</c:v>
                </c:pt>
                <c:pt idx="545">
                  <c:v>713.8</c:v>
                </c:pt>
                <c:pt idx="546">
                  <c:v>713.8</c:v>
                </c:pt>
                <c:pt idx="547">
                  <c:v>713.8</c:v>
                </c:pt>
                <c:pt idx="548">
                  <c:v>713.8</c:v>
                </c:pt>
                <c:pt idx="549">
                  <c:v>674.40000000000009</c:v>
                </c:pt>
                <c:pt idx="550">
                  <c:v>674.40000000000009</c:v>
                </c:pt>
                <c:pt idx="551">
                  <c:v>674.40000000000009</c:v>
                </c:pt>
                <c:pt idx="552">
                  <c:v>674.40000000000009</c:v>
                </c:pt>
                <c:pt idx="553">
                  <c:v>674.40000000000009</c:v>
                </c:pt>
                <c:pt idx="554">
                  <c:v>674.40000000000009</c:v>
                </c:pt>
                <c:pt idx="555">
                  <c:v>674.40000000000009</c:v>
                </c:pt>
                <c:pt idx="556">
                  <c:v>674.40000000000009</c:v>
                </c:pt>
                <c:pt idx="557">
                  <c:v>674.40000000000009</c:v>
                </c:pt>
                <c:pt idx="558">
                  <c:v>674.40000000000009</c:v>
                </c:pt>
                <c:pt idx="559">
                  <c:v>674.40000000000009</c:v>
                </c:pt>
                <c:pt idx="560">
                  <c:v>674.40000000000009</c:v>
                </c:pt>
                <c:pt idx="561">
                  <c:v>674.40000000000009</c:v>
                </c:pt>
                <c:pt idx="562">
                  <c:v>674.40000000000009</c:v>
                </c:pt>
                <c:pt idx="563">
                  <c:v>674.40000000000009</c:v>
                </c:pt>
                <c:pt idx="564">
                  <c:v>674.40000000000009</c:v>
                </c:pt>
                <c:pt idx="565">
                  <c:v>674.40000000000009</c:v>
                </c:pt>
                <c:pt idx="566">
                  <c:v>674.40000000000009</c:v>
                </c:pt>
                <c:pt idx="567">
                  <c:v>674.40000000000009</c:v>
                </c:pt>
                <c:pt idx="568">
                  <c:v>674.40000000000009</c:v>
                </c:pt>
                <c:pt idx="569">
                  <c:v>674.40000000000009</c:v>
                </c:pt>
                <c:pt idx="570">
                  <c:v>674.40000000000009</c:v>
                </c:pt>
                <c:pt idx="571">
                  <c:v>674.40000000000009</c:v>
                </c:pt>
                <c:pt idx="572">
                  <c:v>674.40000000000009</c:v>
                </c:pt>
                <c:pt idx="573">
                  <c:v>674.40000000000009</c:v>
                </c:pt>
                <c:pt idx="574">
                  <c:v>674.40000000000009</c:v>
                </c:pt>
                <c:pt idx="575">
                  <c:v>674.40000000000009</c:v>
                </c:pt>
                <c:pt idx="576">
                  <c:v>674.40000000000009</c:v>
                </c:pt>
                <c:pt idx="577">
                  <c:v>674.40000000000009</c:v>
                </c:pt>
                <c:pt idx="578">
                  <c:v>674.40000000000009</c:v>
                </c:pt>
                <c:pt idx="579">
                  <c:v>674.40000000000009</c:v>
                </c:pt>
                <c:pt idx="580">
                  <c:v>674.40000000000009</c:v>
                </c:pt>
                <c:pt idx="581">
                  <c:v>674.40000000000009</c:v>
                </c:pt>
                <c:pt idx="582">
                  <c:v>674.40000000000009</c:v>
                </c:pt>
                <c:pt idx="583">
                  <c:v>674.40000000000009</c:v>
                </c:pt>
                <c:pt idx="584">
                  <c:v>674.40000000000009</c:v>
                </c:pt>
                <c:pt idx="585">
                  <c:v>674.40000000000009</c:v>
                </c:pt>
                <c:pt idx="586">
                  <c:v>674.40000000000009</c:v>
                </c:pt>
                <c:pt idx="587">
                  <c:v>674.40000000000009</c:v>
                </c:pt>
                <c:pt idx="588">
                  <c:v>674.40000000000009</c:v>
                </c:pt>
                <c:pt idx="589">
                  <c:v>629.59999999999991</c:v>
                </c:pt>
                <c:pt idx="590">
                  <c:v>629.59999999999991</c:v>
                </c:pt>
                <c:pt idx="591">
                  <c:v>629.59999999999991</c:v>
                </c:pt>
                <c:pt idx="592">
                  <c:v>629.59999999999991</c:v>
                </c:pt>
                <c:pt idx="593">
                  <c:v>629.59999999999991</c:v>
                </c:pt>
                <c:pt idx="594">
                  <c:v>629.59999999999991</c:v>
                </c:pt>
                <c:pt idx="595">
                  <c:v>629.59999999999991</c:v>
                </c:pt>
                <c:pt idx="596">
                  <c:v>629.59999999999991</c:v>
                </c:pt>
                <c:pt idx="597">
                  <c:v>629.59999999999991</c:v>
                </c:pt>
                <c:pt idx="598">
                  <c:v>629.59999999999991</c:v>
                </c:pt>
                <c:pt idx="599">
                  <c:v>629.59999999999991</c:v>
                </c:pt>
                <c:pt idx="600">
                  <c:v>629.59999999999991</c:v>
                </c:pt>
                <c:pt idx="601">
                  <c:v>629.59999999999991</c:v>
                </c:pt>
                <c:pt idx="602">
                  <c:v>629.59999999999991</c:v>
                </c:pt>
                <c:pt idx="603">
                  <c:v>629.59999999999991</c:v>
                </c:pt>
                <c:pt idx="604">
                  <c:v>629.59999999999991</c:v>
                </c:pt>
                <c:pt idx="605">
                  <c:v>629.59999999999991</c:v>
                </c:pt>
                <c:pt idx="606">
                  <c:v>629.59999999999991</c:v>
                </c:pt>
                <c:pt idx="607">
                  <c:v>629.59999999999991</c:v>
                </c:pt>
                <c:pt idx="608">
                  <c:v>629.59999999999991</c:v>
                </c:pt>
                <c:pt idx="609">
                  <c:v>629.59999999999991</c:v>
                </c:pt>
                <c:pt idx="610">
                  <c:v>629.59999999999991</c:v>
                </c:pt>
                <c:pt idx="611">
                  <c:v>629.59999999999991</c:v>
                </c:pt>
                <c:pt idx="612">
                  <c:v>629.59999999999991</c:v>
                </c:pt>
                <c:pt idx="613">
                  <c:v>629.59999999999991</c:v>
                </c:pt>
                <c:pt idx="614">
                  <c:v>629.59999999999991</c:v>
                </c:pt>
                <c:pt idx="615">
                  <c:v>629.59999999999991</c:v>
                </c:pt>
                <c:pt idx="616">
                  <c:v>629.59999999999991</c:v>
                </c:pt>
                <c:pt idx="617">
                  <c:v>629.59999999999991</c:v>
                </c:pt>
                <c:pt idx="618">
                  <c:v>629.59999999999991</c:v>
                </c:pt>
                <c:pt idx="619">
                  <c:v>629.59999999999991</c:v>
                </c:pt>
                <c:pt idx="620">
                  <c:v>629.59999999999991</c:v>
                </c:pt>
                <c:pt idx="621">
                  <c:v>629.59999999999991</c:v>
                </c:pt>
                <c:pt idx="622">
                  <c:v>629.59999999999991</c:v>
                </c:pt>
                <c:pt idx="623">
                  <c:v>629.59999999999991</c:v>
                </c:pt>
                <c:pt idx="624">
                  <c:v>629.59999999999991</c:v>
                </c:pt>
                <c:pt idx="625">
                  <c:v>629.59999999999991</c:v>
                </c:pt>
                <c:pt idx="626">
                  <c:v>629.59999999999991</c:v>
                </c:pt>
                <c:pt idx="627">
                  <c:v>629.59999999999991</c:v>
                </c:pt>
                <c:pt idx="628">
                  <c:v>629.59999999999991</c:v>
                </c:pt>
                <c:pt idx="629">
                  <c:v>609.70000000000005</c:v>
                </c:pt>
                <c:pt idx="630">
                  <c:v>609.70000000000005</c:v>
                </c:pt>
                <c:pt idx="631">
                  <c:v>609.70000000000005</c:v>
                </c:pt>
                <c:pt idx="632">
                  <c:v>609.70000000000005</c:v>
                </c:pt>
                <c:pt idx="633">
                  <c:v>609.70000000000005</c:v>
                </c:pt>
                <c:pt idx="634">
                  <c:v>609.70000000000005</c:v>
                </c:pt>
                <c:pt idx="635">
                  <c:v>609.70000000000005</c:v>
                </c:pt>
                <c:pt idx="636">
                  <c:v>609.70000000000005</c:v>
                </c:pt>
                <c:pt idx="637">
                  <c:v>609.70000000000005</c:v>
                </c:pt>
                <c:pt idx="638">
                  <c:v>609.70000000000005</c:v>
                </c:pt>
                <c:pt idx="639">
                  <c:v>609.70000000000005</c:v>
                </c:pt>
                <c:pt idx="640">
                  <c:v>609.70000000000005</c:v>
                </c:pt>
                <c:pt idx="641">
                  <c:v>609.70000000000005</c:v>
                </c:pt>
                <c:pt idx="642">
                  <c:v>609.70000000000005</c:v>
                </c:pt>
                <c:pt idx="643">
                  <c:v>609.70000000000005</c:v>
                </c:pt>
                <c:pt idx="644">
                  <c:v>609.70000000000005</c:v>
                </c:pt>
                <c:pt idx="645">
                  <c:v>609.70000000000005</c:v>
                </c:pt>
                <c:pt idx="646">
                  <c:v>609.70000000000005</c:v>
                </c:pt>
                <c:pt idx="647">
                  <c:v>609.70000000000005</c:v>
                </c:pt>
                <c:pt idx="648">
                  <c:v>609.70000000000005</c:v>
                </c:pt>
                <c:pt idx="649">
                  <c:v>609.70000000000005</c:v>
                </c:pt>
                <c:pt idx="650">
                  <c:v>609.70000000000005</c:v>
                </c:pt>
                <c:pt idx="651">
                  <c:v>609.70000000000005</c:v>
                </c:pt>
                <c:pt idx="652">
                  <c:v>609.70000000000005</c:v>
                </c:pt>
                <c:pt idx="653">
                  <c:v>609.70000000000005</c:v>
                </c:pt>
                <c:pt idx="654">
                  <c:v>609.70000000000005</c:v>
                </c:pt>
                <c:pt idx="655">
                  <c:v>609.70000000000005</c:v>
                </c:pt>
                <c:pt idx="656">
                  <c:v>609.70000000000005</c:v>
                </c:pt>
                <c:pt idx="657">
                  <c:v>609.70000000000005</c:v>
                </c:pt>
                <c:pt idx="658">
                  <c:v>609.70000000000005</c:v>
                </c:pt>
                <c:pt idx="659">
                  <c:v>609.70000000000005</c:v>
                </c:pt>
                <c:pt idx="660">
                  <c:v>609.70000000000005</c:v>
                </c:pt>
                <c:pt idx="661">
                  <c:v>609.70000000000005</c:v>
                </c:pt>
                <c:pt idx="662">
                  <c:v>609.70000000000005</c:v>
                </c:pt>
                <c:pt idx="663">
                  <c:v>609.70000000000005</c:v>
                </c:pt>
                <c:pt idx="664">
                  <c:v>609.70000000000005</c:v>
                </c:pt>
                <c:pt idx="665">
                  <c:v>609.70000000000005</c:v>
                </c:pt>
                <c:pt idx="666">
                  <c:v>609.70000000000005</c:v>
                </c:pt>
                <c:pt idx="667">
                  <c:v>609.70000000000005</c:v>
                </c:pt>
                <c:pt idx="668">
                  <c:v>609.70000000000005</c:v>
                </c:pt>
                <c:pt idx="669">
                  <c:v>581.59999999999991</c:v>
                </c:pt>
                <c:pt idx="670">
                  <c:v>581.59999999999991</c:v>
                </c:pt>
                <c:pt idx="671">
                  <c:v>581.59999999999991</c:v>
                </c:pt>
                <c:pt idx="672">
                  <c:v>581.59999999999991</c:v>
                </c:pt>
                <c:pt idx="673">
                  <c:v>581.59999999999991</c:v>
                </c:pt>
                <c:pt idx="674">
                  <c:v>581.59999999999991</c:v>
                </c:pt>
                <c:pt idx="675">
                  <c:v>581.59999999999991</c:v>
                </c:pt>
                <c:pt idx="676">
                  <c:v>581.59999999999991</c:v>
                </c:pt>
                <c:pt idx="677">
                  <c:v>581.59999999999991</c:v>
                </c:pt>
                <c:pt idx="678">
                  <c:v>581.59999999999991</c:v>
                </c:pt>
                <c:pt idx="679">
                  <c:v>581.59999999999991</c:v>
                </c:pt>
                <c:pt idx="680">
                  <c:v>581.59999999999991</c:v>
                </c:pt>
                <c:pt idx="681">
                  <c:v>581.59999999999991</c:v>
                </c:pt>
                <c:pt idx="682">
                  <c:v>581.59999999999991</c:v>
                </c:pt>
                <c:pt idx="683">
                  <c:v>581.59999999999991</c:v>
                </c:pt>
                <c:pt idx="684">
                  <c:v>581.59999999999991</c:v>
                </c:pt>
                <c:pt idx="685">
                  <c:v>581.59999999999991</c:v>
                </c:pt>
                <c:pt idx="686">
                  <c:v>581.59999999999991</c:v>
                </c:pt>
                <c:pt idx="687">
                  <c:v>581.59999999999991</c:v>
                </c:pt>
                <c:pt idx="688">
                  <c:v>581.59999999999991</c:v>
                </c:pt>
                <c:pt idx="689">
                  <c:v>581.59999999999991</c:v>
                </c:pt>
                <c:pt idx="690">
                  <c:v>581.59999999999991</c:v>
                </c:pt>
                <c:pt idx="691">
                  <c:v>581.59999999999991</c:v>
                </c:pt>
                <c:pt idx="692">
                  <c:v>581.59999999999991</c:v>
                </c:pt>
                <c:pt idx="693">
                  <c:v>581.59999999999991</c:v>
                </c:pt>
                <c:pt idx="694">
                  <c:v>581.59999999999991</c:v>
                </c:pt>
                <c:pt idx="695">
                  <c:v>581.59999999999991</c:v>
                </c:pt>
                <c:pt idx="696">
                  <c:v>581.59999999999991</c:v>
                </c:pt>
                <c:pt idx="697">
                  <c:v>581.59999999999991</c:v>
                </c:pt>
                <c:pt idx="698">
                  <c:v>581.59999999999991</c:v>
                </c:pt>
                <c:pt idx="699">
                  <c:v>581.59999999999991</c:v>
                </c:pt>
                <c:pt idx="700">
                  <c:v>581.59999999999991</c:v>
                </c:pt>
                <c:pt idx="701">
                  <c:v>581.59999999999991</c:v>
                </c:pt>
                <c:pt idx="702">
                  <c:v>581.59999999999991</c:v>
                </c:pt>
                <c:pt idx="703">
                  <c:v>581.59999999999991</c:v>
                </c:pt>
                <c:pt idx="704">
                  <c:v>581.59999999999991</c:v>
                </c:pt>
                <c:pt idx="705">
                  <c:v>581.59999999999991</c:v>
                </c:pt>
                <c:pt idx="706">
                  <c:v>581.59999999999991</c:v>
                </c:pt>
                <c:pt idx="707">
                  <c:v>581.59999999999991</c:v>
                </c:pt>
                <c:pt idx="708">
                  <c:v>581.59999999999991</c:v>
                </c:pt>
                <c:pt idx="709">
                  <c:v>568.70000000000005</c:v>
                </c:pt>
                <c:pt idx="710">
                  <c:v>568.70000000000005</c:v>
                </c:pt>
                <c:pt idx="711">
                  <c:v>568.70000000000005</c:v>
                </c:pt>
                <c:pt idx="712">
                  <c:v>568.70000000000005</c:v>
                </c:pt>
                <c:pt idx="713">
                  <c:v>568.70000000000005</c:v>
                </c:pt>
                <c:pt idx="714">
                  <c:v>568.70000000000005</c:v>
                </c:pt>
                <c:pt idx="715">
                  <c:v>568.70000000000005</c:v>
                </c:pt>
                <c:pt idx="716">
                  <c:v>568.70000000000005</c:v>
                </c:pt>
                <c:pt idx="717">
                  <c:v>568.70000000000005</c:v>
                </c:pt>
                <c:pt idx="718">
                  <c:v>568.70000000000005</c:v>
                </c:pt>
                <c:pt idx="719">
                  <c:v>568.70000000000005</c:v>
                </c:pt>
                <c:pt idx="720">
                  <c:v>568.70000000000005</c:v>
                </c:pt>
                <c:pt idx="721">
                  <c:v>568.70000000000005</c:v>
                </c:pt>
                <c:pt idx="722">
                  <c:v>568.70000000000005</c:v>
                </c:pt>
                <c:pt idx="723">
                  <c:v>568.70000000000005</c:v>
                </c:pt>
                <c:pt idx="724">
                  <c:v>568.70000000000005</c:v>
                </c:pt>
                <c:pt idx="725">
                  <c:v>568.70000000000005</c:v>
                </c:pt>
                <c:pt idx="726">
                  <c:v>568.70000000000005</c:v>
                </c:pt>
                <c:pt idx="727">
                  <c:v>568.70000000000005</c:v>
                </c:pt>
                <c:pt idx="728">
                  <c:v>568.70000000000005</c:v>
                </c:pt>
                <c:pt idx="729">
                  <c:v>568.70000000000005</c:v>
                </c:pt>
                <c:pt idx="730">
                  <c:v>568.70000000000005</c:v>
                </c:pt>
                <c:pt idx="731">
                  <c:v>568.70000000000005</c:v>
                </c:pt>
                <c:pt idx="732">
                  <c:v>568.70000000000005</c:v>
                </c:pt>
                <c:pt idx="733">
                  <c:v>568.70000000000005</c:v>
                </c:pt>
                <c:pt idx="734">
                  <c:v>568.70000000000005</c:v>
                </c:pt>
                <c:pt idx="735">
                  <c:v>568.70000000000005</c:v>
                </c:pt>
                <c:pt idx="736">
                  <c:v>568.70000000000005</c:v>
                </c:pt>
                <c:pt idx="737">
                  <c:v>568.70000000000005</c:v>
                </c:pt>
                <c:pt idx="738">
                  <c:v>568.70000000000005</c:v>
                </c:pt>
                <c:pt idx="739">
                  <c:v>568.70000000000005</c:v>
                </c:pt>
                <c:pt idx="740">
                  <c:v>568.70000000000005</c:v>
                </c:pt>
                <c:pt idx="741">
                  <c:v>568.70000000000005</c:v>
                </c:pt>
                <c:pt idx="742">
                  <c:v>568.70000000000005</c:v>
                </c:pt>
                <c:pt idx="743">
                  <c:v>568.70000000000005</c:v>
                </c:pt>
                <c:pt idx="744">
                  <c:v>568.70000000000005</c:v>
                </c:pt>
                <c:pt idx="745">
                  <c:v>568.70000000000005</c:v>
                </c:pt>
                <c:pt idx="746">
                  <c:v>568.70000000000005</c:v>
                </c:pt>
                <c:pt idx="747">
                  <c:v>568.70000000000005</c:v>
                </c:pt>
                <c:pt idx="748">
                  <c:v>568.70000000000005</c:v>
                </c:pt>
                <c:pt idx="749">
                  <c:v>552.79999999999995</c:v>
                </c:pt>
                <c:pt idx="750">
                  <c:v>552.79999999999995</c:v>
                </c:pt>
                <c:pt idx="751">
                  <c:v>552.79999999999995</c:v>
                </c:pt>
                <c:pt idx="752">
                  <c:v>552.79999999999995</c:v>
                </c:pt>
                <c:pt idx="753">
                  <c:v>552.79999999999995</c:v>
                </c:pt>
                <c:pt idx="754">
                  <c:v>552.79999999999995</c:v>
                </c:pt>
                <c:pt idx="755">
                  <c:v>552.79999999999995</c:v>
                </c:pt>
                <c:pt idx="756">
                  <c:v>552.79999999999995</c:v>
                </c:pt>
                <c:pt idx="757">
                  <c:v>552.79999999999995</c:v>
                </c:pt>
                <c:pt idx="758">
                  <c:v>552.79999999999995</c:v>
                </c:pt>
                <c:pt idx="759">
                  <c:v>552.79999999999995</c:v>
                </c:pt>
                <c:pt idx="760">
                  <c:v>552.79999999999995</c:v>
                </c:pt>
                <c:pt idx="761">
                  <c:v>552.79999999999995</c:v>
                </c:pt>
                <c:pt idx="762">
                  <c:v>552.79999999999995</c:v>
                </c:pt>
                <c:pt idx="763">
                  <c:v>552.79999999999995</c:v>
                </c:pt>
                <c:pt idx="764">
                  <c:v>552.79999999999995</c:v>
                </c:pt>
                <c:pt idx="765">
                  <c:v>552.79999999999995</c:v>
                </c:pt>
                <c:pt idx="766">
                  <c:v>552.79999999999995</c:v>
                </c:pt>
                <c:pt idx="767">
                  <c:v>552.79999999999995</c:v>
                </c:pt>
                <c:pt idx="768">
                  <c:v>552.79999999999995</c:v>
                </c:pt>
                <c:pt idx="769">
                  <c:v>552.79999999999995</c:v>
                </c:pt>
                <c:pt idx="770">
                  <c:v>552.79999999999995</c:v>
                </c:pt>
                <c:pt idx="771">
                  <c:v>552.79999999999995</c:v>
                </c:pt>
                <c:pt idx="772">
                  <c:v>552.79999999999995</c:v>
                </c:pt>
                <c:pt idx="773">
                  <c:v>552.79999999999995</c:v>
                </c:pt>
                <c:pt idx="774">
                  <c:v>552.79999999999995</c:v>
                </c:pt>
                <c:pt idx="775">
                  <c:v>552.79999999999995</c:v>
                </c:pt>
                <c:pt idx="776">
                  <c:v>552.79999999999995</c:v>
                </c:pt>
                <c:pt idx="777">
                  <c:v>552.79999999999995</c:v>
                </c:pt>
                <c:pt idx="778">
                  <c:v>552.79999999999995</c:v>
                </c:pt>
                <c:pt idx="779">
                  <c:v>552.79999999999995</c:v>
                </c:pt>
                <c:pt idx="780">
                  <c:v>552.79999999999995</c:v>
                </c:pt>
                <c:pt idx="781">
                  <c:v>552.79999999999995</c:v>
                </c:pt>
                <c:pt idx="782">
                  <c:v>552.79999999999995</c:v>
                </c:pt>
                <c:pt idx="783">
                  <c:v>552.79999999999995</c:v>
                </c:pt>
                <c:pt idx="784">
                  <c:v>552.79999999999995</c:v>
                </c:pt>
                <c:pt idx="785">
                  <c:v>552.79999999999995</c:v>
                </c:pt>
                <c:pt idx="786">
                  <c:v>552.79999999999995</c:v>
                </c:pt>
                <c:pt idx="787">
                  <c:v>552.79999999999995</c:v>
                </c:pt>
                <c:pt idx="788">
                  <c:v>552.79999999999995</c:v>
                </c:pt>
                <c:pt idx="789">
                  <c:v>536.40000000000009</c:v>
                </c:pt>
                <c:pt idx="790">
                  <c:v>536.40000000000009</c:v>
                </c:pt>
                <c:pt idx="791">
                  <c:v>536.40000000000009</c:v>
                </c:pt>
                <c:pt idx="792">
                  <c:v>536.40000000000009</c:v>
                </c:pt>
                <c:pt idx="793">
                  <c:v>536.40000000000009</c:v>
                </c:pt>
                <c:pt idx="794">
                  <c:v>536.40000000000009</c:v>
                </c:pt>
                <c:pt idx="795">
                  <c:v>536.40000000000009</c:v>
                </c:pt>
                <c:pt idx="796">
                  <c:v>536.40000000000009</c:v>
                </c:pt>
                <c:pt idx="797">
                  <c:v>536.40000000000009</c:v>
                </c:pt>
                <c:pt idx="798">
                  <c:v>536.40000000000009</c:v>
                </c:pt>
                <c:pt idx="799">
                  <c:v>536.40000000000009</c:v>
                </c:pt>
                <c:pt idx="800">
                  <c:v>536.40000000000009</c:v>
                </c:pt>
                <c:pt idx="801">
                  <c:v>536.40000000000009</c:v>
                </c:pt>
                <c:pt idx="802">
                  <c:v>536.40000000000009</c:v>
                </c:pt>
                <c:pt idx="803">
                  <c:v>536.40000000000009</c:v>
                </c:pt>
                <c:pt idx="804">
                  <c:v>536.40000000000009</c:v>
                </c:pt>
                <c:pt idx="805">
                  <c:v>536.40000000000009</c:v>
                </c:pt>
                <c:pt idx="806">
                  <c:v>536.40000000000009</c:v>
                </c:pt>
                <c:pt idx="807">
                  <c:v>536.40000000000009</c:v>
                </c:pt>
                <c:pt idx="808">
                  <c:v>536.40000000000009</c:v>
                </c:pt>
                <c:pt idx="809">
                  <c:v>536.40000000000009</c:v>
                </c:pt>
                <c:pt idx="810">
                  <c:v>536.40000000000009</c:v>
                </c:pt>
                <c:pt idx="811">
                  <c:v>536.40000000000009</c:v>
                </c:pt>
                <c:pt idx="812">
                  <c:v>536.40000000000009</c:v>
                </c:pt>
                <c:pt idx="813">
                  <c:v>536.40000000000009</c:v>
                </c:pt>
                <c:pt idx="814">
                  <c:v>536.40000000000009</c:v>
                </c:pt>
                <c:pt idx="815">
                  <c:v>536.40000000000009</c:v>
                </c:pt>
                <c:pt idx="816">
                  <c:v>536.40000000000009</c:v>
                </c:pt>
                <c:pt idx="817">
                  <c:v>536.40000000000009</c:v>
                </c:pt>
                <c:pt idx="818">
                  <c:v>536.40000000000009</c:v>
                </c:pt>
                <c:pt idx="819">
                  <c:v>536.40000000000009</c:v>
                </c:pt>
                <c:pt idx="820">
                  <c:v>536.40000000000009</c:v>
                </c:pt>
                <c:pt idx="821">
                  <c:v>536.40000000000009</c:v>
                </c:pt>
                <c:pt idx="822">
                  <c:v>536.40000000000009</c:v>
                </c:pt>
                <c:pt idx="823">
                  <c:v>536.40000000000009</c:v>
                </c:pt>
                <c:pt idx="824">
                  <c:v>536.40000000000009</c:v>
                </c:pt>
                <c:pt idx="825">
                  <c:v>536.40000000000009</c:v>
                </c:pt>
                <c:pt idx="826">
                  <c:v>536.40000000000009</c:v>
                </c:pt>
                <c:pt idx="827">
                  <c:v>536.40000000000009</c:v>
                </c:pt>
                <c:pt idx="828">
                  <c:v>536.40000000000009</c:v>
                </c:pt>
                <c:pt idx="829">
                  <c:v>517.90000000000009</c:v>
                </c:pt>
                <c:pt idx="830">
                  <c:v>517.90000000000009</c:v>
                </c:pt>
                <c:pt idx="831">
                  <c:v>517.90000000000009</c:v>
                </c:pt>
                <c:pt idx="832">
                  <c:v>517.90000000000009</c:v>
                </c:pt>
                <c:pt idx="833">
                  <c:v>517.90000000000009</c:v>
                </c:pt>
                <c:pt idx="834">
                  <c:v>517.90000000000009</c:v>
                </c:pt>
                <c:pt idx="835">
                  <c:v>517.90000000000009</c:v>
                </c:pt>
                <c:pt idx="836">
                  <c:v>517.90000000000009</c:v>
                </c:pt>
                <c:pt idx="837">
                  <c:v>517.90000000000009</c:v>
                </c:pt>
                <c:pt idx="838">
                  <c:v>517.90000000000009</c:v>
                </c:pt>
                <c:pt idx="839">
                  <c:v>517.90000000000009</c:v>
                </c:pt>
                <c:pt idx="840">
                  <c:v>517.90000000000009</c:v>
                </c:pt>
                <c:pt idx="841">
                  <c:v>517.90000000000009</c:v>
                </c:pt>
                <c:pt idx="842">
                  <c:v>517.90000000000009</c:v>
                </c:pt>
                <c:pt idx="843">
                  <c:v>517.90000000000009</c:v>
                </c:pt>
                <c:pt idx="844">
                  <c:v>517.90000000000009</c:v>
                </c:pt>
                <c:pt idx="845">
                  <c:v>517.90000000000009</c:v>
                </c:pt>
                <c:pt idx="846">
                  <c:v>517.90000000000009</c:v>
                </c:pt>
                <c:pt idx="847">
                  <c:v>517.90000000000009</c:v>
                </c:pt>
                <c:pt idx="848">
                  <c:v>517.90000000000009</c:v>
                </c:pt>
                <c:pt idx="849">
                  <c:v>517.90000000000009</c:v>
                </c:pt>
                <c:pt idx="850">
                  <c:v>517.90000000000009</c:v>
                </c:pt>
                <c:pt idx="851">
                  <c:v>517.90000000000009</c:v>
                </c:pt>
                <c:pt idx="852">
                  <c:v>517.90000000000009</c:v>
                </c:pt>
                <c:pt idx="853">
                  <c:v>517.90000000000009</c:v>
                </c:pt>
                <c:pt idx="854">
                  <c:v>517.90000000000009</c:v>
                </c:pt>
                <c:pt idx="855">
                  <c:v>517.90000000000009</c:v>
                </c:pt>
                <c:pt idx="856">
                  <c:v>517.90000000000009</c:v>
                </c:pt>
                <c:pt idx="857">
                  <c:v>517.90000000000009</c:v>
                </c:pt>
                <c:pt idx="858">
                  <c:v>517.90000000000009</c:v>
                </c:pt>
                <c:pt idx="859">
                  <c:v>517.90000000000009</c:v>
                </c:pt>
                <c:pt idx="860">
                  <c:v>517.90000000000009</c:v>
                </c:pt>
                <c:pt idx="861">
                  <c:v>517.90000000000009</c:v>
                </c:pt>
                <c:pt idx="862">
                  <c:v>517.90000000000009</c:v>
                </c:pt>
                <c:pt idx="863">
                  <c:v>517.90000000000009</c:v>
                </c:pt>
                <c:pt idx="864">
                  <c:v>517.90000000000009</c:v>
                </c:pt>
                <c:pt idx="865">
                  <c:v>517.90000000000009</c:v>
                </c:pt>
                <c:pt idx="866">
                  <c:v>517.90000000000009</c:v>
                </c:pt>
                <c:pt idx="867">
                  <c:v>517.90000000000009</c:v>
                </c:pt>
                <c:pt idx="868">
                  <c:v>517.90000000000009</c:v>
                </c:pt>
                <c:pt idx="869">
                  <c:v>506.5</c:v>
                </c:pt>
                <c:pt idx="870">
                  <c:v>506.5</c:v>
                </c:pt>
                <c:pt idx="871">
                  <c:v>506.5</c:v>
                </c:pt>
                <c:pt idx="872">
                  <c:v>506.5</c:v>
                </c:pt>
                <c:pt idx="873">
                  <c:v>506.5</c:v>
                </c:pt>
                <c:pt idx="874">
                  <c:v>506.5</c:v>
                </c:pt>
                <c:pt idx="875">
                  <c:v>506.5</c:v>
                </c:pt>
                <c:pt idx="876">
                  <c:v>506.5</c:v>
                </c:pt>
                <c:pt idx="877">
                  <c:v>506.5</c:v>
                </c:pt>
                <c:pt idx="878">
                  <c:v>506.5</c:v>
                </c:pt>
                <c:pt idx="879">
                  <c:v>506.5</c:v>
                </c:pt>
                <c:pt idx="880">
                  <c:v>506.5</c:v>
                </c:pt>
                <c:pt idx="881">
                  <c:v>506.5</c:v>
                </c:pt>
                <c:pt idx="882">
                  <c:v>506.5</c:v>
                </c:pt>
                <c:pt idx="883">
                  <c:v>506.5</c:v>
                </c:pt>
                <c:pt idx="884">
                  <c:v>506.5</c:v>
                </c:pt>
                <c:pt idx="885">
                  <c:v>506.5</c:v>
                </c:pt>
                <c:pt idx="886">
                  <c:v>506.5</c:v>
                </c:pt>
                <c:pt idx="887">
                  <c:v>506.5</c:v>
                </c:pt>
                <c:pt idx="888">
                  <c:v>506.5</c:v>
                </c:pt>
                <c:pt idx="889">
                  <c:v>506.5</c:v>
                </c:pt>
                <c:pt idx="890">
                  <c:v>506.5</c:v>
                </c:pt>
                <c:pt idx="891">
                  <c:v>506.5</c:v>
                </c:pt>
                <c:pt idx="892">
                  <c:v>506.5</c:v>
                </c:pt>
                <c:pt idx="893">
                  <c:v>506.5</c:v>
                </c:pt>
                <c:pt idx="894">
                  <c:v>506.5</c:v>
                </c:pt>
                <c:pt idx="895">
                  <c:v>506.5</c:v>
                </c:pt>
                <c:pt idx="896">
                  <c:v>506.5</c:v>
                </c:pt>
                <c:pt idx="897">
                  <c:v>506.5</c:v>
                </c:pt>
                <c:pt idx="898">
                  <c:v>506.5</c:v>
                </c:pt>
                <c:pt idx="899">
                  <c:v>506.5</c:v>
                </c:pt>
                <c:pt idx="900">
                  <c:v>506.5</c:v>
                </c:pt>
                <c:pt idx="901">
                  <c:v>506.5</c:v>
                </c:pt>
                <c:pt idx="902">
                  <c:v>506.5</c:v>
                </c:pt>
                <c:pt idx="903">
                  <c:v>506.5</c:v>
                </c:pt>
                <c:pt idx="904">
                  <c:v>506.5</c:v>
                </c:pt>
                <c:pt idx="905">
                  <c:v>506.5</c:v>
                </c:pt>
                <c:pt idx="906">
                  <c:v>506.5</c:v>
                </c:pt>
                <c:pt idx="907">
                  <c:v>506.5</c:v>
                </c:pt>
                <c:pt idx="908">
                  <c:v>506.5</c:v>
                </c:pt>
                <c:pt idx="909">
                  <c:v>493.20000000000005</c:v>
                </c:pt>
                <c:pt idx="910">
                  <c:v>493.20000000000005</c:v>
                </c:pt>
                <c:pt idx="911">
                  <c:v>493.20000000000005</c:v>
                </c:pt>
                <c:pt idx="912">
                  <c:v>493.20000000000005</c:v>
                </c:pt>
                <c:pt idx="913">
                  <c:v>493.20000000000005</c:v>
                </c:pt>
                <c:pt idx="914">
                  <c:v>493.20000000000005</c:v>
                </c:pt>
                <c:pt idx="915">
                  <c:v>493.20000000000005</c:v>
                </c:pt>
                <c:pt idx="916">
                  <c:v>493.20000000000005</c:v>
                </c:pt>
                <c:pt idx="917">
                  <c:v>493.20000000000005</c:v>
                </c:pt>
                <c:pt idx="918">
                  <c:v>493.20000000000005</c:v>
                </c:pt>
                <c:pt idx="919">
                  <c:v>493.20000000000005</c:v>
                </c:pt>
                <c:pt idx="920">
                  <c:v>493.20000000000005</c:v>
                </c:pt>
                <c:pt idx="921">
                  <c:v>493.20000000000005</c:v>
                </c:pt>
                <c:pt idx="922">
                  <c:v>493.20000000000005</c:v>
                </c:pt>
                <c:pt idx="923">
                  <c:v>493.20000000000005</c:v>
                </c:pt>
                <c:pt idx="924">
                  <c:v>493.20000000000005</c:v>
                </c:pt>
                <c:pt idx="925">
                  <c:v>493.20000000000005</c:v>
                </c:pt>
                <c:pt idx="926">
                  <c:v>493.20000000000005</c:v>
                </c:pt>
                <c:pt idx="927">
                  <c:v>493.20000000000005</c:v>
                </c:pt>
                <c:pt idx="928">
                  <c:v>493.20000000000005</c:v>
                </c:pt>
                <c:pt idx="929">
                  <c:v>493.20000000000005</c:v>
                </c:pt>
                <c:pt idx="930">
                  <c:v>493.20000000000005</c:v>
                </c:pt>
                <c:pt idx="931">
                  <c:v>493.20000000000005</c:v>
                </c:pt>
                <c:pt idx="932">
                  <c:v>493.20000000000005</c:v>
                </c:pt>
                <c:pt idx="933">
                  <c:v>493.20000000000005</c:v>
                </c:pt>
                <c:pt idx="934">
                  <c:v>493.20000000000005</c:v>
                </c:pt>
                <c:pt idx="935">
                  <c:v>493.20000000000005</c:v>
                </c:pt>
                <c:pt idx="936">
                  <c:v>493.20000000000005</c:v>
                </c:pt>
                <c:pt idx="937">
                  <c:v>493.20000000000005</c:v>
                </c:pt>
                <c:pt idx="938">
                  <c:v>493.20000000000005</c:v>
                </c:pt>
                <c:pt idx="939">
                  <c:v>493.20000000000005</c:v>
                </c:pt>
                <c:pt idx="940">
                  <c:v>493.20000000000005</c:v>
                </c:pt>
                <c:pt idx="941">
                  <c:v>493.20000000000005</c:v>
                </c:pt>
                <c:pt idx="942">
                  <c:v>493.20000000000005</c:v>
                </c:pt>
                <c:pt idx="943">
                  <c:v>493.20000000000005</c:v>
                </c:pt>
                <c:pt idx="944">
                  <c:v>493.20000000000005</c:v>
                </c:pt>
                <c:pt idx="945">
                  <c:v>493.20000000000005</c:v>
                </c:pt>
                <c:pt idx="946">
                  <c:v>493.20000000000005</c:v>
                </c:pt>
                <c:pt idx="947">
                  <c:v>493.20000000000005</c:v>
                </c:pt>
                <c:pt idx="948">
                  <c:v>493.20000000000005</c:v>
                </c:pt>
                <c:pt idx="949">
                  <c:v>489.5</c:v>
                </c:pt>
                <c:pt idx="950">
                  <c:v>489.5</c:v>
                </c:pt>
                <c:pt idx="951">
                  <c:v>489.5</c:v>
                </c:pt>
                <c:pt idx="952">
                  <c:v>489.5</c:v>
                </c:pt>
                <c:pt idx="953">
                  <c:v>489.5</c:v>
                </c:pt>
                <c:pt idx="954">
                  <c:v>489.5</c:v>
                </c:pt>
                <c:pt idx="955">
                  <c:v>489.5</c:v>
                </c:pt>
                <c:pt idx="956">
                  <c:v>489.5</c:v>
                </c:pt>
                <c:pt idx="957">
                  <c:v>489.5</c:v>
                </c:pt>
                <c:pt idx="958">
                  <c:v>489.5</c:v>
                </c:pt>
                <c:pt idx="959">
                  <c:v>489.5</c:v>
                </c:pt>
                <c:pt idx="960">
                  <c:v>489.5</c:v>
                </c:pt>
                <c:pt idx="961">
                  <c:v>489.5</c:v>
                </c:pt>
                <c:pt idx="962">
                  <c:v>489.5</c:v>
                </c:pt>
                <c:pt idx="963">
                  <c:v>489.5</c:v>
                </c:pt>
                <c:pt idx="964">
                  <c:v>489.5</c:v>
                </c:pt>
                <c:pt idx="965">
                  <c:v>489.5</c:v>
                </c:pt>
                <c:pt idx="966">
                  <c:v>489.5</c:v>
                </c:pt>
                <c:pt idx="967">
                  <c:v>489.5</c:v>
                </c:pt>
                <c:pt idx="968">
                  <c:v>489.5</c:v>
                </c:pt>
                <c:pt idx="969">
                  <c:v>489.5</c:v>
                </c:pt>
                <c:pt idx="970">
                  <c:v>489.5</c:v>
                </c:pt>
                <c:pt idx="971">
                  <c:v>489.5</c:v>
                </c:pt>
                <c:pt idx="972">
                  <c:v>489.5</c:v>
                </c:pt>
                <c:pt idx="973">
                  <c:v>489.5</c:v>
                </c:pt>
                <c:pt idx="974">
                  <c:v>489.5</c:v>
                </c:pt>
                <c:pt idx="975">
                  <c:v>489.5</c:v>
                </c:pt>
                <c:pt idx="976">
                  <c:v>489.5</c:v>
                </c:pt>
                <c:pt idx="977">
                  <c:v>489.5</c:v>
                </c:pt>
                <c:pt idx="978">
                  <c:v>489.5</c:v>
                </c:pt>
                <c:pt idx="979">
                  <c:v>489.5</c:v>
                </c:pt>
                <c:pt idx="980">
                  <c:v>489.5</c:v>
                </c:pt>
                <c:pt idx="981">
                  <c:v>489.5</c:v>
                </c:pt>
                <c:pt idx="982">
                  <c:v>489.5</c:v>
                </c:pt>
                <c:pt idx="983">
                  <c:v>489.5</c:v>
                </c:pt>
                <c:pt idx="984">
                  <c:v>489.5</c:v>
                </c:pt>
                <c:pt idx="985">
                  <c:v>489.5</c:v>
                </c:pt>
                <c:pt idx="986">
                  <c:v>489.5</c:v>
                </c:pt>
                <c:pt idx="987">
                  <c:v>489.5</c:v>
                </c:pt>
                <c:pt idx="988">
                  <c:v>489.5</c:v>
                </c:pt>
                <c:pt idx="989">
                  <c:v>479</c:v>
                </c:pt>
                <c:pt idx="990">
                  <c:v>479</c:v>
                </c:pt>
                <c:pt idx="991">
                  <c:v>479</c:v>
                </c:pt>
                <c:pt idx="992">
                  <c:v>479</c:v>
                </c:pt>
                <c:pt idx="993">
                  <c:v>479</c:v>
                </c:pt>
                <c:pt idx="994">
                  <c:v>479</c:v>
                </c:pt>
                <c:pt idx="995">
                  <c:v>479</c:v>
                </c:pt>
                <c:pt idx="996">
                  <c:v>479</c:v>
                </c:pt>
                <c:pt idx="997">
                  <c:v>479</c:v>
                </c:pt>
                <c:pt idx="998">
                  <c:v>479</c:v>
                </c:pt>
                <c:pt idx="999">
                  <c:v>479</c:v>
                </c:pt>
                <c:pt idx="1000">
                  <c:v>479</c:v>
                </c:pt>
                <c:pt idx="1001">
                  <c:v>479</c:v>
                </c:pt>
                <c:pt idx="1002">
                  <c:v>479</c:v>
                </c:pt>
                <c:pt idx="1003">
                  <c:v>479</c:v>
                </c:pt>
                <c:pt idx="1004">
                  <c:v>479</c:v>
                </c:pt>
                <c:pt idx="1005">
                  <c:v>479</c:v>
                </c:pt>
                <c:pt idx="1006">
                  <c:v>479</c:v>
                </c:pt>
                <c:pt idx="1007">
                  <c:v>479</c:v>
                </c:pt>
                <c:pt idx="1008">
                  <c:v>479</c:v>
                </c:pt>
                <c:pt idx="1009">
                  <c:v>479</c:v>
                </c:pt>
                <c:pt idx="1010">
                  <c:v>479</c:v>
                </c:pt>
                <c:pt idx="1011">
                  <c:v>479</c:v>
                </c:pt>
                <c:pt idx="1012">
                  <c:v>479</c:v>
                </c:pt>
                <c:pt idx="1013">
                  <c:v>479</c:v>
                </c:pt>
                <c:pt idx="1014">
                  <c:v>479</c:v>
                </c:pt>
                <c:pt idx="1015">
                  <c:v>479</c:v>
                </c:pt>
                <c:pt idx="1016">
                  <c:v>479</c:v>
                </c:pt>
                <c:pt idx="1017">
                  <c:v>479</c:v>
                </c:pt>
                <c:pt idx="1018">
                  <c:v>479</c:v>
                </c:pt>
                <c:pt idx="1019">
                  <c:v>479</c:v>
                </c:pt>
                <c:pt idx="1020">
                  <c:v>479</c:v>
                </c:pt>
                <c:pt idx="1021">
                  <c:v>479</c:v>
                </c:pt>
                <c:pt idx="1022">
                  <c:v>479</c:v>
                </c:pt>
                <c:pt idx="1023">
                  <c:v>479</c:v>
                </c:pt>
                <c:pt idx="1024">
                  <c:v>479</c:v>
                </c:pt>
                <c:pt idx="1025">
                  <c:v>479</c:v>
                </c:pt>
                <c:pt idx="1026">
                  <c:v>479</c:v>
                </c:pt>
                <c:pt idx="1027">
                  <c:v>479</c:v>
                </c:pt>
                <c:pt idx="1028">
                  <c:v>479</c:v>
                </c:pt>
                <c:pt idx="1029">
                  <c:v>468.20000000000005</c:v>
                </c:pt>
                <c:pt idx="1030">
                  <c:v>468.20000000000005</c:v>
                </c:pt>
                <c:pt idx="1031">
                  <c:v>468.20000000000005</c:v>
                </c:pt>
                <c:pt idx="1032">
                  <c:v>468.20000000000005</c:v>
                </c:pt>
                <c:pt idx="1033">
                  <c:v>468.20000000000005</c:v>
                </c:pt>
                <c:pt idx="1034">
                  <c:v>468.20000000000005</c:v>
                </c:pt>
                <c:pt idx="1035">
                  <c:v>468.20000000000005</c:v>
                </c:pt>
                <c:pt idx="1036">
                  <c:v>468.20000000000005</c:v>
                </c:pt>
                <c:pt idx="1037">
                  <c:v>468.20000000000005</c:v>
                </c:pt>
                <c:pt idx="1038">
                  <c:v>468.20000000000005</c:v>
                </c:pt>
                <c:pt idx="1039">
                  <c:v>468.20000000000005</c:v>
                </c:pt>
                <c:pt idx="1040">
                  <c:v>468.20000000000005</c:v>
                </c:pt>
                <c:pt idx="1041">
                  <c:v>468.20000000000005</c:v>
                </c:pt>
                <c:pt idx="1042">
                  <c:v>468.20000000000005</c:v>
                </c:pt>
                <c:pt idx="1043">
                  <c:v>468.20000000000005</c:v>
                </c:pt>
                <c:pt idx="1044">
                  <c:v>468.20000000000005</c:v>
                </c:pt>
                <c:pt idx="1045">
                  <c:v>468.20000000000005</c:v>
                </c:pt>
                <c:pt idx="1046">
                  <c:v>468.20000000000005</c:v>
                </c:pt>
                <c:pt idx="1047">
                  <c:v>468.20000000000005</c:v>
                </c:pt>
                <c:pt idx="1048">
                  <c:v>468.20000000000005</c:v>
                </c:pt>
                <c:pt idx="1049">
                  <c:v>468.20000000000005</c:v>
                </c:pt>
                <c:pt idx="1050">
                  <c:v>468.20000000000005</c:v>
                </c:pt>
                <c:pt idx="1051">
                  <c:v>468.20000000000005</c:v>
                </c:pt>
                <c:pt idx="1052">
                  <c:v>468.20000000000005</c:v>
                </c:pt>
                <c:pt idx="1053">
                  <c:v>468.20000000000005</c:v>
                </c:pt>
                <c:pt idx="1054">
                  <c:v>468.20000000000005</c:v>
                </c:pt>
                <c:pt idx="1055">
                  <c:v>468.20000000000005</c:v>
                </c:pt>
                <c:pt idx="1056">
                  <c:v>468.20000000000005</c:v>
                </c:pt>
                <c:pt idx="1057">
                  <c:v>468.20000000000005</c:v>
                </c:pt>
                <c:pt idx="1058">
                  <c:v>468.20000000000005</c:v>
                </c:pt>
                <c:pt idx="1059">
                  <c:v>468.20000000000005</c:v>
                </c:pt>
                <c:pt idx="1060">
                  <c:v>468.20000000000005</c:v>
                </c:pt>
                <c:pt idx="1061">
                  <c:v>468.20000000000005</c:v>
                </c:pt>
                <c:pt idx="1062">
                  <c:v>468.20000000000005</c:v>
                </c:pt>
                <c:pt idx="1063">
                  <c:v>468.20000000000005</c:v>
                </c:pt>
                <c:pt idx="1064">
                  <c:v>468.20000000000005</c:v>
                </c:pt>
                <c:pt idx="1065">
                  <c:v>468.20000000000005</c:v>
                </c:pt>
                <c:pt idx="1066">
                  <c:v>468.20000000000005</c:v>
                </c:pt>
                <c:pt idx="1067">
                  <c:v>468.20000000000005</c:v>
                </c:pt>
                <c:pt idx="1068">
                  <c:v>468.20000000000005</c:v>
                </c:pt>
                <c:pt idx="1069">
                  <c:v>456.20000000000005</c:v>
                </c:pt>
                <c:pt idx="1070">
                  <c:v>456.20000000000005</c:v>
                </c:pt>
                <c:pt idx="1071">
                  <c:v>456.20000000000005</c:v>
                </c:pt>
                <c:pt idx="1072">
                  <c:v>456.20000000000005</c:v>
                </c:pt>
                <c:pt idx="1073">
                  <c:v>456.20000000000005</c:v>
                </c:pt>
                <c:pt idx="1074">
                  <c:v>456.20000000000005</c:v>
                </c:pt>
                <c:pt idx="1075">
                  <c:v>456.20000000000005</c:v>
                </c:pt>
                <c:pt idx="1076">
                  <c:v>456.20000000000005</c:v>
                </c:pt>
                <c:pt idx="1077">
                  <c:v>456.20000000000005</c:v>
                </c:pt>
                <c:pt idx="1078">
                  <c:v>456.20000000000005</c:v>
                </c:pt>
                <c:pt idx="1079">
                  <c:v>456.20000000000005</c:v>
                </c:pt>
                <c:pt idx="1080">
                  <c:v>456.20000000000005</c:v>
                </c:pt>
                <c:pt idx="1081">
                  <c:v>456.20000000000005</c:v>
                </c:pt>
                <c:pt idx="1082">
                  <c:v>456.20000000000005</c:v>
                </c:pt>
                <c:pt idx="1083">
                  <c:v>456.20000000000005</c:v>
                </c:pt>
                <c:pt idx="1084">
                  <c:v>456.20000000000005</c:v>
                </c:pt>
                <c:pt idx="1085">
                  <c:v>456.20000000000005</c:v>
                </c:pt>
                <c:pt idx="1086">
                  <c:v>456.20000000000005</c:v>
                </c:pt>
                <c:pt idx="1087">
                  <c:v>456.20000000000005</c:v>
                </c:pt>
                <c:pt idx="1088">
                  <c:v>456.20000000000005</c:v>
                </c:pt>
                <c:pt idx="1089">
                  <c:v>456.20000000000005</c:v>
                </c:pt>
                <c:pt idx="1090">
                  <c:v>456.20000000000005</c:v>
                </c:pt>
                <c:pt idx="1091">
                  <c:v>456.20000000000005</c:v>
                </c:pt>
                <c:pt idx="1092">
                  <c:v>456.20000000000005</c:v>
                </c:pt>
                <c:pt idx="1093">
                  <c:v>456.20000000000005</c:v>
                </c:pt>
                <c:pt idx="1094">
                  <c:v>456.20000000000005</c:v>
                </c:pt>
                <c:pt idx="1095">
                  <c:v>456.20000000000005</c:v>
                </c:pt>
                <c:pt idx="1096">
                  <c:v>456.20000000000005</c:v>
                </c:pt>
                <c:pt idx="1097">
                  <c:v>456.20000000000005</c:v>
                </c:pt>
                <c:pt idx="1098">
                  <c:v>456.20000000000005</c:v>
                </c:pt>
                <c:pt idx="1099">
                  <c:v>456.20000000000005</c:v>
                </c:pt>
                <c:pt idx="1100">
                  <c:v>456.20000000000005</c:v>
                </c:pt>
                <c:pt idx="1101">
                  <c:v>456.20000000000005</c:v>
                </c:pt>
                <c:pt idx="1102">
                  <c:v>456.20000000000005</c:v>
                </c:pt>
                <c:pt idx="1103">
                  <c:v>456.20000000000005</c:v>
                </c:pt>
                <c:pt idx="1104">
                  <c:v>456.20000000000005</c:v>
                </c:pt>
                <c:pt idx="1105">
                  <c:v>456.20000000000005</c:v>
                </c:pt>
                <c:pt idx="1106">
                  <c:v>456.20000000000005</c:v>
                </c:pt>
                <c:pt idx="1107">
                  <c:v>456.20000000000005</c:v>
                </c:pt>
                <c:pt idx="1108">
                  <c:v>456.20000000000005</c:v>
                </c:pt>
                <c:pt idx="1109">
                  <c:v>449.20000000000005</c:v>
                </c:pt>
                <c:pt idx="1110">
                  <c:v>449.20000000000005</c:v>
                </c:pt>
                <c:pt idx="1111">
                  <c:v>449.20000000000005</c:v>
                </c:pt>
                <c:pt idx="1112">
                  <c:v>449.20000000000005</c:v>
                </c:pt>
                <c:pt idx="1113">
                  <c:v>449.20000000000005</c:v>
                </c:pt>
                <c:pt idx="1114">
                  <c:v>449.20000000000005</c:v>
                </c:pt>
                <c:pt idx="1115">
                  <c:v>449.20000000000005</c:v>
                </c:pt>
                <c:pt idx="1116">
                  <c:v>449.20000000000005</c:v>
                </c:pt>
                <c:pt idx="1117">
                  <c:v>449.20000000000005</c:v>
                </c:pt>
                <c:pt idx="1118">
                  <c:v>449.20000000000005</c:v>
                </c:pt>
                <c:pt idx="1119">
                  <c:v>449.20000000000005</c:v>
                </c:pt>
                <c:pt idx="1120">
                  <c:v>449.20000000000005</c:v>
                </c:pt>
                <c:pt idx="1121">
                  <c:v>449.20000000000005</c:v>
                </c:pt>
                <c:pt idx="1122">
                  <c:v>449.20000000000005</c:v>
                </c:pt>
                <c:pt idx="1123">
                  <c:v>449.20000000000005</c:v>
                </c:pt>
                <c:pt idx="1124">
                  <c:v>449.20000000000005</c:v>
                </c:pt>
                <c:pt idx="1125">
                  <c:v>449.20000000000005</c:v>
                </c:pt>
                <c:pt idx="1126">
                  <c:v>449.20000000000005</c:v>
                </c:pt>
                <c:pt idx="1127">
                  <c:v>449.20000000000005</c:v>
                </c:pt>
                <c:pt idx="1128">
                  <c:v>449.20000000000005</c:v>
                </c:pt>
                <c:pt idx="1129">
                  <c:v>449.20000000000005</c:v>
                </c:pt>
                <c:pt idx="1130">
                  <c:v>449.20000000000005</c:v>
                </c:pt>
                <c:pt idx="1131">
                  <c:v>449.20000000000005</c:v>
                </c:pt>
                <c:pt idx="1132">
                  <c:v>449.20000000000005</c:v>
                </c:pt>
                <c:pt idx="1133">
                  <c:v>449.20000000000005</c:v>
                </c:pt>
                <c:pt idx="1134">
                  <c:v>449.20000000000005</c:v>
                </c:pt>
                <c:pt idx="1135">
                  <c:v>449.20000000000005</c:v>
                </c:pt>
                <c:pt idx="1136">
                  <c:v>449.20000000000005</c:v>
                </c:pt>
                <c:pt idx="1137">
                  <c:v>449.20000000000005</c:v>
                </c:pt>
                <c:pt idx="1138">
                  <c:v>449.20000000000005</c:v>
                </c:pt>
                <c:pt idx="1139">
                  <c:v>449.20000000000005</c:v>
                </c:pt>
                <c:pt idx="1140">
                  <c:v>449.20000000000005</c:v>
                </c:pt>
                <c:pt idx="1141">
                  <c:v>449.20000000000005</c:v>
                </c:pt>
                <c:pt idx="1142">
                  <c:v>449.20000000000005</c:v>
                </c:pt>
                <c:pt idx="1143">
                  <c:v>449.20000000000005</c:v>
                </c:pt>
                <c:pt idx="1144">
                  <c:v>449.20000000000005</c:v>
                </c:pt>
                <c:pt idx="1145">
                  <c:v>449.20000000000005</c:v>
                </c:pt>
                <c:pt idx="1146">
                  <c:v>449.20000000000005</c:v>
                </c:pt>
                <c:pt idx="1147">
                  <c:v>449.20000000000005</c:v>
                </c:pt>
                <c:pt idx="1148">
                  <c:v>449.20000000000005</c:v>
                </c:pt>
                <c:pt idx="1149">
                  <c:v>444</c:v>
                </c:pt>
                <c:pt idx="1150">
                  <c:v>444</c:v>
                </c:pt>
                <c:pt idx="1151">
                  <c:v>444</c:v>
                </c:pt>
                <c:pt idx="1152">
                  <c:v>444</c:v>
                </c:pt>
                <c:pt idx="1153">
                  <c:v>444</c:v>
                </c:pt>
                <c:pt idx="1154">
                  <c:v>444</c:v>
                </c:pt>
                <c:pt idx="1155">
                  <c:v>444</c:v>
                </c:pt>
                <c:pt idx="1156">
                  <c:v>444</c:v>
                </c:pt>
                <c:pt idx="1157">
                  <c:v>444</c:v>
                </c:pt>
                <c:pt idx="1158">
                  <c:v>444</c:v>
                </c:pt>
                <c:pt idx="1159">
                  <c:v>444</c:v>
                </c:pt>
                <c:pt idx="1160">
                  <c:v>444</c:v>
                </c:pt>
                <c:pt idx="1161">
                  <c:v>444</c:v>
                </c:pt>
                <c:pt idx="1162">
                  <c:v>444</c:v>
                </c:pt>
                <c:pt idx="1163">
                  <c:v>444</c:v>
                </c:pt>
                <c:pt idx="1164">
                  <c:v>444</c:v>
                </c:pt>
                <c:pt idx="1165">
                  <c:v>444</c:v>
                </c:pt>
                <c:pt idx="1166">
                  <c:v>444</c:v>
                </c:pt>
                <c:pt idx="1167">
                  <c:v>444</c:v>
                </c:pt>
                <c:pt idx="1168">
                  <c:v>444</c:v>
                </c:pt>
                <c:pt idx="1169">
                  <c:v>444</c:v>
                </c:pt>
                <c:pt idx="1170">
                  <c:v>444</c:v>
                </c:pt>
                <c:pt idx="1171">
                  <c:v>444</c:v>
                </c:pt>
                <c:pt idx="1172">
                  <c:v>444</c:v>
                </c:pt>
                <c:pt idx="1173">
                  <c:v>444</c:v>
                </c:pt>
                <c:pt idx="1174">
                  <c:v>444</c:v>
                </c:pt>
                <c:pt idx="1175">
                  <c:v>444</c:v>
                </c:pt>
                <c:pt idx="1176">
                  <c:v>444</c:v>
                </c:pt>
                <c:pt idx="1177">
                  <c:v>444</c:v>
                </c:pt>
                <c:pt idx="1178">
                  <c:v>444</c:v>
                </c:pt>
                <c:pt idx="1179">
                  <c:v>444</c:v>
                </c:pt>
                <c:pt idx="1180">
                  <c:v>444</c:v>
                </c:pt>
                <c:pt idx="1181">
                  <c:v>444</c:v>
                </c:pt>
                <c:pt idx="1182">
                  <c:v>444</c:v>
                </c:pt>
                <c:pt idx="1183">
                  <c:v>444</c:v>
                </c:pt>
                <c:pt idx="1184">
                  <c:v>444</c:v>
                </c:pt>
                <c:pt idx="1185">
                  <c:v>444</c:v>
                </c:pt>
                <c:pt idx="1186">
                  <c:v>444</c:v>
                </c:pt>
                <c:pt idx="1187">
                  <c:v>444</c:v>
                </c:pt>
                <c:pt idx="1188">
                  <c:v>444</c:v>
                </c:pt>
                <c:pt idx="1189">
                  <c:v>440.59999999999991</c:v>
                </c:pt>
                <c:pt idx="1190">
                  <c:v>440.59999999999991</c:v>
                </c:pt>
                <c:pt idx="1191">
                  <c:v>440.59999999999991</c:v>
                </c:pt>
                <c:pt idx="1192">
                  <c:v>440.59999999999991</c:v>
                </c:pt>
                <c:pt idx="1193">
                  <c:v>440.59999999999991</c:v>
                </c:pt>
                <c:pt idx="1194">
                  <c:v>440.59999999999991</c:v>
                </c:pt>
                <c:pt idx="1195">
                  <c:v>440.59999999999991</c:v>
                </c:pt>
                <c:pt idx="1196">
                  <c:v>440.59999999999991</c:v>
                </c:pt>
                <c:pt idx="1197">
                  <c:v>440.59999999999991</c:v>
                </c:pt>
                <c:pt idx="1198">
                  <c:v>440.59999999999991</c:v>
                </c:pt>
                <c:pt idx="1199">
                  <c:v>440.59999999999991</c:v>
                </c:pt>
                <c:pt idx="1200">
                  <c:v>440.59999999999991</c:v>
                </c:pt>
                <c:pt idx="1201">
                  <c:v>440.59999999999991</c:v>
                </c:pt>
                <c:pt idx="1202">
                  <c:v>440.59999999999991</c:v>
                </c:pt>
                <c:pt idx="1203">
                  <c:v>440.59999999999991</c:v>
                </c:pt>
                <c:pt idx="1204">
                  <c:v>440.59999999999991</c:v>
                </c:pt>
                <c:pt idx="1205">
                  <c:v>440.59999999999991</c:v>
                </c:pt>
                <c:pt idx="1206">
                  <c:v>440.59999999999991</c:v>
                </c:pt>
                <c:pt idx="1207">
                  <c:v>440.59999999999991</c:v>
                </c:pt>
                <c:pt idx="1208">
                  <c:v>440.59999999999991</c:v>
                </c:pt>
                <c:pt idx="1209">
                  <c:v>440.59999999999991</c:v>
                </c:pt>
                <c:pt idx="1210">
                  <c:v>440.59999999999991</c:v>
                </c:pt>
                <c:pt idx="1211">
                  <c:v>440.59999999999991</c:v>
                </c:pt>
                <c:pt idx="1212">
                  <c:v>440.59999999999991</c:v>
                </c:pt>
                <c:pt idx="1213">
                  <c:v>440.59999999999991</c:v>
                </c:pt>
                <c:pt idx="1214">
                  <c:v>440.59999999999991</c:v>
                </c:pt>
                <c:pt idx="1215">
                  <c:v>440.59999999999991</c:v>
                </c:pt>
                <c:pt idx="1216">
                  <c:v>440.59999999999991</c:v>
                </c:pt>
                <c:pt idx="1217">
                  <c:v>440.59999999999991</c:v>
                </c:pt>
                <c:pt idx="1218">
                  <c:v>440.59999999999991</c:v>
                </c:pt>
                <c:pt idx="1219">
                  <c:v>440.59999999999991</c:v>
                </c:pt>
                <c:pt idx="1220">
                  <c:v>440.59999999999991</c:v>
                </c:pt>
                <c:pt idx="1221">
                  <c:v>440.59999999999991</c:v>
                </c:pt>
                <c:pt idx="1222">
                  <c:v>440.59999999999991</c:v>
                </c:pt>
                <c:pt idx="1223">
                  <c:v>440.59999999999991</c:v>
                </c:pt>
                <c:pt idx="1224">
                  <c:v>440.59999999999991</c:v>
                </c:pt>
                <c:pt idx="1225">
                  <c:v>440.59999999999991</c:v>
                </c:pt>
                <c:pt idx="1226">
                  <c:v>440.59999999999991</c:v>
                </c:pt>
                <c:pt idx="1227">
                  <c:v>440.59999999999991</c:v>
                </c:pt>
                <c:pt idx="1228">
                  <c:v>440.59999999999991</c:v>
                </c:pt>
                <c:pt idx="1229">
                  <c:v>438.09999999999991</c:v>
                </c:pt>
                <c:pt idx="1230">
                  <c:v>438.09999999999991</c:v>
                </c:pt>
                <c:pt idx="1231">
                  <c:v>438.09999999999991</c:v>
                </c:pt>
                <c:pt idx="1232">
                  <c:v>438.09999999999991</c:v>
                </c:pt>
                <c:pt idx="1233">
                  <c:v>438.09999999999991</c:v>
                </c:pt>
                <c:pt idx="1234">
                  <c:v>438.09999999999991</c:v>
                </c:pt>
                <c:pt idx="1235">
                  <c:v>438.09999999999991</c:v>
                </c:pt>
                <c:pt idx="1236">
                  <c:v>438.09999999999991</c:v>
                </c:pt>
                <c:pt idx="1237">
                  <c:v>438.09999999999991</c:v>
                </c:pt>
                <c:pt idx="1238">
                  <c:v>438.09999999999991</c:v>
                </c:pt>
                <c:pt idx="1239">
                  <c:v>438.09999999999991</c:v>
                </c:pt>
                <c:pt idx="1240">
                  <c:v>438.09999999999991</c:v>
                </c:pt>
                <c:pt idx="1241">
                  <c:v>438.09999999999991</c:v>
                </c:pt>
                <c:pt idx="1242">
                  <c:v>438.09999999999991</c:v>
                </c:pt>
                <c:pt idx="1243">
                  <c:v>438.09999999999991</c:v>
                </c:pt>
                <c:pt idx="1244">
                  <c:v>438.09999999999991</c:v>
                </c:pt>
                <c:pt idx="1245">
                  <c:v>438.09999999999991</c:v>
                </c:pt>
                <c:pt idx="1246">
                  <c:v>438.09999999999991</c:v>
                </c:pt>
                <c:pt idx="1247">
                  <c:v>438.09999999999991</c:v>
                </c:pt>
                <c:pt idx="1248">
                  <c:v>438.09999999999991</c:v>
                </c:pt>
                <c:pt idx="1249">
                  <c:v>438.09999999999991</c:v>
                </c:pt>
                <c:pt idx="1250">
                  <c:v>438.09999999999991</c:v>
                </c:pt>
                <c:pt idx="1251">
                  <c:v>438.09999999999991</c:v>
                </c:pt>
                <c:pt idx="1252">
                  <c:v>438.09999999999991</c:v>
                </c:pt>
                <c:pt idx="1253">
                  <c:v>438.09999999999991</c:v>
                </c:pt>
                <c:pt idx="1254">
                  <c:v>438.09999999999991</c:v>
                </c:pt>
                <c:pt idx="1255">
                  <c:v>438.09999999999991</c:v>
                </c:pt>
                <c:pt idx="1256">
                  <c:v>438.09999999999991</c:v>
                </c:pt>
                <c:pt idx="1257">
                  <c:v>438.09999999999991</c:v>
                </c:pt>
                <c:pt idx="1258">
                  <c:v>438.09999999999991</c:v>
                </c:pt>
                <c:pt idx="1259">
                  <c:v>438.09999999999991</c:v>
                </c:pt>
                <c:pt idx="1260">
                  <c:v>438.09999999999991</c:v>
                </c:pt>
                <c:pt idx="1261">
                  <c:v>438.09999999999991</c:v>
                </c:pt>
                <c:pt idx="1262">
                  <c:v>438.09999999999991</c:v>
                </c:pt>
                <c:pt idx="1263">
                  <c:v>438.09999999999991</c:v>
                </c:pt>
                <c:pt idx="1264">
                  <c:v>438.09999999999991</c:v>
                </c:pt>
                <c:pt idx="1265">
                  <c:v>438.09999999999991</c:v>
                </c:pt>
                <c:pt idx="1266">
                  <c:v>438.09999999999991</c:v>
                </c:pt>
                <c:pt idx="1267">
                  <c:v>438.09999999999991</c:v>
                </c:pt>
                <c:pt idx="1268">
                  <c:v>438.09999999999991</c:v>
                </c:pt>
                <c:pt idx="1269">
                  <c:v>434.59999999999991</c:v>
                </c:pt>
                <c:pt idx="1270">
                  <c:v>434.59999999999991</c:v>
                </c:pt>
                <c:pt idx="1271">
                  <c:v>434.59999999999991</c:v>
                </c:pt>
                <c:pt idx="1272">
                  <c:v>434.59999999999991</c:v>
                </c:pt>
                <c:pt idx="1273">
                  <c:v>434.59999999999991</c:v>
                </c:pt>
                <c:pt idx="1274">
                  <c:v>434.59999999999991</c:v>
                </c:pt>
                <c:pt idx="1275">
                  <c:v>434.59999999999991</c:v>
                </c:pt>
                <c:pt idx="1276">
                  <c:v>434.59999999999991</c:v>
                </c:pt>
                <c:pt idx="1277">
                  <c:v>434.59999999999991</c:v>
                </c:pt>
                <c:pt idx="1278">
                  <c:v>434.59999999999991</c:v>
                </c:pt>
                <c:pt idx="1279">
                  <c:v>434.59999999999991</c:v>
                </c:pt>
                <c:pt idx="1280">
                  <c:v>434.59999999999991</c:v>
                </c:pt>
                <c:pt idx="1281">
                  <c:v>434.59999999999991</c:v>
                </c:pt>
                <c:pt idx="1282">
                  <c:v>434.59999999999991</c:v>
                </c:pt>
                <c:pt idx="1283">
                  <c:v>434.59999999999991</c:v>
                </c:pt>
                <c:pt idx="1284">
                  <c:v>434.59999999999991</c:v>
                </c:pt>
                <c:pt idx="1285">
                  <c:v>434.59999999999991</c:v>
                </c:pt>
                <c:pt idx="1286">
                  <c:v>434.59999999999991</c:v>
                </c:pt>
                <c:pt idx="1287">
                  <c:v>434.59999999999991</c:v>
                </c:pt>
                <c:pt idx="1288">
                  <c:v>434.59999999999991</c:v>
                </c:pt>
                <c:pt idx="1289">
                  <c:v>434.59999999999991</c:v>
                </c:pt>
                <c:pt idx="1290">
                  <c:v>434.59999999999991</c:v>
                </c:pt>
                <c:pt idx="1291">
                  <c:v>434.59999999999991</c:v>
                </c:pt>
                <c:pt idx="1292">
                  <c:v>434.59999999999991</c:v>
                </c:pt>
                <c:pt idx="1293">
                  <c:v>434.59999999999991</c:v>
                </c:pt>
                <c:pt idx="1294">
                  <c:v>434.59999999999991</c:v>
                </c:pt>
                <c:pt idx="1295">
                  <c:v>434.59999999999991</c:v>
                </c:pt>
                <c:pt idx="1296">
                  <c:v>434.59999999999991</c:v>
                </c:pt>
                <c:pt idx="1297">
                  <c:v>434.59999999999991</c:v>
                </c:pt>
                <c:pt idx="1298">
                  <c:v>434.59999999999991</c:v>
                </c:pt>
                <c:pt idx="1299">
                  <c:v>434.59999999999991</c:v>
                </c:pt>
                <c:pt idx="1300">
                  <c:v>434.59999999999991</c:v>
                </c:pt>
                <c:pt idx="1301">
                  <c:v>434.59999999999991</c:v>
                </c:pt>
                <c:pt idx="1302">
                  <c:v>434.59999999999991</c:v>
                </c:pt>
                <c:pt idx="1303">
                  <c:v>434.59999999999991</c:v>
                </c:pt>
                <c:pt idx="1304">
                  <c:v>434.59999999999991</c:v>
                </c:pt>
                <c:pt idx="1305">
                  <c:v>434.59999999999991</c:v>
                </c:pt>
                <c:pt idx="1306">
                  <c:v>434.59999999999991</c:v>
                </c:pt>
                <c:pt idx="1307">
                  <c:v>434.59999999999991</c:v>
                </c:pt>
                <c:pt idx="1308">
                  <c:v>434.59999999999991</c:v>
                </c:pt>
                <c:pt idx="1309">
                  <c:v>424</c:v>
                </c:pt>
                <c:pt idx="1310">
                  <c:v>424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424</c:v>
                </c:pt>
                <c:pt idx="1315">
                  <c:v>424</c:v>
                </c:pt>
                <c:pt idx="1316">
                  <c:v>424</c:v>
                </c:pt>
                <c:pt idx="1317">
                  <c:v>424</c:v>
                </c:pt>
                <c:pt idx="1318">
                  <c:v>424</c:v>
                </c:pt>
                <c:pt idx="1319">
                  <c:v>424</c:v>
                </c:pt>
                <c:pt idx="1320">
                  <c:v>424</c:v>
                </c:pt>
                <c:pt idx="1321">
                  <c:v>424</c:v>
                </c:pt>
                <c:pt idx="1322">
                  <c:v>424</c:v>
                </c:pt>
                <c:pt idx="1323">
                  <c:v>424</c:v>
                </c:pt>
                <c:pt idx="1324">
                  <c:v>424</c:v>
                </c:pt>
                <c:pt idx="1325">
                  <c:v>424</c:v>
                </c:pt>
                <c:pt idx="1326">
                  <c:v>424</c:v>
                </c:pt>
                <c:pt idx="1327">
                  <c:v>424</c:v>
                </c:pt>
                <c:pt idx="1328">
                  <c:v>424</c:v>
                </c:pt>
                <c:pt idx="1329">
                  <c:v>424</c:v>
                </c:pt>
                <c:pt idx="1330">
                  <c:v>424</c:v>
                </c:pt>
                <c:pt idx="1331">
                  <c:v>424</c:v>
                </c:pt>
                <c:pt idx="1332">
                  <c:v>424</c:v>
                </c:pt>
                <c:pt idx="1333">
                  <c:v>424</c:v>
                </c:pt>
                <c:pt idx="1334">
                  <c:v>424</c:v>
                </c:pt>
                <c:pt idx="1335">
                  <c:v>424</c:v>
                </c:pt>
                <c:pt idx="1336">
                  <c:v>424</c:v>
                </c:pt>
                <c:pt idx="1337">
                  <c:v>424</c:v>
                </c:pt>
                <c:pt idx="1338">
                  <c:v>424</c:v>
                </c:pt>
                <c:pt idx="1339">
                  <c:v>424</c:v>
                </c:pt>
                <c:pt idx="1340">
                  <c:v>424</c:v>
                </c:pt>
                <c:pt idx="1341">
                  <c:v>424</c:v>
                </c:pt>
                <c:pt idx="1342">
                  <c:v>424</c:v>
                </c:pt>
                <c:pt idx="1343">
                  <c:v>424</c:v>
                </c:pt>
                <c:pt idx="1344">
                  <c:v>424</c:v>
                </c:pt>
                <c:pt idx="1345">
                  <c:v>424</c:v>
                </c:pt>
                <c:pt idx="1346">
                  <c:v>424</c:v>
                </c:pt>
                <c:pt idx="1347">
                  <c:v>424</c:v>
                </c:pt>
                <c:pt idx="1348">
                  <c:v>424</c:v>
                </c:pt>
                <c:pt idx="1349">
                  <c:v>419.40000000000009</c:v>
                </c:pt>
                <c:pt idx="1350">
                  <c:v>419.40000000000009</c:v>
                </c:pt>
                <c:pt idx="1351">
                  <c:v>419.40000000000009</c:v>
                </c:pt>
                <c:pt idx="1352">
                  <c:v>419.40000000000009</c:v>
                </c:pt>
                <c:pt idx="1353">
                  <c:v>419.40000000000009</c:v>
                </c:pt>
                <c:pt idx="1354">
                  <c:v>419.40000000000009</c:v>
                </c:pt>
                <c:pt idx="1355">
                  <c:v>419.40000000000009</c:v>
                </c:pt>
                <c:pt idx="1356">
                  <c:v>419.40000000000009</c:v>
                </c:pt>
                <c:pt idx="1357">
                  <c:v>419.40000000000009</c:v>
                </c:pt>
                <c:pt idx="1358">
                  <c:v>419.40000000000009</c:v>
                </c:pt>
                <c:pt idx="1359">
                  <c:v>419.40000000000009</c:v>
                </c:pt>
                <c:pt idx="1360">
                  <c:v>419.40000000000009</c:v>
                </c:pt>
                <c:pt idx="1361">
                  <c:v>419.40000000000009</c:v>
                </c:pt>
                <c:pt idx="1362">
                  <c:v>419.40000000000009</c:v>
                </c:pt>
                <c:pt idx="1363">
                  <c:v>419.40000000000009</c:v>
                </c:pt>
                <c:pt idx="1364">
                  <c:v>419.40000000000009</c:v>
                </c:pt>
                <c:pt idx="1365">
                  <c:v>419.40000000000009</c:v>
                </c:pt>
                <c:pt idx="1366">
                  <c:v>419.40000000000009</c:v>
                </c:pt>
                <c:pt idx="1367">
                  <c:v>419.40000000000009</c:v>
                </c:pt>
                <c:pt idx="1368">
                  <c:v>419.40000000000009</c:v>
                </c:pt>
                <c:pt idx="1369">
                  <c:v>419.40000000000009</c:v>
                </c:pt>
                <c:pt idx="1370">
                  <c:v>419.40000000000009</c:v>
                </c:pt>
                <c:pt idx="1371">
                  <c:v>419.40000000000009</c:v>
                </c:pt>
                <c:pt idx="1372">
                  <c:v>419.40000000000009</c:v>
                </c:pt>
                <c:pt idx="1373">
                  <c:v>419.40000000000009</c:v>
                </c:pt>
                <c:pt idx="1374">
                  <c:v>419.40000000000009</c:v>
                </c:pt>
                <c:pt idx="1375">
                  <c:v>419.40000000000009</c:v>
                </c:pt>
                <c:pt idx="1376">
                  <c:v>419.40000000000009</c:v>
                </c:pt>
                <c:pt idx="1377">
                  <c:v>419.40000000000009</c:v>
                </c:pt>
                <c:pt idx="1378">
                  <c:v>419.40000000000009</c:v>
                </c:pt>
                <c:pt idx="1379">
                  <c:v>419.40000000000009</c:v>
                </c:pt>
                <c:pt idx="1380">
                  <c:v>419.40000000000009</c:v>
                </c:pt>
                <c:pt idx="1381">
                  <c:v>419.40000000000009</c:v>
                </c:pt>
                <c:pt idx="1382">
                  <c:v>419.40000000000009</c:v>
                </c:pt>
                <c:pt idx="1383">
                  <c:v>419.40000000000009</c:v>
                </c:pt>
                <c:pt idx="1384">
                  <c:v>419.40000000000009</c:v>
                </c:pt>
                <c:pt idx="1385">
                  <c:v>419.40000000000009</c:v>
                </c:pt>
                <c:pt idx="1386">
                  <c:v>419.40000000000009</c:v>
                </c:pt>
                <c:pt idx="1387">
                  <c:v>419.40000000000009</c:v>
                </c:pt>
                <c:pt idx="1388">
                  <c:v>419.40000000000009</c:v>
                </c:pt>
                <c:pt idx="1389">
                  <c:v>415.59999999999991</c:v>
                </c:pt>
                <c:pt idx="1390">
                  <c:v>415.59999999999991</c:v>
                </c:pt>
                <c:pt idx="1391">
                  <c:v>415.59999999999991</c:v>
                </c:pt>
                <c:pt idx="1392">
                  <c:v>415.59999999999991</c:v>
                </c:pt>
                <c:pt idx="1393">
                  <c:v>415.59999999999991</c:v>
                </c:pt>
                <c:pt idx="1394">
                  <c:v>415.59999999999991</c:v>
                </c:pt>
                <c:pt idx="1395">
                  <c:v>415.59999999999991</c:v>
                </c:pt>
                <c:pt idx="1396">
                  <c:v>415.59999999999991</c:v>
                </c:pt>
                <c:pt idx="1397">
                  <c:v>415.59999999999991</c:v>
                </c:pt>
                <c:pt idx="1398">
                  <c:v>415.59999999999991</c:v>
                </c:pt>
                <c:pt idx="1399">
                  <c:v>415.59999999999991</c:v>
                </c:pt>
                <c:pt idx="1400">
                  <c:v>415.59999999999991</c:v>
                </c:pt>
                <c:pt idx="1401">
                  <c:v>415.59999999999991</c:v>
                </c:pt>
                <c:pt idx="1402">
                  <c:v>415.59999999999991</c:v>
                </c:pt>
                <c:pt idx="1403">
                  <c:v>415.59999999999991</c:v>
                </c:pt>
                <c:pt idx="1404">
                  <c:v>415.59999999999991</c:v>
                </c:pt>
                <c:pt idx="1405">
                  <c:v>415.59999999999991</c:v>
                </c:pt>
                <c:pt idx="1406">
                  <c:v>415.59999999999991</c:v>
                </c:pt>
                <c:pt idx="1407">
                  <c:v>415.59999999999991</c:v>
                </c:pt>
                <c:pt idx="1408">
                  <c:v>415.59999999999991</c:v>
                </c:pt>
                <c:pt idx="1409">
                  <c:v>415.59999999999991</c:v>
                </c:pt>
                <c:pt idx="1410">
                  <c:v>415.59999999999991</c:v>
                </c:pt>
                <c:pt idx="1411">
                  <c:v>415.59999999999991</c:v>
                </c:pt>
                <c:pt idx="1412">
                  <c:v>415.59999999999991</c:v>
                </c:pt>
                <c:pt idx="1413">
                  <c:v>415.59999999999991</c:v>
                </c:pt>
                <c:pt idx="1414">
                  <c:v>415.59999999999991</c:v>
                </c:pt>
                <c:pt idx="1415">
                  <c:v>415.59999999999991</c:v>
                </c:pt>
                <c:pt idx="1416">
                  <c:v>415.59999999999991</c:v>
                </c:pt>
                <c:pt idx="1417">
                  <c:v>415.59999999999991</c:v>
                </c:pt>
                <c:pt idx="1418">
                  <c:v>415.59999999999991</c:v>
                </c:pt>
                <c:pt idx="1419">
                  <c:v>415.59999999999991</c:v>
                </c:pt>
                <c:pt idx="1420">
                  <c:v>415.59999999999991</c:v>
                </c:pt>
                <c:pt idx="1421">
                  <c:v>415.59999999999991</c:v>
                </c:pt>
                <c:pt idx="1422">
                  <c:v>415.59999999999991</c:v>
                </c:pt>
                <c:pt idx="1423">
                  <c:v>415.59999999999991</c:v>
                </c:pt>
                <c:pt idx="1424">
                  <c:v>415.59999999999991</c:v>
                </c:pt>
                <c:pt idx="1425">
                  <c:v>415.59999999999991</c:v>
                </c:pt>
                <c:pt idx="1426">
                  <c:v>415.59999999999991</c:v>
                </c:pt>
                <c:pt idx="1427">
                  <c:v>415.59999999999991</c:v>
                </c:pt>
                <c:pt idx="1428">
                  <c:v>415.59999999999991</c:v>
                </c:pt>
                <c:pt idx="1429">
                  <c:v>412.79999999999995</c:v>
                </c:pt>
                <c:pt idx="1430">
                  <c:v>412.79999999999995</c:v>
                </c:pt>
                <c:pt idx="1431">
                  <c:v>412.79999999999995</c:v>
                </c:pt>
                <c:pt idx="1432">
                  <c:v>412.79999999999995</c:v>
                </c:pt>
                <c:pt idx="1433">
                  <c:v>412.79999999999995</c:v>
                </c:pt>
                <c:pt idx="1434">
                  <c:v>412.79999999999995</c:v>
                </c:pt>
                <c:pt idx="1435">
                  <c:v>412.79999999999995</c:v>
                </c:pt>
                <c:pt idx="1436">
                  <c:v>412.79999999999995</c:v>
                </c:pt>
                <c:pt idx="1437">
                  <c:v>412.79999999999995</c:v>
                </c:pt>
                <c:pt idx="1438">
                  <c:v>412.79999999999995</c:v>
                </c:pt>
                <c:pt idx="1439">
                  <c:v>412.79999999999995</c:v>
                </c:pt>
                <c:pt idx="1440">
                  <c:v>412.79999999999995</c:v>
                </c:pt>
                <c:pt idx="1441">
                  <c:v>412.79999999999995</c:v>
                </c:pt>
                <c:pt idx="1442">
                  <c:v>412.79999999999995</c:v>
                </c:pt>
                <c:pt idx="1443">
                  <c:v>412.79999999999995</c:v>
                </c:pt>
                <c:pt idx="1444">
                  <c:v>412.79999999999995</c:v>
                </c:pt>
                <c:pt idx="1445">
                  <c:v>412.79999999999995</c:v>
                </c:pt>
                <c:pt idx="1446">
                  <c:v>412.79999999999995</c:v>
                </c:pt>
                <c:pt idx="1447">
                  <c:v>412.79999999999995</c:v>
                </c:pt>
                <c:pt idx="1448">
                  <c:v>412.79999999999995</c:v>
                </c:pt>
                <c:pt idx="1449">
                  <c:v>412.79999999999995</c:v>
                </c:pt>
                <c:pt idx="1450">
                  <c:v>412.79999999999995</c:v>
                </c:pt>
                <c:pt idx="1451">
                  <c:v>412.79999999999995</c:v>
                </c:pt>
                <c:pt idx="1452">
                  <c:v>412.79999999999995</c:v>
                </c:pt>
                <c:pt idx="1453">
                  <c:v>412.79999999999995</c:v>
                </c:pt>
                <c:pt idx="1454">
                  <c:v>412.79999999999995</c:v>
                </c:pt>
                <c:pt idx="1455">
                  <c:v>412.79999999999995</c:v>
                </c:pt>
                <c:pt idx="1456">
                  <c:v>412.79999999999995</c:v>
                </c:pt>
                <c:pt idx="1457">
                  <c:v>412.79999999999995</c:v>
                </c:pt>
                <c:pt idx="1458">
                  <c:v>412.79999999999995</c:v>
                </c:pt>
                <c:pt idx="1459">
                  <c:v>412.79999999999995</c:v>
                </c:pt>
                <c:pt idx="1460">
                  <c:v>412.79999999999995</c:v>
                </c:pt>
                <c:pt idx="1461">
                  <c:v>412.79999999999995</c:v>
                </c:pt>
                <c:pt idx="1462">
                  <c:v>412.79999999999995</c:v>
                </c:pt>
                <c:pt idx="1463">
                  <c:v>412.79999999999995</c:v>
                </c:pt>
                <c:pt idx="1464">
                  <c:v>412.79999999999995</c:v>
                </c:pt>
                <c:pt idx="1465">
                  <c:v>412.79999999999995</c:v>
                </c:pt>
                <c:pt idx="1466">
                  <c:v>412.79999999999995</c:v>
                </c:pt>
                <c:pt idx="1467">
                  <c:v>412.79999999999995</c:v>
                </c:pt>
                <c:pt idx="1468">
                  <c:v>412.79999999999995</c:v>
                </c:pt>
                <c:pt idx="1469">
                  <c:v>410.59999999999991</c:v>
                </c:pt>
                <c:pt idx="1470">
                  <c:v>410.59999999999991</c:v>
                </c:pt>
                <c:pt idx="1471">
                  <c:v>410.59999999999991</c:v>
                </c:pt>
                <c:pt idx="1472">
                  <c:v>410.59999999999991</c:v>
                </c:pt>
                <c:pt idx="1473">
                  <c:v>410.59999999999991</c:v>
                </c:pt>
                <c:pt idx="1474">
                  <c:v>410.59999999999991</c:v>
                </c:pt>
                <c:pt idx="1475">
                  <c:v>410.59999999999991</c:v>
                </c:pt>
                <c:pt idx="1476">
                  <c:v>410.59999999999991</c:v>
                </c:pt>
                <c:pt idx="1477">
                  <c:v>410.59999999999991</c:v>
                </c:pt>
                <c:pt idx="1478">
                  <c:v>410.59999999999991</c:v>
                </c:pt>
                <c:pt idx="1479">
                  <c:v>410.59999999999991</c:v>
                </c:pt>
                <c:pt idx="1480">
                  <c:v>410.59999999999991</c:v>
                </c:pt>
                <c:pt idx="1481">
                  <c:v>410.59999999999991</c:v>
                </c:pt>
                <c:pt idx="1482">
                  <c:v>410.59999999999991</c:v>
                </c:pt>
                <c:pt idx="1483">
                  <c:v>410.59999999999991</c:v>
                </c:pt>
                <c:pt idx="1484">
                  <c:v>410.59999999999991</c:v>
                </c:pt>
                <c:pt idx="1485">
                  <c:v>410.59999999999991</c:v>
                </c:pt>
                <c:pt idx="1486">
                  <c:v>410.59999999999991</c:v>
                </c:pt>
                <c:pt idx="1487">
                  <c:v>410.59999999999991</c:v>
                </c:pt>
                <c:pt idx="1488">
                  <c:v>410.59999999999991</c:v>
                </c:pt>
                <c:pt idx="1489">
                  <c:v>410.59999999999991</c:v>
                </c:pt>
                <c:pt idx="1490">
                  <c:v>410.59999999999991</c:v>
                </c:pt>
                <c:pt idx="1491">
                  <c:v>410.59999999999991</c:v>
                </c:pt>
                <c:pt idx="1492">
                  <c:v>410.59999999999991</c:v>
                </c:pt>
                <c:pt idx="1493">
                  <c:v>410.59999999999991</c:v>
                </c:pt>
                <c:pt idx="1494">
                  <c:v>410.59999999999991</c:v>
                </c:pt>
                <c:pt idx="1495">
                  <c:v>410.59999999999991</c:v>
                </c:pt>
                <c:pt idx="1496">
                  <c:v>410.59999999999991</c:v>
                </c:pt>
                <c:pt idx="1497">
                  <c:v>410.59999999999991</c:v>
                </c:pt>
                <c:pt idx="1498">
                  <c:v>410.59999999999991</c:v>
                </c:pt>
                <c:pt idx="1499">
                  <c:v>410.59999999999991</c:v>
                </c:pt>
                <c:pt idx="1500">
                  <c:v>410.59999999999991</c:v>
                </c:pt>
                <c:pt idx="1501">
                  <c:v>410.59999999999991</c:v>
                </c:pt>
                <c:pt idx="1502">
                  <c:v>410.59999999999991</c:v>
                </c:pt>
                <c:pt idx="1503">
                  <c:v>410.59999999999991</c:v>
                </c:pt>
                <c:pt idx="1504">
                  <c:v>410.59999999999991</c:v>
                </c:pt>
                <c:pt idx="1505">
                  <c:v>410.59999999999991</c:v>
                </c:pt>
                <c:pt idx="1506">
                  <c:v>410.59999999999991</c:v>
                </c:pt>
                <c:pt idx="1507">
                  <c:v>410.59999999999991</c:v>
                </c:pt>
                <c:pt idx="1508">
                  <c:v>410.59999999999991</c:v>
                </c:pt>
                <c:pt idx="1509">
                  <c:v>406.79999999999995</c:v>
                </c:pt>
                <c:pt idx="1510">
                  <c:v>406.79999999999995</c:v>
                </c:pt>
                <c:pt idx="1511">
                  <c:v>406.79999999999995</c:v>
                </c:pt>
                <c:pt idx="1512">
                  <c:v>406.79999999999995</c:v>
                </c:pt>
                <c:pt idx="1513">
                  <c:v>406.79999999999995</c:v>
                </c:pt>
                <c:pt idx="1514">
                  <c:v>406.79999999999995</c:v>
                </c:pt>
                <c:pt idx="1515">
                  <c:v>406.79999999999995</c:v>
                </c:pt>
                <c:pt idx="1516">
                  <c:v>406.79999999999995</c:v>
                </c:pt>
                <c:pt idx="1517">
                  <c:v>406.79999999999995</c:v>
                </c:pt>
                <c:pt idx="1518">
                  <c:v>406.79999999999995</c:v>
                </c:pt>
                <c:pt idx="1519">
                  <c:v>406.79999999999995</c:v>
                </c:pt>
                <c:pt idx="1520">
                  <c:v>406.79999999999995</c:v>
                </c:pt>
                <c:pt idx="1521">
                  <c:v>406.79999999999995</c:v>
                </c:pt>
                <c:pt idx="1522">
                  <c:v>406.79999999999995</c:v>
                </c:pt>
                <c:pt idx="1523">
                  <c:v>406.79999999999995</c:v>
                </c:pt>
                <c:pt idx="1524">
                  <c:v>406.79999999999995</c:v>
                </c:pt>
                <c:pt idx="1525">
                  <c:v>406.79999999999995</c:v>
                </c:pt>
                <c:pt idx="1526">
                  <c:v>406.79999999999995</c:v>
                </c:pt>
                <c:pt idx="1527">
                  <c:v>406.79999999999995</c:v>
                </c:pt>
                <c:pt idx="1528">
                  <c:v>406.79999999999995</c:v>
                </c:pt>
                <c:pt idx="1529">
                  <c:v>406.79999999999995</c:v>
                </c:pt>
                <c:pt idx="1530">
                  <c:v>406.79999999999995</c:v>
                </c:pt>
                <c:pt idx="1531">
                  <c:v>406.79999999999995</c:v>
                </c:pt>
                <c:pt idx="1532">
                  <c:v>406.79999999999995</c:v>
                </c:pt>
                <c:pt idx="1533">
                  <c:v>406.79999999999995</c:v>
                </c:pt>
                <c:pt idx="1534">
                  <c:v>406.79999999999995</c:v>
                </c:pt>
                <c:pt idx="1535">
                  <c:v>406.79999999999995</c:v>
                </c:pt>
                <c:pt idx="1536">
                  <c:v>406.79999999999995</c:v>
                </c:pt>
                <c:pt idx="1537">
                  <c:v>406.79999999999995</c:v>
                </c:pt>
                <c:pt idx="1538">
                  <c:v>406.79999999999995</c:v>
                </c:pt>
                <c:pt idx="1539">
                  <c:v>406.79999999999995</c:v>
                </c:pt>
                <c:pt idx="1540">
                  <c:v>406.79999999999995</c:v>
                </c:pt>
                <c:pt idx="1541">
                  <c:v>406.79999999999995</c:v>
                </c:pt>
                <c:pt idx="1542">
                  <c:v>406.79999999999995</c:v>
                </c:pt>
                <c:pt idx="1543">
                  <c:v>406.79999999999995</c:v>
                </c:pt>
                <c:pt idx="1544">
                  <c:v>406.79999999999995</c:v>
                </c:pt>
                <c:pt idx="1545">
                  <c:v>406.79999999999995</c:v>
                </c:pt>
                <c:pt idx="1546">
                  <c:v>406.79999999999995</c:v>
                </c:pt>
                <c:pt idx="1547">
                  <c:v>406.79999999999995</c:v>
                </c:pt>
                <c:pt idx="1548">
                  <c:v>406.79999999999995</c:v>
                </c:pt>
                <c:pt idx="1549">
                  <c:v>402.90000000000009</c:v>
                </c:pt>
                <c:pt idx="1550">
                  <c:v>402.90000000000009</c:v>
                </c:pt>
                <c:pt idx="1551">
                  <c:v>402.90000000000009</c:v>
                </c:pt>
                <c:pt idx="1552">
                  <c:v>402.90000000000009</c:v>
                </c:pt>
                <c:pt idx="1553">
                  <c:v>402.90000000000009</c:v>
                </c:pt>
                <c:pt idx="1554">
                  <c:v>402.90000000000009</c:v>
                </c:pt>
                <c:pt idx="1555">
                  <c:v>402.90000000000009</c:v>
                </c:pt>
                <c:pt idx="1556">
                  <c:v>402.90000000000009</c:v>
                </c:pt>
                <c:pt idx="1557">
                  <c:v>402.90000000000009</c:v>
                </c:pt>
                <c:pt idx="1558">
                  <c:v>402.90000000000009</c:v>
                </c:pt>
                <c:pt idx="1559">
                  <c:v>402.90000000000009</c:v>
                </c:pt>
                <c:pt idx="1560">
                  <c:v>402.90000000000009</c:v>
                </c:pt>
                <c:pt idx="1561">
                  <c:v>402.90000000000009</c:v>
                </c:pt>
                <c:pt idx="1562">
                  <c:v>402.90000000000009</c:v>
                </c:pt>
                <c:pt idx="1563">
                  <c:v>402.90000000000009</c:v>
                </c:pt>
                <c:pt idx="1564">
                  <c:v>402.90000000000009</c:v>
                </c:pt>
                <c:pt idx="1565">
                  <c:v>402.90000000000009</c:v>
                </c:pt>
                <c:pt idx="1566">
                  <c:v>402.90000000000009</c:v>
                </c:pt>
                <c:pt idx="1567">
                  <c:v>402.90000000000009</c:v>
                </c:pt>
                <c:pt idx="1568">
                  <c:v>402.90000000000009</c:v>
                </c:pt>
                <c:pt idx="1569">
                  <c:v>402.90000000000009</c:v>
                </c:pt>
                <c:pt idx="1570">
                  <c:v>402.90000000000009</c:v>
                </c:pt>
                <c:pt idx="1571">
                  <c:v>402.90000000000009</c:v>
                </c:pt>
                <c:pt idx="1572">
                  <c:v>402.90000000000009</c:v>
                </c:pt>
                <c:pt idx="1573">
                  <c:v>402.90000000000009</c:v>
                </c:pt>
                <c:pt idx="1574">
                  <c:v>402.90000000000009</c:v>
                </c:pt>
                <c:pt idx="1575">
                  <c:v>402.90000000000009</c:v>
                </c:pt>
                <c:pt idx="1576">
                  <c:v>402.90000000000009</c:v>
                </c:pt>
                <c:pt idx="1577">
                  <c:v>402.90000000000009</c:v>
                </c:pt>
                <c:pt idx="1578">
                  <c:v>402.90000000000009</c:v>
                </c:pt>
                <c:pt idx="1579">
                  <c:v>402.90000000000009</c:v>
                </c:pt>
                <c:pt idx="1580">
                  <c:v>402.90000000000009</c:v>
                </c:pt>
                <c:pt idx="1581">
                  <c:v>402.90000000000009</c:v>
                </c:pt>
                <c:pt idx="1582">
                  <c:v>402.90000000000009</c:v>
                </c:pt>
                <c:pt idx="1583">
                  <c:v>402.90000000000009</c:v>
                </c:pt>
                <c:pt idx="1584">
                  <c:v>402.90000000000009</c:v>
                </c:pt>
                <c:pt idx="1585">
                  <c:v>402.90000000000009</c:v>
                </c:pt>
                <c:pt idx="1586">
                  <c:v>402.90000000000009</c:v>
                </c:pt>
                <c:pt idx="1587">
                  <c:v>402.90000000000009</c:v>
                </c:pt>
                <c:pt idx="1588">
                  <c:v>402.90000000000009</c:v>
                </c:pt>
                <c:pt idx="1589">
                  <c:v>400.70000000000005</c:v>
                </c:pt>
                <c:pt idx="1590">
                  <c:v>400.70000000000005</c:v>
                </c:pt>
                <c:pt idx="1591">
                  <c:v>400.70000000000005</c:v>
                </c:pt>
                <c:pt idx="1592">
                  <c:v>400.70000000000005</c:v>
                </c:pt>
                <c:pt idx="1593">
                  <c:v>400.70000000000005</c:v>
                </c:pt>
                <c:pt idx="1594">
                  <c:v>400.70000000000005</c:v>
                </c:pt>
                <c:pt idx="1595">
                  <c:v>400.70000000000005</c:v>
                </c:pt>
                <c:pt idx="1596">
                  <c:v>400.70000000000005</c:v>
                </c:pt>
                <c:pt idx="1597">
                  <c:v>400.70000000000005</c:v>
                </c:pt>
                <c:pt idx="1598">
                  <c:v>400.70000000000005</c:v>
                </c:pt>
                <c:pt idx="1599">
                  <c:v>400.70000000000005</c:v>
                </c:pt>
                <c:pt idx="1600">
                  <c:v>400.70000000000005</c:v>
                </c:pt>
                <c:pt idx="1601">
                  <c:v>400.70000000000005</c:v>
                </c:pt>
                <c:pt idx="1602">
                  <c:v>400.70000000000005</c:v>
                </c:pt>
                <c:pt idx="1603">
                  <c:v>400.70000000000005</c:v>
                </c:pt>
                <c:pt idx="1604">
                  <c:v>400.70000000000005</c:v>
                </c:pt>
                <c:pt idx="1605">
                  <c:v>400.70000000000005</c:v>
                </c:pt>
                <c:pt idx="1606">
                  <c:v>400.70000000000005</c:v>
                </c:pt>
                <c:pt idx="1607">
                  <c:v>400.70000000000005</c:v>
                </c:pt>
                <c:pt idx="1608">
                  <c:v>400.70000000000005</c:v>
                </c:pt>
                <c:pt idx="1609">
                  <c:v>400.70000000000005</c:v>
                </c:pt>
                <c:pt idx="1610">
                  <c:v>400.70000000000005</c:v>
                </c:pt>
                <c:pt idx="1611">
                  <c:v>400.70000000000005</c:v>
                </c:pt>
                <c:pt idx="1612">
                  <c:v>400.70000000000005</c:v>
                </c:pt>
                <c:pt idx="1613">
                  <c:v>400.70000000000005</c:v>
                </c:pt>
                <c:pt idx="1614">
                  <c:v>400.70000000000005</c:v>
                </c:pt>
                <c:pt idx="1615">
                  <c:v>400.70000000000005</c:v>
                </c:pt>
                <c:pt idx="1616">
                  <c:v>400.70000000000005</c:v>
                </c:pt>
                <c:pt idx="1617">
                  <c:v>400.70000000000005</c:v>
                </c:pt>
                <c:pt idx="1618">
                  <c:v>400.70000000000005</c:v>
                </c:pt>
                <c:pt idx="1619">
                  <c:v>400.70000000000005</c:v>
                </c:pt>
                <c:pt idx="1620">
                  <c:v>400.70000000000005</c:v>
                </c:pt>
                <c:pt idx="1621">
                  <c:v>400.70000000000005</c:v>
                </c:pt>
                <c:pt idx="1622">
                  <c:v>400.70000000000005</c:v>
                </c:pt>
                <c:pt idx="1623">
                  <c:v>400.70000000000005</c:v>
                </c:pt>
                <c:pt idx="1624">
                  <c:v>400.70000000000005</c:v>
                </c:pt>
                <c:pt idx="1625">
                  <c:v>400.70000000000005</c:v>
                </c:pt>
                <c:pt idx="1626">
                  <c:v>400.70000000000005</c:v>
                </c:pt>
                <c:pt idx="1627">
                  <c:v>400.70000000000005</c:v>
                </c:pt>
                <c:pt idx="1628">
                  <c:v>400.70000000000005</c:v>
                </c:pt>
                <c:pt idx="1629">
                  <c:v>399.5</c:v>
                </c:pt>
                <c:pt idx="1630">
                  <c:v>399.5</c:v>
                </c:pt>
                <c:pt idx="1631">
                  <c:v>399.5</c:v>
                </c:pt>
                <c:pt idx="1632">
                  <c:v>399.5</c:v>
                </c:pt>
                <c:pt idx="1633">
                  <c:v>399.5</c:v>
                </c:pt>
                <c:pt idx="1634">
                  <c:v>399.5</c:v>
                </c:pt>
                <c:pt idx="1635">
                  <c:v>399.5</c:v>
                </c:pt>
                <c:pt idx="1636">
                  <c:v>399.5</c:v>
                </c:pt>
                <c:pt idx="1637">
                  <c:v>399.5</c:v>
                </c:pt>
                <c:pt idx="1638">
                  <c:v>399.5</c:v>
                </c:pt>
                <c:pt idx="1639">
                  <c:v>399.5</c:v>
                </c:pt>
                <c:pt idx="1640">
                  <c:v>399.5</c:v>
                </c:pt>
                <c:pt idx="1641">
                  <c:v>399.5</c:v>
                </c:pt>
                <c:pt idx="1642">
                  <c:v>399.5</c:v>
                </c:pt>
                <c:pt idx="1643">
                  <c:v>399.5</c:v>
                </c:pt>
                <c:pt idx="1644">
                  <c:v>399.5</c:v>
                </c:pt>
                <c:pt idx="1645">
                  <c:v>399.5</c:v>
                </c:pt>
                <c:pt idx="1646">
                  <c:v>399.5</c:v>
                </c:pt>
                <c:pt idx="1647">
                  <c:v>399.5</c:v>
                </c:pt>
                <c:pt idx="1648">
                  <c:v>399.5</c:v>
                </c:pt>
                <c:pt idx="1649">
                  <c:v>399.5</c:v>
                </c:pt>
                <c:pt idx="1650">
                  <c:v>399.5</c:v>
                </c:pt>
                <c:pt idx="1651">
                  <c:v>399.5</c:v>
                </c:pt>
                <c:pt idx="1652">
                  <c:v>399.5</c:v>
                </c:pt>
                <c:pt idx="1653">
                  <c:v>399.5</c:v>
                </c:pt>
                <c:pt idx="1654">
                  <c:v>399.5</c:v>
                </c:pt>
                <c:pt idx="1655">
                  <c:v>399.5</c:v>
                </c:pt>
                <c:pt idx="1656">
                  <c:v>399.5</c:v>
                </c:pt>
                <c:pt idx="1657">
                  <c:v>399.5</c:v>
                </c:pt>
                <c:pt idx="1658">
                  <c:v>399.5</c:v>
                </c:pt>
                <c:pt idx="1659">
                  <c:v>399.5</c:v>
                </c:pt>
                <c:pt idx="1660">
                  <c:v>399.5</c:v>
                </c:pt>
                <c:pt idx="1661">
                  <c:v>399.5</c:v>
                </c:pt>
                <c:pt idx="1662">
                  <c:v>399.5</c:v>
                </c:pt>
                <c:pt idx="1663">
                  <c:v>399.5</c:v>
                </c:pt>
                <c:pt idx="1664">
                  <c:v>399.5</c:v>
                </c:pt>
                <c:pt idx="1665">
                  <c:v>399.5</c:v>
                </c:pt>
                <c:pt idx="1666">
                  <c:v>399.5</c:v>
                </c:pt>
                <c:pt idx="1667">
                  <c:v>399.5</c:v>
                </c:pt>
                <c:pt idx="1668">
                  <c:v>399.5</c:v>
                </c:pt>
                <c:pt idx="1669">
                  <c:v>397.5</c:v>
                </c:pt>
                <c:pt idx="1670">
                  <c:v>397.5</c:v>
                </c:pt>
                <c:pt idx="1671">
                  <c:v>397.5</c:v>
                </c:pt>
                <c:pt idx="1672">
                  <c:v>397.5</c:v>
                </c:pt>
                <c:pt idx="1673">
                  <c:v>397.5</c:v>
                </c:pt>
                <c:pt idx="1674">
                  <c:v>397.5</c:v>
                </c:pt>
                <c:pt idx="1675">
                  <c:v>397.5</c:v>
                </c:pt>
                <c:pt idx="1676">
                  <c:v>397.5</c:v>
                </c:pt>
                <c:pt idx="1677">
                  <c:v>397.5</c:v>
                </c:pt>
                <c:pt idx="1678">
                  <c:v>397.5</c:v>
                </c:pt>
                <c:pt idx="1679">
                  <c:v>397.5</c:v>
                </c:pt>
                <c:pt idx="1680">
                  <c:v>397.5</c:v>
                </c:pt>
                <c:pt idx="1681">
                  <c:v>397.5</c:v>
                </c:pt>
                <c:pt idx="1682">
                  <c:v>397.5</c:v>
                </c:pt>
                <c:pt idx="1683">
                  <c:v>397.5</c:v>
                </c:pt>
                <c:pt idx="1684">
                  <c:v>397.5</c:v>
                </c:pt>
                <c:pt idx="1685">
                  <c:v>397.5</c:v>
                </c:pt>
                <c:pt idx="1686">
                  <c:v>397.5</c:v>
                </c:pt>
                <c:pt idx="1687">
                  <c:v>397.5</c:v>
                </c:pt>
                <c:pt idx="1688">
                  <c:v>397.5</c:v>
                </c:pt>
                <c:pt idx="1689">
                  <c:v>397.5</c:v>
                </c:pt>
                <c:pt idx="1690">
                  <c:v>397.5</c:v>
                </c:pt>
                <c:pt idx="1691">
                  <c:v>397.5</c:v>
                </c:pt>
                <c:pt idx="1692">
                  <c:v>397.5</c:v>
                </c:pt>
                <c:pt idx="1693">
                  <c:v>397.5</c:v>
                </c:pt>
                <c:pt idx="1694">
                  <c:v>397.5</c:v>
                </c:pt>
                <c:pt idx="1695">
                  <c:v>397.5</c:v>
                </c:pt>
                <c:pt idx="1696">
                  <c:v>397.5</c:v>
                </c:pt>
                <c:pt idx="1697">
                  <c:v>397.5</c:v>
                </c:pt>
                <c:pt idx="1698">
                  <c:v>397.5</c:v>
                </c:pt>
                <c:pt idx="1699">
                  <c:v>397.5</c:v>
                </c:pt>
                <c:pt idx="1700">
                  <c:v>397.5</c:v>
                </c:pt>
                <c:pt idx="1701">
                  <c:v>397.5</c:v>
                </c:pt>
                <c:pt idx="1702">
                  <c:v>397.5</c:v>
                </c:pt>
                <c:pt idx="1703">
                  <c:v>397.5</c:v>
                </c:pt>
                <c:pt idx="1704">
                  <c:v>397.5</c:v>
                </c:pt>
                <c:pt idx="1705">
                  <c:v>397.5</c:v>
                </c:pt>
                <c:pt idx="1706">
                  <c:v>397.5</c:v>
                </c:pt>
                <c:pt idx="1707">
                  <c:v>397.5</c:v>
                </c:pt>
                <c:pt idx="1708">
                  <c:v>397.5</c:v>
                </c:pt>
                <c:pt idx="1709">
                  <c:v>394</c:v>
                </c:pt>
                <c:pt idx="1710">
                  <c:v>394</c:v>
                </c:pt>
                <c:pt idx="1711">
                  <c:v>394</c:v>
                </c:pt>
                <c:pt idx="1712">
                  <c:v>394</c:v>
                </c:pt>
                <c:pt idx="1713">
                  <c:v>394</c:v>
                </c:pt>
                <c:pt idx="1714">
                  <c:v>394</c:v>
                </c:pt>
                <c:pt idx="1715">
                  <c:v>394</c:v>
                </c:pt>
                <c:pt idx="1716">
                  <c:v>394</c:v>
                </c:pt>
                <c:pt idx="1717">
                  <c:v>394</c:v>
                </c:pt>
                <c:pt idx="1718">
                  <c:v>394</c:v>
                </c:pt>
                <c:pt idx="1719">
                  <c:v>394</c:v>
                </c:pt>
                <c:pt idx="1720">
                  <c:v>394</c:v>
                </c:pt>
                <c:pt idx="1721">
                  <c:v>394</c:v>
                </c:pt>
                <c:pt idx="1722">
                  <c:v>394</c:v>
                </c:pt>
                <c:pt idx="1723">
                  <c:v>394</c:v>
                </c:pt>
                <c:pt idx="1724">
                  <c:v>394</c:v>
                </c:pt>
                <c:pt idx="1725">
                  <c:v>394</c:v>
                </c:pt>
                <c:pt idx="1726">
                  <c:v>394</c:v>
                </c:pt>
                <c:pt idx="1727">
                  <c:v>394</c:v>
                </c:pt>
                <c:pt idx="1728">
                  <c:v>394</c:v>
                </c:pt>
                <c:pt idx="1729">
                  <c:v>394</c:v>
                </c:pt>
                <c:pt idx="1730">
                  <c:v>394</c:v>
                </c:pt>
                <c:pt idx="1731">
                  <c:v>394</c:v>
                </c:pt>
                <c:pt idx="1732">
                  <c:v>394</c:v>
                </c:pt>
                <c:pt idx="1733">
                  <c:v>394</c:v>
                </c:pt>
                <c:pt idx="1734">
                  <c:v>394</c:v>
                </c:pt>
                <c:pt idx="1735">
                  <c:v>394</c:v>
                </c:pt>
                <c:pt idx="1736">
                  <c:v>394</c:v>
                </c:pt>
                <c:pt idx="1737">
                  <c:v>394</c:v>
                </c:pt>
                <c:pt idx="1738">
                  <c:v>394</c:v>
                </c:pt>
                <c:pt idx="1739">
                  <c:v>394</c:v>
                </c:pt>
                <c:pt idx="1740">
                  <c:v>394</c:v>
                </c:pt>
                <c:pt idx="1741">
                  <c:v>394</c:v>
                </c:pt>
                <c:pt idx="1742">
                  <c:v>394</c:v>
                </c:pt>
                <c:pt idx="1743">
                  <c:v>394</c:v>
                </c:pt>
                <c:pt idx="1744">
                  <c:v>394</c:v>
                </c:pt>
                <c:pt idx="1745">
                  <c:v>394</c:v>
                </c:pt>
                <c:pt idx="1746">
                  <c:v>394</c:v>
                </c:pt>
                <c:pt idx="1747">
                  <c:v>394</c:v>
                </c:pt>
                <c:pt idx="1748">
                  <c:v>394</c:v>
                </c:pt>
                <c:pt idx="1749">
                  <c:v>392.59999999999991</c:v>
                </c:pt>
                <c:pt idx="1750">
                  <c:v>392.59999999999991</c:v>
                </c:pt>
                <c:pt idx="1751">
                  <c:v>392.59999999999991</c:v>
                </c:pt>
                <c:pt idx="1752">
                  <c:v>392.59999999999991</c:v>
                </c:pt>
                <c:pt idx="1753">
                  <c:v>392.59999999999991</c:v>
                </c:pt>
                <c:pt idx="1754">
                  <c:v>392.59999999999991</c:v>
                </c:pt>
                <c:pt idx="1755">
                  <c:v>392.59999999999991</c:v>
                </c:pt>
                <c:pt idx="1756">
                  <c:v>392.59999999999991</c:v>
                </c:pt>
                <c:pt idx="1757">
                  <c:v>392.59999999999991</c:v>
                </c:pt>
                <c:pt idx="1758">
                  <c:v>392.59999999999991</c:v>
                </c:pt>
                <c:pt idx="1759">
                  <c:v>392.59999999999991</c:v>
                </c:pt>
                <c:pt idx="1760">
                  <c:v>392.59999999999991</c:v>
                </c:pt>
                <c:pt idx="1761">
                  <c:v>392.59999999999991</c:v>
                </c:pt>
                <c:pt idx="1762">
                  <c:v>392.59999999999991</c:v>
                </c:pt>
                <c:pt idx="1763">
                  <c:v>392.59999999999991</c:v>
                </c:pt>
                <c:pt idx="1764">
                  <c:v>392.59999999999991</c:v>
                </c:pt>
                <c:pt idx="1765">
                  <c:v>392.59999999999991</c:v>
                </c:pt>
                <c:pt idx="1766">
                  <c:v>392.59999999999991</c:v>
                </c:pt>
                <c:pt idx="1767">
                  <c:v>392.59999999999991</c:v>
                </c:pt>
                <c:pt idx="1768">
                  <c:v>392.59999999999991</c:v>
                </c:pt>
                <c:pt idx="1769">
                  <c:v>392.59999999999991</c:v>
                </c:pt>
                <c:pt idx="1770">
                  <c:v>392.59999999999991</c:v>
                </c:pt>
                <c:pt idx="1771">
                  <c:v>392.59999999999991</c:v>
                </c:pt>
                <c:pt idx="1772">
                  <c:v>392.59999999999991</c:v>
                </c:pt>
                <c:pt idx="1773">
                  <c:v>392.59999999999991</c:v>
                </c:pt>
                <c:pt idx="1774">
                  <c:v>392.59999999999991</c:v>
                </c:pt>
                <c:pt idx="1775">
                  <c:v>392.59999999999991</c:v>
                </c:pt>
                <c:pt idx="1776">
                  <c:v>392.59999999999991</c:v>
                </c:pt>
                <c:pt idx="1777">
                  <c:v>392.59999999999991</c:v>
                </c:pt>
                <c:pt idx="1778">
                  <c:v>392.59999999999991</c:v>
                </c:pt>
                <c:pt idx="1779">
                  <c:v>392.59999999999991</c:v>
                </c:pt>
                <c:pt idx="1780">
                  <c:v>392.59999999999991</c:v>
                </c:pt>
                <c:pt idx="1781">
                  <c:v>392.59999999999991</c:v>
                </c:pt>
                <c:pt idx="1782">
                  <c:v>392.59999999999991</c:v>
                </c:pt>
                <c:pt idx="1783">
                  <c:v>392.59999999999991</c:v>
                </c:pt>
                <c:pt idx="1784">
                  <c:v>392.59999999999991</c:v>
                </c:pt>
                <c:pt idx="1785">
                  <c:v>392.59999999999991</c:v>
                </c:pt>
                <c:pt idx="1786">
                  <c:v>392.59999999999991</c:v>
                </c:pt>
                <c:pt idx="1787">
                  <c:v>392.59999999999991</c:v>
                </c:pt>
                <c:pt idx="1788">
                  <c:v>392.59999999999991</c:v>
                </c:pt>
                <c:pt idx="1789">
                  <c:v>389.90000000000009</c:v>
                </c:pt>
                <c:pt idx="1790">
                  <c:v>389.90000000000009</c:v>
                </c:pt>
                <c:pt idx="1791">
                  <c:v>389.90000000000009</c:v>
                </c:pt>
                <c:pt idx="1792">
                  <c:v>389.90000000000009</c:v>
                </c:pt>
                <c:pt idx="1793">
                  <c:v>389.90000000000009</c:v>
                </c:pt>
                <c:pt idx="1794">
                  <c:v>389.90000000000009</c:v>
                </c:pt>
                <c:pt idx="1795">
                  <c:v>389.90000000000009</c:v>
                </c:pt>
                <c:pt idx="1796">
                  <c:v>389.90000000000009</c:v>
                </c:pt>
                <c:pt idx="1797">
                  <c:v>389.90000000000009</c:v>
                </c:pt>
                <c:pt idx="1798">
                  <c:v>389.90000000000009</c:v>
                </c:pt>
                <c:pt idx="1799">
                  <c:v>389.90000000000009</c:v>
                </c:pt>
                <c:pt idx="1800">
                  <c:v>389.90000000000009</c:v>
                </c:pt>
                <c:pt idx="1801">
                  <c:v>389.90000000000009</c:v>
                </c:pt>
                <c:pt idx="1802">
                  <c:v>389.90000000000009</c:v>
                </c:pt>
                <c:pt idx="1803">
                  <c:v>389.90000000000009</c:v>
                </c:pt>
                <c:pt idx="1804">
                  <c:v>389.90000000000009</c:v>
                </c:pt>
                <c:pt idx="1805">
                  <c:v>389.90000000000009</c:v>
                </c:pt>
                <c:pt idx="1806">
                  <c:v>389.90000000000009</c:v>
                </c:pt>
                <c:pt idx="1807">
                  <c:v>389.90000000000009</c:v>
                </c:pt>
                <c:pt idx="1808">
                  <c:v>389.90000000000009</c:v>
                </c:pt>
                <c:pt idx="1809">
                  <c:v>389.90000000000009</c:v>
                </c:pt>
                <c:pt idx="1810">
                  <c:v>389.90000000000009</c:v>
                </c:pt>
                <c:pt idx="1811">
                  <c:v>389.90000000000009</c:v>
                </c:pt>
                <c:pt idx="1812">
                  <c:v>389.90000000000009</c:v>
                </c:pt>
                <c:pt idx="1813">
                  <c:v>389.90000000000009</c:v>
                </c:pt>
                <c:pt idx="1814">
                  <c:v>389.90000000000009</c:v>
                </c:pt>
                <c:pt idx="1815">
                  <c:v>389.90000000000009</c:v>
                </c:pt>
                <c:pt idx="1816">
                  <c:v>389.90000000000009</c:v>
                </c:pt>
                <c:pt idx="1817">
                  <c:v>389.90000000000009</c:v>
                </c:pt>
                <c:pt idx="1818">
                  <c:v>389.90000000000009</c:v>
                </c:pt>
                <c:pt idx="1819">
                  <c:v>389.90000000000009</c:v>
                </c:pt>
                <c:pt idx="1820">
                  <c:v>389.90000000000009</c:v>
                </c:pt>
                <c:pt idx="1821">
                  <c:v>389.90000000000009</c:v>
                </c:pt>
                <c:pt idx="1822">
                  <c:v>389.90000000000009</c:v>
                </c:pt>
                <c:pt idx="1823">
                  <c:v>389.90000000000009</c:v>
                </c:pt>
                <c:pt idx="1824">
                  <c:v>389.90000000000009</c:v>
                </c:pt>
                <c:pt idx="1825">
                  <c:v>389.90000000000009</c:v>
                </c:pt>
                <c:pt idx="1826">
                  <c:v>389.90000000000009</c:v>
                </c:pt>
                <c:pt idx="1827">
                  <c:v>389.90000000000009</c:v>
                </c:pt>
                <c:pt idx="1828">
                  <c:v>389.90000000000009</c:v>
                </c:pt>
                <c:pt idx="1829">
                  <c:v>385.5</c:v>
                </c:pt>
                <c:pt idx="1830">
                  <c:v>385.5</c:v>
                </c:pt>
                <c:pt idx="1831">
                  <c:v>385.5</c:v>
                </c:pt>
                <c:pt idx="1832">
                  <c:v>385.5</c:v>
                </c:pt>
                <c:pt idx="1833">
                  <c:v>385.5</c:v>
                </c:pt>
                <c:pt idx="1834">
                  <c:v>385.5</c:v>
                </c:pt>
                <c:pt idx="1835">
                  <c:v>385.5</c:v>
                </c:pt>
                <c:pt idx="1836">
                  <c:v>385.5</c:v>
                </c:pt>
                <c:pt idx="1837">
                  <c:v>385.5</c:v>
                </c:pt>
                <c:pt idx="1838">
                  <c:v>385.5</c:v>
                </c:pt>
                <c:pt idx="1839">
                  <c:v>385.5</c:v>
                </c:pt>
                <c:pt idx="1840">
                  <c:v>385.5</c:v>
                </c:pt>
                <c:pt idx="1841">
                  <c:v>385.5</c:v>
                </c:pt>
                <c:pt idx="1842">
                  <c:v>385.5</c:v>
                </c:pt>
                <c:pt idx="1843">
                  <c:v>385.5</c:v>
                </c:pt>
                <c:pt idx="1844">
                  <c:v>385.5</c:v>
                </c:pt>
                <c:pt idx="1845">
                  <c:v>385.5</c:v>
                </c:pt>
                <c:pt idx="1846">
                  <c:v>385.5</c:v>
                </c:pt>
                <c:pt idx="1847">
                  <c:v>385.5</c:v>
                </c:pt>
                <c:pt idx="1848">
                  <c:v>385.5</c:v>
                </c:pt>
                <c:pt idx="1849">
                  <c:v>385.5</c:v>
                </c:pt>
                <c:pt idx="1850">
                  <c:v>385.5</c:v>
                </c:pt>
                <c:pt idx="1851">
                  <c:v>385.5</c:v>
                </c:pt>
                <c:pt idx="1852">
                  <c:v>385.5</c:v>
                </c:pt>
                <c:pt idx="1853">
                  <c:v>385.5</c:v>
                </c:pt>
                <c:pt idx="1854">
                  <c:v>385.5</c:v>
                </c:pt>
                <c:pt idx="1855">
                  <c:v>385.5</c:v>
                </c:pt>
                <c:pt idx="1856">
                  <c:v>385.5</c:v>
                </c:pt>
                <c:pt idx="1857">
                  <c:v>385.5</c:v>
                </c:pt>
                <c:pt idx="1858">
                  <c:v>385.5</c:v>
                </c:pt>
                <c:pt idx="1859">
                  <c:v>385.5</c:v>
                </c:pt>
                <c:pt idx="1860">
                  <c:v>385.5</c:v>
                </c:pt>
                <c:pt idx="1861">
                  <c:v>385.5</c:v>
                </c:pt>
                <c:pt idx="1862">
                  <c:v>385.5</c:v>
                </c:pt>
                <c:pt idx="1863">
                  <c:v>385.5</c:v>
                </c:pt>
                <c:pt idx="1864">
                  <c:v>385.5</c:v>
                </c:pt>
                <c:pt idx="1865">
                  <c:v>385.5</c:v>
                </c:pt>
                <c:pt idx="1866">
                  <c:v>385.5</c:v>
                </c:pt>
                <c:pt idx="1867">
                  <c:v>385.5</c:v>
                </c:pt>
                <c:pt idx="1868">
                  <c:v>385.5</c:v>
                </c:pt>
                <c:pt idx="1869">
                  <c:v>384</c:v>
                </c:pt>
                <c:pt idx="1870">
                  <c:v>384</c:v>
                </c:pt>
                <c:pt idx="1871">
                  <c:v>384</c:v>
                </c:pt>
                <c:pt idx="1872">
                  <c:v>384</c:v>
                </c:pt>
                <c:pt idx="1873">
                  <c:v>384</c:v>
                </c:pt>
                <c:pt idx="1874">
                  <c:v>384</c:v>
                </c:pt>
                <c:pt idx="1875">
                  <c:v>384</c:v>
                </c:pt>
                <c:pt idx="1876">
                  <c:v>384</c:v>
                </c:pt>
                <c:pt idx="1877">
                  <c:v>384</c:v>
                </c:pt>
                <c:pt idx="1878">
                  <c:v>384</c:v>
                </c:pt>
                <c:pt idx="1879">
                  <c:v>384</c:v>
                </c:pt>
                <c:pt idx="1880">
                  <c:v>384</c:v>
                </c:pt>
                <c:pt idx="1881">
                  <c:v>384</c:v>
                </c:pt>
                <c:pt idx="1882">
                  <c:v>384</c:v>
                </c:pt>
                <c:pt idx="1883">
                  <c:v>384</c:v>
                </c:pt>
                <c:pt idx="1884">
                  <c:v>384</c:v>
                </c:pt>
                <c:pt idx="1885">
                  <c:v>384</c:v>
                </c:pt>
                <c:pt idx="1886">
                  <c:v>384</c:v>
                </c:pt>
                <c:pt idx="1887">
                  <c:v>384</c:v>
                </c:pt>
                <c:pt idx="1888">
                  <c:v>384</c:v>
                </c:pt>
                <c:pt idx="1889">
                  <c:v>384</c:v>
                </c:pt>
                <c:pt idx="1890">
                  <c:v>384</c:v>
                </c:pt>
                <c:pt idx="1891">
                  <c:v>384</c:v>
                </c:pt>
                <c:pt idx="1892">
                  <c:v>384</c:v>
                </c:pt>
                <c:pt idx="1893">
                  <c:v>384</c:v>
                </c:pt>
                <c:pt idx="1894">
                  <c:v>384</c:v>
                </c:pt>
                <c:pt idx="1895">
                  <c:v>384</c:v>
                </c:pt>
                <c:pt idx="1896">
                  <c:v>384</c:v>
                </c:pt>
                <c:pt idx="1897">
                  <c:v>384</c:v>
                </c:pt>
                <c:pt idx="1898">
                  <c:v>384</c:v>
                </c:pt>
                <c:pt idx="1899">
                  <c:v>384</c:v>
                </c:pt>
                <c:pt idx="1900">
                  <c:v>384</c:v>
                </c:pt>
                <c:pt idx="1901">
                  <c:v>384</c:v>
                </c:pt>
                <c:pt idx="1902">
                  <c:v>384</c:v>
                </c:pt>
                <c:pt idx="1903">
                  <c:v>384</c:v>
                </c:pt>
                <c:pt idx="1904">
                  <c:v>384</c:v>
                </c:pt>
                <c:pt idx="1905">
                  <c:v>384</c:v>
                </c:pt>
                <c:pt idx="1906">
                  <c:v>384</c:v>
                </c:pt>
                <c:pt idx="1907">
                  <c:v>384</c:v>
                </c:pt>
                <c:pt idx="1908">
                  <c:v>384</c:v>
                </c:pt>
                <c:pt idx="1909">
                  <c:v>382.5</c:v>
                </c:pt>
                <c:pt idx="1910">
                  <c:v>382.5</c:v>
                </c:pt>
                <c:pt idx="1911">
                  <c:v>382.5</c:v>
                </c:pt>
                <c:pt idx="1912">
                  <c:v>382.5</c:v>
                </c:pt>
                <c:pt idx="1913">
                  <c:v>382.5</c:v>
                </c:pt>
                <c:pt idx="1914">
                  <c:v>382.5</c:v>
                </c:pt>
                <c:pt idx="1915">
                  <c:v>382.5</c:v>
                </c:pt>
                <c:pt idx="1916">
                  <c:v>382.5</c:v>
                </c:pt>
                <c:pt idx="1917">
                  <c:v>382.5</c:v>
                </c:pt>
                <c:pt idx="1918">
                  <c:v>382.5</c:v>
                </c:pt>
                <c:pt idx="1919">
                  <c:v>382.5</c:v>
                </c:pt>
                <c:pt idx="1920">
                  <c:v>382.5</c:v>
                </c:pt>
                <c:pt idx="1921">
                  <c:v>382.5</c:v>
                </c:pt>
                <c:pt idx="1922">
                  <c:v>382.5</c:v>
                </c:pt>
                <c:pt idx="1923">
                  <c:v>382.5</c:v>
                </c:pt>
                <c:pt idx="1924">
                  <c:v>382.5</c:v>
                </c:pt>
                <c:pt idx="1925">
                  <c:v>382.5</c:v>
                </c:pt>
                <c:pt idx="1926">
                  <c:v>382.5</c:v>
                </c:pt>
                <c:pt idx="1927">
                  <c:v>382.5</c:v>
                </c:pt>
                <c:pt idx="1928">
                  <c:v>382.5</c:v>
                </c:pt>
                <c:pt idx="1929">
                  <c:v>382.5</c:v>
                </c:pt>
                <c:pt idx="1930">
                  <c:v>382.5</c:v>
                </c:pt>
                <c:pt idx="1931">
                  <c:v>382.5</c:v>
                </c:pt>
                <c:pt idx="1932">
                  <c:v>382.5</c:v>
                </c:pt>
                <c:pt idx="1933">
                  <c:v>382.5</c:v>
                </c:pt>
                <c:pt idx="1934">
                  <c:v>382.5</c:v>
                </c:pt>
                <c:pt idx="1935">
                  <c:v>382.5</c:v>
                </c:pt>
                <c:pt idx="1936">
                  <c:v>382.5</c:v>
                </c:pt>
                <c:pt idx="1937">
                  <c:v>382.5</c:v>
                </c:pt>
                <c:pt idx="1938">
                  <c:v>382.5</c:v>
                </c:pt>
                <c:pt idx="1939">
                  <c:v>382.5</c:v>
                </c:pt>
                <c:pt idx="1940">
                  <c:v>382.5</c:v>
                </c:pt>
                <c:pt idx="1941">
                  <c:v>382.5</c:v>
                </c:pt>
                <c:pt idx="1942">
                  <c:v>382.5</c:v>
                </c:pt>
                <c:pt idx="1943">
                  <c:v>382.5</c:v>
                </c:pt>
                <c:pt idx="1944">
                  <c:v>382.5</c:v>
                </c:pt>
                <c:pt idx="1945">
                  <c:v>382.5</c:v>
                </c:pt>
                <c:pt idx="1946">
                  <c:v>382.5</c:v>
                </c:pt>
                <c:pt idx="1947">
                  <c:v>382.5</c:v>
                </c:pt>
                <c:pt idx="1948">
                  <c:v>382.5</c:v>
                </c:pt>
                <c:pt idx="1949">
                  <c:v>380.5</c:v>
                </c:pt>
                <c:pt idx="1950">
                  <c:v>380.5</c:v>
                </c:pt>
                <c:pt idx="1951">
                  <c:v>380.5</c:v>
                </c:pt>
                <c:pt idx="1952">
                  <c:v>380.5</c:v>
                </c:pt>
                <c:pt idx="1953">
                  <c:v>380.5</c:v>
                </c:pt>
                <c:pt idx="1954">
                  <c:v>380.5</c:v>
                </c:pt>
                <c:pt idx="1955">
                  <c:v>380.5</c:v>
                </c:pt>
                <c:pt idx="1956">
                  <c:v>380.5</c:v>
                </c:pt>
                <c:pt idx="1957">
                  <c:v>380.5</c:v>
                </c:pt>
                <c:pt idx="1958">
                  <c:v>380.5</c:v>
                </c:pt>
                <c:pt idx="1959">
                  <c:v>380.5</c:v>
                </c:pt>
                <c:pt idx="1960">
                  <c:v>380.5</c:v>
                </c:pt>
                <c:pt idx="1961">
                  <c:v>380.5</c:v>
                </c:pt>
                <c:pt idx="1962">
                  <c:v>380.5</c:v>
                </c:pt>
                <c:pt idx="1963">
                  <c:v>380.5</c:v>
                </c:pt>
                <c:pt idx="1964">
                  <c:v>380.5</c:v>
                </c:pt>
                <c:pt idx="1965">
                  <c:v>380.5</c:v>
                </c:pt>
                <c:pt idx="1966">
                  <c:v>380.5</c:v>
                </c:pt>
                <c:pt idx="1967">
                  <c:v>380.5</c:v>
                </c:pt>
                <c:pt idx="1968">
                  <c:v>380.5</c:v>
                </c:pt>
                <c:pt idx="1969">
                  <c:v>380.5</c:v>
                </c:pt>
                <c:pt idx="1970">
                  <c:v>380.5</c:v>
                </c:pt>
                <c:pt idx="1971">
                  <c:v>380.5</c:v>
                </c:pt>
                <c:pt idx="1972">
                  <c:v>380.5</c:v>
                </c:pt>
                <c:pt idx="1973">
                  <c:v>380.5</c:v>
                </c:pt>
                <c:pt idx="1974">
                  <c:v>380.5</c:v>
                </c:pt>
                <c:pt idx="1975">
                  <c:v>380.5</c:v>
                </c:pt>
                <c:pt idx="1976">
                  <c:v>380.5</c:v>
                </c:pt>
                <c:pt idx="1977">
                  <c:v>380.5</c:v>
                </c:pt>
                <c:pt idx="1978">
                  <c:v>380.5</c:v>
                </c:pt>
                <c:pt idx="1979">
                  <c:v>380.5</c:v>
                </c:pt>
                <c:pt idx="1980">
                  <c:v>380.5</c:v>
                </c:pt>
                <c:pt idx="1981">
                  <c:v>380.5</c:v>
                </c:pt>
                <c:pt idx="1982">
                  <c:v>380.5</c:v>
                </c:pt>
                <c:pt idx="1983">
                  <c:v>380.5</c:v>
                </c:pt>
                <c:pt idx="1984">
                  <c:v>380.5</c:v>
                </c:pt>
                <c:pt idx="1985">
                  <c:v>380.5</c:v>
                </c:pt>
                <c:pt idx="1986">
                  <c:v>380.5</c:v>
                </c:pt>
                <c:pt idx="1987">
                  <c:v>380.5</c:v>
                </c:pt>
                <c:pt idx="1988">
                  <c:v>380.5</c:v>
                </c:pt>
                <c:pt idx="1989">
                  <c:v>379.09999999999991</c:v>
                </c:pt>
                <c:pt idx="1990">
                  <c:v>379.09999999999991</c:v>
                </c:pt>
                <c:pt idx="1991">
                  <c:v>379.09999999999991</c:v>
                </c:pt>
                <c:pt idx="1992">
                  <c:v>379.09999999999991</c:v>
                </c:pt>
                <c:pt idx="1993">
                  <c:v>379.09999999999991</c:v>
                </c:pt>
                <c:pt idx="1994">
                  <c:v>379.09999999999991</c:v>
                </c:pt>
                <c:pt idx="1995">
                  <c:v>379.09999999999991</c:v>
                </c:pt>
                <c:pt idx="1996">
                  <c:v>379.09999999999991</c:v>
                </c:pt>
                <c:pt idx="1997">
                  <c:v>379.09999999999991</c:v>
                </c:pt>
                <c:pt idx="1998">
                  <c:v>379.09999999999991</c:v>
                </c:pt>
                <c:pt idx="1999">
                  <c:v>379.09999999999991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'f15'!$L$1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'f15'!$L$2:$L$2001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1680.6999999999998</c:v>
                </c:pt>
                <c:pt idx="190">
                  <c:v>1680.6999999999998</c:v>
                </c:pt>
                <c:pt idx="191">
                  <c:v>1680.6999999999998</c:v>
                </c:pt>
                <c:pt idx="192">
                  <c:v>1680.6999999999998</c:v>
                </c:pt>
                <c:pt idx="193">
                  <c:v>1680.6999999999998</c:v>
                </c:pt>
                <c:pt idx="194">
                  <c:v>1680.6999999999998</c:v>
                </c:pt>
                <c:pt idx="195">
                  <c:v>1680.6999999999998</c:v>
                </c:pt>
                <c:pt idx="196">
                  <c:v>1680.6999999999998</c:v>
                </c:pt>
                <c:pt idx="197">
                  <c:v>1680.6999999999998</c:v>
                </c:pt>
                <c:pt idx="198">
                  <c:v>1680.6999999999998</c:v>
                </c:pt>
                <c:pt idx="199">
                  <c:v>1680.6999999999998</c:v>
                </c:pt>
                <c:pt idx="200">
                  <c:v>1680.6999999999998</c:v>
                </c:pt>
                <c:pt idx="201">
                  <c:v>1680.6999999999998</c:v>
                </c:pt>
                <c:pt idx="202">
                  <c:v>1680.6999999999998</c:v>
                </c:pt>
                <c:pt idx="203">
                  <c:v>1680.6999999999998</c:v>
                </c:pt>
                <c:pt idx="204">
                  <c:v>1680.6999999999998</c:v>
                </c:pt>
                <c:pt idx="205">
                  <c:v>1680.6999999999998</c:v>
                </c:pt>
                <c:pt idx="206">
                  <c:v>1680.6999999999998</c:v>
                </c:pt>
                <c:pt idx="207">
                  <c:v>1680.6999999999998</c:v>
                </c:pt>
                <c:pt idx="208">
                  <c:v>1680.6999999999998</c:v>
                </c:pt>
                <c:pt idx="209">
                  <c:v>1613.8000000000002</c:v>
                </c:pt>
                <c:pt idx="210">
                  <c:v>1613.8000000000002</c:v>
                </c:pt>
                <c:pt idx="211">
                  <c:v>1613.8000000000002</c:v>
                </c:pt>
                <c:pt idx="212">
                  <c:v>1613.8000000000002</c:v>
                </c:pt>
                <c:pt idx="213">
                  <c:v>1613.8000000000002</c:v>
                </c:pt>
                <c:pt idx="214">
                  <c:v>1613.8000000000002</c:v>
                </c:pt>
                <c:pt idx="215">
                  <c:v>1613.8000000000002</c:v>
                </c:pt>
                <c:pt idx="216">
                  <c:v>1613.8000000000002</c:v>
                </c:pt>
                <c:pt idx="217">
                  <c:v>1613.8000000000002</c:v>
                </c:pt>
                <c:pt idx="218">
                  <c:v>1613.8000000000002</c:v>
                </c:pt>
                <c:pt idx="219">
                  <c:v>1613.8000000000002</c:v>
                </c:pt>
                <c:pt idx="220">
                  <c:v>1613.8000000000002</c:v>
                </c:pt>
                <c:pt idx="221">
                  <c:v>1613.8000000000002</c:v>
                </c:pt>
                <c:pt idx="222">
                  <c:v>1613.8000000000002</c:v>
                </c:pt>
                <c:pt idx="223">
                  <c:v>1613.8000000000002</c:v>
                </c:pt>
                <c:pt idx="224">
                  <c:v>1613.8000000000002</c:v>
                </c:pt>
                <c:pt idx="225">
                  <c:v>1613.8000000000002</c:v>
                </c:pt>
                <c:pt idx="226">
                  <c:v>1613.8000000000002</c:v>
                </c:pt>
                <c:pt idx="227">
                  <c:v>1613.8000000000002</c:v>
                </c:pt>
                <c:pt idx="228">
                  <c:v>1613.8000000000002</c:v>
                </c:pt>
                <c:pt idx="229">
                  <c:v>1560.5</c:v>
                </c:pt>
                <c:pt idx="230">
                  <c:v>1560.5</c:v>
                </c:pt>
                <c:pt idx="231">
                  <c:v>1560.5</c:v>
                </c:pt>
                <c:pt idx="232">
                  <c:v>1560.5</c:v>
                </c:pt>
                <c:pt idx="233">
                  <c:v>1560.5</c:v>
                </c:pt>
                <c:pt idx="234">
                  <c:v>1560.5</c:v>
                </c:pt>
                <c:pt idx="235">
                  <c:v>1560.5</c:v>
                </c:pt>
                <c:pt idx="236">
                  <c:v>1560.5</c:v>
                </c:pt>
                <c:pt idx="237">
                  <c:v>1560.5</c:v>
                </c:pt>
                <c:pt idx="238">
                  <c:v>1560.5</c:v>
                </c:pt>
                <c:pt idx="239">
                  <c:v>1560.5</c:v>
                </c:pt>
                <c:pt idx="240">
                  <c:v>1560.5</c:v>
                </c:pt>
                <c:pt idx="241">
                  <c:v>1560.5</c:v>
                </c:pt>
                <c:pt idx="242">
                  <c:v>1560.5</c:v>
                </c:pt>
                <c:pt idx="243">
                  <c:v>1560.5</c:v>
                </c:pt>
                <c:pt idx="244">
                  <c:v>1560.5</c:v>
                </c:pt>
                <c:pt idx="245">
                  <c:v>1560.5</c:v>
                </c:pt>
                <c:pt idx="246">
                  <c:v>1560.5</c:v>
                </c:pt>
                <c:pt idx="247">
                  <c:v>1560.5</c:v>
                </c:pt>
                <c:pt idx="248">
                  <c:v>1560.5</c:v>
                </c:pt>
                <c:pt idx="249">
                  <c:v>1518.8000000000002</c:v>
                </c:pt>
                <c:pt idx="250">
                  <c:v>1518.8000000000002</c:v>
                </c:pt>
                <c:pt idx="251">
                  <c:v>1518.8000000000002</c:v>
                </c:pt>
                <c:pt idx="252">
                  <c:v>1518.8000000000002</c:v>
                </c:pt>
                <c:pt idx="253">
                  <c:v>1518.8000000000002</c:v>
                </c:pt>
                <c:pt idx="254">
                  <c:v>1518.8000000000002</c:v>
                </c:pt>
                <c:pt idx="255">
                  <c:v>1518.8000000000002</c:v>
                </c:pt>
                <c:pt idx="256">
                  <c:v>1518.8000000000002</c:v>
                </c:pt>
                <c:pt idx="257">
                  <c:v>1518.8000000000002</c:v>
                </c:pt>
                <c:pt idx="258">
                  <c:v>1518.8000000000002</c:v>
                </c:pt>
                <c:pt idx="259">
                  <c:v>1518.8000000000002</c:v>
                </c:pt>
                <c:pt idx="260">
                  <c:v>1518.8000000000002</c:v>
                </c:pt>
                <c:pt idx="261">
                  <c:v>1518.8000000000002</c:v>
                </c:pt>
                <c:pt idx="262">
                  <c:v>1518.8000000000002</c:v>
                </c:pt>
                <c:pt idx="263">
                  <c:v>1518.8000000000002</c:v>
                </c:pt>
                <c:pt idx="264">
                  <c:v>1518.8000000000002</c:v>
                </c:pt>
                <c:pt idx="265">
                  <c:v>1518.8000000000002</c:v>
                </c:pt>
                <c:pt idx="266">
                  <c:v>1518.8000000000002</c:v>
                </c:pt>
                <c:pt idx="267">
                  <c:v>1518.8000000000002</c:v>
                </c:pt>
                <c:pt idx="268">
                  <c:v>1518.8000000000002</c:v>
                </c:pt>
                <c:pt idx="269">
                  <c:v>1473.3000000000002</c:v>
                </c:pt>
                <c:pt idx="270">
                  <c:v>1473.3000000000002</c:v>
                </c:pt>
                <c:pt idx="271">
                  <c:v>1473.3000000000002</c:v>
                </c:pt>
                <c:pt idx="272">
                  <c:v>1473.3000000000002</c:v>
                </c:pt>
                <c:pt idx="273">
                  <c:v>1473.3000000000002</c:v>
                </c:pt>
                <c:pt idx="274">
                  <c:v>1473.3000000000002</c:v>
                </c:pt>
                <c:pt idx="275">
                  <c:v>1473.3000000000002</c:v>
                </c:pt>
                <c:pt idx="276">
                  <c:v>1473.3000000000002</c:v>
                </c:pt>
                <c:pt idx="277">
                  <c:v>1473.3000000000002</c:v>
                </c:pt>
                <c:pt idx="278">
                  <c:v>1473.3000000000002</c:v>
                </c:pt>
                <c:pt idx="279">
                  <c:v>1473.3000000000002</c:v>
                </c:pt>
                <c:pt idx="280">
                  <c:v>1473.3000000000002</c:v>
                </c:pt>
                <c:pt idx="281">
                  <c:v>1473.3000000000002</c:v>
                </c:pt>
                <c:pt idx="282">
                  <c:v>1473.3000000000002</c:v>
                </c:pt>
                <c:pt idx="283">
                  <c:v>1473.3000000000002</c:v>
                </c:pt>
                <c:pt idx="284">
                  <c:v>1473.3000000000002</c:v>
                </c:pt>
                <c:pt idx="285">
                  <c:v>1473.3000000000002</c:v>
                </c:pt>
                <c:pt idx="286">
                  <c:v>1473.3000000000002</c:v>
                </c:pt>
                <c:pt idx="287">
                  <c:v>1473.3000000000002</c:v>
                </c:pt>
                <c:pt idx="288">
                  <c:v>1473.3000000000002</c:v>
                </c:pt>
                <c:pt idx="289">
                  <c:v>1431.1999999999998</c:v>
                </c:pt>
                <c:pt idx="290">
                  <c:v>1431.1999999999998</c:v>
                </c:pt>
                <c:pt idx="291">
                  <c:v>1431.1999999999998</c:v>
                </c:pt>
                <c:pt idx="292">
                  <c:v>1431.1999999999998</c:v>
                </c:pt>
                <c:pt idx="293">
                  <c:v>1431.1999999999998</c:v>
                </c:pt>
                <c:pt idx="294">
                  <c:v>1431.1999999999998</c:v>
                </c:pt>
                <c:pt idx="295">
                  <c:v>1431.1999999999998</c:v>
                </c:pt>
                <c:pt idx="296">
                  <c:v>1431.1999999999998</c:v>
                </c:pt>
                <c:pt idx="297">
                  <c:v>1431.1999999999998</c:v>
                </c:pt>
                <c:pt idx="298">
                  <c:v>1431.1999999999998</c:v>
                </c:pt>
                <c:pt idx="299">
                  <c:v>1431.1999999999998</c:v>
                </c:pt>
                <c:pt idx="300">
                  <c:v>1431.1999999999998</c:v>
                </c:pt>
                <c:pt idx="301">
                  <c:v>1431.1999999999998</c:v>
                </c:pt>
                <c:pt idx="302">
                  <c:v>1431.1999999999998</c:v>
                </c:pt>
                <c:pt idx="303">
                  <c:v>1431.1999999999998</c:v>
                </c:pt>
                <c:pt idx="304">
                  <c:v>1431.1999999999998</c:v>
                </c:pt>
                <c:pt idx="305">
                  <c:v>1431.1999999999998</c:v>
                </c:pt>
                <c:pt idx="306">
                  <c:v>1431.1999999999998</c:v>
                </c:pt>
                <c:pt idx="307">
                  <c:v>1431.1999999999998</c:v>
                </c:pt>
                <c:pt idx="308">
                  <c:v>1431.1999999999998</c:v>
                </c:pt>
                <c:pt idx="309">
                  <c:v>1401.6</c:v>
                </c:pt>
                <c:pt idx="310">
                  <c:v>1401.6</c:v>
                </c:pt>
                <c:pt idx="311">
                  <c:v>1401.6</c:v>
                </c:pt>
                <c:pt idx="312">
                  <c:v>1401.6</c:v>
                </c:pt>
                <c:pt idx="313">
                  <c:v>1401.6</c:v>
                </c:pt>
                <c:pt idx="314">
                  <c:v>1401.6</c:v>
                </c:pt>
                <c:pt idx="315">
                  <c:v>1401.6</c:v>
                </c:pt>
                <c:pt idx="316">
                  <c:v>1401.6</c:v>
                </c:pt>
                <c:pt idx="317">
                  <c:v>1401.6</c:v>
                </c:pt>
                <c:pt idx="318">
                  <c:v>1401.6</c:v>
                </c:pt>
                <c:pt idx="319">
                  <c:v>1401.6</c:v>
                </c:pt>
                <c:pt idx="320">
                  <c:v>1401.6</c:v>
                </c:pt>
                <c:pt idx="321">
                  <c:v>1401.6</c:v>
                </c:pt>
                <c:pt idx="322">
                  <c:v>1401.6</c:v>
                </c:pt>
                <c:pt idx="323">
                  <c:v>1401.6</c:v>
                </c:pt>
                <c:pt idx="324">
                  <c:v>1401.6</c:v>
                </c:pt>
                <c:pt idx="325">
                  <c:v>1401.6</c:v>
                </c:pt>
                <c:pt idx="326">
                  <c:v>1401.6</c:v>
                </c:pt>
                <c:pt idx="327">
                  <c:v>1401.6</c:v>
                </c:pt>
                <c:pt idx="328">
                  <c:v>1401.6</c:v>
                </c:pt>
                <c:pt idx="329">
                  <c:v>1368.1999999999998</c:v>
                </c:pt>
                <c:pt idx="330">
                  <c:v>1368.1999999999998</c:v>
                </c:pt>
                <c:pt idx="331">
                  <c:v>1368.1999999999998</c:v>
                </c:pt>
                <c:pt idx="332">
                  <c:v>1368.1999999999998</c:v>
                </c:pt>
                <c:pt idx="333">
                  <c:v>1368.1999999999998</c:v>
                </c:pt>
                <c:pt idx="334">
                  <c:v>1368.1999999999998</c:v>
                </c:pt>
                <c:pt idx="335">
                  <c:v>1368.1999999999998</c:v>
                </c:pt>
                <c:pt idx="336">
                  <c:v>1368.1999999999998</c:v>
                </c:pt>
                <c:pt idx="337">
                  <c:v>1368.1999999999998</c:v>
                </c:pt>
                <c:pt idx="338">
                  <c:v>1368.1999999999998</c:v>
                </c:pt>
                <c:pt idx="339">
                  <c:v>1368.1999999999998</c:v>
                </c:pt>
                <c:pt idx="340">
                  <c:v>1368.1999999999998</c:v>
                </c:pt>
                <c:pt idx="341">
                  <c:v>1368.1999999999998</c:v>
                </c:pt>
                <c:pt idx="342">
                  <c:v>1368.1999999999998</c:v>
                </c:pt>
                <c:pt idx="343">
                  <c:v>1368.1999999999998</c:v>
                </c:pt>
                <c:pt idx="344">
                  <c:v>1368.1999999999998</c:v>
                </c:pt>
                <c:pt idx="345">
                  <c:v>1368.1999999999998</c:v>
                </c:pt>
                <c:pt idx="346">
                  <c:v>1368.1999999999998</c:v>
                </c:pt>
                <c:pt idx="347">
                  <c:v>1368.1999999999998</c:v>
                </c:pt>
                <c:pt idx="348">
                  <c:v>1368.1999999999998</c:v>
                </c:pt>
                <c:pt idx="349">
                  <c:v>1334.6999999999998</c:v>
                </c:pt>
                <c:pt idx="350">
                  <c:v>1334.6999999999998</c:v>
                </c:pt>
                <c:pt idx="351">
                  <c:v>1334.6999999999998</c:v>
                </c:pt>
                <c:pt idx="352">
                  <c:v>1334.6999999999998</c:v>
                </c:pt>
                <c:pt idx="353">
                  <c:v>1334.6999999999998</c:v>
                </c:pt>
                <c:pt idx="354">
                  <c:v>1334.6999999999998</c:v>
                </c:pt>
                <c:pt idx="355">
                  <c:v>1334.6999999999998</c:v>
                </c:pt>
                <c:pt idx="356">
                  <c:v>1334.6999999999998</c:v>
                </c:pt>
                <c:pt idx="357">
                  <c:v>1334.6999999999998</c:v>
                </c:pt>
                <c:pt idx="358">
                  <c:v>1334.6999999999998</c:v>
                </c:pt>
                <c:pt idx="359">
                  <c:v>1334.6999999999998</c:v>
                </c:pt>
                <c:pt idx="360">
                  <c:v>1334.6999999999998</c:v>
                </c:pt>
                <c:pt idx="361">
                  <c:v>1334.6999999999998</c:v>
                </c:pt>
                <c:pt idx="362">
                  <c:v>1334.6999999999998</c:v>
                </c:pt>
                <c:pt idx="363">
                  <c:v>1334.6999999999998</c:v>
                </c:pt>
                <c:pt idx="364">
                  <c:v>1334.6999999999998</c:v>
                </c:pt>
                <c:pt idx="365">
                  <c:v>1334.6999999999998</c:v>
                </c:pt>
                <c:pt idx="366">
                  <c:v>1334.6999999999998</c:v>
                </c:pt>
                <c:pt idx="367">
                  <c:v>1334.6999999999998</c:v>
                </c:pt>
                <c:pt idx="368">
                  <c:v>1334.6999999999998</c:v>
                </c:pt>
                <c:pt idx="369">
                  <c:v>1318.3000000000002</c:v>
                </c:pt>
                <c:pt idx="370">
                  <c:v>1318.3000000000002</c:v>
                </c:pt>
                <c:pt idx="371">
                  <c:v>1318.3000000000002</c:v>
                </c:pt>
                <c:pt idx="372">
                  <c:v>1318.3000000000002</c:v>
                </c:pt>
                <c:pt idx="373">
                  <c:v>1318.3000000000002</c:v>
                </c:pt>
                <c:pt idx="374">
                  <c:v>1318.3000000000002</c:v>
                </c:pt>
                <c:pt idx="375">
                  <c:v>1318.3000000000002</c:v>
                </c:pt>
                <c:pt idx="376">
                  <c:v>1318.3000000000002</c:v>
                </c:pt>
                <c:pt idx="377">
                  <c:v>1318.3000000000002</c:v>
                </c:pt>
                <c:pt idx="378">
                  <c:v>1318.3000000000002</c:v>
                </c:pt>
                <c:pt idx="379">
                  <c:v>1318.3000000000002</c:v>
                </c:pt>
                <c:pt idx="380">
                  <c:v>1318.3000000000002</c:v>
                </c:pt>
                <c:pt idx="381">
                  <c:v>1318.3000000000002</c:v>
                </c:pt>
                <c:pt idx="382">
                  <c:v>1318.3000000000002</c:v>
                </c:pt>
                <c:pt idx="383">
                  <c:v>1318.3000000000002</c:v>
                </c:pt>
                <c:pt idx="384">
                  <c:v>1318.3000000000002</c:v>
                </c:pt>
                <c:pt idx="385">
                  <c:v>1318.3000000000002</c:v>
                </c:pt>
                <c:pt idx="386">
                  <c:v>1318.3000000000002</c:v>
                </c:pt>
                <c:pt idx="387">
                  <c:v>1318.3000000000002</c:v>
                </c:pt>
                <c:pt idx="388">
                  <c:v>1318.3000000000002</c:v>
                </c:pt>
                <c:pt idx="389">
                  <c:v>1299.0999999999999</c:v>
                </c:pt>
                <c:pt idx="390">
                  <c:v>1299.0999999999999</c:v>
                </c:pt>
                <c:pt idx="391">
                  <c:v>1299.0999999999999</c:v>
                </c:pt>
                <c:pt idx="392">
                  <c:v>1299.0999999999999</c:v>
                </c:pt>
                <c:pt idx="393">
                  <c:v>1299.0999999999999</c:v>
                </c:pt>
                <c:pt idx="394">
                  <c:v>1299.0999999999999</c:v>
                </c:pt>
                <c:pt idx="395">
                  <c:v>1299.0999999999999</c:v>
                </c:pt>
                <c:pt idx="396">
                  <c:v>1299.0999999999999</c:v>
                </c:pt>
                <c:pt idx="397">
                  <c:v>1299.0999999999999</c:v>
                </c:pt>
                <c:pt idx="398">
                  <c:v>1299.0999999999999</c:v>
                </c:pt>
                <c:pt idx="399">
                  <c:v>1299.0999999999999</c:v>
                </c:pt>
                <c:pt idx="400">
                  <c:v>1299.0999999999999</c:v>
                </c:pt>
                <c:pt idx="401">
                  <c:v>1299.0999999999999</c:v>
                </c:pt>
                <c:pt idx="402">
                  <c:v>1299.0999999999999</c:v>
                </c:pt>
                <c:pt idx="403">
                  <c:v>1299.0999999999999</c:v>
                </c:pt>
                <c:pt idx="404">
                  <c:v>1299.0999999999999</c:v>
                </c:pt>
                <c:pt idx="405">
                  <c:v>1299.0999999999999</c:v>
                </c:pt>
                <c:pt idx="406">
                  <c:v>1299.0999999999999</c:v>
                </c:pt>
                <c:pt idx="407">
                  <c:v>1299.0999999999999</c:v>
                </c:pt>
                <c:pt idx="408">
                  <c:v>1299.0999999999999</c:v>
                </c:pt>
                <c:pt idx="409">
                  <c:v>1276.4000000000001</c:v>
                </c:pt>
                <c:pt idx="410">
                  <c:v>1276.4000000000001</c:v>
                </c:pt>
                <c:pt idx="411">
                  <c:v>1276.4000000000001</c:v>
                </c:pt>
                <c:pt idx="412">
                  <c:v>1276.4000000000001</c:v>
                </c:pt>
                <c:pt idx="413">
                  <c:v>1276.4000000000001</c:v>
                </c:pt>
                <c:pt idx="414">
                  <c:v>1276.4000000000001</c:v>
                </c:pt>
                <c:pt idx="415">
                  <c:v>1276.4000000000001</c:v>
                </c:pt>
                <c:pt idx="416">
                  <c:v>1276.4000000000001</c:v>
                </c:pt>
                <c:pt idx="417">
                  <c:v>1276.4000000000001</c:v>
                </c:pt>
                <c:pt idx="418">
                  <c:v>1276.4000000000001</c:v>
                </c:pt>
                <c:pt idx="419">
                  <c:v>1276.4000000000001</c:v>
                </c:pt>
                <c:pt idx="420">
                  <c:v>1276.4000000000001</c:v>
                </c:pt>
                <c:pt idx="421">
                  <c:v>1276.4000000000001</c:v>
                </c:pt>
                <c:pt idx="422">
                  <c:v>1276.4000000000001</c:v>
                </c:pt>
                <c:pt idx="423">
                  <c:v>1276.4000000000001</c:v>
                </c:pt>
                <c:pt idx="424">
                  <c:v>1276.4000000000001</c:v>
                </c:pt>
                <c:pt idx="425">
                  <c:v>1276.4000000000001</c:v>
                </c:pt>
                <c:pt idx="426">
                  <c:v>1276.4000000000001</c:v>
                </c:pt>
                <c:pt idx="427">
                  <c:v>1276.4000000000001</c:v>
                </c:pt>
                <c:pt idx="428">
                  <c:v>1276.4000000000001</c:v>
                </c:pt>
                <c:pt idx="429">
                  <c:v>1259.0999999999999</c:v>
                </c:pt>
                <c:pt idx="430">
                  <c:v>1259.0999999999999</c:v>
                </c:pt>
                <c:pt idx="431">
                  <c:v>1259.0999999999999</c:v>
                </c:pt>
                <c:pt idx="432">
                  <c:v>1259.0999999999999</c:v>
                </c:pt>
                <c:pt idx="433">
                  <c:v>1259.0999999999999</c:v>
                </c:pt>
                <c:pt idx="434">
                  <c:v>1259.0999999999999</c:v>
                </c:pt>
                <c:pt idx="435">
                  <c:v>1259.0999999999999</c:v>
                </c:pt>
                <c:pt idx="436">
                  <c:v>1259.0999999999999</c:v>
                </c:pt>
                <c:pt idx="437">
                  <c:v>1259.0999999999999</c:v>
                </c:pt>
                <c:pt idx="438">
                  <c:v>1259.0999999999999</c:v>
                </c:pt>
                <c:pt idx="439">
                  <c:v>1259.0999999999999</c:v>
                </c:pt>
                <c:pt idx="440">
                  <c:v>1259.0999999999999</c:v>
                </c:pt>
                <c:pt idx="441">
                  <c:v>1259.0999999999999</c:v>
                </c:pt>
                <c:pt idx="442">
                  <c:v>1259.0999999999999</c:v>
                </c:pt>
                <c:pt idx="443">
                  <c:v>1259.0999999999999</c:v>
                </c:pt>
                <c:pt idx="444">
                  <c:v>1259.0999999999999</c:v>
                </c:pt>
                <c:pt idx="445">
                  <c:v>1259.0999999999999</c:v>
                </c:pt>
                <c:pt idx="446">
                  <c:v>1259.0999999999999</c:v>
                </c:pt>
                <c:pt idx="447">
                  <c:v>1259.0999999999999</c:v>
                </c:pt>
                <c:pt idx="448">
                  <c:v>1259.0999999999999</c:v>
                </c:pt>
                <c:pt idx="449">
                  <c:v>1245.8000000000002</c:v>
                </c:pt>
                <c:pt idx="450">
                  <c:v>1245.8000000000002</c:v>
                </c:pt>
                <c:pt idx="451">
                  <c:v>1245.8000000000002</c:v>
                </c:pt>
                <c:pt idx="452">
                  <c:v>1245.8000000000002</c:v>
                </c:pt>
                <c:pt idx="453">
                  <c:v>1245.8000000000002</c:v>
                </c:pt>
                <c:pt idx="454">
                  <c:v>1245.8000000000002</c:v>
                </c:pt>
                <c:pt idx="455">
                  <c:v>1245.8000000000002</c:v>
                </c:pt>
                <c:pt idx="456">
                  <c:v>1245.8000000000002</c:v>
                </c:pt>
                <c:pt idx="457">
                  <c:v>1245.8000000000002</c:v>
                </c:pt>
                <c:pt idx="458">
                  <c:v>1245.8000000000002</c:v>
                </c:pt>
                <c:pt idx="459">
                  <c:v>1245.8000000000002</c:v>
                </c:pt>
                <c:pt idx="460">
                  <c:v>1245.8000000000002</c:v>
                </c:pt>
                <c:pt idx="461">
                  <c:v>1245.8000000000002</c:v>
                </c:pt>
                <c:pt idx="462">
                  <c:v>1245.8000000000002</c:v>
                </c:pt>
                <c:pt idx="463">
                  <c:v>1245.8000000000002</c:v>
                </c:pt>
                <c:pt idx="464">
                  <c:v>1245.8000000000002</c:v>
                </c:pt>
                <c:pt idx="465">
                  <c:v>1245.8000000000002</c:v>
                </c:pt>
                <c:pt idx="466">
                  <c:v>1245.8000000000002</c:v>
                </c:pt>
                <c:pt idx="467">
                  <c:v>1245.8000000000002</c:v>
                </c:pt>
                <c:pt idx="468">
                  <c:v>1245.8000000000002</c:v>
                </c:pt>
                <c:pt idx="469">
                  <c:v>1235.3000000000002</c:v>
                </c:pt>
                <c:pt idx="470">
                  <c:v>1235.3000000000002</c:v>
                </c:pt>
                <c:pt idx="471">
                  <c:v>1235.3000000000002</c:v>
                </c:pt>
                <c:pt idx="472">
                  <c:v>1235.3000000000002</c:v>
                </c:pt>
                <c:pt idx="473">
                  <c:v>1235.3000000000002</c:v>
                </c:pt>
                <c:pt idx="474">
                  <c:v>1235.3000000000002</c:v>
                </c:pt>
                <c:pt idx="475">
                  <c:v>1235.3000000000002</c:v>
                </c:pt>
                <c:pt idx="476">
                  <c:v>1235.3000000000002</c:v>
                </c:pt>
                <c:pt idx="477">
                  <c:v>1235.3000000000002</c:v>
                </c:pt>
                <c:pt idx="478">
                  <c:v>1235.3000000000002</c:v>
                </c:pt>
                <c:pt idx="479">
                  <c:v>1235.3000000000002</c:v>
                </c:pt>
                <c:pt idx="480">
                  <c:v>1235.3000000000002</c:v>
                </c:pt>
                <c:pt idx="481">
                  <c:v>1235.3000000000002</c:v>
                </c:pt>
                <c:pt idx="482">
                  <c:v>1235.3000000000002</c:v>
                </c:pt>
                <c:pt idx="483">
                  <c:v>1235.3000000000002</c:v>
                </c:pt>
                <c:pt idx="484">
                  <c:v>1235.3000000000002</c:v>
                </c:pt>
                <c:pt idx="485">
                  <c:v>1235.3000000000002</c:v>
                </c:pt>
                <c:pt idx="486">
                  <c:v>1235.3000000000002</c:v>
                </c:pt>
                <c:pt idx="487">
                  <c:v>1235.3000000000002</c:v>
                </c:pt>
                <c:pt idx="488">
                  <c:v>1235.3000000000002</c:v>
                </c:pt>
                <c:pt idx="489">
                  <c:v>1213.3000000000002</c:v>
                </c:pt>
                <c:pt idx="490">
                  <c:v>1213.3000000000002</c:v>
                </c:pt>
                <c:pt idx="491">
                  <c:v>1213.3000000000002</c:v>
                </c:pt>
                <c:pt idx="492">
                  <c:v>1213.3000000000002</c:v>
                </c:pt>
                <c:pt idx="493">
                  <c:v>1213.3000000000002</c:v>
                </c:pt>
                <c:pt idx="494">
                  <c:v>1213.3000000000002</c:v>
                </c:pt>
                <c:pt idx="495">
                  <c:v>1213.3000000000002</c:v>
                </c:pt>
                <c:pt idx="496">
                  <c:v>1213.3000000000002</c:v>
                </c:pt>
                <c:pt idx="497">
                  <c:v>1213.3000000000002</c:v>
                </c:pt>
                <c:pt idx="498">
                  <c:v>1213.3000000000002</c:v>
                </c:pt>
                <c:pt idx="499">
                  <c:v>1213.3000000000002</c:v>
                </c:pt>
                <c:pt idx="500">
                  <c:v>1213.3000000000002</c:v>
                </c:pt>
                <c:pt idx="501">
                  <c:v>1213.3000000000002</c:v>
                </c:pt>
                <c:pt idx="502">
                  <c:v>1213.3000000000002</c:v>
                </c:pt>
                <c:pt idx="503">
                  <c:v>1213.3000000000002</c:v>
                </c:pt>
                <c:pt idx="504">
                  <c:v>1213.3000000000002</c:v>
                </c:pt>
                <c:pt idx="505">
                  <c:v>1213.3000000000002</c:v>
                </c:pt>
                <c:pt idx="506">
                  <c:v>1213.3000000000002</c:v>
                </c:pt>
                <c:pt idx="507">
                  <c:v>1213.3000000000002</c:v>
                </c:pt>
                <c:pt idx="508">
                  <c:v>1213.3000000000002</c:v>
                </c:pt>
                <c:pt idx="509">
                  <c:v>1206.1999999999998</c:v>
                </c:pt>
                <c:pt idx="510">
                  <c:v>1206.1999999999998</c:v>
                </c:pt>
                <c:pt idx="511">
                  <c:v>1206.1999999999998</c:v>
                </c:pt>
                <c:pt idx="512">
                  <c:v>1206.1999999999998</c:v>
                </c:pt>
                <c:pt idx="513">
                  <c:v>1206.1999999999998</c:v>
                </c:pt>
                <c:pt idx="514">
                  <c:v>1206.1999999999998</c:v>
                </c:pt>
                <c:pt idx="515">
                  <c:v>1206.1999999999998</c:v>
                </c:pt>
                <c:pt idx="516">
                  <c:v>1206.1999999999998</c:v>
                </c:pt>
                <c:pt idx="517">
                  <c:v>1206.1999999999998</c:v>
                </c:pt>
                <c:pt idx="518">
                  <c:v>1206.1999999999998</c:v>
                </c:pt>
                <c:pt idx="519">
                  <c:v>1206.1999999999998</c:v>
                </c:pt>
                <c:pt idx="520">
                  <c:v>1206.1999999999998</c:v>
                </c:pt>
                <c:pt idx="521">
                  <c:v>1206.1999999999998</c:v>
                </c:pt>
                <c:pt idx="522">
                  <c:v>1206.1999999999998</c:v>
                </c:pt>
                <c:pt idx="523">
                  <c:v>1206.1999999999998</c:v>
                </c:pt>
                <c:pt idx="524">
                  <c:v>1206.1999999999998</c:v>
                </c:pt>
                <c:pt idx="525">
                  <c:v>1206.1999999999998</c:v>
                </c:pt>
                <c:pt idx="526">
                  <c:v>1206.1999999999998</c:v>
                </c:pt>
                <c:pt idx="527">
                  <c:v>1206.1999999999998</c:v>
                </c:pt>
                <c:pt idx="528">
                  <c:v>1206.1999999999998</c:v>
                </c:pt>
                <c:pt idx="529">
                  <c:v>1190.0999999999999</c:v>
                </c:pt>
                <c:pt idx="530">
                  <c:v>1190.0999999999999</c:v>
                </c:pt>
                <c:pt idx="531">
                  <c:v>1190.0999999999999</c:v>
                </c:pt>
                <c:pt idx="532">
                  <c:v>1190.0999999999999</c:v>
                </c:pt>
                <c:pt idx="533">
                  <c:v>1190.0999999999999</c:v>
                </c:pt>
                <c:pt idx="534">
                  <c:v>1190.0999999999999</c:v>
                </c:pt>
                <c:pt idx="535">
                  <c:v>1190.0999999999999</c:v>
                </c:pt>
                <c:pt idx="536">
                  <c:v>1190.0999999999999</c:v>
                </c:pt>
                <c:pt idx="537">
                  <c:v>1190.0999999999999</c:v>
                </c:pt>
                <c:pt idx="538">
                  <c:v>1190.0999999999999</c:v>
                </c:pt>
                <c:pt idx="539">
                  <c:v>1190.0999999999999</c:v>
                </c:pt>
                <c:pt idx="540">
                  <c:v>1190.0999999999999</c:v>
                </c:pt>
                <c:pt idx="541">
                  <c:v>1190.0999999999999</c:v>
                </c:pt>
                <c:pt idx="542">
                  <c:v>1190.0999999999999</c:v>
                </c:pt>
                <c:pt idx="543">
                  <c:v>1190.0999999999999</c:v>
                </c:pt>
                <c:pt idx="544">
                  <c:v>1190.0999999999999</c:v>
                </c:pt>
                <c:pt idx="545">
                  <c:v>1190.0999999999999</c:v>
                </c:pt>
                <c:pt idx="546">
                  <c:v>1190.0999999999999</c:v>
                </c:pt>
                <c:pt idx="547">
                  <c:v>1190.0999999999999</c:v>
                </c:pt>
                <c:pt idx="548">
                  <c:v>1190.0999999999999</c:v>
                </c:pt>
                <c:pt idx="549">
                  <c:v>1173.9000000000001</c:v>
                </c:pt>
                <c:pt idx="550">
                  <c:v>1173.9000000000001</c:v>
                </c:pt>
                <c:pt idx="551">
                  <c:v>1173.9000000000001</c:v>
                </c:pt>
                <c:pt idx="552">
                  <c:v>1173.9000000000001</c:v>
                </c:pt>
                <c:pt idx="553">
                  <c:v>1173.9000000000001</c:v>
                </c:pt>
                <c:pt idx="554">
                  <c:v>1173.9000000000001</c:v>
                </c:pt>
                <c:pt idx="555">
                  <c:v>1173.9000000000001</c:v>
                </c:pt>
                <c:pt idx="556">
                  <c:v>1173.9000000000001</c:v>
                </c:pt>
                <c:pt idx="557">
                  <c:v>1173.9000000000001</c:v>
                </c:pt>
                <c:pt idx="558">
                  <c:v>1173.9000000000001</c:v>
                </c:pt>
                <c:pt idx="559">
                  <c:v>1173.9000000000001</c:v>
                </c:pt>
                <c:pt idx="560">
                  <c:v>1173.9000000000001</c:v>
                </c:pt>
                <c:pt idx="561">
                  <c:v>1173.9000000000001</c:v>
                </c:pt>
                <c:pt idx="562">
                  <c:v>1173.9000000000001</c:v>
                </c:pt>
                <c:pt idx="563">
                  <c:v>1173.9000000000001</c:v>
                </c:pt>
                <c:pt idx="564">
                  <c:v>1173.9000000000001</c:v>
                </c:pt>
                <c:pt idx="565">
                  <c:v>1173.9000000000001</c:v>
                </c:pt>
                <c:pt idx="566">
                  <c:v>1173.9000000000001</c:v>
                </c:pt>
                <c:pt idx="567">
                  <c:v>1173.9000000000001</c:v>
                </c:pt>
                <c:pt idx="568">
                  <c:v>1173.9000000000001</c:v>
                </c:pt>
                <c:pt idx="569">
                  <c:v>1167.1999999999998</c:v>
                </c:pt>
                <c:pt idx="570">
                  <c:v>1167.1999999999998</c:v>
                </c:pt>
                <c:pt idx="571">
                  <c:v>1167.1999999999998</c:v>
                </c:pt>
                <c:pt idx="572">
                  <c:v>1167.1999999999998</c:v>
                </c:pt>
                <c:pt idx="573">
                  <c:v>1167.1999999999998</c:v>
                </c:pt>
                <c:pt idx="574">
                  <c:v>1167.1999999999998</c:v>
                </c:pt>
                <c:pt idx="575">
                  <c:v>1167.1999999999998</c:v>
                </c:pt>
                <c:pt idx="576">
                  <c:v>1167.1999999999998</c:v>
                </c:pt>
                <c:pt idx="577">
                  <c:v>1167.1999999999998</c:v>
                </c:pt>
                <c:pt idx="578">
                  <c:v>1167.1999999999998</c:v>
                </c:pt>
                <c:pt idx="579">
                  <c:v>1167.1999999999998</c:v>
                </c:pt>
                <c:pt idx="580">
                  <c:v>1167.1999999999998</c:v>
                </c:pt>
                <c:pt idx="581">
                  <c:v>1167.1999999999998</c:v>
                </c:pt>
                <c:pt idx="582">
                  <c:v>1167.1999999999998</c:v>
                </c:pt>
                <c:pt idx="583">
                  <c:v>1167.1999999999998</c:v>
                </c:pt>
                <c:pt idx="584">
                  <c:v>1167.1999999999998</c:v>
                </c:pt>
                <c:pt idx="585">
                  <c:v>1167.1999999999998</c:v>
                </c:pt>
                <c:pt idx="586">
                  <c:v>1167.1999999999998</c:v>
                </c:pt>
                <c:pt idx="587">
                  <c:v>1167.1999999999998</c:v>
                </c:pt>
                <c:pt idx="588">
                  <c:v>1167.1999999999998</c:v>
                </c:pt>
                <c:pt idx="589">
                  <c:v>1154.8000000000002</c:v>
                </c:pt>
                <c:pt idx="590">
                  <c:v>1154.8000000000002</c:v>
                </c:pt>
                <c:pt idx="591">
                  <c:v>1154.8000000000002</c:v>
                </c:pt>
                <c:pt idx="592">
                  <c:v>1154.8000000000002</c:v>
                </c:pt>
                <c:pt idx="593">
                  <c:v>1154.8000000000002</c:v>
                </c:pt>
                <c:pt idx="594">
                  <c:v>1154.8000000000002</c:v>
                </c:pt>
                <c:pt idx="595">
                  <c:v>1154.8000000000002</c:v>
                </c:pt>
                <c:pt idx="596">
                  <c:v>1154.8000000000002</c:v>
                </c:pt>
                <c:pt idx="597">
                  <c:v>1154.8000000000002</c:v>
                </c:pt>
                <c:pt idx="598">
                  <c:v>1154.8000000000002</c:v>
                </c:pt>
                <c:pt idx="599">
                  <c:v>1154.8000000000002</c:v>
                </c:pt>
                <c:pt idx="600">
                  <c:v>1154.8000000000002</c:v>
                </c:pt>
                <c:pt idx="601">
                  <c:v>1154.8000000000002</c:v>
                </c:pt>
                <c:pt idx="602">
                  <c:v>1154.8000000000002</c:v>
                </c:pt>
                <c:pt idx="603">
                  <c:v>1154.8000000000002</c:v>
                </c:pt>
                <c:pt idx="604">
                  <c:v>1154.8000000000002</c:v>
                </c:pt>
                <c:pt idx="605">
                  <c:v>1154.8000000000002</c:v>
                </c:pt>
                <c:pt idx="606">
                  <c:v>1154.8000000000002</c:v>
                </c:pt>
                <c:pt idx="607">
                  <c:v>1154.8000000000002</c:v>
                </c:pt>
                <c:pt idx="608">
                  <c:v>1154.8000000000002</c:v>
                </c:pt>
                <c:pt idx="609">
                  <c:v>1139.5</c:v>
                </c:pt>
                <c:pt idx="610">
                  <c:v>1139.5</c:v>
                </c:pt>
                <c:pt idx="611">
                  <c:v>1139.5</c:v>
                </c:pt>
                <c:pt idx="612">
                  <c:v>1139.5</c:v>
                </c:pt>
                <c:pt idx="613">
                  <c:v>1139.5</c:v>
                </c:pt>
                <c:pt idx="614">
                  <c:v>1139.5</c:v>
                </c:pt>
                <c:pt idx="615">
                  <c:v>1139.5</c:v>
                </c:pt>
                <c:pt idx="616">
                  <c:v>1139.5</c:v>
                </c:pt>
                <c:pt idx="617">
                  <c:v>1139.5</c:v>
                </c:pt>
                <c:pt idx="618">
                  <c:v>1139.5</c:v>
                </c:pt>
                <c:pt idx="619">
                  <c:v>1139.5</c:v>
                </c:pt>
                <c:pt idx="620">
                  <c:v>1139.5</c:v>
                </c:pt>
                <c:pt idx="621">
                  <c:v>1139.5</c:v>
                </c:pt>
                <c:pt idx="622">
                  <c:v>1139.5</c:v>
                </c:pt>
                <c:pt idx="623">
                  <c:v>1139.5</c:v>
                </c:pt>
                <c:pt idx="624">
                  <c:v>1139.5</c:v>
                </c:pt>
                <c:pt idx="625">
                  <c:v>1139.5</c:v>
                </c:pt>
                <c:pt idx="626">
                  <c:v>1139.5</c:v>
                </c:pt>
                <c:pt idx="627">
                  <c:v>1139.5</c:v>
                </c:pt>
                <c:pt idx="628">
                  <c:v>1139.5</c:v>
                </c:pt>
                <c:pt idx="629">
                  <c:v>1122.0999999999999</c:v>
                </c:pt>
                <c:pt idx="630">
                  <c:v>1122.0999999999999</c:v>
                </c:pt>
                <c:pt idx="631">
                  <c:v>1122.0999999999999</c:v>
                </c:pt>
                <c:pt idx="632">
                  <c:v>1122.0999999999999</c:v>
                </c:pt>
                <c:pt idx="633">
                  <c:v>1122.0999999999999</c:v>
                </c:pt>
                <c:pt idx="634">
                  <c:v>1122.0999999999999</c:v>
                </c:pt>
                <c:pt idx="635">
                  <c:v>1122.0999999999999</c:v>
                </c:pt>
                <c:pt idx="636">
                  <c:v>1122.0999999999999</c:v>
                </c:pt>
                <c:pt idx="637">
                  <c:v>1122.0999999999999</c:v>
                </c:pt>
                <c:pt idx="638">
                  <c:v>1122.0999999999999</c:v>
                </c:pt>
                <c:pt idx="639">
                  <c:v>1122.0999999999999</c:v>
                </c:pt>
                <c:pt idx="640">
                  <c:v>1122.0999999999999</c:v>
                </c:pt>
                <c:pt idx="641">
                  <c:v>1122.0999999999999</c:v>
                </c:pt>
                <c:pt idx="642">
                  <c:v>1122.0999999999999</c:v>
                </c:pt>
                <c:pt idx="643">
                  <c:v>1122.0999999999999</c:v>
                </c:pt>
                <c:pt idx="644">
                  <c:v>1122.0999999999999</c:v>
                </c:pt>
                <c:pt idx="645">
                  <c:v>1122.0999999999999</c:v>
                </c:pt>
                <c:pt idx="646">
                  <c:v>1122.0999999999999</c:v>
                </c:pt>
                <c:pt idx="647">
                  <c:v>1122.0999999999999</c:v>
                </c:pt>
                <c:pt idx="648">
                  <c:v>1122.0999999999999</c:v>
                </c:pt>
                <c:pt idx="649">
                  <c:v>1110.5</c:v>
                </c:pt>
                <c:pt idx="650">
                  <c:v>1110.5</c:v>
                </c:pt>
                <c:pt idx="651">
                  <c:v>1110.5</c:v>
                </c:pt>
                <c:pt idx="652">
                  <c:v>1110.5</c:v>
                </c:pt>
                <c:pt idx="653">
                  <c:v>1110.5</c:v>
                </c:pt>
                <c:pt idx="654">
                  <c:v>1110.5</c:v>
                </c:pt>
                <c:pt idx="655">
                  <c:v>1110.5</c:v>
                </c:pt>
                <c:pt idx="656">
                  <c:v>1110.5</c:v>
                </c:pt>
                <c:pt idx="657">
                  <c:v>1110.5</c:v>
                </c:pt>
                <c:pt idx="658">
                  <c:v>1110.5</c:v>
                </c:pt>
                <c:pt idx="659">
                  <c:v>1110.5</c:v>
                </c:pt>
                <c:pt idx="660">
                  <c:v>1110.5</c:v>
                </c:pt>
                <c:pt idx="661">
                  <c:v>1110.5</c:v>
                </c:pt>
                <c:pt idx="662">
                  <c:v>1110.5</c:v>
                </c:pt>
                <c:pt idx="663">
                  <c:v>1110.5</c:v>
                </c:pt>
                <c:pt idx="664">
                  <c:v>1110.5</c:v>
                </c:pt>
                <c:pt idx="665">
                  <c:v>1110.5</c:v>
                </c:pt>
                <c:pt idx="666">
                  <c:v>1110.5</c:v>
                </c:pt>
                <c:pt idx="667">
                  <c:v>1110.5</c:v>
                </c:pt>
                <c:pt idx="668">
                  <c:v>1110.5</c:v>
                </c:pt>
                <c:pt idx="669">
                  <c:v>1102.1999999999998</c:v>
                </c:pt>
                <c:pt idx="670">
                  <c:v>1102.1999999999998</c:v>
                </c:pt>
                <c:pt idx="671">
                  <c:v>1102.1999999999998</c:v>
                </c:pt>
                <c:pt idx="672">
                  <c:v>1102.1999999999998</c:v>
                </c:pt>
                <c:pt idx="673">
                  <c:v>1102.1999999999998</c:v>
                </c:pt>
                <c:pt idx="674">
                  <c:v>1102.1999999999998</c:v>
                </c:pt>
                <c:pt idx="675">
                  <c:v>1102.1999999999998</c:v>
                </c:pt>
                <c:pt idx="676">
                  <c:v>1102.1999999999998</c:v>
                </c:pt>
                <c:pt idx="677">
                  <c:v>1102.1999999999998</c:v>
                </c:pt>
                <c:pt idx="678">
                  <c:v>1102.1999999999998</c:v>
                </c:pt>
                <c:pt idx="679">
                  <c:v>1102.1999999999998</c:v>
                </c:pt>
                <c:pt idx="680">
                  <c:v>1102.1999999999998</c:v>
                </c:pt>
                <c:pt idx="681">
                  <c:v>1102.1999999999998</c:v>
                </c:pt>
                <c:pt idx="682">
                  <c:v>1102.1999999999998</c:v>
                </c:pt>
                <c:pt idx="683">
                  <c:v>1102.1999999999998</c:v>
                </c:pt>
                <c:pt idx="684">
                  <c:v>1102.1999999999998</c:v>
                </c:pt>
                <c:pt idx="685">
                  <c:v>1102.1999999999998</c:v>
                </c:pt>
                <c:pt idx="686">
                  <c:v>1102.1999999999998</c:v>
                </c:pt>
                <c:pt idx="687">
                  <c:v>1102.1999999999998</c:v>
                </c:pt>
                <c:pt idx="688">
                  <c:v>1102.1999999999998</c:v>
                </c:pt>
                <c:pt idx="689">
                  <c:v>1084.9000000000001</c:v>
                </c:pt>
                <c:pt idx="690">
                  <c:v>1084.9000000000001</c:v>
                </c:pt>
                <c:pt idx="691">
                  <c:v>1084.9000000000001</c:v>
                </c:pt>
                <c:pt idx="692">
                  <c:v>1084.9000000000001</c:v>
                </c:pt>
                <c:pt idx="693">
                  <c:v>1084.9000000000001</c:v>
                </c:pt>
                <c:pt idx="694">
                  <c:v>1084.9000000000001</c:v>
                </c:pt>
                <c:pt idx="695">
                  <c:v>1084.9000000000001</c:v>
                </c:pt>
                <c:pt idx="696">
                  <c:v>1084.9000000000001</c:v>
                </c:pt>
                <c:pt idx="697">
                  <c:v>1084.9000000000001</c:v>
                </c:pt>
                <c:pt idx="698">
                  <c:v>1084.9000000000001</c:v>
                </c:pt>
                <c:pt idx="699">
                  <c:v>1084.9000000000001</c:v>
                </c:pt>
                <c:pt idx="700">
                  <c:v>1084.9000000000001</c:v>
                </c:pt>
                <c:pt idx="701">
                  <c:v>1084.9000000000001</c:v>
                </c:pt>
                <c:pt idx="702">
                  <c:v>1084.9000000000001</c:v>
                </c:pt>
                <c:pt idx="703">
                  <c:v>1084.9000000000001</c:v>
                </c:pt>
                <c:pt idx="704">
                  <c:v>1084.9000000000001</c:v>
                </c:pt>
                <c:pt idx="705">
                  <c:v>1084.9000000000001</c:v>
                </c:pt>
                <c:pt idx="706">
                  <c:v>1084.9000000000001</c:v>
                </c:pt>
                <c:pt idx="707">
                  <c:v>1084.9000000000001</c:v>
                </c:pt>
                <c:pt idx="708">
                  <c:v>1084.9000000000001</c:v>
                </c:pt>
                <c:pt idx="709">
                  <c:v>1067</c:v>
                </c:pt>
                <c:pt idx="710">
                  <c:v>1067</c:v>
                </c:pt>
                <c:pt idx="711">
                  <c:v>1067</c:v>
                </c:pt>
                <c:pt idx="712">
                  <c:v>1067</c:v>
                </c:pt>
                <c:pt idx="713">
                  <c:v>1067</c:v>
                </c:pt>
                <c:pt idx="714">
                  <c:v>1067</c:v>
                </c:pt>
                <c:pt idx="715">
                  <c:v>1067</c:v>
                </c:pt>
                <c:pt idx="716">
                  <c:v>1067</c:v>
                </c:pt>
                <c:pt idx="717">
                  <c:v>1067</c:v>
                </c:pt>
                <c:pt idx="718">
                  <c:v>1067</c:v>
                </c:pt>
                <c:pt idx="719">
                  <c:v>1067</c:v>
                </c:pt>
                <c:pt idx="720">
                  <c:v>1067</c:v>
                </c:pt>
                <c:pt idx="721">
                  <c:v>1067</c:v>
                </c:pt>
                <c:pt idx="722">
                  <c:v>1067</c:v>
                </c:pt>
                <c:pt idx="723">
                  <c:v>1067</c:v>
                </c:pt>
                <c:pt idx="724">
                  <c:v>1067</c:v>
                </c:pt>
                <c:pt idx="725">
                  <c:v>1067</c:v>
                </c:pt>
                <c:pt idx="726">
                  <c:v>1067</c:v>
                </c:pt>
                <c:pt idx="727">
                  <c:v>1067</c:v>
                </c:pt>
                <c:pt idx="728">
                  <c:v>1067</c:v>
                </c:pt>
                <c:pt idx="729">
                  <c:v>1061.5</c:v>
                </c:pt>
                <c:pt idx="730">
                  <c:v>1061.5</c:v>
                </c:pt>
                <c:pt idx="731">
                  <c:v>1061.5</c:v>
                </c:pt>
                <c:pt idx="732">
                  <c:v>1061.5</c:v>
                </c:pt>
                <c:pt idx="733">
                  <c:v>1061.5</c:v>
                </c:pt>
                <c:pt idx="734">
                  <c:v>1061.5</c:v>
                </c:pt>
                <c:pt idx="735">
                  <c:v>1061.5</c:v>
                </c:pt>
                <c:pt idx="736">
                  <c:v>1061.5</c:v>
                </c:pt>
                <c:pt idx="737">
                  <c:v>1061.5</c:v>
                </c:pt>
                <c:pt idx="738">
                  <c:v>1061.5</c:v>
                </c:pt>
                <c:pt idx="739">
                  <c:v>1061.5</c:v>
                </c:pt>
                <c:pt idx="740">
                  <c:v>1061.5</c:v>
                </c:pt>
                <c:pt idx="741">
                  <c:v>1061.5</c:v>
                </c:pt>
                <c:pt idx="742">
                  <c:v>1061.5</c:v>
                </c:pt>
                <c:pt idx="743">
                  <c:v>1061.5</c:v>
                </c:pt>
                <c:pt idx="744">
                  <c:v>1061.5</c:v>
                </c:pt>
                <c:pt idx="745">
                  <c:v>1061.5</c:v>
                </c:pt>
                <c:pt idx="746">
                  <c:v>1061.5</c:v>
                </c:pt>
                <c:pt idx="747">
                  <c:v>1061.5</c:v>
                </c:pt>
                <c:pt idx="748">
                  <c:v>1061.5</c:v>
                </c:pt>
                <c:pt idx="749">
                  <c:v>1054.9000000000001</c:v>
                </c:pt>
                <c:pt idx="750">
                  <c:v>1054.9000000000001</c:v>
                </c:pt>
                <c:pt idx="751">
                  <c:v>1054.9000000000001</c:v>
                </c:pt>
                <c:pt idx="752">
                  <c:v>1054.9000000000001</c:v>
                </c:pt>
                <c:pt idx="753">
                  <c:v>1054.9000000000001</c:v>
                </c:pt>
                <c:pt idx="754">
                  <c:v>1054.9000000000001</c:v>
                </c:pt>
                <c:pt idx="755">
                  <c:v>1054.9000000000001</c:v>
                </c:pt>
                <c:pt idx="756">
                  <c:v>1054.9000000000001</c:v>
                </c:pt>
                <c:pt idx="757">
                  <c:v>1054.9000000000001</c:v>
                </c:pt>
                <c:pt idx="758">
                  <c:v>1054.9000000000001</c:v>
                </c:pt>
                <c:pt idx="759">
                  <c:v>1054.9000000000001</c:v>
                </c:pt>
                <c:pt idx="760">
                  <c:v>1054.9000000000001</c:v>
                </c:pt>
                <c:pt idx="761">
                  <c:v>1054.9000000000001</c:v>
                </c:pt>
                <c:pt idx="762">
                  <c:v>1054.9000000000001</c:v>
                </c:pt>
                <c:pt idx="763">
                  <c:v>1054.9000000000001</c:v>
                </c:pt>
                <c:pt idx="764">
                  <c:v>1054.9000000000001</c:v>
                </c:pt>
                <c:pt idx="765">
                  <c:v>1054.9000000000001</c:v>
                </c:pt>
                <c:pt idx="766">
                  <c:v>1054.9000000000001</c:v>
                </c:pt>
                <c:pt idx="767">
                  <c:v>1054.9000000000001</c:v>
                </c:pt>
                <c:pt idx="768">
                  <c:v>1054.9000000000001</c:v>
                </c:pt>
                <c:pt idx="769">
                  <c:v>1030.6999999999998</c:v>
                </c:pt>
                <c:pt idx="770">
                  <c:v>1030.6999999999998</c:v>
                </c:pt>
                <c:pt idx="771">
                  <c:v>1030.6999999999998</c:v>
                </c:pt>
                <c:pt idx="772">
                  <c:v>1030.6999999999998</c:v>
                </c:pt>
                <c:pt idx="773">
                  <c:v>1030.6999999999998</c:v>
                </c:pt>
                <c:pt idx="774">
                  <c:v>1030.6999999999998</c:v>
                </c:pt>
                <c:pt idx="775">
                  <c:v>1030.6999999999998</c:v>
                </c:pt>
                <c:pt idx="776">
                  <c:v>1030.6999999999998</c:v>
                </c:pt>
                <c:pt idx="777">
                  <c:v>1030.6999999999998</c:v>
                </c:pt>
                <c:pt idx="778">
                  <c:v>1030.6999999999998</c:v>
                </c:pt>
                <c:pt idx="779">
                  <c:v>1030.6999999999998</c:v>
                </c:pt>
                <c:pt idx="780">
                  <c:v>1030.6999999999998</c:v>
                </c:pt>
                <c:pt idx="781">
                  <c:v>1030.6999999999998</c:v>
                </c:pt>
                <c:pt idx="782">
                  <c:v>1030.6999999999998</c:v>
                </c:pt>
                <c:pt idx="783">
                  <c:v>1030.6999999999998</c:v>
                </c:pt>
                <c:pt idx="784">
                  <c:v>1030.6999999999998</c:v>
                </c:pt>
                <c:pt idx="785">
                  <c:v>1030.6999999999998</c:v>
                </c:pt>
                <c:pt idx="786">
                  <c:v>1030.6999999999998</c:v>
                </c:pt>
                <c:pt idx="787">
                  <c:v>1030.6999999999998</c:v>
                </c:pt>
                <c:pt idx="788">
                  <c:v>1030.6999999999998</c:v>
                </c:pt>
                <c:pt idx="789">
                  <c:v>1023.3000000000002</c:v>
                </c:pt>
                <c:pt idx="790">
                  <c:v>1023.3000000000002</c:v>
                </c:pt>
                <c:pt idx="791">
                  <c:v>1023.3000000000002</c:v>
                </c:pt>
                <c:pt idx="792">
                  <c:v>1023.3000000000002</c:v>
                </c:pt>
                <c:pt idx="793">
                  <c:v>1023.3000000000002</c:v>
                </c:pt>
                <c:pt idx="794">
                  <c:v>1023.3000000000002</c:v>
                </c:pt>
                <c:pt idx="795">
                  <c:v>1023.3000000000002</c:v>
                </c:pt>
                <c:pt idx="796">
                  <c:v>1023.3000000000002</c:v>
                </c:pt>
                <c:pt idx="797">
                  <c:v>1023.3000000000002</c:v>
                </c:pt>
                <c:pt idx="798">
                  <c:v>1023.3000000000002</c:v>
                </c:pt>
                <c:pt idx="799">
                  <c:v>1023.3000000000002</c:v>
                </c:pt>
                <c:pt idx="800">
                  <c:v>1023.3000000000002</c:v>
                </c:pt>
                <c:pt idx="801">
                  <c:v>1023.3000000000002</c:v>
                </c:pt>
                <c:pt idx="802">
                  <c:v>1023.3000000000002</c:v>
                </c:pt>
                <c:pt idx="803">
                  <c:v>1023.3000000000002</c:v>
                </c:pt>
                <c:pt idx="804">
                  <c:v>1023.3000000000002</c:v>
                </c:pt>
                <c:pt idx="805">
                  <c:v>1023.3000000000002</c:v>
                </c:pt>
                <c:pt idx="806">
                  <c:v>1023.3000000000002</c:v>
                </c:pt>
                <c:pt idx="807">
                  <c:v>1023.3000000000002</c:v>
                </c:pt>
                <c:pt idx="808">
                  <c:v>1023.3000000000002</c:v>
                </c:pt>
                <c:pt idx="809">
                  <c:v>1017.5999999999999</c:v>
                </c:pt>
                <c:pt idx="810">
                  <c:v>1017.5999999999999</c:v>
                </c:pt>
                <c:pt idx="811">
                  <c:v>1017.5999999999999</c:v>
                </c:pt>
                <c:pt idx="812">
                  <c:v>1017.5999999999999</c:v>
                </c:pt>
                <c:pt idx="813">
                  <c:v>1017.5999999999999</c:v>
                </c:pt>
                <c:pt idx="814">
                  <c:v>1017.5999999999999</c:v>
                </c:pt>
                <c:pt idx="815">
                  <c:v>1017.5999999999999</c:v>
                </c:pt>
                <c:pt idx="816">
                  <c:v>1017.5999999999999</c:v>
                </c:pt>
                <c:pt idx="817">
                  <c:v>1017.5999999999999</c:v>
                </c:pt>
                <c:pt idx="818">
                  <c:v>1017.5999999999999</c:v>
                </c:pt>
                <c:pt idx="819">
                  <c:v>1017.5999999999999</c:v>
                </c:pt>
                <c:pt idx="820">
                  <c:v>1017.5999999999999</c:v>
                </c:pt>
                <c:pt idx="821">
                  <c:v>1017.5999999999999</c:v>
                </c:pt>
                <c:pt idx="822">
                  <c:v>1017.5999999999999</c:v>
                </c:pt>
                <c:pt idx="823">
                  <c:v>1017.5999999999999</c:v>
                </c:pt>
                <c:pt idx="824">
                  <c:v>1017.5999999999999</c:v>
                </c:pt>
                <c:pt idx="825">
                  <c:v>1017.5999999999999</c:v>
                </c:pt>
                <c:pt idx="826">
                  <c:v>1017.5999999999999</c:v>
                </c:pt>
                <c:pt idx="827">
                  <c:v>1017.5999999999999</c:v>
                </c:pt>
                <c:pt idx="828">
                  <c:v>1017.5999999999999</c:v>
                </c:pt>
                <c:pt idx="829">
                  <c:v>1006.9000000000001</c:v>
                </c:pt>
                <c:pt idx="830">
                  <c:v>1006.9000000000001</c:v>
                </c:pt>
                <c:pt idx="831">
                  <c:v>1006.9000000000001</c:v>
                </c:pt>
                <c:pt idx="832">
                  <c:v>1006.9000000000001</c:v>
                </c:pt>
                <c:pt idx="833">
                  <c:v>1006.9000000000001</c:v>
                </c:pt>
                <c:pt idx="834">
                  <c:v>1006.9000000000001</c:v>
                </c:pt>
                <c:pt idx="835">
                  <c:v>1006.9000000000001</c:v>
                </c:pt>
                <c:pt idx="836">
                  <c:v>1006.9000000000001</c:v>
                </c:pt>
                <c:pt idx="837">
                  <c:v>1006.9000000000001</c:v>
                </c:pt>
                <c:pt idx="838">
                  <c:v>1006.9000000000001</c:v>
                </c:pt>
                <c:pt idx="839">
                  <c:v>1006.9000000000001</c:v>
                </c:pt>
                <c:pt idx="840">
                  <c:v>1006.9000000000001</c:v>
                </c:pt>
                <c:pt idx="841">
                  <c:v>1006.9000000000001</c:v>
                </c:pt>
                <c:pt idx="842">
                  <c:v>1006.9000000000001</c:v>
                </c:pt>
                <c:pt idx="843">
                  <c:v>1006.9000000000001</c:v>
                </c:pt>
                <c:pt idx="844">
                  <c:v>1006.9000000000001</c:v>
                </c:pt>
                <c:pt idx="845">
                  <c:v>1006.9000000000001</c:v>
                </c:pt>
                <c:pt idx="846">
                  <c:v>1006.9000000000001</c:v>
                </c:pt>
                <c:pt idx="847">
                  <c:v>1006.9000000000001</c:v>
                </c:pt>
                <c:pt idx="848">
                  <c:v>1006.9000000000001</c:v>
                </c:pt>
                <c:pt idx="849">
                  <c:v>998.19999999999982</c:v>
                </c:pt>
                <c:pt idx="850">
                  <c:v>998.19999999999982</c:v>
                </c:pt>
                <c:pt idx="851">
                  <c:v>998.19999999999982</c:v>
                </c:pt>
                <c:pt idx="852">
                  <c:v>998.19999999999982</c:v>
                </c:pt>
                <c:pt idx="853">
                  <c:v>998.19999999999982</c:v>
                </c:pt>
                <c:pt idx="854">
                  <c:v>998.19999999999982</c:v>
                </c:pt>
                <c:pt idx="855">
                  <c:v>998.19999999999982</c:v>
                </c:pt>
                <c:pt idx="856">
                  <c:v>998.19999999999982</c:v>
                </c:pt>
                <c:pt idx="857">
                  <c:v>998.19999999999982</c:v>
                </c:pt>
                <c:pt idx="858">
                  <c:v>998.19999999999982</c:v>
                </c:pt>
                <c:pt idx="859">
                  <c:v>998.19999999999982</c:v>
                </c:pt>
                <c:pt idx="860">
                  <c:v>998.19999999999982</c:v>
                </c:pt>
                <c:pt idx="861">
                  <c:v>998.19999999999982</c:v>
                </c:pt>
                <c:pt idx="862">
                  <c:v>998.19999999999982</c:v>
                </c:pt>
                <c:pt idx="863">
                  <c:v>998.19999999999982</c:v>
                </c:pt>
                <c:pt idx="864">
                  <c:v>998.19999999999982</c:v>
                </c:pt>
                <c:pt idx="865">
                  <c:v>998.19999999999982</c:v>
                </c:pt>
                <c:pt idx="866">
                  <c:v>998.19999999999982</c:v>
                </c:pt>
                <c:pt idx="867">
                  <c:v>998.19999999999982</c:v>
                </c:pt>
                <c:pt idx="868">
                  <c:v>998.19999999999982</c:v>
                </c:pt>
                <c:pt idx="869">
                  <c:v>993.59999999999991</c:v>
                </c:pt>
                <c:pt idx="870">
                  <c:v>993.59999999999991</c:v>
                </c:pt>
                <c:pt idx="871">
                  <c:v>993.59999999999991</c:v>
                </c:pt>
                <c:pt idx="872">
                  <c:v>993.59999999999991</c:v>
                </c:pt>
                <c:pt idx="873">
                  <c:v>993.59999999999991</c:v>
                </c:pt>
                <c:pt idx="874">
                  <c:v>993.59999999999991</c:v>
                </c:pt>
                <c:pt idx="875">
                  <c:v>993.59999999999991</c:v>
                </c:pt>
                <c:pt idx="876">
                  <c:v>993.59999999999991</c:v>
                </c:pt>
                <c:pt idx="877">
                  <c:v>993.59999999999991</c:v>
                </c:pt>
                <c:pt idx="878">
                  <c:v>993.59999999999991</c:v>
                </c:pt>
                <c:pt idx="879">
                  <c:v>993.59999999999991</c:v>
                </c:pt>
                <c:pt idx="880">
                  <c:v>993.59999999999991</c:v>
                </c:pt>
                <c:pt idx="881">
                  <c:v>993.59999999999991</c:v>
                </c:pt>
                <c:pt idx="882">
                  <c:v>993.59999999999991</c:v>
                </c:pt>
                <c:pt idx="883">
                  <c:v>993.59999999999991</c:v>
                </c:pt>
                <c:pt idx="884">
                  <c:v>993.59999999999991</c:v>
                </c:pt>
                <c:pt idx="885">
                  <c:v>993.59999999999991</c:v>
                </c:pt>
                <c:pt idx="886">
                  <c:v>993.59999999999991</c:v>
                </c:pt>
                <c:pt idx="887">
                  <c:v>993.59999999999991</c:v>
                </c:pt>
                <c:pt idx="888">
                  <c:v>993.59999999999991</c:v>
                </c:pt>
                <c:pt idx="889">
                  <c:v>986.09999999999991</c:v>
                </c:pt>
                <c:pt idx="890">
                  <c:v>986.09999999999991</c:v>
                </c:pt>
                <c:pt idx="891">
                  <c:v>986.09999999999991</c:v>
                </c:pt>
                <c:pt idx="892">
                  <c:v>986.09999999999991</c:v>
                </c:pt>
                <c:pt idx="893">
                  <c:v>986.09999999999991</c:v>
                </c:pt>
                <c:pt idx="894">
                  <c:v>986.09999999999991</c:v>
                </c:pt>
                <c:pt idx="895">
                  <c:v>986.09999999999991</c:v>
                </c:pt>
                <c:pt idx="896">
                  <c:v>986.09999999999991</c:v>
                </c:pt>
                <c:pt idx="897">
                  <c:v>986.09999999999991</c:v>
                </c:pt>
                <c:pt idx="898">
                  <c:v>986.09999999999991</c:v>
                </c:pt>
                <c:pt idx="899">
                  <c:v>986.09999999999991</c:v>
                </c:pt>
                <c:pt idx="900">
                  <c:v>986.09999999999991</c:v>
                </c:pt>
                <c:pt idx="901">
                  <c:v>986.09999999999991</c:v>
                </c:pt>
                <c:pt idx="902">
                  <c:v>986.09999999999991</c:v>
                </c:pt>
                <c:pt idx="903">
                  <c:v>986.09999999999991</c:v>
                </c:pt>
                <c:pt idx="904">
                  <c:v>986.09999999999991</c:v>
                </c:pt>
                <c:pt idx="905">
                  <c:v>986.09999999999991</c:v>
                </c:pt>
                <c:pt idx="906">
                  <c:v>986.09999999999991</c:v>
                </c:pt>
                <c:pt idx="907">
                  <c:v>986.09999999999991</c:v>
                </c:pt>
                <c:pt idx="908">
                  <c:v>986.09999999999991</c:v>
                </c:pt>
                <c:pt idx="909">
                  <c:v>979.69999999999982</c:v>
                </c:pt>
                <c:pt idx="910">
                  <c:v>979.69999999999982</c:v>
                </c:pt>
                <c:pt idx="911">
                  <c:v>979.69999999999982</c:v>
                </c:pt>
                <c:pt idx="912">
                  <c:v>979.69999999999982</c:v>
                </c:pt>
                <c:pt idx="913">
                  <c:v>979.69999999999982</c:v>
                </c:pt>
                <c:pt idx="914">
                  <c:v>979.69999999999982</c:v>
                </c:pt>
                <c:pt idx="915">
                  <c:v>979.69999999999982</c:v>
                </c:pt>
                <c:pt idx="916">
                  <c:v>979.69999999999982</c:v>
                </c:pt>
                <c:pt idx="917">
                  <c:v>979.69999999999982</c:v>
                </c:pt>
                <c:pt idx="918">
                  <c:v>979.69999999999982</c:v>
                </c:pt>
                <c:pt idx="919">
                  <c:v>979.69999999999982</c:v>
                </c:pt>
                <c:pt idx="920">
                  <c:v>979.69999999999982</c:v>
                </c:pt>
                <c:pt idx="921">
                  <c:v>979.69999999999982</c:v>
                </c:pt>
                <c:pt idx="922">
                  <c:v>979.69999999999982</c:v>
                </c:pt>
                <c:pt idx="923">
                  <c:v>979.69999999999982</c:v>
                </c:pt>
                <c:pt idx="924">
                  <c:v>979.69999999999982</c:v>
                </c:pt>
                <c:pt idx="925">
                  <c:v>979.69999999999982</c:v>
                </c:pt>
                <c:pt idx="926">
                  <c:v>979.69999999999982</c:v>
                </c:pt>
                <c:pt idx="927">
                  <c:v>979.69999999999982</c:v>
                </c:pt>
                <c:pt idx="928">
                  <c:v>979.69999999999982</c:v>
                </c:pt>
                <c:pt idx="929">
                  <c:v>973</c:v>
                </c:pt>
                <c:pt idx="930">
                  <c:v>973</c:v>
                </c:pt>
                <c:pt idx="931">
                  <c:v>973</c:v>
                </c:pt>
                <c:pt idx="932">
                  <c:v>973</c:v>
                </c:pt>
                <c:pt idx="933">
                  <c:v>973</c:v>
                </c:pt>
                <c:pt idx="934">
                  <c:v>973</c:v>
                </c:pt>
                <c:pt idx="935">
                  <c:v>973</c:v>
                </c:pt>
                <c:pt idx="936">
                  <c:v>973</c:v>
                </c:pt>
                <c:pt idx="937">
                  <c:v>973</c:v>
                </c:pt>
                <c:pt idx="938">
                  <c:v>973</c:v>
                </c:pt>
                <c:pt idx="939">
                  <c:v>973</c:v>
                </c:pt>
                <c:pt idx="940">
                  <c:v>973</c:v>
                </c:pt>
                <c:pt idx="941">
                  <c:v>973</c:v>
                </c:pt>
                <c:pt idx="942">
                  <c:v>973</c:v>
                </c:pt>
                <c:pt idx="943">
                  <c:v>973</c:v>
                </c:pt>
                <c:pt idx="944">
                  <c:v>973</c:v>
                </c:pt>
                <c:pt idx="945">
                  <c:v>973</c:v>
                </c:pt>
                <c:pt idx="946">
                  <c:v>973</c:v>
                </c:pt>
                <c:pt idx="947">
                  <c:v>973</c:v>
                </c:pt>
                <c:pt idx="948">
                  <c:v>973</c:v>
                </c:pt>
                <c:pt idx="949">
                  <c:v>963.90000000000009</c:v>
                </c:pt>
                <c:pt idx="950">
                  <c:v>963.90000000000009</c:v>
                </c:pt>
                <c:pt idx="951">
                  <c:v>963.90000000000009</c:v>
                </c:pt>
                <c:pt idx="952">
                  <c:v>963.90000000000009</c:v>
                </c:pt>
                <c:pt idx="953">
                  <c:v>963.90000000000009</c:v>
                </c:pt>
                <c:pt idx="954">
                  <c:v>963.90000000000009</c:v>
                </c:pt>
                <c:pt idx="955">
                  <c:v>963.90000000000009</c:v>
                </c:pt>
                <c:pt idx="956">
                  <c:v>963.90000000000009</c:v>
                </c:pt>
                <c:pt idx="957">
                  <c:v>963.90000000000009</c:v>
                </c:pt>
                <c:pt idx="958">
                  <c:v>963.90000000000009</c:v>
                </c:pt>
                <c:pt idx="959">
                  <c:v>963.90000000000009</c:v>
                </c:pt>
                <c:pt idx="960">
                  <c:v>963.90000000000009</c:v>
                </c:pt>
                <c:pt idx="961">
                  <c:v>963.90000000000009</c:v>
                </c:pt>
                <c:pt idx="962">
                  <c:v>963.90000000000009</c:v>
                </c:pt>
                <c:pt idx="963">
                  <c:v>963.90000000000009</c:v>
                </c:pt>
                <c:pt idx="964">
                  <c:v>963.90000000000009</c:v>
                </c:pt>
                <c:pt idx="965">
                  <c:v>963.90000000000009</c:v>
                </c:pt>
                <c:pt idx="966">
                  <c:v>963.90000000000009</c:v>
                </c:pt>
                <c:pt idx="967">
                  <c:v>963.90000000000009</c:v>
                </c:pt>
                <c:pt idx="968">
                  <c:v>963.90000000000009</c:v>
                </c:pt>
                <c:pt idx="969">
                  <c:v>957.19999999999982</c:v>
                </c:pt>
                <c:pt idx="970">
                  <c:v>957.19999999999982</c:v>
                </c:pt>
                <c:pt idx="971">
                  <c:v>957.19999999999982</c:v>
                </c:pt>
                <c:pt idx="972">
                  <c:v>957.19999999999982</c:v>
                </c:pt>
                <c:pt idx="973">
                  <c:v>957.19999999999982</c:v>
                </c:pt>
                <c:pt idx="974">
                  <c:v>957.19999999999982</c:v>
                </c:pt>
                <c:pt idx="975">
                  <c:v>957.19999999999982</c:v>
                </c:pt>
                <c:pt idx="976">
                  <c:v>957.19999999999982</c:v>
                </c:pt>
                <c:pt idx="977">
                  <c:v>957.19999999999982</c:v>
                </c:pt>
                <c:pt idx="978">
                  <c:v>957.19999999999982</c:v>
                </c:pt>
                <c:pt idx="979">
                  <c:v>957.19999999999982</c:v>
                </c:pt>
                <c:pt idx="980">
                  <c:v>957.19999999999982</c:v>
                </c:pt>
                <c:pt idx="981">
                  <c:v>957.19999999999982</c:v>
                </c:pt>
                <c:pt idx="982">
                  <c:v>957.19999999999982</c:v>
                </c:pt>
                <c:pt idx="983">
                  <c:v>957.19999999999982</c:v>
                </c:pt>
                <c:pt idx="984">
                  <c:v>957.19999999999982</c:v>
                </c:pt>
                <c:pt idx="985">
                  <c:v>957.19999999999982</c:v>
                </c:pt>
                <c:pt idx="986">
                  <c:v>957.19999999999982</c:v>
                </c:pt>
                <c:pt idx="987">
                  <c:v>957.19999999999982</c:v>
                </c:pt>
                <c:pt idx="988">
                  <c:v>957.19999999999982</c:v>
                </c:pt>
                <c:pt idx="989">
                  <c:v>954.5</c:v>
                </c:pt>
                <c:pt idx="990">
                  <c:v>954.5</c:v>
                </c:pt>
                <c:pt idx="991">
                  <c:v>954.5</c:v>
                </c:pt>
                <c:pt idx="992">
                  <c:v>954.5</c:v>
                </c:pt>
                <c:pt idx="993">
                  <c:v>954.5</c:v>
                </c:pt>
                <c:pt idx="994">
                  <c:v>954.5</c:v>
                </c:pt>
                <c:pt idx="995">
                  <c:v>954.5</c:v>
                </c:pt>
                <c:pt idx="996">
                  <c:v>954.5</c:v>
                </c:pt>
                <c:pt idx="997">
                  <c:v>954.5</c:v>
                </c:pt>
                <c:pt idx="998">
                  <c:v>954.5</c:v>
                </c:pt>
                <c:pt idx="999">
                  <c:v>954.5</c:v>
                </c:pt>
                <c:pt idx="1000">
                  <c:v>954.5</c:v>
                </c:pt>
                <c:pt idx="1001">
                  <c:v>954.5</c:v>
                </c:pt>
                <c:pt idx="1002">
                  <c:v>954.5</c:v>
                </c:pt>
                <c:pt idx="1003">
                  <c:v>954.5</c:v>
                </c:pt>
                <c:pt idx="1004">
                  <c:v>954.5</c:v>
                </c:pt>
                <c:pt idx="1005">
                  <c:v>954.5</c:v>
                </c:pt>
                <c:pt idx="1006">
                  <c:v>954.5</c:v>
                </c:pt>
                <c:pt idx="1007">
                  <c:v>954.5</c:v>
                </c:pt>
                <c:pt idx="1008">
                  <c:v>954.5</c:v>
                </c:pt>
                <c:pt idx="1009">
                  <c:v>948.80000000000018</c:v>
                </c:pt>
                <c:pt idx="1010">
                  <c:v>948.80000000000018</c:v>
                </c:pt>
                <c:pt idx="1011">
                  <c:v>948.80000000000018</c:v>
                </c:pt>
                <c:pt idx="1012">
                  <c:v>948.80000000000018</c:v>
                </c:pt>
                <c:pt idx="1013">
                  <c:v>948.80000000000018</c:v>
                </c:pt>
                <c:pt idx="1014">
                  <c:v>948.80000000000018</c:v>
                </c:pt>
                <c:pt idx="1015">
                  <c:v>948.80000000000018</c:v>
                </c:pt>
                <c:pt idx="1016">
                  <c:v>948.80000000000018</c:v>
                </c:pt>
                <c:pt idx="1017">
                  <c:v>948.80000000000018</c:v>
                </c:pt>
                <c:pt idx="1018">
                  <c:v>948.80000000000018</c:v>
                </c:pt>
                <c:pt idx="1019">
                  <c:v>948.80000000000018</c:v>
                </c:pt>
                <c:pt idx="1020">
                  <c:v>948.80000000000018</c:v>
                </c:pt>
                <c:pt idx="1021">
                  <c:v>948.80000000000018</c:v>
                </c:pt>
                <c:pt idx="1022">
                  <c:v>948.80000000000018</c:v>
                </c:pt>
                <c:pt idx="1023">
                  <c:v>948.80000000000018</c:v>
                </c:pt>
                <c:pt idx="1024">
                  <c:v>948.80000000000018</c:v>
                </c:pt>
                <c:pt idx="1025">
                  <c:v>948.80000000000018</c:v>
                </c:pt>
                <c:pt idx="1026">
                  <c:v>948.80000000000018</c:v>
                </c:pt>
                <c:pt idx="1027">
                  <c:v>948.80000000000018</c:v>
                </c:pt>
                <c:pt idx="1028">
                  <c:v>948.80000000000018</c:v>
                </c:pt>
                <c:pt idx="1029">
                  <c:v>942.59999999999991</c:v>
                </c:pt>
                <c:pt idx="1030">
                  <c:v>942.59999999999991</c:v>
                </c:pt>
                <c:pt idx="1031">
                  <c:v>942.59999999999991</c:v>
                </c:pt>
                <c:pt idx="1032">
                  <c:v>942.59999999999991</c:v>
                </c:pt>
                <c:pt idx="1033">
                  <c:v>942.59999999999991</c:v>
                </c:pt>
                <c:pt idx="1034">
                  <c:v>942.59999999999991</c:v>
                </c:pt>
                <c:pt idx="1035">
                  <c:v>942.59999999999991</c:v>
                </c:pt>
                <c:pt idx="1036">
                  <c:v>942.59999999999991</c:v>
                </c:pt>
                <c:pt idx="1037">
                  <c:v>942.59999999999991</c:v>
                </c:pt>
                <c:pt idx="1038">
                  <c:v>942.59999999999991</c:v>
                </c:pt>
                <c:pt idx="1039">
                  <c:v>942.59999999999991</c:v>
                </c:pt>
                <c:pt idx="1040">
                  <c:v>942.59999999999991</c:v>
                </c:pt>
                <c:pt idx="1041">
                  <c:v>942.59999999999991</c:v>
                </c:pt>
                <c:pt idx="1042">
                  <c:v>942.59999999999991</c:v>
                </c:pt>
                <c:pt idx="1043">
                  <c:v>942.59999999999991</c:v>
                </c:pt>
                <c:pt idx="1044">
                  <c:v>942.59999999999991</c:v>
                </c:pt>
                <c:pt idx="1045">
                  <c:v>942.59999999999991</c:v>
                </c:pt>
                <c:pt idx="1046">
                  <c:v>942.59999999999991</c:v>
                </c:pt>
                <c:pt idx="1047">
                  <c:v>942.59999999999991</c:v>
                </c:pt>
                <c:pt idx="1048">
                  <c:v>942.59999999999991</c:v>
                </c:pt>
                <c:pt idx="1049">
                  <c:v>936.90000000000009</c:v>
                </c:pt>
                <c:pt idx="1050">
                  <c:v>936.90000000000009</c:v>
                </c:pt>
                <c:pt idx="1051">
                  <c:v>936.90000000000009</c:v>
                </c:pt>
                <c:pt idx="1052">
                  <c:v>936.90000000000009</c:v>
                </c:pt>
                <c:pt idx="1053">
                  <c:v>936.90000000000009</c:v>
                </c:pt>
                <c:pt idx="1054">
                  <c:v>936.90000000000009</c:v>
                </c:pt>
                <c:pt idx="1055">
                  <c:v>936.90000000000009</c:v>
                </c:pt>
                <c:pt idx="1056">
                  <c:v>936.90000000000009</c:v>
                </c:pt>
                <c:pt idx="1057">
                  <c:v>936.90000000000009</c:v>
                </c:pt>
                <c:pt idx="1058">
                  <c:v>936.90000000000009</c:v>
                </c:pt>
                <c:pt idx="1059">
                  <c:v>936.90000000000009</c:v>
                </c:pt>
                <c:pt idx="1060">
                  <c:v>936.90000000000009</c:v>
                </c:pt>
                <c:pt idx="1061">
                  <c:v>936.90000000000009</c:v>
                </c:pt>
                <c:pt idx="1062">
                  <c:v>936.90000000000009</c:v>
                </c:pt>
                <c:pt idx="1063">
                  <c:v>936.90000000000009</c:v>
                </c:pt>
                <c:pt idx="1064">
                  <c:v>936.90000000000009</c:v>
                </c:pt>
                <c:pt idx="1065">
                  <c:v>936.90000000000009</c:v>
                </c:pt>
                <c:pt idx="1066">
                  <c:v>936.90000000000009</c:v>
                </c:pt>
                <c:pt idx="1067">
                  <c:v>936.90000000000009</c:v>
                </c:pt>
                <c:pt idx="1068">
                  <c:v>936.90000000000009</c:v>
                </c:pt>
                <c:pt idx="1069">
                  <c:v>934.09999999999991</c:v>
                </c:pt>
                <c:pt idx="1070">
                  <c:v>934.09999999999991</c:v>
                </c:pt>
                <c:pt idx="1071">
                  <c:v>934.09999999999991</c:v>
                </c:pt>
                <c:pt idx="1072">
                  <c:v>934.09999999999991</c:v>
                </c:pt>
                <c:pt idx="1073">
                  <c:v>934.09999999999991</c:v>
                </c:pt>
                <c:pt idx="1074">
                  <c:v>934.09999999999991</c:v>
                </c:pt>
                <c:pt idx="1075">
                  <c:v>934.09999999999991</c:v>
                </c:pt>
                <c:pt idx="1076">
                  <c:v>934.09999999999991</c:v>
                </c:pt>
                <c:pt idx="1077">
                  <c:v>934.09999999999991</c:v>
                </c:pt>
                <c:pt idx="1078">
                  <c:v>934.09999999999991</c:v>
                </c:pt>
                <c:pt idx="1079">
                  <c:v>934.09999999999991</c:v>
                </c:pt>
                <c:pt idx="1080">
                  <c:v>934.09999999999991</c:v>
                </c:pt>
                <c:pt idx="1081">
                  <c:v>934.09999999999991</c:v>
                </c:pt>
                <c:pt idx="1082">
                  <c:v>934.09999999999991</c:v>
                </c:pt>
                <c:pt idx="1083">
                  <c:v>934.09999999999991</c:v>
                </c:pt>
                <c:pt idx="1084">
                  <c:v>934.09999999999991</c:v>
                </c:pt>
                <c:pt idx="1085">
                  <c:v>934.09999999999991</c:v>
                </c:pt>
                <c:pt idx="1086">
                  <c:v>934.09999999999991</c:v>
                </c:pt>
                <c:pt idx="1087">
                  <c:v>934.09999999999991</c:v>
                </c:pt>
                <c:pt idx="1088">
                  <c:v>934.09999999999991</c:v>
                </c:pt>
                <c:pt idx="1089">
                  <c:v>927.19999999999982</c:v>
                </c:pt>
                <c:pt idx="1090">
                  <c:v>927.19999999999982</c:v>
                </c:pt>
                <c:pt idx="1091">
                  <c:v>927.19999999999982</c:v>
                </c:pt>
                <c:pt idx="1092">
                  <c:v>927.19999999999982</c:v>
                </c:pt>
                <c:pt idx="1093">
                  <c:v>927.19999999999982</c:v>
                </c:pt>
                <c:pt idx="1094">
                  <c:v>927.19999999999982</c:v>
                </c:pt>
                <c:pt idx="1095">
                  <c:v>927.19999999999982</c:v>
                </c:pt>
                <c:pt idx="1096">
                  <c:v>927.19999999999982</c:v>
                </c:pt>
                <c:pt idx="1097">
                  <c:v>927.19999999999982</c:v>
                </c:pt>
                <c:pt idx="1098">
                  <c:v>927.19999999999982</c:v>
                </c:pt>
                <c:pt idx="1099">
                  <c:v>927.19999999999982</c:v>
                </c:pt>
                <c:pt idx="1100">
                  <c:v>927.19999999999982</c:v>
                </c:pt>
                <c:pt idx="1101">
                  <c:v>927.19999999999982</c:v>
                </c:pt>
                <c:pt idx="1102">
                  <c:v>927.19999999999982</c:v>
                </c:pt>
                <c:pt idx="1103">
                  <c:v>927.19999999999982</c:v>
                </c:pt>
                <c:pt idx="1104">
                  <c:v>927.19999999999982</c:v>
                </c:pt>
                <c:pt idx="1105">
                  <c:v>927.19999999999982</c:v>
                </c:pt>
                <c:pt idx="1106">
                  <c:v>927.19999999999982</c:v>
                </c:pt>
                <c:pt idx="1107">
                  <c:v>927.19999999999982</c:v>
                </c:pt>
                <c:pt idx="1108">
                  <c:v>927.19999999999982</c:v>
                </c:pt>
                <c:pt idx="1109">
                  <c:v>921.59999999999991</c:v>
                </c:pt>
                <c:pt idx="1110">
                  <c:v>921.59999999999991</c:v>
                </c:pt>
                <c:pt idx="1111">
                  <c:v>921.59999999999991</c:v>
                </c:pt>
                <c:pt idx="1112">
                  <c:v>921.59999999999991</c:v>
                </c:pt>
                <c:pt idx="1113">
                  <c:v>921.59999999999991</c:v>
                </c:pt>
                <c:pt idx="1114">
                  <c:v>921.59999999999991</c:v>
                </c:pt>
                <c:pt idx="1115">
                  <c:v>921.59999999999991</c:v>
                </c:pt>
                <c:pt idx="1116">
                  <c:v>921.59999999999991</c:v>
                </c:pt>
                <c:pt idx="1117">
                  <c:v>921.59999999999991</c:v>
                </c:pt>
                <c:pt idx="1118">
                  <c:v>921.59999999999991</c:v>
                </c:pt>
                <c:pt idx="1119">
                  <c:v>921.59999999999991</c:v>
                </c:pt>
                <c:pt idx="1120">
                  <c:v>921.59999999999991</c:v>
                </c:pt>
                <c:pt idx="1121">
                  <c:v>921.59999999999991</c:v>
                </c:pt>
                <c:pt idx="1122">
                  <c:v>921.59999999999991</c:v>
                </c:pt>
                <c:pt idx="1123">
                  <c:v>921.59999999999991</c:v>
                </c:pt>
                <c:pt idx="1124">
                  <c:v>921.59999999999991</c:v>
                </c:pt>
                <c:pt idx="1125">
                  <c:v>921.59999999999991</c:v>
                </c:pt>
                <c:pt idx="1126">
                  <c:v>921.59999999999991</c:v>
                </c:pt>
                <c:pt idx="1127">
                  <c:v>921.59999999999991</c:v>
                </c:pt>
                <c:pt idx="1128">
                  <c:v>921.59999999999991</c:v>
                </c:pt>
                <c:pt idx="1129">
                  <c:v>914.90000000000009</c:v>
                </c:pt>
                <c:pt idx="1130">
                  <c:v>914.90000000000009</c:v>
                </c:pt>
                <c:pt idx="1131">
                  <c:v>914.90000000000009</c:v>
                </c:pt>
                <c:pt idx="1132">
                  <c:v>914.90000000000009</c:v>
                </c:pt>
                <c:pt idx="1133">
                  <c:v>914.90000000000009</c:v>
                </c:pt>
                <c:pt idx="1134">
                  <c:v>914.90000000000009</c:v>
                </c:pt>
                <c:pt idx="1135">
                  <c:v>914.90000000000009</c:v>
                </c:pt>
                <c:pt idx="1136">
                  <c:v>914.90000000000009</c:v>
                </c:pt>
                <c:pt idx="1137">
                  <c:v>914.90000000000009</c:v>
                </c:pt>
                <c:pt idx="1138">
                  <c:v>914.90000000000009</c:v>
                </c:pt>
                <c:pt idx="1139">
                  <c:v>914.90000000000009</c:v>
                </c:pt>
                <c:pt idx="1140">
                  <c:v>914.90000000000009</c:v>
                </c:pt>
                <c:pt idx="1141">
                  <c:v>914.90000000000009</c:v>
                </c:pt>
                <c:pt idx="1142">
                  <c:v>914.90000000000009</c:v>
                </c:pt>
                <c:pt idx="1143">
                  <c:v>914.90000000000009</c:v>
                </c:pt>
                <c:pt idx="1144">
                  <c:v>914.90000000000009</c:v>
                </c:pt>
                <c:pt idx="1145">
                  <c:v>914.90000000000009</c:v>
                </c:pt>
                <c:pt idx="1146">
                  <c:v>914.90000000000009</c:v>
                </c:pt>
                <c:pt idx="1147">
                  <c:v>914.90000000000009</c:v>
                </c:pt>
                <c:pt idx="1148">
                  <c:v>914.90000000000009</c:v>
                </c:pt>
                <c:pt idx="1149">
                  <c:v>911.09999999999991</c:v>
                </c:pt>
                <c:pt idx="1150">
                  <c:v>911.09999999999991</c:v>
                </c:pt>
                <c:pt idx="1151">
                  <c:v>911.09999999999991</c:v>
                </c:pt>
                <c:pt idx="1152">
                  <c:v>911.09999999999991</c:v>
                </c:pt>
                <c:pt idx="1153">
                  <c:v>911.09999999999991</c:v>
                </c:pt>
                <c:pt idx="1154">
                  <c:v>911.09999999999991</c:v>
                </c:pt>
                <c:pt idx="1155">
                  <c:v>911.09999999999991</c:v>
                </c:pt>
                <c:pt idx="1156">
                  <c:v>911.09999999999991</c:v>
                </c:pt>
                <c:pt idx="1157">
                  <c:v>911.09999999999991</c:v>
                </c:pt>
                <c:pt idx="1158">
                  <c:v>911.09999999999991</c:v>
                </c:pt>
                <c:pt idx="1159">
                  <c:v>911.09999999999991</c:v>
                </c:pt>
                <c:pt idx="1160">
                  <c:v>911.09999999999991</c:v>
                </c:pt>
                <c:pt idx="1161">
                  <c:v>911.09999999999991</c:v>
                </c:pt>
                <c:pt idx="1162">
                  <c:v>911.09999999999991</c:v>
                </c:pt>
                <c:pt idx="1163">
                  <c:v>911.09999999999991</c:v>
                </c:pt>
                <c:pt idx="1164">
                  <c:v>911.09999999999991</c:v>
                </c:pt>
                <c:pt idx="1165">
                  <c:v>911.09999999999991</c:v>
                </c:pt>
                <c:pt idx="1166">
                  <c:v>911.09999999999991</c:v>
                </c:pt>
                <c:pt idx="1167">
                  <c:v>911.09999999999991</c:v>
                </c:pt>
                <c:pt idx="1168">
                  <c:v>911.09999999999991</c:v>
                </c:pt>
                <c:pt idx="1169">
                  <c:v>904</c:v>
                </c:pt>
                <c:pt idx="1170">
                  <c:v>904</c:v>
                </c:pt>
                <c:pt idx="1171">
                  <c:v>904</c:v>
                </c:pt>
                <c:pt idx="1172">
                  <c:v>904</c:v>
                </c:pt>
                <c:pt idx="1173">
                  <c:v>904</c:v>
                </c:pt>
                <c:pt idx="1174">
                  <c:v>904</c:v>
                </c:pt>
                <c:pt idx="1175">
                  <c:v>904</c:v>
                </c:pt>
                <c:pt idx="1176">
                  <c:v>904</c:v>
                </c:pt>
                <c:pt idx="1177">
                  <c:v>904</c:v>
                </c:pt>
                <c:pt idx="1178">
                  <c:v>904</c:v>
                </c:pt>
                <c:pt idx="1179">
                  <c:v>904</c:v>
                </c:pt>
                <c:pt idx="1180">
                  <c:v>904</c:v>
                </c:pt>
                <c:pt idx="1181">
                  <c:v>904</c:v>
                </c:pt>
                <c:pt idx="1182">
                  <c:v>904</c:v>
                </c:pt>
                <c:pt idx="1183">
                  <c:v>904</c:v>
                </c:pt>
                <c:pt idx="1184">
                  <c:v>904</c:v>
                </c:pt>
                <c:pt idx="1185">
                  <c:v>904</c:v>
                </c:pt>
                <c:pt idx="1186">
                  <c:v>904</c:v>
                </c:pt>
                <c:pt idx="1187">
                  <c:v>904</c:v>
                </c:pt>
                <c:pt idx="1188">
                  <c:v>904</c:v>
                </c:pt>
                <c:pt idx="1189">
                  <c:v>901.09999999999991</c:v>
                </c:pt>
                <c:pt idx="1190">
                  <c:v>901.09999999999991</c:v>
                </c:pt>
                <c:pt idx="1191">
                  <c:v>901.09999999999991</c:v>
                </c:pt>
                <c:pt idx="1192">
                  <c:v>901.09999999999991</c:v>
                </c:pt>
                <c:pt idx="1193">
                  <c:v>901.09999999999991</c:v>
                </c:pt>
                <c:pt idx="1194">
                  <c:v>901.09999999999991</c:v>
                </c:pt>
                <c:pt idx="1195">
                  <c:v>901.09999999999991</c:v>
                </c:pt>
                <c:pt idx="1196">
                  <c:v>901.09999999999991</c:v>
                </c:pt>
                <c:pt idx="1197">
                  <c:v>901.09999999999991</c:v>
                </c:pt>
                <c:pt idx="1198">
                  <c:v>901.09999999999991</c:v>
                </c:pt>
                <c:pt idx="1199">
                  <c:v>901.09999999999991</c:v>
                </c:pt>
                <c:pt idx="1200">
                  <c:v>901.09999999999991</c:v>
                </c:pt>
                <c:pt idx="1201">
                  <c:v>901.09999999999991</c:v>
                </c:pt>
                <c:pt idx="1202">
                  <c:v>901.09999999999991</c:v>
                </c:pt>
                <c:pt idx="1203">
                  <c:v>901.09999999999991</c:v>
                </c:pt>
                <c:pt idx="1204">
                  <c:v>901.09999999999991</c:v>
                </c:pt>
                <c:pt idx="1205">
                  <c:v>901.09999999999991</c:v>
                </c:pt>
                <c:pt idx="1206">
                  <c:v>901.09999999999991</c:v>
                </c:pt>
                <c:pt idx="1207">
                  <c:v>901.09999999999991</c:v>
                </c:pt>
                <c:pt idx="1208">
                  <c:v>901.09999999999991</c:v>
                </c:pt>
                <c:pt idx="1209">
                  <c:v>896.19999999999982</c:v>
                </c:pt>
                <c:pt idx="1210">
                  <c:v>896.19999999999982</c:v>
                </c:pt>
                <c:pt idx="1211">
                  <c:v>896.19999999999982</c:v>
                </c:pt>
                <c:pt idx="1212">
                  <c:v>896.19999999999982</c:v>
                </c:pt>
                <c:pt idx="1213">
                  <c:v>896.19999999999982</c:v>
                </c:pt>
                <c:pt idx="1214">
                  <c:v>896.19999999999982</c:v>
                </c:pt>
                <c:pt idx="1215">
                  <c:v>896.19999999999982</c:v>
                </c:pt>
                <c:pt idx="1216">
                  <c:v>896.19999999999982</c:v>
                </c:pt>
                <c:pt idx="1217">
                  <c:v>896.19999999999982</c:v>
                </c:pt>
                <c:pt idx="1218">
                  <c:v>896.19999999999982</c:v>
                </c:pt>
                <c:pt idx="1219">
                  <c:v>896.19999999999982</c:v>
                </c:pt>
                <c:pt idx="1220">
                  <c:v>896.19999999999982</c:v>
                </c:pt>
                <c:pt idx="1221">
                  <c:v>896.19999999999982</c:v>
                </c:pt>
                <c:pt idx="1222">
                  <c:v>896.19999999999982</c:v>
                </c:pt>
                <c:pt idx="1223">
                  <c:v>896.19999999999982</c:v>
                </c:pt>
                <c:pt idx="1224">
                  <c:v>896.19999999999982</c:v>
                </c:pt>
                <c:pt idx="1225">
                  <c:v>896.19999999999982</c:v>
                </c:pt>
                <c:pt idx="1226">
                  <c:v>896.19999999999982</c:v>
                </c:pt>
                <c:pt idx="1227">
                  <c:v>896.19999999999982</c:v>
                </c:pt>
                <c:pt idx="1228">
                  <c:v>896.19999999999982</c:v>
                </c:pt>
                <c:pt idx="1229">
                  <c:v>893.90000000000009</c:v>
                </c:pt>
                <c:pt idx="1230">
                  <c:v>893.90000000000009</c:v>
                </c:pt>
                <c:pt idx="1231">
                  <c:v>893.90000000000009</c:v>
                </c:pt>
                <c:pt idx="1232">
                  <c:v>893.90000000000009</c:v>
                </c:pt>
                <c:pt idx="1233">
                  <c:v>893.90000000000009</c:v>
                </c:pt>
                <c:pt idx="1234">
                  <c:v>893.90000000000009</c:v>
                </c:pt>
                <c:pt idx="1235">
                  <c:v>893.90000000000009</c:v>
                </c:pt>
                <c:pt idx="1236">
                  <c:v>893.90000000000009</c:v>
                </c:pt>
                <c:pt idx="1237">
                  <c:v>893.90000000000009</c:v>
                </c:pt>
                <c:pt idx="1238">
                  <c:v>893.90000000000009</c:v>
                </c:pt>
                <c:pt idx="1239">
                  <c:v>893.90000000000009</c:v>
                </c:pt>
                <c:pt idx="1240">
                  <c:v>893.90000000000009</c:v>
                </c:pt>
                <c:pt idx="1241">
                  <c:v>893.90000000000009</c:v>
                </c:pt>
                <c:pt idx="1242">
                  <c:v>893.90000000000009</c:v>
                </c:pt>
                <c:pt idx="1243">
                  <c:v>893.90000000000009</c:v>
                </c:pt>
                <c:pt idx="1244">
                  <c:v>893.90000000000009</c:v>
                </c:pt>
                <c:pt idx="1245">
                  <c:v>893.90000000000009</c:v>
                </c:pt>
                <c:pt idx="1246">
                  <c:v>893.90000000000009</c:v>
                </c:pt>
                <c:pt idx="1247">
                  <c:v>893.90000000000009</c:v>
                </c:pt>
                <c:pt idx="1248">
                  <c:v>893.90000000000009</c:v>
                </c:pt>
                <c:pt idx="1249">
                  <c:v>890.5</c:v>
                </c:pt>
                <c:pt idx="1250">
                  <c:v>890.5</c:v>
                </c:pt>
                <c:pt idx="1251">
                  <c:v>890.5</c:v>
                </c:pt>
                <c:pt idx="1252">
                  <c:v>890.5</c:v>
                </c:pt>
                <c:pt idx="1253">
                  <c:v>890.5</c:v>
                </c:pt>
                <c:pt idx="1254">
                  <c:v>890.5</c:v>
                </c:pt>
                <c:pt idx="1255">
                  <c:v>890.5</c:v>
                </c:pt>
                <c:pt idx="1256">
                  <c:v>890.5</c:v>
                </c:pt>
                <c:pt idx="1257">
                  <c:v>890.5</c:v>
                </c:pt>
                <c:pt idx="1258">
                  <c:v>890.5</c:v>
                </c:pt>
                <c:pt idx="1259">
                  <c:v>890.5</c:v>
                </c:pt>
                <c:pt idx="1260">
                  <c:v>890.5</c:v>
                </c:pt>
                <c:pt idx="1261">
                  <c:v>890.5</c:v>
                </c:pt>
                <c:pt idx="1262">
                  <c:v>890.5</c:v>
                </c:pt>
                <c:pt idx="1263">
                  <c:v>890.5</c:v>
                </c:pt>
                <c:pt idx="1264">
                  <c:v>890.5</c:v>
                </c:pt>
                <c:pt idx="1265">
                  <c:v>890.5</c:v>
                </c:pt>
                <c:pt idx="1266">
                  <c:v>890.5</c:v>
                </c:pt>
                <c:pt idx="1267">
                  <c:v>890.5</c:v>
                </c:pt>
                <c:pt idx="1268">
                  <c:v>890.5</c:v>
                </c:pt>
                <c:pt idx="1269">
                  <c:v>885.09999999999991</c:v>
                </c:pt>
                <c:pt idx="1270">
                  <c:v>885.09999999999991</c:v>
                </c:pt>
                <c:pt idx="1271">
                  <c:v>885.09999999999991</c:v>
                </c:pt>
                <c:pt idx="1272">
                  <c:v>885.09999999999991</c:v>
                </c:pt>
                <c:pt idx="1273">
                  <c:v>885.09999999999991</c:v>
                </c:pt>
                <c:pt idx="1274">
                  <c:v>885.09999999999991</c:v>
                </c:pt>
                <c:pt idx="1275">
                  <c:v>885.09999999999991</c:v>
                </c:pt>
                <c:pt idx="1276">
                  <c:v>885.09999999999991</c:v>
                </c:pt>
                <c:pt idx="1277">
                  <c:v>885.09999999999991</c:v>
                </c:pt>
                <c:pt idx="1278">
                  <c:v>885.09999999999991</c:v>
                </c:pt>
                <c:pt idx="1279">
                  <c:v>885.09999999999991</c:v>
                </c:pt>
                <c:pt idx="1280">
                  <c:v>885.09999999999991</c:v>
                </c:pt>
                <c:pt idx="1281">
                  <c:v>885.09999999999991</c:v>
                </c:pt>
                <c:pt idx="1282">
                  <c:v>885.09999999999991</c:v>
                </c:pt>
                <c:pt idx="1283">
                  <c:v>885.09999999999991</c:v>
                </c:pt>
                <c:pt idx="1284">
                  <c:v>885.09999999999991</c:v>
                </c:pt>
                <c:pt idx="1285">
                  <c:v>885.09999999999991</c:v>
                </c:pt>
                <c:pt idx="1286">
                  <c:v>885.09999999999991</c:v>
                </c:pt>
                <c:pt idx="1287">
                  <c:v>885.09999999999991</c:v>
                </c:pt>
                <c:pt idx="1288">
                  <c:v>885.09999999999991</c:v>
                </c:pt>
                <c:pt idx="1289">
                  <c:v>882.5</c:v>
                </c:pt>
                <c:pt idx="1290">
                  <c:v>882.5</c:v>
                </c:pt>
                <c:pt idx="1291">
                  <c:v>882.5</c:v>
                </c:pt>
                <c:pt idx="1292">
                  <c:v>882.5</c:v>
                </c:pt>
                <c:pt idx="1293">
                  <c:v>882.5</c:v>
                </c:pt>
                <c:pt idx="1294">
                  <c:v>882.5</c:v>
                </c:pt>
                <c:pt idx="1295">
                  <c:v>882.5</c:v>
                </c:pt>
                <c:pt idx="1296">
                  <c:v>882.5</c:v>
                </c:pt>
                <c:pt idx="1297">
                  <c:v>882.5</c:v>
                </c:pt>
                <c:pt idx="1298">
                  <c:v>882.5</c:v>
                </c:pt>
                <c:pt idx="1299">
                  <c:v>882.5</c:v>
                </c:pt>
                <c:pt idx="1300">
                  <c:v>882.5</c:v>
                </c:pt>
                <c:pt idx="1301">
                  <c:v>882.5</c:v>
                </c:pt>
                <c:pt idx="1302">
                  <c:v>882.5</c:v>
                </c:pt>
                <c:pt idx="1303">
                  <c:v>882.5</c:v>
                </c:pt>
                <c:pt idx="1304">
                  <c:v>882.5</c:v>
                </c:pt>
                <c:pt idx="1305">
                  <c:v>882.5</c:v>
                </c:pt>
                <c:pt idx="1306">
                  <c:v>882.5</c:v>
                </c:pt>
                <c:pt idx="1307">
                  <c:v>882.5</c:v>
                </c:pt>
                <c:pt idx="1308">
                  <c:v>882.5</c:v>
                </c:pt>
                <c:pt idx="1309">
                  <c:v>879.80000000000018</c:v>
                </c:pt>
                <c:pt idx="1310">
                  <c:v>879.80000000000018</c:v>
                </c:pt>
                <c:pt idx="1311">
                  <c:v>879.80000000000018</c:v>
                </c:pt>
                <c:pt idx="1312">
                  <c:v>879.80000000000018</c:v>
                </c:pt>
                <c:pt idx="1313">
                  <c:v>879.80000000000018</c:v>
                </c:pt>
                <c:pt idx="1314">
                  <c:v>879.80000000000018</c:v>
                </c:pt>
                <c:pt idx="1315">
                  <c:v>879.80000000000018</c:v>
                </c:pt>
                <c:pt idx="1316">
                  <c:v>879.80000000000018</c:v>
                </c:pt>
                <c:pt idx="1317">
                  <c:v>879.80000000000018</c:v>
                </c:pt>
                <c:pt idx="1318">
                  <c:v>879.80000000000018</c:v>
                </c:pt>
                <c:pt idx="1319">
                  <c:v>879.80000000000018</c:v>
                </c:pt>
                <c:pt idx="1320">
                  <c:v>879.80000000000018</c:v>
                </c:pt>
                <c:pt idx="1321">
                  <c:v>879.80000000000018</c:v>
                </c:pt>
                <c:pt idx="1322">
                  <c:v>879.80000000000018</c:v>
                </c:pt>
                <c:pt idx="1323">
                  <c:v>879.80000000000018</c:v>
                </c:pt>
                <c:pt idx="1324">
                  <c:v>879.80000000000018</c:v>
                </c:pt>
                <c:pt idx="1325">
                  <c:v>879.80000000000018</c:v>
                </c:pt>
                <c:pt idx="1326">
                  <c:v>879.80000000000018</c:v>
                </c:pt>
                <c:pt idx="1327">
                  <c:v>879.80000000000018</c:v>
                </c:pt>
                <c:pt idx="1328">
                  <c:v>879.80000000000018</c:v>
                </c:pt>
                <c:pt idx="1329">
                  <c:v>876.90000000000009</c:v>
                </c:pt>
                <c:pt idx="1330">
                  <c:v>876.90000000000009</c:v>
                </c:pt>
                <c:pt idx="1331">
                  <c:v>876.90000000000009</c:v>
                </c:pt>
                <c:pt idx="1332">
                  <c:v>876.90000000000009</c:v>
                </c:pt>
                <c:pt idx="1333">
                  <c:v>876.90000000000009</c:v>
                </c:pt>
                <c:pt idx="1334">
                  <c:v>876.90000000000009</c:v>
                </c:pt>
                <c:pt idx="1335">
                  <c:v>876.90000000000009</c:v>
                </c:pt>
                <c:pt idx="1336">
                  <c:v>876.90000000000009</c:v>
                </c:pt>
                <c:pt idx="1337">
                  <c:v>876.90000000000009</c:v>
                </c:pt>
                <c:pt idx="1338">
                  <c:v>876.90000000000009</c:v>
                </c:pt>
                <c:pt idx="1339">
                  <c:v>876.90000000000009</c:v>
                </c:pt>
                <c:pt idx="1340">
                  <c:v>876.90000000000009</c:v>
                </c:pt>
                <c:pt idx="1341">
                  <c:v>876.90000000000009</c:v>
                </c:pt>
                <c:pt idx="1342">
                  <c:v>876.90000000000009</c:v>
                </c:pt>
                <c:pt idx="1343">
                  <c:v>876.90000000000009</c:v>
                </c:pt>
                <c:pt idx="1344">
                  <c:v>876.90000000000009</c:v>
                </c:pt>
                <c:pt idx="1345">
                  <c:v>876.90000000000009</c:v>
                </c:pt>
                <c:pt idx="1346">
                  <c:v>876.90000000000009</c:v>
                </c:pt>
                <c:pt idx="1347">
                  <c:v>876.90000000000009</c:v>
                </c:pt>
                <c:pt idx="1348">
                  <c:v>876.90000000000009</c:v>
                </c:pt>
                <c:pt idx="1349">
                  <c:v>874.09999999999991</c:v>
                </c:pt>
                <c:pt idx="1350">
                  <c:v>874.09999999999991</c:v>
                </c:pt>
                <c:pt idx="1351">
                  <c:v>874.09999999999991</c:v>
                </c:pt>
                <c:pt idx="1352">
                  <c:v>874.09999999999991</c:v>
                </c:pt>
                <c:pt idx="1353">
                  <c:v>874.09999999999991</c:v>
                </c:pt>
                <c:pt idx="1354">
                  <c:v>874.09999999999991</c:v>
                </c:pt>
                <c:pt idx="1355">
                  <c:v>874.09999999999991</c:v>
                </c:pt>
                <c:pt idx="1356">
                  <c:v>874.09999999999991</c:v>
                </c:pt>
                <c:pt idx="1357">
                  <c:v>874.09999999999991</c:v>
                </c:pt>
                <c:pt idx="1358">
                  <c:v>874.09999999999991</c:v>
                </c:pt>
                <c:pt idx="1359">
                  <c:v>874.09999999999991</c:v>
                </c:pt>
                <c:pt idx="1360">
                  <c:v>874.09999999999991</c:v>
                </c:pt>
                <c:pt idx="1361">
                  <c:v>874.09999999999991</c:v>
                </c:pt>
                <c:pt idx="1362">
                  <c:v>874.09999999999991</c:v>
                </c:pt>
                <c:pt idx="1363">
                  <c:v>874.09999999999991</c:v>
                </c:pt>
                <c:pt idx="1364">
                  <c:v>874.09999999999991</c:v>
                </c:pt>
                <c:pt idx="1365">
                  <c:v>874.09999999999991</c:v>
                </c:pt>
                <c:pt idx="1366">
                  <c:v>874.09999999999991</c:v>
                </c:pt>
                <c:pt idx="1367">
                  <c:v>874.09999999999991</c:v>
                </c:pt>
                <c:pt idx="1368">
                  <c:v>874.09999999999991</c:v>
                </c:pt>
                <c:pt idx="1369">
                  <c:v>872</c:v>
                </c:pt>
                <c:pt idx="1370">
                  <c:v>872</c:v>
                </c:pt>
                <c:pt idx="1371">
                  <c:v>872</c:v>
                </c:pt>
                <c:pt idx="1372">
                  <c:v>872</c:v>
                </c:pt>
                <c:pt idx="1373">
                  <c:v>872</c:v>
                </c:pt>
                <c:pt idx="1374">
                  <c:v>872</c:v>
                </c:pt>
                <c:pt idx="1375">
                  <c:v>872</c:v>
                </c:pt>
                <c:pt idx="1376">
                  <c:v>872</c:v>
                </c:pt>
                <c:pt idx="1377">
                  <c:v>872</c:v>
                </c:pt>
                <c:pt idx="1378">
                  <c:v>872</c:v>
                </c:pt>
                <c:pt idx="1379">
                  <c:v>872</c:v>
                </c:pt>
                <c:pt idx="1380">
                  <c:v>872</c:v>
                </c:pt>
                <c:pt idx="1381">
                  <c:v>872</c:v>
                </c:pt>
                <c:pt idx="1382">
                  <c:v>872</c:v>
                </c:pt>
                <c:pt idx="1383">
                  <c:v>872</c:v>
                </c:pt>
                <c:pt idx="1384">
                  <c:v>872</c:v>
                </c:pt>
                <c:pt idx="1385">
                  <c:v>872</c:v>
                </c:pt>
                <c:pt idx="1386">
                  <c:v>872</c:v>
                </c:pt>
                <c:pt idx="1387">
                  <c:v>872</c:v>
                </c:pt>
                <c:pt idx="1388">
                  <c:v>872</c:v>
                </c:pt>
                <c:pt idx="1389">
                  <c:v>868.90000000000009</c:v>
                </c:pt>
                <c:pt idx="1390">
                  <c:v>868.90000000000009</c:v>
                </c:pt>
                <c:pt idx="1391">
                  <c:v>868.90000000000009</c:v>
                </c:pt>
                <c:pt idx="1392">
                  <c:v>868.90000000000009</c:v>
                </c:pt>
                <c:pt idx="1393">
                  <c:v>868.90000000000009</c:v>
                </c:pt>
                <c:pt idx="1394">
                  <c:v>868.90000000000009</c:v>
                </c:pt>
                <c:pt idx="1395">
                  <c:v>868.90000000000009</c:v>
                </c:pt>
                <c:pt idx="1396">
                  <c:v>868.90000000000009</c:v>
                </c:pt>
                <c:pt idx="1397">
                  <c:v>868.90000000000009</c:v>
                </c:pt>
                <c:pt idx="1398">
                  <c:v>868.90000000000009</c:v>
                </c:pt>
                <c:pt idx="1399">
                  <c:v>868.90000000000009</c:v>
                </c:pt>
                <c:pt idx="1400">
                  <c:v>868.90000000000009</c:v>
                </c:pt>
                <c:pt idx="1401">
                  <c:v>868.90000000000009</c:v>
                </c:pt>
                <c:pt idx="1402">
                  <c:v>868.90000000000009</c:v>
                </c:pt>
                <c:pt idx="1403">
                  <c:v>868.90000000000009</c:v>
                </c:pt>
                <c:pt idx="1404">
                  <c:v>868.90000000000009</c:v>
                </c:pt>
                <c:pt idx="1405">
                  <c:v>868.90000000000009</c:v>
                </c:pt>
                <c:pt idx="1406">
                  <c:v>868.90000000000009</c:v>
                </c:pt>
                <c:pt idx="1407">
                  <c:v>868.90000000000009</c:v>
                </c:pt>
                <c:pt idx="1408">
                  <c:v>868.90000000000009</c:v>
                </c:pt>
                <c:pt idx="1409">
                  <c:v>864.5</c:v>
                </c:pt>
                <c:pt idx="1410">
                  <c:v>864.5</c:v>
                </c:pt>
                <c:pt idx="1411">
                  <c:v>864.5</c:v>
                </c:pt>
                <c:pt idx="1412">
                  <c:v>864.5</c:v>
                </c:pt>
                <c:pt idx="1413">
                  <c:v>864.5</c:v>
                </c:pt>
                <c:pt idx="1414">
                  <c:v>864.5</c:v>
                </c:pt>
                <c:pt idx="1415">
                  <c:v>864.5</c:v>
                </c:pt>
                <c:pt idx="1416">
                  <c:v>864.5</c:v>
                </c:pt>
                <c:pt idx="1417">
                  <c:v>864.5</c:v>
                </c:pt>
                <c:pt idx="1418">
                  <c:v>864.5</c:v>
                </c:pt>
                <c:pt idx="1419">
                  <c:v>864.5</c:v>
                </c:pt>
                <c:pt idx="1420">
                  <c:v>864.5</c:v>
                </c:pt>
                <c:pt idx="1421">
                  <c:v>864.5</c:v>
                </c:pt>
                <c:pt idx="1422">
                  <c:v>864.5</c:v>
                </c:pt>
                <c:pt idx="1423">
                  <c:v>864.5</c:v>
                </c:pt>
                <c:pt idx="1424">
                  <c:v>864.5</c:v>
                </c:pt>
                <c:pt idx="1425">
                  <c:v>864.5</c:v>
                </c:pt>
                <c:pt idx="1426">
                  <c:v>864.5</c:v>
                </c:pt>
                <c:pt idx="1427">
                  <c:v>864.5</c:v>
                </c:pt>
                <c:pt idx="1428">
                  <c:v>864.5</c:v>
                </c:pt>
                <c:pt idx="1429">
                  <c:v>862.80000000000018</c:v>
                </c:pt>
                <c:pt idx="1430">
                  <c:v>862.80000000000018</c:v>
                </c:pt>
                <c:pt idx="1431">
                  <c:v>862.80000000000018</c:v>
                </c:pt>
                <c:pt idx="1432">
                  <c:v>862.80000000000018</c:v>
                </c:pt>
                <c:pt idx="1433">
                  <c:v>862.80000000000018</c:v>
                </c:pt>
                <c:pt idx="1434">
                  <c:v>862.80000000000018</c:v>
                </c:pt>
                <c:pt idx="1435">
                  <c:v>862.80000000000018</c:v>
                </c:pt>
                <c:pt idx="1436">
                  <c:v>862.80000000000018</c:v>
                </c:pt>
                <c:pt idx="1437">
                  <c:v>862.80000000000018</c:v>
                </c:pt>
                <c:pt idx="1438">
                  <c:v>862.80000000000018</c:v>
                </c:pt>
                <c:pt idx="1439">
                  <c:v>862.80000000000018</c:v>
                </c:pt>
                <c:pt idx="1440">
                  <c:v>862.80000000000018</c:v>
                </c:pt>
                <c:pt idx="1441">
                  <c:v>862.80000000000018</c:v>
                </c:pt>
                <c:pt idx="1442">
                  <c:v>862.80000000000018</c:v>
                </c:pt>
                <c:pt idx="1443">
                  <c:v>862.80000000000018</c:v>
                </c:pt>
                <c:pt idx="1444">
                  <c:v>862.80000000000018</c:v>
                </c:pt>
                <c:pt idx="1445">
                  <c:v>862.80000000000018</c:v>
                </c:pt>
                <c:pt idx="1446">
                  <c:v>862.80000000000018</c:v>
                </c:pt>
                <c:pt idx="1447">
                  <c:v>862.80000000000018</c:v>
                </c:pt>
                <c:pt idx="1448">
                  <c:v>862.80000000000018</c:v>
                </c:pt>
                <c:pt idx="1449">
                  <c:v>861</c:v>
                </c:pt>
                <c:pt idx="1450">
                  <c:v>861</c:v>
                </c:pt>
                <c:pt idx="1451">
                  <c:v>861</c:v>
                </c:pt>
                <c:pt idx="1452">
                  <c:v>861</c:v>
                </c:pt>
                <c:pt idx="1453">
                  <c:v>861</c:v>
                </c:pt>
                <c:pt idx="1454">
                  <c:v>861</c:v>
                </c:pt>
                <c:pt idx="1455">
                  <c:v>861</c:v>
                </c:pt>
                <c:pt idx="1456">
                  <c:v>861</c:v>
                </c:pt>
                <c:pt idx="1457">
                  <c:v>861</c:v>
                </c:pt>
                <c:pt idx="1458">
                  <c:v>861</c:v>
                </c:pt>
                <c:pt idx="1459">
                  <c:v>861</c:v>
                </c:pt>
                <c:pt idx="1460">
                  <c:v>861</c:v>
                </c:pt>
                <c:pt idx="1461">
                  <c:v>861</c:v>
                </c:pt>
                <c:pt idx="1462">
                  <c:v>861</c:v>
                </c:pt>
                <c:pt idx="1463">
                  <c:v>861</c:v>
                </c:pt>
                <c:pt idx="1464">
                  <c:v>861</c:v>
                </c:pt>
                <c:pt idx="1465">
                  <c:v>861</c:v>
                </c:pt>
                <c:pt idx="1466">
                  <c:v>861</c:v>
                </c:pt>
                <c:pt idx="1467">
                  <c:v>861</c:v>
                </c:pt>
                <c:pt idx="1468">
                  <c:v>861</c:v>
                </c:pt>
                <c:pt idx="1469">
                  <c:v>860.09999999999991</c:v>
                </c:pt>
                <c:pt idx="1470">
                  <c:v>860.09999999999991</c:v>
                </c:pt>
                <c:pt idx="1471">
                  <c:v>860.09999999999991</c:v>
                </c:pt>
                <c:pt idx="1472">
                  <c:v>860.09999999999991</c:v>
                </c:pt>
                <c:pt idx="1473">
                  <c:v>860.09999999999991</c:v>
                </c:pt>
                <c:pt idx="1474">
                  <c:v>860.09999999999991</c:v>
                </c:pt>
                <c:pt idx="1475">
                  <c:v>860.09999999999991</c:v>
                </c:pt>
                <c:pt idx="1476">
                  <c:v>860.09999999999991</c:v>
                </c:pt>
                <c:pt idx="1477">
                  <c:v>860.09999999999991</c:v>
                </c:pt>
                <c:pt idx="1478">
                  <c:v>860.09999999999991</c:v>
                </c:pt>
                <c:pt idx="1479">
                  <c:v>860.09999999999991</c:v>
                </c:pt>
                <c:pt idx="1480">
                  <c:v>860.09999999999991</c:v>
                </c:pt>
                <c:pt idx="1481">
                  <c:v>860.09999999999991</c:v>
                </c:pt>
                <c:pt idx="1482">
                  <c:v>860.09999999999991</c:v>
                </c:pt>
                <c:pt idx="1483">
                  <c:v>860.09999999999991</c:v>
                </c:pt>
                <c:pt idx="1484">
                  <c:v>860.09999999999991</c:v>
                </c:pt>
                <c:pt idx="1485">
                  <c:v>860.09999999999991</c:v>
                </c:pt>
                <c:pt idx="1486">
                  <c:v>860.09999999999991</c:v>
                </c:pt>
                <c:pt idx="1487">
                  <c:v>860.09999999999991</c:v>
                </c:pt>
                <c:pt idx="1488">
                  <c:v>860.09999999999991</c:v>
                </c:pt>
                <c:pt idx="1489">
                  <c:v>857.69999999999982</c:v>
                </c:pt>
                <c:pt idx="1490">
                  <c:v>857.69999999999982</c:v>
                </c:pt>
                <c:pt idx="1491">
                  <c:v>857.69999999999982</c:v>
                </c:pt>
                <c:pt idx="1492">
                  <c:v>857.69999999999982</c:v>
                </c:pt>
                <c:pt idx="1493">
                  <c:v>857.69999999999982</c:v>
                </c:pt>
                <c:pt idx="1494">
                  <c:v>857.69999999999982</c:v>
                </c:pt>
                <c:pt idx="1495">
                  <c:v>857.69999999999982</c:v>
                </c:pt>
                <c:pt idx="1496">
                  <c:v>857.69999999999982</c:v>
                </c:pt>
                <c:pt idx="1497">
                  <c:v>857.69999999999982</c:v>
                </c:pt>
                <c:pt idx="1498">
                  <c:v>857.69999999999982</c:v>
                </c:pt>
                <c:pt idx="1499">
                  <c:v>857.69999999999982</c:v>
                </c:pt>
                <c:pt idx="1500">
                  <c:v>857.69999999999982</c:v>
                </c:pt>
                <c:pt idx="1501">
                  <c:v>857.69999999999982</c:v>
                </c:pt>
                <c:pt idx="1502">
                  <c:v>857.69999999999982</c:v>
                </c:pt>
                <c:pt idx="1503">
                  <c:v>857.69999999999982</c:v>
                </c:pt>
                <c:pt idx="1504">
                  <c:v>857.69999999999982</c:v>
                </c:pt>
                <c:pt idx="1505">
                  <c:v>857.69999999999982</c:v>
                </c:pt>
                <c:pt idx="1506">
                  <c:v>857.69999999999982</c:v>
                </c:pt>
                <c:pt idx="1507">
                  <c:v>857.69999999999982</c:v>
                </c:pt>
                <c:pt idx="1508">
                  <c:v>857.69999999999982</c:v>
                </c:pt>
                <c:pt idx="1509">
                  <c:v>855.30000000000018</c:v>
                </c:pt>
                <c:pt idx="1510">
                  <c:v>855.30000000000018</c:v>
                </c:pt>
                <c:pt idx="1511">
                  <c:v>855.30000000000018</c:v>
                </c:pt>
                <c:pt idx="1512">
                  <c:v>855.30000000000018</c:v>
                </c:pt>
                <c:pt idx="1513">
                  <c:v>855.30000000000018</c:v>
                </c:pt>
                <c:pt idx="1514">
                  <c:v>855.30000000000018</c:v>
                </c:pt>
                <c:pt idx="1515">
                  <c:v>855.30000000000018</c:v>
                </c:pt>
                <c:pt idx="1516">
                  <c:v>855.30000000000018</c:v>
                </c:pt>
                <c:pt idx="1517">
                  <c:v>855.30000000000018</c:v>
                </c:pt>
                <c:pt idx="1518">
                  <c:v>855.30000000000018</c:v>
                </c:pt>
                <c:pt idx="1519">
                  <c:v>855.30000000000018</c:v>
                </c:pt>
                <c:pt idx="1520">
                  <c:v>855.30000000000018</c:v>
                </c:pt>
                <c:pt idx="1521">
                  <c:v>855.30000000000018</c:v>
                </c:pt>
                <c:pt idx="1522">
                  <c:v>855.30000000000018</c:v>
                </c:pt>
                <c:pt idx="1523">
                  <c:v>855.30000000000018</c:v>
                </c:pt>
                <c:pt idx="1524">
                  <c:v>855.30000000000018</c:v>
                </c:pt>
                <c:pt idx="1525">
                  <c:v>855.30000000000018</c:v>
                </c:pt>
                <c:pt idx="1526">
                  <c:v>855.30000000000018</c:v>
                </c:pt>
                <c:pt idx="1527">
                  <c:v>855.30000000000018</c:v>
                </c:pt>
                <c:pt idx="1528">
                  <c:v>855.30000000000018</c:v>
                </c:pt>
                <c:pt idx="1529">
                  <c:v>852.40000000000009</c:v>
                </c:pt>
                <c:pt idx="1530">
                  <c:v>852.40000000000009</c:v>
                </c:pt>
                <c:pt idx="1531">
                  <c:v>852.40000000000009</c:v>
                </c:pt>
                <c:pt idx="1532">
                  <c:v>852.40000000000009</c:v>
                </c:pt>
                <c:pt idx="1533">
                  <c:v>852.40000000000009</c:v>
                </c:pt>
                <c:pt idx="1534">
                  <c:v>852.40000000000009</c:v>
                </c:pt>
                <c:pt idx="1535">
                  <c:v>852.40000000000009</c:v>
                </c:pt>
                <c:pt idx="1536">
                  <c:v>852.40000000000009</c:v>
                </c:pt>
                <c:pt idx="1537">
                  <c:v>852.40000000000009</c:v>
                </c:pt>
                <c:pt idx="1538">
                  <c:v>852.40000000000009</c:v>
                </c:pt>
                <c:pt idx="1539">
                  <c:v>852.40000000000009</c:v>
                </c:pt>
                <c:pt idx="1540">
                  <c:v>852.40000000000009</c:v>
                </c:pt>
                <c:pt idx="1541">
                  <c:v>852.40000000000009</c:v>
                </c:pt>
                <c:pt idx="1542">
                  <c:v>852.40000000000009</c:v>
                </c:pt>
                <c:pt idx="1543">
                  <c:v>852.40000000000009</c:v>
                </c:pt>
                <c:pt idx="1544">
                  <c:v>852.40000000000009</c:v>
                </c:pt>
                <c:pt idx="1545">
                  <c:v>852.40000000000009</c:v>
                </c:pt>
                <c:pt idx="1546">
                  <c:v>852.40000000000009</c:v>
                </c:pt>
                <c:pt idx="1547">
                  <c:v>852.40000000000009</c:v>
                </c:pt>
                <c:pt idx="1548">
                  <c:v>852.40000000000009</c:v>
                </c:pt>
                <c:pt idx="1549">
                  <c:v>850.40000000000009</c:v>
                </c:pt>
                <c:pt idx="1550">
                  <c:v>850.40000000000009</c:v>
                </c:pt>
                <c:pt idx="1551">
                  <c:v>850.40000000000009</c:v>
                </c:pt>
                <c:pt idx="1552">
                  <c:v>850.40000000000009</c:v>
                </c:pt>
                <c:pt idx="1553">
                  <c:v>850.40000000000009</c:v>
                </c:pt>
                <c:pt idx="1554">
                  <c:v>850.40000000000009</c:v>
                </c:pt>
                <c:pt idx="1555">
                  <c:v>850.40000000000009</c:v>
                </c:pt>
                <c:pt idx="1556">
                  <c:v>850.40000000000009</c:v>
                </c:pt>
                <c:pt idx="1557">
                  <c:v>850.40000000000009</c:v>
                </c:pt>
                <c:pt idx="1558">
                  <c:v>850.40000000000009</c:v>
                </c:pt>
                <c:pt idx="1559">
                  <c:v>850.40000000000009</c:v>
                </c:pt>
                <c:pt idx="1560">
                  <c:v>850.40000000000009</c:v>
                </c:pt>
                <c:pt idx="1561">
                  <c:v>850.40000000000009</c:v>
                </c:pt>
                <c:pt idx="1562">
                  <c:v>850.40000000000009</c:v>
                </c:pt>
                <c:pt idx="1563">
                  <c:v>850.40000000000009</c:v>
                </c:pt>
                <c:pt idx="1564">
                  <c:v>850.40000000000009</c:v>
                </c:pt>
                <c:pt idx="1565">
                  <c:v>850.40000000000009</c:v>
                </c:pt>
                <c:pt idx="1566">
                  <c:v>850.40000000000009</c:v>
                </c:pt>
                <c:pt idx="1567">
                  <c:v>850.40000000000009</c:v>
                </c:pt>
                <c:pt idx="1568">
                  <c:v>850.40000000000009</c:v>
                </c:pt>
                <c:pt idx="1569">
                  <c:v>848</c:v>
                </c:pt>
                <c:pt idx="1570">
                  <c:v>848</c:v>
                </c:pt>
                <c:pt idx="1571">
                  <c:v>848</c:v>
                </c:pt>
                <c:pt idx="1572">
                  <c:v>848</c:v>
                </c:pt>
                <c:pt idx="1573">
                  <c:v>848</c:v>
                </c:pt>
                <c:pt idx="1574">
                  <c:v>848</c:v>
                </c:pt>
                <c:pt idx="1575">
                  <c:v>848</c:v>
                </c:pt>
                <c:pt idx="1576">
                  <c:v>848</c:v>
                </c:pt>
                <c:pt idx="1577">
                  <c:v>848</c:v>
                </c:pt>
                <c:pt idx="1578">
                  <c:v>848</c:v>
                </c:pt>
                <c:pt idx="1579">
                  <c:v>848</c:v>
                </c:pt>
                <c:pt idx="1580">
                  <c:v>848</c:v>
                </c:pt>
                <c:pt idx="1581">
                  <c:v>848</c:v>
                </c:pt>
                <c:pt idx="1582">
                  <c:v>848</c:v>
                </c:pt>
                <c:pt idx="1583">
                  <c:v>848</c:v>
                </c:pt>
                <c:pt idx="1584">
                  <c:v>848</c:v>
                </c:pt>
                <c:pt idx="1585">
                  <c:v>848</c:v>
                </c:pt>
                <c:pt idx="1586">
                  <c:v>848</c:v>
                </c:pt>
                <c:pt idx="1587">
                  <c:v>848</c:v>
                </c:pt>
                <c:pt idx="1588">
                  <c:v>848</c:v>
                </c:pt>
                <c:pt idx="1589">
                  <c:v>847.40000000000009</c:v>
                </c:pt>
                <c:pt idx="1590">
                  <c:v>847.40000000000009</c:v>
                </c:pt>
                <c:pt idx="1591">
                  <c:v>847.40000000000009</c:v>
                </c:pt>
                <c:pt idx="1592">
                  <c:v>847.40000000000009</c:v>
                </c:pt>
                <c:pt idx="1593">
                  <c:v>847.40000000000009</c:v>
                </c:pt>
                <c:pt idx="1594">
                  <c:v>847.40000000000009</c:v>
                </c:pt>
                <c:pt idx="1595">
                  <c:v>847.40000000000009</c:v>
                </c:pt>
                <c:pt idx="1596">
                  <c:v>847.40000000000009</c:v>
                </c:pt>
                <c:pt idx="1597">
                  <c:v>847.40000000000009</c:v>
                </c:pt>
                <c:pt idx="1598">
                  <c:v>847.40000000000009</c:v>
                </c:pt>
                <c:pt idx="1599">
                  <c:v>847.40000000000009</c:v>
                </c:pt>
                <c:pt idx="1600">
                  <c:v>847.40000000000009</c:v>
                </c:pt>
                <c:pt idx="1601">
                  <c:v>847.40000000000009</c:v>
                </c:pt>
                <c:pt idx="1602">
                  <c:v>847.40000000000009</c:v>
                </c:pt>
                <c:pt idx="1603">
                  <c:v>847.40000000000009</c:v>
                </c:pt>
                <c:pt idx="1604">
                  <c:v>847.40000000000009</c:v>
                </c:pt>
                <c:pt idx="1605">
                  <c:v>847.40000000000009</c:v>
                </c:pt>
                <c:pt idx="1606">
                  <c:v>847.40000000000009</c:v>
                </c:pt>
                <c:pt idx="1607">
                  <c:v>847.40000000000009</c:v>
                </c:pt>
                <c:pt idx="1608">
                  <c:v>847.40000000000009</c:v>
                </c:pt>
                <c:pt idx="1609">
                  <c:v>846</c:v>
                </c:pt>
                <c:pt idx="1610">
                  <c:v>846</c:v>
                </c:pt>
                <c:pt idx="1611">
                  <c:v>846</c:v>
                </c:pt>
                <c:pt idx="1612">
                  <c:v>846</c:v>
                </c:pt>
                <c:pt idx="1613">
                  <c:v>846</c:v>
                </c:pt>
                <c:pt idx="1614">
                  <c:v>846</c:v>
                </c:pt>
                <c:pt idx="1615">
                  <c:v>846</c:v>
                </c:pt>
                <c:pt idx="1616">
                  <c:v>846</c:v>
                </c:pt>
                <c:pt idx="1617">
                  <c:v>846</c:v>
                </c:pt>
                <c:pt idx="1618">
                  <c:v>846</c:v>
                </c:pt>
                <c:pt idx="1619">
                  <c:v>846</c:v>
                </c:pt>
                <c:pt idx="1620">
                  <c:v>846</c:v>
                </c:pt>
                <c:pt idx="1621">
                  <c:v>846</c:v>
                </c:pt>
                <c:pt idx="1622">
                  <c:v>846</c:v>
                </c:pt>
                <c:pt idx="1623">
                  <c:v>846</c:v>
                </c:pt>
                <c:pt idx="1624">
                  <c:v>846</c:v>
                </c:pt>
                <c:pt idx="1625">
                  <c:v>846</c:v>
                </c:pt>
                <c:pt idx="1626">
                  <c:v>846</c:v>
                </c:pt>
                <c:pt idx="1627">
                  <c:v>846</c:v>
                </c:pt>
                <c:pt idx="1628">
                  <c:v>846</c:v>
                </c:pt>
                <c:pt idx="1629">
                  <c:v>845.09999999999991</c:v>
                </c:pt>
                <c:pt idx="1630">
                  <c:v>845.09999999999991</c:v>
                </c:pt>
                <c:pt idx="1631">
                  <c:v>845.09999999999991</c:v>
                </c:pt>
                <c:pt idx="1632">
                  <c:v>845.09999999999991</c:v>
                </c:pt>
                <c:pt idx="1633">
                  <c:v>845.09999999999991</c:v>
                </c:pt>
                <c:pt idx="1634">
                  <c:v>845.09999999999991</c:v>
                </c:pt>
                <c:pt idx="1635">
                  <c:v>845.09999999999991</c:v>
                </c:pt>
                <c:pt idx="1636">
                  <c:v>845.09999999999991</c:v>
                </c:pt>
                <c:pt idx="1637">
                  <c:v>845.09999999999991</c:v>
                </c:pt>
                <c:pt idx="1638">
                  <c:v>845.09999999999991</c:v>
                </c:pt>
                <c:pt idx="1639">
                  <c:v>845.09999999999991</c:v>
                </c:pt>
                <c:pt idx="1640">
                  <c:v>845.09999999999991</c:v>
                </c:pt>
                <c:pt idx="1641">
                  <c:v>845.09999999999991</c:v>
                </c:pt>
                <c:pt idx="1642">
                  <c:v>845.09999999999991</c:v>
                </c:pt>
                <c:pt idx="1643">
                  <c:v>845.09999999999991</c:v>
                </c:pt>
                <c:pt idx="1644">
                  <c:v>845.09999999999991</c:v>
                </c:pt>
                <c:pt idx="1645">
                  <c:v>845.09999999999991</c:v>
                </c:pt>
                <c:pt idx="1646">
                  <c:v>845.09999999999991</c:v>
                </c:pt>
                <c:pt idx="1647">
                  <c:v>845.09999999999991</c:v>
                </c:pt>
                <c:pt idx="1648">
                  <c:v>845.09999999999991</c:v>
                </c:pt>
                <c:pt idx="1649">
                  <c:v>844</c:v>
                </c:pt>
                <c:pt idx="1650">
                  <c:v>844</c:v>
                </c:pt>
                <c:pt idx="1651">
                  <c:v>844</c:v>
                </c:pt>
                <c:pt idx="1652">
                  <c:v>844</c:v>
                </c:pt>
                <c:pt idx="1653">
                  <c:v>844</c:v>
                </c:pt>
                <c:pt idx="1654">
                  <c:v>844</c:v>
                </c:pt>
                <c:pt idx="1655">
                  <c:v>844</c:v>
                </c:pt>
                <c:pt idx="1656">
                  <c:v>844</c:v>
                </c:pt>
                <c:pt idx="1657">
                  <c:v>844</c:v>
                </c:pt>
                <c:pt idx="1658">
                  <c:v>844</c:v>
                </c:pt>
                <c:pt idx="1659">
                  <c:v>844</c:v>
                </c:pt>
                <c:pt idx="1660">
                  <c:v>844</c:v>
                </c:pt>
                <c:pt idx="1661">
                  <c:v>844</c:v>
                </c:pt>
                <c:pt idx="1662">
                  <c:v>844</c:v>
                </c:pt>
                <c:pt idx="1663">
                  <c:v>844</c:v>
                </c:pt>
                <c:pt idx="1664">
                  <c:v>844</c:v>
                </c:pt>
                <c:pt idx="1665">
                  <c:v>844</c:v>
                </c:pt>
                <c:pt idx="1666">
                  <c:v>844</c:v>
                </c:pt>
                <c:pt idx="1667">
                  <c:v>844</c:v>
                </c:pt>
                <c:pt idx="1668">
                  <c:v>844</c:v>
                </c:pt>
                <c:pt idx="1669">
                  <c:v>842.90000000000009</c:v>
                </c:pt>
                <c:pt idx="1670">
                  <c:v>842.90000000000009</c:v>
                </c:pt>
                <c:pt idx="1671">
                  <c:v>842.90000000000009</c:v>
                </c:pt>
                <c:pt idx="1672">
                  <c:v>842.90000000000009</c:v>
                </c:pt>
                <c:pt idx="1673">
                  <c:v>842.90000000000009</c:v>
                </c:pt>
                <c:pt idx="1674">
                  <c:v>842.90000000000009</c:v>
                </c:pt>
                <c:pt idx="1675">
                  <c:v>842.90000000000009</c:v>
                </c:pt>
                <c:pt idx="1676">
                  <c:v>842.90000000000009</c:v>
                </c:pt>
                <c:pt idx="1677">
                  <c:v>842.90000000000009</c:v>
                </c:pt>
                <c:pt idx="1678">
                  <c:v>842.90000000000009</c:v>
                </c:pt>
                <c:pt idx="1679">
                  <c:v>842.90000000000009</c:v>
                </c:pt>
                <c:pt idx="1680">
                  <c:v>842.90000000000009</c:v>
                </c:pt>
                <c:pt idx="1681">
                  <c:v>842.90000000000009</c:v>
                </c:pt>
                <c:pt idx="1682">
                  <c:v>842.90000000000009</c:v>
                </c:pt>
                <c:pt idx="1683">
                  <c:v>842.90000000000009</c:v>
                </c:pt>
                <c:pt idx="1684">
                  <c:v>842.90000000000009</c:v>
                </c:pt>
                <c:pt idx="1685">
                  <c:v>842.90000000000009</c:v>
                </c:pt>
                <c:pt idx="1686">
                  <c:v>842.90000000000009</c:v>
                </c:pt>
                <c:pt idx="1687">
                  <c:v>842.90000000000009</c:v>
                </c:pt>
                <c:pt idx="1688">
                  <c:v>842.90000000000009</c:v>
                </c:pt>
                <c:pt idx="1689">
                  <c:v>841.40000000000009</c:v>
                </c:pt>
                <c:pt idx="1690">
                  <c:v>841.40000000000009</c:v>
                </c:pt>
                <c:pt idx="1691">
                  <c:v>841.40000000000009</c:v>
                </c:pt>
                <c:pt idx="1692">
                  <c:v>841.40000000000009</c:v>
                </c:pt>
                <c:pt idx="1693">
                  <c:v>841.40000000000009</c:v>
                </c:pt>
                <c:pt idx="1694">
                  <c:v>841.40000000000009</c:v>
                </c:pt>
                <c:pt idx="1695">
                  <c:v>841.40000000000009</c:v>
                </c:pt>
                <c:pt idx="1696">
                  <c:v>841.40000000000009</c:v>
                </c:pt>
                <c:pt idx="1697">
                  <c:v>841.40000000000009</c:v>
                </c:pt>
                <c:pt idx="1698">
                  <c:v>841.40000000000009</c:v>
                </c:pt>
                <c:pt idx="1699">
                  <c:v>841.40000000000009</c:v>
                </c:pt>
                <c:pt idx="1700">
                  <c:v>841.40000000000009</c:v>
                </c:pt>
                <c:pt idx="1701">
                  <c:v>841.40000000000009</c:v>
                </c:pt>
                <c:pt idx="1702">
                  <c:v>841.40000000000009</c:v>
                </c:pt>
                <c:pt idx="1703">
                  <c:v>841.40000000000009</c:v>
                </c:pt>
                <c:pt idx="1704">
                  <c:v>841.40000000000009</c:v>
                </c:pt>
                <c:pt idx="1705">
                  <c:v>841.40000000000009</c:v>
                </c:pt>
                <c:pt idx="1706">
                  <c:v>841.40000000000009</c:v>
                </c:pt>
                <c:pt idx="1707">
                  <c:v>841.40000000000009</c:v>
                </c:pt>
                <c:pt idx="1708">
                  <c:v>841.40000000000009</c:v>
                </c:pt>
                <c:pt idx="1709">
                  <c:v>840</c:v>
                </c:pt>
                <c:pt idx="1710">
                  <c:v>840</c:v>
                </c:pt>
                <c:pt idx="1711">
                  <c:v>840</c:v>
                </c:pt>
                <c:pt idx="1712">
                  <c:v>840</c:v>
                </c:pt>
                <c:pt idx="1713">
                  <c:v>840</c:v>
                </c:pt>
                <c:pt idx="1714">
                  <c:v>840</c:v>
                </c:pt>
                <c:pt idx="1715">
                  <c:v>840</c:v>
                </c:pt>
                <c:pt idx="1716">
                  <c:v>840</c:v>
                </c:pt>
                <c:pt idx="1717">
                  <c:v>840</c:v>
                </c:pt>
                <c:pt idx="1718">
                  <c:v>840</c:v>
                </c:pt>
                <c:pt idx="1719">
                  <c:v>840</c:v>
                </c:pt>
                <c:pt idx="1720">
                  <c:v>840</c:v>
                </c:pt>
                <c:pt idx="1721">
                  <c:v>840</c:v>
                </c:pt>
                <c:pt idx="1722">
                  <c:v>840</c:v>
                </c:pt>
                <c:pt idx="1723">
                  <c:v>840</c:v>
                </c:pt>
                <c:pt idx="1724">
                  <c:v>840</c:v>
                </c:pt>
                <c:pt idx="1725">
                  <c:v>840</c:v>
                </c:pt>
                <c:pt idx="1726">
                  <c:v>840</c:v>
                </c:pt>
                <c:pt idx="1727">
                  <c:v>840</c:v>
                </c:pt>
                <c:pt idx="1728">
                  <c:v>840</c:v>
                </c:pt>
                <c:pt idx="1729">
                  <c:v>839.5</c:v>
                </c:pt>
                <c:pt idx="1730">
                  <c:v>839.5</c:v>
                </c:pt>
                <c:pt idx="1731">
                  <c:v>839.5</c:v>
                </c:pt>
                <c:pt idx="1732">
                  <c:v>839.5</c:v>
                </c:pt>
                <c:pt idx="1733">
                  <c:v>839.5</c:v>
                </c:pt>
                <c:pt idx="1734">
                  <c:v>839.5</c:v>
                </c:pt>
                <c:pt idx="1735">
                  <c:v>839.5</c:v>
                </c:pt>
                <c:pt idx="1736">
                  <c:v>839.5</c:v>
                </c:pt>
                <c:pt idx="1737">
                  <c:v>839.5</c:v>
                </c:pt>
                <c:pt idx="1738">
                  <c:v>839.5</c:v>
                </c:pt>
                <c:pt idx="1739">
                  <c:v>839.5</c:v>
                </c:pt>
                <c:pt idx="1740">
                  <c:v>839.5</c:v>
                </c:pt>
                <c:pt idx="1741">
                  <c:v>839.5</c:v>
                </c:pt>
                <c:pt idx="1742">
                  <c:v>839.5</c:v>
                </c:pt>
                <c:pt idx="1743">
                  <c:v>839.5</c:v>
                </c:pt>
                <c:pt idx="1744">
                  <c:v>839.5</c:v>
                </c:pt>
                <c:pt idx="1745">
                  <c:v>839.5</c:v>
                </c:pt>
                <c:pt idx="1746">
                  <c:v>839.5</c:v>
                </c:pt>
                <c:pt idx="1747">
                  <c:v>839.5</c:v>
                </c:pt>
                <c:pt idx="1748">
                  <c:v>839.5</c:v>
                </c:pt>
                <c:pt idx="1749">
                  <c:v>838</c:v>
                </c:pt>
                <c:pt idx="1750">
                  <c:v>838</c:v>
                </c:pt>
                <c:pt idx="1751">
                  <c:v>838</c:v>
                </c:pt>
                <c:pt idx="1752">
                  <c:v>838</c:v>
                </c:pt>
                <c:pt idx="1753">
                  <c:v>838</c:v>
                </c:pt>
                <c:pt idx="1754">
                  <c:v>838</c:v>
                </c:pt>
                <c:pt idx="1755">
                  <c:v>838</c:v>
                </c:pt>
                <c:pt idx="1756">
                  <c:v>838</c:v>
                </c:pt>
                <c:pt idx="1757">
                  <c:v>838</c:v>
                </c:pt>
                <c:pt idx="1758">
                  <c:v>838</c:v>
                </c:pt>
                <c:pt idx="1759">
                  <c:v>838</c:v>
                </c:pt>
                <c:pt idx="1760">
                  <c:v>838</c:v>
                </c:pt>
                <c:pt idx="1761">
                  <c:v>838</c:v>
                </c:pt>
                <c:pt idx="1762">
                  <c:v>838</c:v>
                </c:pt>
                <c:pt idx="1763">
                  <c:v>838</c:v>
                </c:pt>
                <c:pt idx="1764">
                  <c:v>838</c:v>
                </c:pt>
                <c:pt idx="1765">
                  <c:v>838</c:v>
                </c:pt>
                <c:pt idx="1766">
                  <c:v>838</c:v>
                </c:pt>
                <c:pt idx="1767">
                  <c:v>838</c:v>
                </c:pt>
                <c:pt idx="1768">
                  <c:v>838</c:v>
                </c:pt>
                <c:pt idx="1769">
                  <c:v>837.59999999999991</c:v>
                </c:pt>
                <c:pt idx="1770">
                  <c:v>837.59999999999991</c:v>
                </c:pt>
                <c:pt idx="1771">
                  <c:v>837.59999999999991</c:v>
                </c:pt>
                <c:pt idx="1772">
                  <c:v>837.59999999999991</c:v>
                </c:pt>
                <c:pt idx="1773">
                  <c:v>837.59999999999991</c:v>
                </c:pt>
                <c:pt idx="1774">
                  <c:v>837.59999999999991</c:v>
                </c:pt>
                <c:pt idx="1775">
                  <c:v>837.59999999999991</c:v>
                </c:pt>
                <c:pt idx="1776">
                  <c:v>837.59999999999991</c:v>
                </c:pt>
                <c:pt idx="1777">
                  <c:v>837.59999999999991</c:v>
                </c:pt>
                <c:pt idx="1778">
                  <c:v>837.59999999999991</c:v>
                </c:pt>
                <c:pt idx="1779">
                  <c:v>837.59999999999991</c:v>
                </c:pt>
                <c:pt idx="1780">
                  <c:v>837.59999999999991</c:v>
                </c:pt>
                <c:pt idx="1781">
                  <c:v>837.59999999999991</c:v>
                </c:pt>
                <c:pt idx="1782">
                  <c:v>837.59999999999991</c:v>
                </c:pt>
                <c:pt idx="1783">
                  <c:v>837.59999999999991</c:v>
                </c:pt>
                <c:pt idx="1784">
                  <c:v>837.59999999999991</c:v>
                </c:pt>
                <c:pt idx="1785">
                  <c:v>837.59999999999991</c:v>
                </c:pt>
                <c:pt idx="1786">
                  <c:v>837.59999999999991</c:v>
                </c:pt>
                <c:pt idx="1787">
                  <c:v>837.59999999999991</c:v>
                </c:pt>
                <c:pt idx="1788">
                  <c:v>837.59999999999991</c:v>
                </c:pt>
                <c:pt idx="1789">
                  <c:v>835.80000000000018</c:v>
                </c:pt>
                <c:pt idx="1790">
                  <c:v>835.80000000000018</c:v>
                </c:pt>
                <c:pt idx="1791">
                  <c:v>835.80000000000018</c:v>
                </c:pt>
                <c:pt idx="1792">
                  <c:v>835.80000000000018</c:v>
                </c:pt>
                <c:pt idx="1793">
                  <c:v>835.80000000000018</c:v>
                </c:pt>
                <c:pt idx="1794">
                  <c:v>835.80000000000018</c:v>
                </c:pt>
                <c:pt idx="1795">
                  <c:v>835.80000000000018</c:v>
                </c:pt>
                <c:pt idx="1796">
                  <c:v>835.80000000000018</c:v>
                </c:pt>
                <c:pt idx="1797">
                  <c:v>835.80000000000018</c:v>
                </c:pt>
                <c:pt idx="1798">
                  <c:v>835.80000000000018</c:v>
                </c:pt>
                <c:pt idx="1799">
                  <c:v>835.80000000000018</c:v>
                </c:pt>
                <c:pt idx="1800">
                  <c:v>835.80000000000018</c:v>
                </c:pt>
                <c:pt idx="1801">
                  <c:v>835.80000000000018</c:v>
                </c:pt>
                <c:pt idx="1802">
                  <c:v>835.80000000000018</c:v>
                </c:pt>
                <c:pt idx="1803">
                  <c:v>835.80000000000018</c:v>
                </c:pt>
                <c:pt idx="1804">
                  <c:v>835.80000000000018</c:v>
                </c:pt>
                <c:pt idx="1805">
                  <c:v>835.80000000000018</c:v>
                </c:pt>
                <c:pt idx="1806">
                  <c:v>835.80000000000018</c:v>
                </c:pt>
                <c:pt idx="1807">
                  <c:v>835.80000000000018</c:v>
                </c:pt>
                <c:pt idx="1808">
                  <c:v>835.80000000000018</c:v>
                </c:pt>
                <c:pt idx="1809">
                  <c:v>835.09999999999991</c:v>
                </c:pt>
                <c:pt idx="1810">
                  <c:v>835.09999999999991</c:v>
                </c:pt>
                <c:pt idx="1811">
                  <c:v>835.09999999999991</c:v>
                </c:pt>
                <c:pt idx="1812">
                  <c:v>835.09999999999991</c:v>
                </c:pt>
                <c:pt idx="1813">
                  <c:v>835.09999999999991</c:v>
                </c:pt>
                <c:pt idx="1814">
                  <c:v>835.09999999999991</c:v>
                </c:pt>
                <c:pt idx="1815">
                  <c:v>835.09999999999991</c:v>
                </c:pt>
                <c:pt idx="1816">
                  <c:v>835.09999999999991</c:v>
                </c:pt>
                <c:pt idx="1817">
                  <c:v>835.09999999999991</c:v>
                </c:pt>
                <c:pt idx="1818">
                  <c:v>835.09999999999991</c:v>
                </c:pt>
                <c:pt idx="1819">
                  <c:v>835.09999999999991</c:v>
                </c:pt>
                <c:pt idx="1820">
                  <c:v>835.09999999999991</c:v>
                </c:pt>
                <c:pt idx="1821">
                  <c:v>835.09999999999991</c:v>
                </c:pt>
                <c:pt idx="1822">
                  <c:v>835.09999999999991</c:v>
                </c:pt>
                <c:pt idx="1823">
                  <c:v>835.09999999999991</c:v>
                </c:pt>
                <c:pt idx="1824">
                  <c:v>835.09999999999991</c:v>
                </c:pt>
                <c:pt idx="1825">
                  <c:v>835.09999999999991</c:v>
                </c:pt>
                <c:pt idx="1826">
                  <c:v>835.09999999999991</c:v>
                </c:pt>
                <c:pt idx="1827">
                  <c:v>835.09999999999991</c:v>
                </c:pt>
                <c:pt idx="1828">
                  <c:v>835.09999999999991</c:v>
                </c:pt>
                <c:pt idx="1829">
                  <c:v>833.90000000000009</c:v>
                </c:pt>
                <c:pt idx="1830">
                  <c:v>833.90000000000009</c:v>
                </c:pt>
                <c:pt idx="1831">
                  <c:v>833.90000000000009</c:v>
                </c:pt>
                <c:pt idx="1832">
                  <c:v>833.90000000000009</c:v>
                </c:pt>
                <c:pt idx="1833">
                  <c:v>833.90000000000009</c:v>
                </c:pt>
                <c:pt idx="1834">
                  <c:v>833.90000000000009</c:v>
                </c:pt>
                <c:pt idx="1835">
                  <c:v>833.90000000000009</c:v>
                </c:pt>
                <c:pt idx="1836">
                  <c:v>833.90000000000009</c:v>
                </c:pt>
                <c:pt idx="1837">
                  <c:v>833.90000000000009</c:v>
                </c:pt>
                <c:pt idx="1838">
                  <c:v>833.90000000000009</c:v>
                </c:pt>
                <c:pt idx="1839">
                  <c:v>833.90000000000009</c:v>
                </c:pt>
                <c:pt idx="1840">
                  <c:v>833.90000000000009</c:v>
                </c:pt>
                <c:pt idx="1841">
                  <c:v>833.90000000000009</c:v>
                </c:pt>
                <c:pt idx="1842">
                  <c:v>833.90000000000009</c:v>
                </c:pt>
                <c:pt idx="1843">
                  <c:v>833.90000000000009</c:v>
                </c:pt>
                <c:pt idx="1844">
                  <c:v>833.90000000000009</c:v>
                </c:pt>
                <c:pt idx="1845">
                  <c:v>833.90000000000009</c:v>
                </c:pt>
                <c:pt idx="1846">
                  <c:v>833.90000000000009</c:v>
                </c:pt>
                <c:pt idx="1847">
                  <c:v>833.90000000000009</c:v>
                </c:pt>
                <c:pt idx="1848">
                  <c:v>833.90000000000009</c:v>
                </c:pt>
                <c:pt idx="1849">
                  <c:v>832.19999999999982</c:v>
                </c:pt>
                <c:pt idx="1850">
                  <c:v>832.19999999999982</c:v>
                </c:pt>
                <c:pt idx="1851">
                  <c:v>832.19999999999982</c:v>
                </c:pt>
                <c:pt idx="1852">
                  <c:v>832.19999999999982</c:v>
                </c:pt>
                <c:pt idx="1853">
                  <c:v>832.19999999999982</c:v>
                </c:pt>
                <c:pt idx="1854">
                  <c:v>832.19999999999982</c:v>
                </c:pt>
                <c:pt idx="1855">
                  <c:v>832.19999999999982</c:v>
                </c:pt>
                <c:pt idx="1856">
                  <c:v>832.19999999999982</c:v>
                </c:pt>
                <c:pt idx="1857">
                  <c:v>832.19999999999982</c:v>
                </c:pt>
                <c:pt idx="1858">
                  <c:v>832.19999999999982</c:v>
                </c:pt>
                <c:pt idx="1859">
                  <c:v>832.19999999999982</c:v>
                </c:pt>
                <c:pt idx="1860">
                  <c:v>832.19999999999982</c:v>
                </c:pt>
                <c:pt idx="1861">
                  <c:v>832.19999999999982</c:v>
                </c:pt>
                <c:pt idx="1862">
                  <c:v>832.19999999999982</c:v>
                </c:pt>
                <c:pt idx="1863">
                  <c:v>832.19999999999982</c:v>
                </c:pt>
                <c:pt idx="1864">
                  <c:v>832.19999999999982</c:v>
                </c:pt>
                <c:pt idx="1865">
                  <c:v>832.19999999999982</c:v>
                </c:pt>
                <c:pt idx="1866">
                  <c:v>832.19999999999982</c:v>
                </c:pt>
                <c:pt idx="1867">
                  <c:v>832.19999999999982</c:v>
                </c:pt>
                <c:pt idx="1868">
                  <c:v>832.19999999999982</c:v>
                </c:pt>
                <c:pt idx="1869">
                  <c:v>831.80000000000018</c:v>
                </c:pt>
                <c:pt idx="1870">
                  <c:v>831.80000000000018</c:v>
                </c:pt>
                <c:pt idx="1871">
                  <c:v>831.80000000000018</c:v>
                </c:pt>
                <c:pt idx="1872">
                  <c:v>831.80000000000018</c:v>
                </c:pt>
                <c:pt idx="1873">
                  <c:v>831.80000000000018</c:v>
                </c:pt>
                <c:pt idx="1874">
                  <c:v>831.80000000000018</c:v>
                </c:pt>
                <c:pt idx="1875">
                  <c:v>831.80000000000018</c:v>
                </c:pt>
                <c:pt idx="1876">
                  <c:v>831.80000000000018</c:v>
                </c:pt>
                <c:pt idx="1877">
                  <c:v>831.80000000000018</c:v>
                </c:pt>
                <c:pt idx="1878">
                  <c:v>831.80000000000018</c:v>
                </c:pt>
                <c:pt idx="1879">
                  <c:v>831.80000000000018</c:v>
                </c:pt>
                <c:pt idx="1880">
                  <c:v>831.80000000000018</c:v>
                </c:pt>
                <c:pt idx="1881">
                  <c:v>831.80000000000018</c:v>
                </c:pt>
                <c:pt idx="1882">
                  <c:v>831.80000000000018</c:v>
                </c:pt>
                <c:pt idx="1883">
                  <c:v>831.80000000000018</c:v>
                </c:pt>
                <c:pt idx="1884">
                  <c:v>831.80000000000018</c:v>
                </c:pt>
                <c:pt idx="1885">
                  <c:v>831.80000000000018</c:v>
                </c:pt>
                <c:pt idx="1886">
                  <c:v>831.80000000000018</c:v>
                </c:pt>
                <c:pt idx="1887">
                  <c:v>831.80000000000018</c:v>
                </c:pt>
                <c:pt idx="1888">
                  <c:v>831.80000000000018</c:v>
                </c:pt>
                <c:pt idx="1889">
                  <c:v>830.69999999999982</c:v>
                </c:pt>
                <c:pt idx="1890">
                  <c:v>830.69999999999982</c:v>
                </c:pt>
                <c:pt idx="1891">
                  <c:v>830.69999999999982</c:v>
                </c:pt>
                <c:pt idx="1892">
                  <c:v>830.69999999999982</c:v>
                </c:pt>
                <c:pt idx="1893">
                  <c:v>830.69999999999982</c:v>
                </c:pt>
                <c:pt idx="1894">
                  <c:v>830.69999999999982</c:v>
                </c:pt>
                <c:pt idx="1895">
                  <c:v>830.69999999999982</c:v>
                </c:pt>
                <c:pt idx="1896">
                  <c:v>830.69999999999982</c:v>
                </c:pt>
                <c:pt idx="1897">
                  <c:v>830.69999999999982</c:v>
                </c:pt>
                <c:pt idx="1898">
                  <c:v>830.69999999999982</c:v>
                </c:pt>
                <c:pt idx="1899">
                  <c:v>830.69999999999982</c:v>
                </c:pt>
                <c:pt idx="1900">
                  <c:v>830.69999999999982</c:v>
                </c:pt>
                <c:pt idx="1901">
                  <c:v>830.69999999999982</c:v>
                </c:pt>
                <c:pt idx="1902">
                  <c:v>830.69999999999982</c:v>
                </c:pt>
                <c:pt idx="1903">
                  <c:v>830.69999999999982</c:v>
                </c:pt>
                <c:pt idx="1904">
                  <c:v>830.69999999999982</c:v>
                </c:pt>
                <c:pt idx="1905">
                  <c:v>830.69999999999982</c:v>
                </c:pt>
                <c:pt idx="1906">
                  <c:v>830.69999999999982</c:v>
                </c:pt>
                <c:pt idx="1907">
                  <c:v>830.69999999999982</c:v>
                </c:pt>
                <c:pt idx="1908">
                  <c:v>830.69999999999982</c:v>
                </c:pt>
                <c:pt idx="1909">
                  <c:v>830.30000000000018</c:v>
                </c:pt>
                <c:pt idx="1910">
                  <c:v>830.30000000000018</c:v>
                </c:pt>
                <c:pt idx="1911">
                  <c:v>830.30000000000018</c:v>
                </c:pt>
                <c:pt idx="1912">
                  <c:v>830.30000000000018</c:v>
                </c:pt>
                <c:pt idx="1913">
                  <c:v>830.30000000000018</c:v>
                </c:pt>
                <c:pt idx="1914">
                  <c:v>830.30000000000018</c:v>
                </c:pt>
                <c:pt idx="1915">
                  <c:v>830.30000000000018</c:v>
                </c:pt>
                <c:pt idx="1916">
                  <c:v>830.30000000000018</c:v>
                </c:pt>
                <c:pt idx="1917">
                  <c:v>830.30000000000018</c:v>
                </c:pt>
                <c:pt idx="1918">
                  <c:v>830.30000000000018</c:v>
                </c:pt>
                <c:pt idx="1919">
                  <c:v>830.30000000000018</c:v>
                </c:pt>
                <c:pt idx="1920">
                  <c:v>830.30000000000018</c:v>
                </c:pt>
                <c:pt idx="1921">
                  <c:v>830.30000000000018</c:v>
                </c:pt>
                <c:pt idx="1922">
                  <c:v>830.30000000000018</c:v>
                </c:pt>
                <c:pt idx="1923">
                  <c:v>830.30000000000018</c:v>
                </c:pt>
                <c:pt idx="1924">
                  <c:v>830.30000000000018</c:v>
                </c:pt>
                <c:pt idx="1925">
                  <c:v>830.30000000000018</c:v>
                </c:pt>
                <c:pt idx="1926">
                  <c:v>830.30000000000018</c:v>
                </c:pt>
                <c:pt idx="1927">
                  <c:v>830.30000000000018</c:v>
                </c:pt>
                <c:pt idx="1928">
                  <c:v>830.30000000000018</c:v>
                </c:pt>
                <c:pt idx="1929">
                  <c:v>829.80000000000018</c:v>
                </c:pt>
                <c:pt idx="1930">
                  <c:v>829.80000000000018</c:v>
                </c:pt>
                <c:pt idx="1931">
                  <c:v>829.80000000000018</c:v>
                </c:pt>
                <c:pt idx="1932">
                  <c:v>829.80000000000018</c:v>
                </c:pt>
                <c:pt idx="1933">
                  <c:v>829.80000000000018</c:v>
                </c:pt>
                <c:pt idx="1934">
                  <c:v>829.80000000000018</c:v>
                </c:pt>
                <c:pt idx="1935">
                  <c:v>829.80000000000018</c:v>
                </c:pt>
                <c:pt idx="1936">
                  <c:v>829.80000000000018</c:v>
                </c:pt>
                <c:pt idx="1937">
                  <c:v>829.80000000000018</c:v>
                </c:pt>
                <c:pt idx="1938">
                  <c:v>829.80000000000018</c:v>
                </c:pt>
                <c:pt idx="1939">
                  <c:v>829.80000000000018</c:v>
                </c:pt>
                <c:pt idx="1940">
                  <c:v>829.80000000000018</c:v>
                </c:pt>
                <c:pt idx="1941">
                  <c:v>829.80000000000018</c:v>
                </c:pt>
                <c:pt idx="1942">
                  <c:v>829.80000000000018</c:v>
                </c:pt>
                <c:pt idx="1943">
                  <c:v>829.80000000000018</c:v>
                </c:pt>
                <c:pt idx="1944">
                  <c:v>829.80000000000018</c:v>
                </c:pt>
                <c:pt idx="1945">
                  <c:v>829.80000000000018</c:v>
                </c:pt>
                <c:pt idx="1946">
                  <c:v>829.80000000000018</c:v>
                </c:pt>
                <c:pt idx="1947">
                  <c:v>829.80000000000018</c:v>
                </c:pt>
                <c:pt idx="1948">
                  <c:v>829.80000000000018</c:v>
                </c:pt>
                <c:pt idx="1949">
                  <c:v>829.40000000000009</c:v>
                </c:pt>
                <c:pt idx="1950">
                  <c:v>829.40000000000009</c:v>
                </c:pt>
                <c:pt idx="1951">
                  <c:v>829.40000000000009</c:v>
                </c:pt>
                <c:pt idx="1952">
                  <c:v>829.40000000000009</c:v>
                </c:pt>
                <c:pt idx="1953">
                  <c:v>829.40000000000009</c:v>
                </c:pt>
                <c:pt idx="1954">
                  <c:v>829.40000000000009</c:v>
                </c:pt>
                <c:pt idx="1955">
                  <c:v>829.40000000000009</c:v>
                </c:pt>
                <c:pt idx="1956">
                  <c:v>829.40000000000009</c:v>
                </c:pt>
                <c:pt idx="1957">
                  <c:v>829.40000000000009</c:v>
                </c:pt>
                <c:pt idx="1958">
                  <c:v>829.40000000000009</c:v>
                </c:pt>
                <c:pt idx="1959">
                  <c:v>829.40000000000009</c:v>
                </c:pt>
                <c:pt idx="1960">
                  <c:v>829.40000000000009</c:v>
                </c:pt>
                <c:pt idx="1961">
                  <c:v>829.40000000000009</c:v>
                </c:pt>
                <c:pt idx="1962">
                  <c:v>829.40000000000009</c:v>
                </c:pt>
                <c:pt idx="1963">
                  <c:v>829.40000000000009</c:v>
                </c:pt>
                <c:pt idx="1964">
                  <c:v>829.40000000000009</c:v>
                </c:pt>
                <c:pt idx="1965">
                  <c:v>829.40000000000009</c:v>
                </c:pt>
                <c:pt idx="1966">
                  <c:v>829.40000000000009</c:v>
                </c:pt>
                <c:pt idx="1967">
                  <c:v>829.40000000000009</c:v>
                </c:pt>
                <c:pt idx="1968">
                  <c:v>829.40000000000009</c:v>
                </c:pt>
                <c:pt idx="1969">
                  <c:v>828.30000000000018</c:v>
                </c:pt>
                <c:pt idx="1970">
                  <c:v>828.30000000000018</c:v>
                </c:pt>
                <c:pt idx="1971">
                  <c:v>828.30000000000018</c:v>
                </c:pt>
                <c:pt idx="1972">
                  <c:v>828.30000000000018</c:v>
                </c:pt>
                <c:pt idx="1973">
                  <c:v>828.30000000000018</c:v>
                </c:pt>
                <c:pt idx="1974">
                  <c:v>828.30000000000018</c:v>
                </c:pt>
                <c:pt idx="1975">
                  <c:v>828.30000000000018</c:v>
                </c:pt>
                <c:pt idx="1976">
                  <c:v>828.30000000000018</c:v>
                </c:pt>
                <c:pt idx="1977">
                  <c:v>828.30000000000018</c:v>
                </c:pt>
                <c:pt idx="1978">
                  <c:v>828.30000000000018</c:v>
                </c:pt>
                <c:pt idx="1979">
                  <c:v>828.30000000000018</c:v>
                </c:pt>
                <c:pt idx="1980">
                  <c:v>828.30000000000018</c:v>
                </c:pt>
                <c:pt idx="1981">
                  <c:v>828.30000000000018</c:v>
                </c:pt>
                <c:pt idx="1982">
                  <c:v>828.30000000000018</c:v>
                </c:pt>
                <c:pt idx="1983">
                  <c:v>828.30000000000018</c:v>
                </c:pt>
                <c:pt idx="1984">
                  <c:v>828.30000000000018</c:v>
                </c:pt>
                <c:pt idx="1985">
                  <c:v>828.30000000000018</c:v>
                </c:pt>
                <c:pt idx="1986">
                  <c:v>828.30000000000018</c:v>
                </c:pt>
                <c:pt idx="1987">
                  <c:v>828.30000000000018</c:v>
                </c:pt>
                <c:pt idx="1988">
                  <c:v>828.30000000000018</c:v>
                </c:pt>
                <c:pt idx="1989">
                  <c:v>827.90000000000009</c:v>
                </c:pt>
                <c:pt idx="1990">
                  <c:v>827.90000000000009</c:v>
                </c:pt>
                <c:pt idx="1991">
                  <c:v>827.90000000000009</c:v>
                </c:pt>
                <c:pt idx="1992">
                  <c:v>827.90000000000009</c:v>
                </c:pt>
                <c:pt idx="1993">
                  <c:v>827.90000000000009</c:v>
                </c:pt>
                <c:pt idx="1994">
                  <c:v>827.90000000000009</c:v>
                </c:pt>
                <c:pt idx="1995">
                  <c:v>827.90000000000009</c:v>
                </c:pt>
                <c:pt idx="1996">
                  <c:v>827.90000000000009</c:v>
                </c:pt>
                <c:pt idx="1997">
                  <c:v>827.90000000000009</c:v>
                </c:pt>
                <c:pt idx="1998">
                  <c:v>827.90000000000009</c:v>
                </c:pt>
                <c:pt idx="1999">
                  <c:v>827.90000000000009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'f15'!$M$1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'f15'!$M$2:$M$2001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1661.3000000000002</c:v>
                </c:pt>
                <c:pt idx="190">
                  <c:v>1661.3000000000002</c:v>
                </c:pt>
                <c:pt idx="191">
                  <c:v>1661.3000000000002</c:v>
                </c:pt>
                <c:pt idx="192">
                  <c:v>1661.3000000000002</c:v>
                </c:pt>
                <c:pt idx="193">
                  <c:v>1661.3000000000002</c:v>
                </c:pt>
                <c:pt idx="194">
                  <c:v>1661.3000000000002</c:v>
                </c:pt>
                <c:pt idx="195">
                  <c:v>1661.3000000000002</c:v>
                </c:pt>
                <c:pt idx="196">
                  <c:v>1661.3000000000002</c:v>
                </c:pt>
                <c:pt idx="197">
                  <c:v>1661.3000000000002</c:v>
                </c:pt>
                <c:pt idx="198">
                  <c:v>1661.3000000000002</c:v>
                </c:pt>
                <c:pt idx="199">
                  <c:v>1661.3000000000002</c:v>
                </c:pt>
                <c:pt idx="200">
                  <c:v>1661.3000000000002</c:v>
                </c:pt>
                <c:pt idx="201">
                  <c:v>1661.3000000000002</c:v>
                </c:pt>
                <c:pt idx="202">
                  <c:v>1661.3000000000002</c:v>
                </c:pt>
                <c:pt idx="203">
                  <c:v>1661.3000000000002</c:v>
                </c:pt>
                <c:pt idx="204">
                  <c:v>1661.3000000000002</c:v>
                </c:pt>
                <c:pt idx="205">
                  <c:v>1661.3000000000002</c:v>
                </c:pt>
                <c:pt idx="206">
                  <c:v>1661.3000000000002</c:v>
                </c:pt>
                <c:pt idx="207">
                  <c:v>1661.3000000000002</c:v>
                </c:pt>
                <c:pt idx="208">
                  <c:v>1661.3000000000002</c:v>
                </c:pt>
                <c:pt idx="209">
                  <c:v>1589.5</c:v>
                </c:pt>
                <c:pt idx="210">
                  <c:v>1589.5</c:v>
                </c:pt>
                <c:pt idx="211">
                  <c:v>1589.5</c:v>
                </c:pt>
                <c:pt idx="212">
                  <c:v>1589.5</c:v>
                </c:pt>
                <c:pt idx="213">
                  <c:v>1589.5</c:v>
                </c:pt>
                <c:pt idx="214">
                  <c:v>1589.5</c:v>
                </c:pt>
                <c:pt idx="215">
                  <c:v>1589.5</c:v>
                </c:pt>
                <c:pt idx="216">
                  <c:v>1589.5</c:v>
                </c:pt>
                <c:pt idx="217">
                  <c:v>1589.5</c:v>
                </c:pt>
                <c:pt idx="218">
                  <c:v>1589.5</c:v>
                </c:pt>
                <c:pt idx="219">
                  <c:v>1589.5</c:v>
                </c:pt>
                <c:pt idx="220">
                  <c:v>1589.5</c:v>
                </c:pt>
                <c:pt idx="221">
                  <c:v>1589.5</c:v>
                </c:pt>
                <c:pt idx="222">
                  <c:v>1589.5</c:v>
                </c:pt>
                <c:pt idx="223">
                  <c:v>1589.5</c:v>
                </c:pt>
                <c:pt idx="224">
                  <c:v>1589.5</c:v>
                </c:pt>
                <c:pt idx="225">
                  <c:v>1589.5</c:v>
                </c:pt>
                <c:pt idx="226">
                  <c:v>1589.5</c:v>
                </c:pt>
                <c:pt idx="227">
                  <c:v>1589.5</c:v>
                </c:pt>
                <c:pt idx="228">
                  <c:v>1589.5</c:v>
                </c:pt>
                <c:pt idx="229">
                  <c:v>1521.6999999999998</c:v>
                </c:pt>
                <c:pt idx="230">
                  <c:v>1521.6999999999998</c:v>
                </c:pt>
                <c:pt idx="231">
                  <c:v>1521.6999999999998</c:v>
                </c:pt>
                <c:pt idx="232">
                  <c:v>1521.6999999999998</c:v>
                </c:pt>
                <c:pt idx="233">
                  <c:v>1521.6999999999998</c:v>
                </c:pt>
                <c:pt idx="234">
                  <c:v>1521.6999999999998</c:v>
                </c:pt>
                <c:pt idx="235">
                  <c:v>1521.6999999999998</c:v>
                </c:pt>
                <c:pt idx="236">
                  <c:v>1521.6999999999998</c:v>
                </c:pt>
                <c:pt idx="237">
                  <c:v>1521.6999999999998</c:v>
                </c:pt>
                <c:pt idx="238">
                  <c:v>1521.6999999999998</c:v>
                </c:pt>
                <c:pt idx="239">
                  <c:v>1521.6999999999998</c:v>
                </c:pt>
                <c:pt idx="240">
                  <c:v>1521.6999999999998</c:v>
                </c:pt>
                <c:pt idx="241">
                  <c:v>1521.6999999999998</c:v>
                </c:pt>
                <c:pt idx="242">
                  <c:v>1521.6999999999998</c:v>
                </c:pt>
                <c:pt idx="243">
                  <c:v>1521.6999999999998</c:v>
                </c:pt>
                <c:pt idx="244">
                  <c:v>1521.6999999999998</c:v>
                </c:pt>
                <c:pt idx="245">
                  <c:v>1521.6999999999998</c:v>
                </c:pt>
                <c:pt idx="246">
                  <c:v>1521.6999999999998</c:v>
                </c:pt>
                <c:pt idx="247">
                  <c:v>1521.6999999999998</c:v>
                </c:pt>
                <c:pt idx="248">
                  <c:v>1521.6999999999998</c:v>
                </c:pt>
                <c:pt idx="249">
                  <c:v>1492.8000000000002</c:v>
                </c:pt>
                <c:pt idx="250">
                  <c:v>1492.8000000000002</c:v>
                </c:pt>
                <c:pt idx="251">
                  <c:v>1492.8000000000002</c:v>
                </c:pt>
                <c:pt idx="252">
                  <c:v>1492.8000000000002</c:v>
                </c:pt>
                <c:pt idx="253">
                  <c:v>1492.8000000000002</c:v>
                </c:pt>
                <c:pt idx="254">
                  <c:v>1492.8000000000002</c:v>
                </c:pt>
                <c:pt idx="255">
                  <c:v>1492.8000000000002</c:v>
                </c:pt>
                <c:pt idx="256">
                  <c:v>1492.8000000000002</c:v>
                </c:pt>
                <c:pt idx="257">
                  <c:v>1492.8000000000002</c:v>
                </c:pt>
                <c:pt idx="258">
                  <c:v>1492.8000000000002</c:v>
                </c:pt>
                <c:pt idx="259">
                  <c:v>1492.8000000000002</c:v>
                </c:pt>
                <c:pt idx="260">
                  <c:v>1492.8000000000002</c:v>
                </c:pt>
                <c:pt idx="261">
                  <c:v>1492.8000000000002</c:v>
                </c:pt>
                <c:pt idx="262">
                  <c:v>1492.8000000000002</c:v>
                </c:pt>
                <c:pt idx="263">
                  <c:v>1492.8000000000002</c:v>
                </c:pt>
                <c:pt idx="264">
                  <c:v>1492.8000000000002</c:v>
                </c:pt>
                <c:pt idx="265">
                  <c:v>1492.8000000000002</c:v>
                </c:pt>
                <c:pt idx="266">
                  <c:v>1492.8000000000002</c:v>
                </c:pt>
                <c:pt idx="267">
                  <c:v>1492.8000000000002</c:v>
                </c:pt>
                <c:pt idx="268">
                  <c:v>1492.8000000000002</c:v>
                </c:pt>
                <c:pt idx="269">
                  <c:v>1450.4</c:v>
                </c:pt>
                <c:pt idx="270">
                  <c:v>1450.4</c:v>
                </c:pt>
                <c:pt idx="271">
                  <c:v>1450.4</c:v>
                </c:pt>
                <c:pt idx="272">
                  <c:v>1450.4</c:v>
                </c:pt>
                <c:pt idx="273">
                  <c:v>1450.4</c:v>
                </c:pt>
                <c:pt idx="274">
                  <c:v>1450.4</c:v>
                </c:pt>
                <c:pt idx="275">
                  <c:v>1450.4</c:v>
                </c:pt>
                <c:pt idx="276">
                  <c:v>1450.4</c:v>
                </c:pt>
                <c:pt idx="277">
                  <c:v>1450.4</c:v>
                </c:pt>
                <c:pt idx="278">
                  <c:v>1450.4</c:v>
                </c:pt>
                <c:pt idx="279">
                  <c:v>1450.4</c:v>
                </c:pt>
                <c:pt idx="280">
                  <c:v>1450.4</c:v>
                </c:pt>
                <c:pt idx="281">
                  <c:v>1450.4</c:v>
                </c:pt>
                <c:pt idx="282">
                  <c:v>1450.4</c:v>
                </c:pt>
                <c:pt idx="283">
                  <c:v>1450.4</c:v>
                </c:pt>
                <c:pt idx="284">
                  <c:v>1450.4</c:v>
                </c:pt>
                <c:pt idx="285">
                  <c:v>1450.4</c:v>
                </c:pt>
                <c:pt idx="286">
                  <c:v>1450.4</c:v>
                </c:pt>
                <c:pt idx="287">
                  <c:v>1450.4</c:v>
                </c:pt>
                <c:pt idx="288">
                  <c:v>1450.4</c:v>
                </c:pt>
                <c:pt idx="289">
                  <c:v>1419.4</c:v>
                </c:pt>
                <c:pt idx="290">
                  <c:v>1419.4</c:v>
                </c:pt>
                <c:pt idx="291">
                  <c:v>1419.4</c:v>
                </c:pt>
                <c:pt idx="292">
                  <c:v>1419.4</c:v>
                </c:pt>
                <c:pt idx="293">
                  <c:v>1419.4</c:v>
                </c:pt>
                <c:pt idx="294">
                  <c:v>1419.4</c:v>
                </c:pt>
                <c:pt idx="295">
                  <c:v>1419.4</c:v>
                </c:pt>
                <c:pt idx="296">
                  <c:v>1419.4</c:v>
                </c:pt>
                <c:pt idx="297">
                  <c:v>1419.4</c:v>
                </c:pt>
                <c:pt idx="298">
                  <c:v>1419.4</c:v>
                </c:pt>
                <c:pt idx="299">
                  <c:v>1419.4</c:v>
                </c:pt>
                <c:pt idx="300">
                  <c:v>1419.4</c:v>
                </c:pt>
                <c:pt idx="301">
                  <c:v>1419.4</c:v>
                </c:pt>
                <c:pt idx="302">
                  <c:v>1419.4</c:v>
                </c:pt>
                <c:pt idx="303">
                  <c:v>1419.4</c:v>
                </c:pt>
                <c:pt idx="304">
                  <c:v>1419.4</c:v>
                </c:pt>
                <c:pt idx="305">
                  <c:v>1419.4</c:v>
                </c:pt>
                <c:pt idx="306">
                  <c:v>1419.4</c:v>
                </c:pt>
                <c:pt idx="307">
                  <c:v>1419.4</c:v>
                </c:pt>
                <c:pt idx="308">
                  <c:v>1419.4</c:v>
                </c:pt>
                <c:pt idx="309">
                  <c:v>1383.9</c:v>
                </c:pt>
                <c:pt idx="310">
                  <c:v>1383.9</c:v>
                </c:pt>
                <c:pt idx="311">
                  <c:v>1383.9</c:v>
                </c:pt>
                <c:pt idx="312">
                  <c:v>1383.9</c:v>
                </c:pt>
                <c:pt idx="313">
                  <c:v>1383.9</c:v>
                </c:pt>
                <c:pt idx="314">
                  <c:v>1383.9</c:v>
                </c:pt>
                <c:pt idx="315">
                  <c:v>1383.9</c:v>
                </c:pt>
                <c:pt idx="316">
                  <c:v>1383.9</c:v>
                </c:pt>
                <c:pt idx="317">
                  <c:v>1383.9</c:v>
                </c:pt>
                <c:pt idx="318">
                  <c:v>1383.9</c:v>
                </c:pt>
                <c:pt idx="319">
                  <c:v>1383.9</c:v>
                </c:pt>
                <c:pt idx="320">
                  <c:v>1383.9</c:v>
                </c:pt>
                <c:pt idx="321">
                  <c:v>1383.9</c:v>
                </c:pt>
                <c:pt idx="322">
                  <c:v>1383.9</c:v>
                </c:pt>
                <c:pt idx="323">
                  <c:v>1383.9</c:v>
                </c:pt>
                <c:pt idx="324">
                  <c:v>1383.9</c:v>
                </c:pt>
                <c:pt idx="325">
                  <c:v>1383.9</c:v>
                </c:pt>
                <c:pt idx="326">
                  <c:v>1383.9</c:v>
                </c:pt>
                <c:pt idx="327">
                  <c:v>1383.9</c:v>
                </c:pt>
                <c:pt idx="328">
                  <c:v>1383.9</c:v>
                </c:pt>
                <c:pt idx="329">
                  <c:v>1361.8000000000002</c:v>
                </c:pt>
                <c:pt idx="330">
                  <c:v>1361.8000000000002</c:v>
                </c:pt>
                <c:pt idx="331">
                  <c:v>1361.8000000000002</c:v>
                </c:pt>
                <c:pt idx="332">
                  <c:v>1361.8000000000002</c:v>
                </c:pt>
                <c:pt idx="333">
                  <c:v>1361.8000000000002</c:v>
                </c:pt>
                <c:pt idx="334">
                  <c:v>1361.8000000000002</c:v>
                </c:pt>
                <c:pt idx="335">
                  <c:v>1361.8000000000002</c:v>
                </c:pt>
                <c:pt idx="336">
                  <c:v>1361.8000000000002</c:v>
                </c:pt>
                <c:pt idx="337">
                  <c:v>1361.8000000000002</c:v>
                </c:pt>
                <c:pt idx="338">
                  <c:v>1361.8000000000002</c:v>
                </c:pt>
                <c:pt idx="339">
                  <c:v>1361.8000000000002</c:v>
                </c:pt>
                <c:pt idx="340">
                  <c:v>1361.8000000000002</c:v>
                </c:pt>
                <c:pt idx="341">
                  <c:v>1361.8000000000002</c:v>
                </c:pt>
                <c:pt idx="342">
                  <c:v>1361.8000000000002</c:v>
                </c:pt>
                <c:pt idx="343">
                  <c:v>1361.8000000000002</c:v>
                </c:pt>
                <c:pt idx="344">
                  <c:v>1361.8000000000002</c:v>
                </c:pt>
                <c:pt idx="345">
                  <c:v>1361.8000000000002</c:v>
                </c:pt>
                <c:pt idx="346">
                  <c:v>1361.8000000000002</c:v>
                </c:pt>
                <c:pt idx="347">
                  <c:v>1361.8000000000002</c:v>
                </c:pt>
                <c:pt idx="348">
                  <c:v>1361.8000000000002</c:v>
                </c:pt>
                <c:pt idx="349">
                  <c:v>1328.8000000000002</c:v>
                </c:pt>
                <c:pt idx="350">
                  <c:v>1328.8000000000002</c:v>
                </c:pt>
                <c:pt idx="351">
                  <c:v>1328.8000000000002</c:v>
                </c:pt>
                <c:pt idx="352">
                  <c:v>1328.8000000000002</c:v>
                </c:pt>
                <c:pt idx="353">
                  <c:v>1328.8000000000002</c:v>
                </c:pt>
                <c:pt idx="354">
                  <c:v>1328.8000000000002</c:v>
                </c:pt>
                <c:pt idx="355">
                  <c:v>1328.8000000000002</c:v>
                </c:pt>
                <c:pt idx="356">
                  <c:v>1328.8000000000002</c:v>
                </c:pt>
                <c:pt idx="357">
                  <c:v>1328.8000000000002</c:v>
                </c:pt>
                <c:pt idx="358">
                  <c:v>1328.8000000000002</c:v>
                </c:pt>
                <c:pt idx="359">
                  <c:v>1328.8000000000002</c:v>
                </c:pt>
                <c:pt idx="360">
                  <c:v>1328.8000000000002</c:v>
                </c:pt>
                <c:pt idx="361">
                  <c:v>1328.8000000000002</c:v>
                </c:pt>
                <c:pt idx="362">
                  <c:v>1328.8000000000002</c:v>
                </c:pt>
                <c:pt idx="363">
                  <c:v>1328.8000000000002</c:v>
                </c:pt>
                <c:pt idx="364">
                  <c:v>1328.8000000000002</c:v>
                </c:pt>
                <c:pt idx="365">
                  <c:v>1328.8000000000002</c:v>
                </c:pt>
                <c:pt idx="366">
                  <c:v>1328.8000000000002</c:v>
                </c:pt>
                <c:pt idx="367">
                  <c:v>1328.8000000000002</c:v>
                </c:pt>
                <c:pt idx="368">
                  <c:v>1328.8000000000002</c:v>
                </c:pt>
                <c:pt idx="369">
                  <c:v>1307.4000000000001</c:v>
                </c:pt>
                <c:pt idx="370">
                  <c:v>1307.4000000000001</c:v>
                </c:pt>
                <c:pt idx="371">
                  <c:v>1307.4000000000001</c:v>
                </c:pt>
                <c:pt idx="372">
                  <c:v>1307.4000000000001</c:v>
                </c:pt>
                <c:pt idx="373">
                  <c:v>1307.4000000000001</c:v>
                </c:pt>
                <c:pt idx="374">
                  <c:v>1307.4000000000001</c:v>
                </c:pt>
                <c:pt idx="375">
                  <c:v>1307.4000000000001</c:v>
                </c:pt>
                <c:pt idx="376">
                  <c:v>1307.4000000000001</c:v>
                </c:pt>
                <c:pt idx="377">
                  <c:v>1307.4000000000001</c:v>
                </c:pt>
                <c:pt idx="378">
                  <c:v>1307.4000000000001</c:v>
                </c:pt>
                <c:pt idx="379">
                  <c:v>1307.4000000000001</c:v>
                </c:pt>
                <c:pt idx="380">
                  <c:v>1307.4000000000001</c:v>
                </c:pt>
                <c:pt idx="381">
                  <c:v>1307.4000000000001</c:v>
                </c:pt>
                <c:pt idx="382">
                  <c:v>1307.4000000000001</c:v>
                </c:pt>
                <c:pt idx="383">
                  <c:v>1307.4000000000001</c:v>
                </c:pt>
                <c:pt idx="384">
                  <c:v>1307.4000000000001</c:v>
                </c:pt>
                <c:pt idx="385">
                  <c:v>1307.4000000000001</c:v>
                </c:pt>
                <c:pt idx="386">
                  <c:v>1307.4000000000001</c:v>
                </c:pt>
                <c:pt idx="387">
                  <c:v>1307.4000000000001</c:v>
                </c:pt>
                <c:pt idx="388">
                  <c:v>1307.4000000000001</c:v>
                </c:pt>
                <c:pt idx="389">
                  <c:v>1282.9000000000001</c:v>
                </c:pt>
                <c:pt idx="390">
                  <c:v>1282.9000000000001</c:v>
                </c:pt>
                <c:pt idx="391">
                  <c:v>1282.9000000000001</c:v>
                </c:pt>
                <c:pt idx="392">
                  <c:v>1282.9000000000001</c:v>
                </c:pt>
                <c:pt idx="393">
                  <c:v>1282.9000000000001</c:v>
                </c:pt>
                <c:pt idx="394">
                  <c:v>1282.9000000000001</c:v>
                </c:pt>
                <c:pt idx="395">
                  <c:v>1282.9000000000001</c:v>
                </c:pt>
                <c:pt idx="396">
                  <c:v>1282.9000000000001</c:v>
                </c:pt>
                <c:pt idx="397">
                  <c:v>1282.9000000000001</c:v>
                </c:pt>
                <c:pt idx="398">
                  <c:v>1282.9000000000001</c:v>
                </c:pt>
                <c:pt idx="399">
                  <c:v>1282.9000000000001</c:v>
                </c:pt>
                <c:pt idx="400">
                  <c:v>1282.9000000000001</c:v>
                </c:pt>
                <c:pt idx="401">
                  <c:v>1282.9000000000001</c:v>
                </c:pt>
                <c:pt idx="402">
                  <c:v>1282.9000000000001</c:v>
                </c:pt>
                <c:pt idx="403">
                  <c:v>1282.9000000000001</c:v>
                </c:pt>
                <c:pt idx="404">
                  <c:v>1282.9000000000001</c:v>
                </c:pt>
                <c:pt idx="405">
                  <c:v>1282.9000000000001</c:v>
                </c:pt>
                <c:pt idx="406">
                  <c:v>1282.9000000000001</c:v>
                </c:pt>
                <c:pt idx="407">
                  <c:v>1282.9000000000001</c:v>
                </c:pt>
                <c:pt idx="408">
                  <c:v>1282.9000000000001</c:v>
                </c:pt>
                <c:pt idx="409">
                  <c:v>1259.1999999999998</c:v>
                </c:pt>
                <c:pt idx="410">
                  <c:v>1259.1999999999998</c:v>
                </c:pt>
                <c:pt idx="411">
                  <c:v>1259.1999999999998</c:v>
                </c:pt>
                <c:pt idx="412">
                  <c:v>1259.1999999999998</c:v>
                </c:pt>
                <c:pt idx="413">
                  <c:v>1259.1999999999998</c:v>
                </c:pt>
                <c:pt idx="414">
                  <c:v>1259.1999999999998</c:v>
                </c:pt>
                <c:pt idx="415">
                  <c:v>1259.1999999999998</c:v>
                </c:pt>
                <c:pt idx="416">
                  <c:v>1259.1999999999998</c:v>
                </c:pt>
                <c:pt idx="417">
                  <c:v>1259.1999999999998</c:v>
                </c:pt>
                <c:pt idx="418">
                  <c:v>1259.1999999999998</c:v>
                </c:pt>
                <c:pt idx="419">
                  <c:v>1259.1999999999998</c:v>
                </c:pt>
                <c:pt idx="420">
                  <c:v>1259.1999999999998</c:v>
                </c:pt>
                <c:pt idx="421">
                  <c:v>1259.1999999999998</c:v>
                </c:pt>
                <c:pt idx="422">
                  <c:v>1259.1999999999998</c:v>
                </c:pt>
                <c:pt idx="423">
                  <c:v>1259.1999999999998</c:v>
                </c:pt>
                <c:pt idx="424">
                  <c:v>1259.1999999999998</c:v>
                </c:pt>
                <c:pt idx="425">
                  <c:v>1259.1999999999998</c:v>
                </c:pt>
                <c:pt idx="426">
                  <c:v>1259.1999999999998</c:v>
                </c:pt>
                <c:pt idx="427">
                  <c:v>1259.1999999999998</c:v>
                </c:pt>
                <c:pt idx="428">
                  <c:v>1259.1999999999998</c:v>
                </c:pt>
                <c:pt idx="429">
                  <c:v>1244.4000000000001</c:v>
                </c:pt>
                <c:pt idx="430">
                  <c:v>1244.4000000000001</c:v>
                </c:pt>
                <c:pt idx="431">
                  <c:v>1244.4000000000001</c:v>
                </c:pt>
                <c:pt idx="432">
                  <c:v>1244.4000000000001</c:v>
                </c:pt>
                <c:pt idx="433">
                  <c:v>1244.4000000000001</c:v>
                </c:pt>
                <c:pt idx="434">
                  <c:v>1244.4000000000001</c:v>
                </c:pt>
                <c:pt idx="435">
                  <c:v>1244.4000000000001</c:v>
                </c:pt>
                <c:pt idx="436">
                  <c:v>1244.4000000000001</c:v>
                </c:pt>
                <c:pt idx="437">
                  <c:v>1244.4000000000001</c:v>
                </c:pt>
                <c:pt idx="438">
                  <c:v>1244.4000000000001</c:v>
                </c:pt>
                <c:pt idx="439">
                  <c:v>1244.4000000000001</c:v>
                </c:pt>
                <c:pt idx="440">
                  <c:v>1244.4000000000001</c:v>
                </c:pt>
                <c:pt idx="441">
                  <c:v>1244.4000000000001</c:v>
                </c:pt>
                <c:pt idx="442">
                  <c:v>1244.4000000000001</c:v>
                </c:pt>
                <c:pt idx="443">
                  <c:v>1244.4000000000001</c:v>
                </c:pt>
                <c:pt idx="444">
                  <c:v>1244.4000000000001</c:v>
                </c:pt>
                <c:pt idx="445">
                  <c:v>1244.4000000000001</c:v>
                </c:pt>
                <c:pt idx="446">
                  <c:v>1244.4000000000001</c:v>
                </c:pt>
                <c:pt idx="447">
                  <c:v>1244.4000000000001</c:v>
                </c:pt>
                <c:pt idx="448">
                  <c:v>1244.4000000000001</c:v>
                </c:pt>
                <c:pt idx="449">
                  <c:v>1225.8000000000002</c:v>
                </c:pt>
                <c:pt idx="450">
                  <c:v>1225.8000000000002</c:v>
                </c:pt>
                <c:pt idx="451">
                  <c:v>1225.8000000000002</c:v>
                </c:pt>
                <c:pt idx="452">
                  <c:v>1225.8000000000002</c:v>
                </c:pt>
                <c:pt idx="453">
                  <c:v>1225.8000000000002</c:v>
                </c:pt>
                <c:pt idx="454">
                  <c:v>1225.8000000000002</c:v>
                </c:pt>
                <c:pt idx="455">
                  <c:v>1225.8000000000002</c:v>
                </c:pt>
                <c:pt idx="456">
                  <c:v>1225.8000000000002</c:v>
                </c:pt>
                <c:pt idx="457">
                  <c:v>1225.8000000000002</c:v>
                </c:pt>
                <c:pt idx="458">
                  <c:v>1225.8000000000002</c:v>
                </c:pt>
                <c:pt idx="459">
                  <c:v>1225.8000000000002</c:v>
                </c:pt>
                <c:pt idx="460">
                  <c:v>1225.8000000000002</c:v>
                </c:pt>
                <c:pt idx="461">
                  <c:v>1225.8000000000002</c:v>
                </c:pt>
                <c:pt idx="462">
                  <c:v>1225.8000000000002</c:v>
                </c:pt>
                <c:pt idx="463">
                  <c:v>1225.8000000000002</c:v>
                </c:pt>
                <c:pt idx="464">
                  <c:v>1225.8000000000002</c:v>
                </c:pt>
                <c:pt idx="465">
                  <c:v>1225.8000000000002</c:v>
                </c:pt>
                <c:pt idx="466">
                  <c:v>1225.8000000000002</c:v>
                </c:pt>
                <c:pt idx="467">
                  <c:v>1225.8000000000002</c:v>
                </c:pt>
                <c:pt idx="468">
                  <c:v>1225.8000000000002</c:v>
                </c:pt>
                <c:pt idx="469">
                  <c:v>1212.8000000000002</c:v>
                </c:pt>
                <c:pt idx="470">
                  <c:v>1212.8000000000002</c:v>
                </c:pt>
                <c:pt idx="471">
                  <c:v>1212.8000000000002</c:v>
                </c:pt>
                <c:pt idx="472">
                  <c:v>1212.8000000000002</c:v>
                </c:pt>
                <c:pt idx="473">
                  <c:v>1212.8000000000002</c:v>
                </c:pt>
                <c:pt idx="474">
                  <c:v>1212.8000000000002</c:v>
                </c:pt>
                <c:pt idx="475">
                  <c:v>1212.8000000000002</c:v>
                </c:pt>
                <c:pt idx="476">
                  <c:v>1212.8000000000002</c:v>
                </c:pt>
                <c:pt idx="477">
                  <c:v>1212.8000000000002</c:v>
                </c:pt>
                <c:pt idx="478">
                  <c:v>1212.8000000000002</c:v>
                </c:pt>
                <c:pt idx="479">
                  <c:v>1212.8000000000002</c:v>
                </c:pt>
                <c:pt idx="480">
                  <c:v>1212.8000000000002</c:v>
                </c:pt>
                <c:pt idx="481">
                  <c:v>1212.8000000000002</c:v>
                </c:pt>
                <c:pt idx="482">
                  <c:v>1212.8000000000002</c:v>
                </c:pt>
                <c:pt idx="483">
                  <c:v>1212.8000000000002</c:v>
                </c:pt>
                <c:pt idx="484">
                  <c:v>1212.8000000000002</c:v>
                </c:pt>
                <c:pt idx="485">
                  <c:v>1212.8000000000002</c:v>
                </c:pt>
                <c:pt idx="486">
                  <c:v>1212.8000000000002</c:v>
                </c:pt>
                <c:pt idx="487">
                  <c:v>1212.8000000000002</c:v>
                </c:pt>
                <c:pt idx="488">
                  <c:v>1212.8000000000002</c:v>
                </c:pt>
                <c:pt idx="489">
                  <c:v>1197.6999999999998</c:v>
                </c:pt>
                <c:pt idx="490">
                  <c:v>1197.6999999999998</c:v>
                </c:pt>
                <c:pt idx="491">
                  <c:v>1197.6999999999998</c:v>
                </c:pt>
                <c:pt idx="492">
                  <c:v>1197.6999999999998</c:v>
                </c:pt>
                <c:pt idx="493">
                  <c:v>1197.6999999999998</c:v>
                </c:pt>
                <c:pt idx="494">
                  <c:v>1197.6999999999998</c:v>
                </c:pt>
                <c:pt idx="495">
                  <c:v>1197.6999999999998</c:v>
                </c:pt>
                <c:pt idx="496">
                  <c:v>1197.6999999999998</c:v>
                </c:pt>
                <c:pt idx="497">
                  <c:v>1197.6999999999998</c:v>
                </c:pt>
                <c:pt idx="498">
                  <c:v>1197.6999999999998</c:v>
                </c:pt>
                <c:pt idx="499">
                  <c:v>1197.6999999999998</c:v>
                </c:pt>
                <c:pt idx="500">
                  <c:v>1197.6999999999998</c:v>
                </c:pt>
                <c:pt idx="501">
                  <c:v>1197.6999999999998</c:v>
                </c:pt>
                <c:pt idx="502">
                  <c:v>1197.6999999999998</c:v>
                </c:pt>
                <c:pt idx="503">
                  <c:v>1197.6999999999998</c:v>
                </c:pt>
                <c:pt idx="504">
                  <c:v>1197.6999999999998</c:v>
                </c:pt>
                <c:pt idx="505">
                  <c:v>1197.6999999999998</c:v>
                </c:pt>
                <c:pt idx="506">
                  <c:v>1197.6999999999998</c:v>
                </c:pt>
                <c:pt idx="507">
                  <c:v>1197.6999999999998</c:v>
                </c:pt>
                <c:pt idx="508">
                  <c:v>1197.6999999999998</c:v>
                </c:pt>
                <c:pt idx="509">
                  <c:v>1173.1999999999998</c:v>
                </c:pt>
                <c:pt idx="510">
                  <c:v>1173.1999999999998</c:v>
                </c:pt>
                <c:pt idx="511">
                  <c:v>1173.1999999999998</c:v>
                </c:pt>
                <c:pt idx="512">
                  <c:v>1173.1999999999998</c:v>
                </c:pt>
                <c:pt idx="513">
                  <c:v>1173.1999999999998</c:v>
                </c:pt>
                <c:pt idx="514">
                  <c:v>1173.1999999999998</c:v>
                </c:pt>
                <c:pt idx="515">
                  <c:v>1173.1999999999998</c:v>
                </c:pt>
                <c:pt idx="516">
                  <c:v>1173.1999999999998</c:v>
                </c:pt>
                <c:pt idx="517">
                  <c:v>1173.1999999999998</c:v>
                </c:pt>
                <c:pt idx="518">
                  <c:v>1173.1999999999998</c:v>
                </c:pt>
                <c:pt idx="519">
                  <c:v>1173.1999999999998</c:v>
                </c:pt>
                <c:pt idx="520">
                  <c:v>1173.1999999999998</c:v>
                </c:pt>
                <c:pt idx="521">
                  <c:v>1173.1999999999998</c:v>
                </c:pt>
                <c:pt idx="522">
                  <c:v>1173.1999999999998</c:v>
                </c:pt>
                <c:pt idx="523">
                  <c:v>1173.1999999999998</c:v>
                </c:pt>
                <c:pt idx="524">
                  <c:v>1173.1999999999998</c:v>
                </c:pt>
                <c:pt idx="525">
                  <c:v>1173.1999999999998</c:v>
                </c:pt>
                <c:pt idx="526">
                  <c:v>1173.1999999999998</c:v>
                </c:pt>
                <c:pt idx="527">
                  <c:v>1173.1999999999998</c:v>
                </c:pt>
                <c:pt idx="528">
                  <c:v>1173.1999999999998</c:v>
                </c:pt>
                <c:pt idx="529">
                  <c:v>1157.6999999999998</c:v>
                </c:pt>
                <c:pt idx="530">
                  <c:v>1157.6999999999998</c:v>
                </c:pt>
                <c:pt idx="531">
                  <c:v>1157.6999999999998</c:v>
                </c:pt>
                <c:pt idx="532">
                  <c:v>1157.6999999999998</c:v>
                </c:pt>
                <c:pt idx="533">
                  <c:v>1157.6999999999998</c:v>
                </c:pt>
                <c:pt idx="534">
                  <c:v>1157.6999999999998</c:v>
                </c:pt>
                <c:pt idx="535">
                  <c:v>1157.6999999999998</c:v>
                </c:pt>
                <c:pt idx="536">
                  <c:v>1157.6999999999998</c:v>
                </c:pt>
                <c:pt idx="537">
                  <c:v>1157.6999999999998</c:v>
                </c:pt>
                <c:pt idx="538">
                  <c:v>1157.6999999999998</c:v>
                </c:pt>
                <c:pt idx="539">
                  <c:v>1157.6999999999998</c:v>
                </c:pt>
                <c:pt idx="540">
                  <c:v>1157.6999999999998</c:v>
                </c:pt>
                <c:pt idx="541">
                  <c:v>1157.6999999999998</c:v>
                </c:pt>
                <c:pt idx="542">
                  <c:v>1157.6999999999998</c:v>
                </c:pt>
                <c:pt idx="543">
                  <c:v>1157.6999999999998</c:v>
                </c:pt>
                <c:pt idx="544">
                  <c:v>1157.6999999999998</c:v>
                </c:pt>
                <c:pt idx="545">
                  <c:v>1157.6999999999998</c:v>
                </c:pt>
                <c:pt idx="546">
                  <c:v>1157.6999999999998</c:v>
                </c:pt>
                <c:pt idx="547">
                  <c:v>1157.6999999999998</c:v>
                </c:pt>
                <c:pt idx="548">
                  <c:v>1157.6999999999998</c:v>
                </c:pt>
                <c:pt idx="549">
                  <c:v>1147.5999999999999</c:v>
                </c:pt>
                <c:pt idx="550">
                  <c:v>1147.5999999999999</c:v>
                </c:pt>
                <c:pt idx="551">
                  <c:v>1147.5999999999999</c:v>
                </c:pt>
                <c:pt idx="552">
                  <c:v>1147.5999999999999</c:v>
                </c:pt>
                <c:pt idx="553">
                  <c:v>1147.5999999999999</c:v>
                </c:pt>
                <c:pt idx="554">
                  <c:v>1147.5999999999999</c:v>
                </c:pt>
                <c:pt idx="555">
                  <c:v>1147.5999999999999</c:v>
                </c:pt>
                <c:pt idx="556">
                  <c:v>1147.5999999999999</c:v>
                </c:pt>
                <c:pt idx="557">
                  <c:v>1147.5999999999999</c:v>
                </c:pt>
                <c:pt idx="558">
                  <c:v>1147.5999999999999</c:v>
                </c:pt>
                <c:pt idx="559">
                  <c:v>1147.5999999999999</c:v>
                </c:pt>
                <c:pt idx="560">
                  <c:v>1147.5999999999999</c:v>
                </c:pt>
                <c:pt idx="561">
                  <c:v>1147.5999999999999</c:v>
                </c:pt>
                <c:pt idx="562">
                  <c:v>1147.5999999999999</c:v>
                </c:pt>
                <c:pt idx="563">
                  <c:v>1147.5999999999999</c:v>
                </c:pt>
                <c:pt idx="564">
                  <c:v>1147.5999999999999</c:v>
                </c:pt>
                <c:pt idx="565">
                  <c:v>1147.5999999999999</c:v>
                </c:pt>
                <c:pt idx="566">
                  <c:v>1147.5999999999999</c:v>
                </c:pt>
                <c:pt idx="567">
                  <c:v>1147.5999999999999</c:v>
                </c:pt>
                <c:pt idx="568">
                  <c:v>1147.5999999999999</c:v>
                </c:pt>
                <c:pt idx="569">
                  <c:v>1130.6999999999998</c:v>
                </c:pt>
                <c:pt idx="570">
                  <c:v>1130.6999999999998</c:v>
                </c:pt>
                <c:pt idx="571">
                  <c:v>1130.6999999999998</c:v>
                </c:pt>
                <c:pt idx="572">
                  <c:v>1130.6999999999998</c:v>
                </c:pt>
                <c:pt idx="573">
                  <c:v>1130.6999999999998</c:v>
                </c:pt>
                <c:pt idx="574">
                  <c:v>1130.6999999999998</c:v>
                </c:pt>
                <c:pt idx="575">
                  <c:v>1130.6999999999998</c:v>
                </c:pt>
                <c:pt idx="576">
                  <c:v>1130.6999999999998</c:v>
                </c:pt>
                <c:pt idx="577">
                  <c:v>1130.6999999999998</c:v>
                </c:pt>
                <c:pt idx="578">
                  <c:v>1130.6999999999998</c:v>
                </c:pt>
                <c:pt idx="579">
                  <c:v>1130.6999999999998</c:v>
                </c:pt>
                <c:pt idx="580">
                  <c:v>1130.6999999999998</c:v>
                </c:pt>
                <c:pt idx="581">
                  <c:v>1130.6999999999998</c:v>
                </c:pt>
                <c:pt idx="582">
                  <c:v>1130.6999999999998</c:v>
                </c:pt>
                <c:pt idx="583">
                  <c:v>1130.6999999999998</c:v>
                </c:pt>
                <c:pt idx="584">
                  <c:v>1130.6999999999998</c:v>
                </c:pt>
                <c:pt idx="585">
                  <c:v>1130.6999999999998</c:v>
                </c:pt>
                <c:pt idx="586">
                  <c:v>1130.6999999999998</c:v>
                </c:pt>
                <c:pt idx="587">
                  <c:v>1130.6999999999998</c:v>
                </c:pt>
                <c:pt idx="588">
                  <c:v>1130.6999999999998</c:v>
                </c:pt>
                <c:pt idx="589">
                  <c:v>1113.3000000000002</c:v>
                </c:pt>
                <c:pt idx="590">
                  <c:v>1113.3000000000002</c:v>
                </c:pt>
                <c:pt idx="591">
                  <c:v>1113.3000000000002</c:v>
                </c:pt>
                <c:pt idx="592">
                  <c:v>1113.3000000000002</c:v>
                </c:pt>
                <c:pt idx="593">
                  <c:v>1113.3000000000002</c:v>
                </c:pt>
                <c:pt idx="594">
                  <c:v>1113.3000000000002</c:v>
                </c:pt>
                <c:pt idx="595">
                  <c:v>1113.3000000000002</c:v>
                </c:pt>
                <c:pt idx="596">
                  <c:v>1113.3000000000002</c:v>
                </c:pt>
                <c:pt idx="597">
                  <c:v>1113.3000000000002</c:v>
                </c:pt>
                <c:pt idx="598">
                  <c:v>1113.3000000000002</c:v>
                </c:pt>
                <c:pt idx="599">
                  <c:v>1113.3000000000002</c:v>
                </c:pt>
                <c:pt idx="600">
                  <c:v>1113.3000000000002</c:v>
                </c:pt>
                <c:pt idx="601">
                  <c:v>1113.3000000000002</c:v>
                </c:pt>
                <c:pt idx="602">
                  <c:v>1113.3000000000002</c:v>
                </c:pt>
                <c:pt idx="603">
                  <c:v>1113.3000000000002</c:v>
                </c:pt>
                <c:pt idx="604">
                  <c:v>1113.3000000000002</c:v>
                </c:pt>
                <c:pt idx="605">
                  <c:v>1113.3000000000002</c:v>
                </c:pt>
                <c:pt idx="606">
                  <c:v>1113.3000000000002</c:v>
                </c:pt>
                <c:pt idx="607">
                  <c:v>1113.3000000000002</c:v>
                </c:pt>
                <c:pt idx="608">
                  <c:v>1113.3000000000002</c:v>
                </c:pt>
                <c:pt idx="609">
                  <c:v>1103.8000000000002</c:v>
                </c:pt>
                <c:pt idx="610">
                  <c:v>1103.8000000000002</c:v>
                </c:pt>
                <c:pt idx="611">
                  <c:v>1103.8000000000002</c:v>
                </c:pt>
                <c:pt idx="612">
                  <c:v>1103.8000000000002</c:v>
                </c:pt>
                <c:pt idx="613">
                  <c:v>1103.8000000000002</c:v>
                </c:pt>
                <c:pt idx="614">
                  <c:v>1103.8000000000002</c:v>
                </c:pt>
                <c:pt idx="615">
                  <c:v>1103.8000000000002</c:v>
                </c:pt>
                <c:pt idx="616">
                  <c:v>1103.8000000000002</c:v>
                </c:pt>
                <c:pt idx="617">
                  <c:v>1103.8000000000002</c:v>
                </c:pt>
                <c:pt idx="618">
                  <c:v>1103.8000000000002</c:v>
                </c:pt>
                <c:pt idx="619">
                  <c:v>1103.8000000000002</c:v>
                </c:pt>
                <c:pt idx="620">
                  <c:v>1103.8000000000002</c:v>
                </c:pt>
                <c:pt idx="621">
                  <c:v>1103.8000000000002</c:v>
                </c:pt>
                <c:pt idx="622">
                  <c:v>1103.8000000000002</c:v>
                </c:pt>
                <c:pt idx="623">
                  <c:v>1103.8000000000002</c:v>
                </c:pt>
                <c:pt idx="624">
                  <c:v>1103.8000000000002</c:v>
                </c:pt>
                <c:pt idx="625">
                  <c:v>1103.8000000000002</c:v>
                </c:pt>
                <c:pt idx="626">
                  <c:v>1103.8000000000002</c:v>
                </c:pt>
                <c:pt idx="627">
                  <c:v>1103.8000000000002</c:v>
                </c:pt>
                <c:pt idx="628">
                  <c:v>1103.8000000000002</c:v>
                </c:pt>
                <c:pt idx="629">
                  <c:v>1091.9000000000001</c:v>
                </c:pt>
                <c:pt idx="630">
                  <c:v>1091.9000000000001</c:v>
                </c:pt>
                <c:pt idx="631">
                  <c:v>1091.9000000000001</c:v>
                </c:pt>
                <c:pt idx="632">
                  <c:v>1091.9000000000001</c:v>
                </c:pt>
                <c:pt idx="633">
                  <c:v>1091.9000000000001</c:v>
                </c:pt>
                <c:pt idx="634">
                  <c:v>1091.9000000000001</c:v>
                </c:pt>
                <c:pt idx="635">
                  <c:v>1091.9000000000001</c:v>
                </c:pt>
                <c:pt idx="636">
                  <c:v>1091.9000000000001</c:v>
                </c:pt>
                <c:pt idx="637">
                  <c:v>1091.9000000000001</c:v>
                </c:pt>
                <c:pt idx="638">
                  <c:v>1091.9000000000001</c:v>
                </c:pt>
                <c:pt idx="639">
                  <c:v>1091.9000000000001</c:v>
                </c:pt>
                <c:pt idx="640">
                  <c:v>1091.9000000000001</c:v>
                </c:pt>
                <c:pt idx="641">
                  <c:v>1091.9000000000001</c:v>
                </c:pt>
                <c:pt idx="642">
                  <c:v>1091.9000000000001</c:v>
                </c:pt>
                <c:pt idx="643">
                  <c:v>1091.9000000000001</c:v>
                </c:pt>
                <c:pt idx="644">
                  <c:v>1091.9000000000001</c:v>
                </c:pt>
                <c:pt idx="645">
                  <c:v>1091.9000000000001</c:v>
                </c:pt>
                <c:pt idx="646">
                  <c:v>1091.9000000000001</c:v>
                </c:pt>
                <c:pt idx="647">
                  <c:v>1091.9000000000001</c:v>
                </c:pt>
                <c:pt idx="648">
                  <c:v>1091.9000000000001</c:v>
                </c:pt>
                <c:pt idx="649">
                  <c:v>1090.4000000000001</c:v>
                </c:pt>
                <c:pt idx="650">
                  <c:v>1090.4000000000001</c:v>
                </c:pt>
                <c:pt idx="651">
                  <c:v>1090.4000000000001</c:v>
                </c:pt>
                <c:pt idx="652">
                  <c:v>1090.4000000000001</c:v>
                </c:pt>
                <c:pt idx="653">
                  <c:v>1090.4000000000001</c:v>
                </c:pt>
                <c:pt idx="654">
                  <c:v>1090.4000000000001</c:v>
                </c:pt>
                <c:pt idx="655">
                  <c:v>1090.4000000000001</c:v>
                </c:pt>
                <c:pt idx="656">
                  <c:v>1090.4000000000001</c:v>
                </c:pt>
                <c:pt idx="657">
                  <c:v>1090.4000000000001</c:v>
                </c:pt>
                <c:pt idx="658">
                  <c:v>1090.4000000000001</c:v>
                </c:pt>
                <c:pt idx="659">
                  <c:v>1090.4000000000001</c:v>
                </c:pt>
                <c:pt idx="660">
                  <c:v>1090.4000000000001</c:v>
                </c:pt>
                <c:pt idx="661">
                  <c:v>1090.4000000000001</c:v>
                </c:pt>
                <c:pt idx="662">
                  <c:v>1090.4000000000001</c:v>
                </c:pt>
                <c:pt idx="663">
                  <c:v>1090.4000000000001</c:v>
                </c:pt>
                <c:pt idx="664">
                  <c:v>1090.4000000000001</c:v>
                </c:pt>
                <c:pt idx="665">
                  <c:v>1090.4000000000001</c:v>
                </c:pt>
                <c:pt idx="666">
                  <c:v>1090.4000000000001</c:v>
                </c:pt>
                <c:pt idx="667">
                  <c:v>1090.4000000000001</c:v>
                </c:pt>
                <c:pt idx="668">
                  <c:v>1090.4000000000001</c:v>
                </c:pt>
                <c:pt idx="669">
                  <c:v>1077.5</c:v>
                </c:pt>
                <c:pt idx="670">
                  <c:v>1077.5</c:v>
                </c:pt>
                <c:pt idx="671">
                  <c:v>1077.5</c:v>
                </c:pt>
                <c:pt idx="672">
                  <c:v>1077.5</c:v>
                </c:pt>
                <c:pt idx="673">
                  <c:v>1077.5</c:v>
                </c:pt>
                <c:pt idx="674">
                  <c:v>1077.5</c:v>
                </c:pt>
                <c:pt idx="675">
                  <c:v>1077.5</c:v>
                </c:pt>
                <c:pt idx="676">
                  <c:v>1077.5</c:v>
                </c:pt>
                <c:pt idx="677">
                  <c:v>1077.5</c:v>
                </c:pt>
                <c:pt idx="678">
                  <c:v>1077.5</c:v>
                </c:pt>
                <c:pt idx="679">
                  <c:v>1077.5</c:v>
                </c:pt>
                <c:pt idx="680">
                  <c:v>1077.5</c:v>
                </c:pt>
                <c:pt idx="681">
                  <c:v>1077.5</c:v>
                </c:pt>
                <c:pt idx="682">
                  <c:v>1077.5</c:v>
                </c:pt>
                <c:pt idx="683">
                  <c:v>1077.5</c:v>
                </c:pt>
                <c:pt idx="684">
                  <c:v>1077.5</c:v>
                </c:pt>
                <c:pt idx="685">
                  <c:v>1077.5</c:v>
                </c:pt>
                <c:pt idx="686">
                  <c:v>1077.5</c:v>
                </c:pt>
                <c:pt idx="687">
                  <c:v>1077.5</c:v>
                </c:pt>
                <c:pt idx="688">
                  <c:v>1077.5</c:v>
                </c:pt>
                <c:pt idx="689">
                  <c:v>1070.8000000000002</c:v>
                </c:pt>
                <c:pt idx="690">
                  <c:v>1070.8000000000002</c:v>
                </c:pt>
                <c:pt idx="691">
                  <c:v>1070.8000000000002</c:v>
                </c:pt>
                <c:pt idx="692">
                  <c:v>1070.8000000000002</c:v>
                </c:pt>
                <c:pt idx="693">
                  <c:v>1070.8000000000002</c:v>
                </c:pt>
                <c:pt idx="694">
                  <c:v>1070.8000000000002</c:v>
                </c:pt>
                <c:pt idx="695">
                  <c:v>1070.8000000000002</c:v>
                </c:pt>
                <c:pt idx="696">
                  <c:v>1070.8000000000002</c:v>
                </c:pt>
                <c:pt idx="697">
                  <c:v>1070.8000000000002</c:v>
                </c:pt>
                <c:pt idx="698">
                  <c:v>1070.8000000000002</c:v>
                </c:pt>
                <c:pt idx="699">
                  <c:v>1070.8000000000002</c:v>
                </c:pt>
                <c:pt idx="700">
                  <c:v>1070.8000000000002</c:v>
                </c:pt>
                <c:pt idx="701">
                  <c:v>1070.8000000000002</c:v>
                </c:pt>
                <c:pt idx="702">
                  <c:v>1070.8000000000002</c:v>
                </c:pt>
                <c:pt idx="703">
                  <c:v>1070.8000000000002</c:v>
                </c:pt>
                <c:pt idx="704">
                  <c:v>1070.8000000000002</c:v>
                </c:pt>
                <c:pt idx="705">
                  <c:v>1070.8000000000002</c:v>
                </c:pt>
                <c:pt idx="706">
                  <c:v>1070.8000000000002</c:v>
                </c:pt>
                <c:pt idx="707">
                  <c:v>1070.8000000000002</c:v>
                </c:pt>
                <c:pt idx="708">
                  <c:v>1070.8000000000002</c:v>
                </c:pt>
                <c:pt idx="709">
                  <c:v>1062.3000000000002</c:v>
                </c:pt>
                <c:pt idx="710">
                  <c:v>1062.3000000000002</c:v>
                </c:pt>
                <c:pt idx="711">
                  <c:v>1062.3000000000002</c:v>
                </c:pt>
                <c:pt idx="712">
                  <c:v>1062.3000000000002</c:v>
                </c:pt>
                <c:pt idx="713">
                  <c:v>1062.3000000000002</c:v>
                </c:pt>
                <c:pt idx="714">
                  <c:v>1062.3000000000002</c:v>
                </c:pt>
                <c:pt idx="715">
                  <c:v>1062.3000000000002</c:v>
                </c:pt>
                <c:pt idx="716">
                  <c:v>1062.3000000000002</c:v>
                </c:pt>
                <c:pt idx="717">
                  <c:v>1062.3000000000002</c:v>
                </c:pt>
                <c:pt idx="718">
                  <c:v>1062.3000000000002</c:v>
                </c:pt>
                <c:pt idx="719">
                  <c:v>1062.3000000000002</c:v>
                </c:pt>
                <c:pt idx="720">
                  <c:v>1062.3000000000002</c:v>
                </c:pt>
                <c:pt idx="721">
                  <c:v>1062.3000000000002</c:v>
                </c:pt>
                <c:pt idx="722">
                  <c:v>1062.3000000000002</c:v>
                </c:pt>
                <c:pt idx="723">
                  <c:v>1062.3000000000002</c:v>
                </c:pt>
                <c:pt idx="724">
                  <c:v>1062.3000000000002</c:v>
                </c:pt>
                <c:pt idx="725">
                  <c:v>1062.3000000000002</c:v>
                </c:pt>
                <c:pt idx="726">
                  <c:v>1062.3000000000002</c:v>
                </c:pt>
                <c:pt idx="727">
                  <c:v>1062.3000000000002</c:v>
                </c:pt>
                <c:pt idx="728">
                  <c:v>1062.3000000000002</c:v>
                </c:pt>
                <c:pt idx="729">
                  <c:v>1053.8000000000002</c:v>
                </c:pt>
                <c:pt idx="730">
                  <c:v>1053.8000000000002</c:v>
                </c:pt>
                <c:pt idx="731">
                  <c:v>1053.8000000000002</c:v>
                </c:pt>
                <c:pt idx="732">
                  <c:v>1053.8000000000002</c:v>
                </c:pt>
                <c:pt idx="733">
                  <c:v>1053.8000000000002</c:v>
                </c:pt>
                <c:pt idx="734">
                  <c:v>1053.8000000000002</c:v>
                </c:pt>
                <c:pt idx="735">
                  <c:v>1053.8000000000002</c:v>
                </c:pt>
                <c:pt idx="736">
                  <c:v>1053.8000000000002</c:v>
                </c:pt>
                <c:pt idx="737">
                  <c:v>1053.8000000000002</c:v>
                </c:pt>
                <c:pt idx="738">
                  <c:v>1053.8000000000002</c:v>
                </c:pt>
                <c:pt idx="739">
                  <c:v>1053.8000000000002</c:v>
                </c:pt>
                <c:pt idx="740">
                  <c:v>1053.8000000000002</c:v>
                </c:pt>
                <c:pt idx="741">
                  <c:v>1053.8000000000002</c:v>
                </c:pt>
                <c:pt idx="742">
                  <c:v>1053.8000000000002</c:v>
                </c:pt>
                <c:pt idx="743">
                  <c:v>1053.8000000000002</c:v>
                </c:pt>
                <c:pt idx="744">
                  <c:v>1053.8000000000002</c:v>
                </c:pt>
                <c:pt idx="745">
                  <c:v>1053.8000000000002</c:v>
                </c:pt>
                <c:pt idx="746">
                  <c:v>1053.8000000000002</c:v>
                </c:pt>
                <c:pt idx="747">
                  <c:v>1053.8000000000002</c:v>
                </c:pt>
                <c:pt idx="748">
                  <c:v>1053.8000000000002</c:v>
                </c:pt>
                <c:pt idx="749">
                  <c:v>1038.0999999999999</c:v>
                </c:pt>
                <c:pt idx="750">
                  <c:v>1038.0999999999999</c:v>
                </c:pt>
                <c:pt idx="751">
                  <c:v>1038.0999999999999</c:v>
                </c:pt>
                <c:pt idx="752">
                  <c:v>1038.0999999999999</c:v>
                </c:pt>
                <c:pt idx="753">
                  <c:v>1038.0999999999999</c:v>
                </c:pt>
                <c:pt idx="754">
                  <c:v>1038.0999999999999</c:v>
                </c:pt>
                <c:pt idx="755">
                  <c:v>1038.0999999999999</c:v>
                </c:pt>
                <c:pt idx="756">
                  <c:v>1038.0999999999999</c:v>
                </c:pt>
                <c:pt idx="757">
                  <c:v>1038.0999999999999</c:v>
                </c:pt>
                <c:pt idx="758">
                  <c:v>1038.0999999999999</c:v>
                </c:pt>
                <c:pt idx="759">
                  <c:v>1038.0999999999999</c:v>
                </c:pt>
                <c:pt idx="760">
                  <c:v>1038.0999999999999</c:v>
                </c:pt>
                <c:pt idx="761">
                  <c:v>1038.0999999999999</c:v>
                </c:pt>
                <c:pt idx="762">
                  <c:v>1038.0999999999999</c:v>
                </c:pt>
                <c:pt idx="763">
                  <c:v>1038.0999999999999</c:v>
                </c:pt>
                <c:pt idx="764">
                  <c:v>1038.0999999999999</c:v>
                </c:pt>
                <c:pt idx="765">
                  <c:v>1038.0999999999999</c:v>
                </c:pt>
                <c:pt idx="766">
                  <c:v>1038.0999999999999</c:v>
                </c:pt>
                <c:pt idx="767">
                  <c:v>1038.0999999999999</c:v>
                </c:pt>
                <c:pt idx="768">
                  <c:v>1038.0999999999999</c:v>
                </c:pt>
                <c:pt idx="769">
                  <c:v>1029.0999999999999</c:v>
                </c:pt>
                <c:pt idx="770">
                  <c:v>1029.0999999999999</c:v>
                </c:pt>
                <c:pt idx="771">
                  <c:v>1029.0999999999999</c:v>
                </c:pt>
                <c:pt idx="772">
                  <c:v>1029.0999999999999</c:v>
                </c:pt>
                <c:pt idx="773">
                  <c:v>1029.0999999999999</c:v>
                </c:pt>
                <c:pt idx="774">
                  <c:v>1029.0999999999999</c:v>
                </c:pt>
                <c:pt idx="775">
                  <c:v>1029.0999999999999</c:v>
                </c:pt>
                <c:pt idx="776">
                  <c:v>1029.0999999999999</c:v>
                </c:pt>
                <c:pt idx="777">
                  <c:v>1029.0999999999999</c:v>
                </c:pt>
                <c:pt idx="778">
                  <c:v>1029.0999999999999</c:v>
                </c:pt>
                <c:pt idx="779">
                  <c:v>1029.0999999999999</c:v>
                </c:pt>
                <c:pt idx="780">
                  <c:v>1029.0999999999999</c:v>
                </c:pt>
                <c:pt idx="781">
                  <c:v>1029.0999999999999</c:v>
                </c:pt>
                <c:pt idx="782">
                  <c:v>1029.0999999999999</c:v>
                </c:pt>
                <c:pt idx="783">
                  <c:v>1029.0999999999999</c:v>
                </c:pt>
                <c:pt idx="784">
                  <c:v>1029.0999999999999</c:v>
                </c:pt>
                <c:pt idx="785">
                  <c:v>1029.0999999999999</c:v>
                </c:pt>
                <c:pt idx="786">
                  <c:v>1029.0999999999999</c:v>
                </c:pt>
                <c:pt idx="787">
                  <c:v>1029.0999999999999</c:v>
                </c:pt>
                <c:pt idx="788">
                  <c:v>1029.0999999999999</c:v>
                </c:pt>
                <c:pt idx="789">
                  <c:v>1023.6999999999998</c:v>
                </c:pt>
                <c:pt idx="790">
                  <c:v>1023.6999999999998</c:v>
                </c:pt>
                <c:pt idx="791">
                  <c:v>1023.6999999999998</c:v>
                </c:pt>
                <c:pt idx="792">
                  <c:v>1023.6999999999998</c:v>
                </c:pt>
                <c:pt idx="793">
                  <c:v>1023.6999999999998</c:v>
                </c:pt>
                <c:pt idx="794">
                  <c:v>1023.6999999999998</c:v>
                </c:pt>
                <c:pt idx="795">
                  <c:v>1023.6999999999998</c:v>
                </c:pt>
                <c:pt idx="796">
                  <c:v>1023.6999999999998</c:v>
                </c:pt>
                <c:pt idx="797">
                  <c:v>1023.6999999999998</c:v>
                </c:pt>
                <c:pt idx="798">
                  <c:v>1023.6999999999998</c:v>
                </c:pt>
                <c:pt idx="799">
                  <c:v>1023.6999999999998</c:v>
                </c:pt>
                <c:pt idx="800">
                  <c:v>1023.6999999999998</c:v>
                </c:pt>
                <c:pt idx="801">
                  <c:v>1023.6999999999998</c:v>
                </c:pt>
                <c:pt idx="802">
                  <c:v>1023.6999999999998</c:v>
                </c:pt>
                <c:pt idx="803">
                  <c:v>1023.6999999999998</c:v>
                </c:pt>
                <c:pt idx="804">
                  <c:v>1023.6999999999998</c:v>
                </c:pt>
                <c:pt idx="805">
                  <c:v>1023.6999999999998</c:v>
                </c:pt>
                <c:pt idx="806">
                  <c:v>1023.6999999999998</c:v>
                </c:pt>
                <c:pt idx="807">
                  <c:v>1023.6999999999998</c:v>
                </c:pt>
                <c:pt idx="808">
                  <c:v>1023.6999999999998</c:v>
                </c:pt>
                <c:pt idx="809">
                  <c:v>1019.4000000000001</c:v>
                </c:pt>
                <c:pt idx="810">
                  <c:v>1019.4000000000001</c:v>
                </c:pt>
                <c:pt idx="811">
                  <c:v>1019.4000000000001</c:v>
                </c:pt>
                <c:pt idx="812">
                  <c:v>1019.4000000000001</c:v>
                </c:pt>
                <c:pt idx="813">
                  <c:v>1019.4000000000001</c:v>
                </c:pt>
                <c:pt idx="814">
                  <c:v>1019.4000000000001</c:v>
                </c:pt>
                <c:pt idx="815">
                  <c:v>1019.4000000000001</c:v>
                </c:pt>
                <c:pt idx="816">
                  <c:v>1019.4000000000001</c:v>
                </c:pt>
                <c:pt idx="817">
                  <c:v>1019.4000000000001</c:v>
                </c:pt>
                <c:pt idx="818">
                  <c:v>1019.4000000000001</c:v>
                </c:pt>
                <c:pt idx="819">
                  <c:v>1019.4000000000001</c:v>
                </c:pt>
                <c:pt idx="820">
                  <c:v>1019.4000000000001</c:v>
                </c:pt>
                <c:pt idx="821">
                  <c:v>1019.4000000000001</c:v>
                </c:pt>
                <c:pt idx="822">
                  <c:v>1019.4000000000001</c:v>
                </c:pt>
                <c:pt idx="823">
                  <c:v>1019.4000000000001</c:v>
                </c:pt>
                <c:pt idx="824">
                  <c:v>1019.4000000000001</c:v>
                </c:pt>
                <c:pt idx="825">
                  <c:v>1019.4000000000001</c:v>
                </c:pt>
                <c:pt idx="826">
                  <c:v>1019.4000000000001</c:v>
                </c:pt>
                <c:pt idx="827">
                  <c:v>1019.4000000000001</c:v>
                </c:pt>
                <c:pt idx="828">
                  <c:v>1019.4000000000001</c:v>
                </c:pt>
                <c:pt idx="829">
                  <c:v>1007.6999999999998</c:v>
                </c:pt>
                <c:pt idx="830">
                  <c:v>1007.6999999999998</c:v>
                </c:pt>
                <c:pt idx="831">
                  <c:v>1007.6999999999998</c:v>
                </c:pt>
                <c:pt idx="832">
                  <c:v>1007.6999999999998</c:v>
                </c:pt>
                <c:pt idx="833">
                  <c:v>1007.6999999999998</c:v>
                </c:pt>
                <c:pt idx="834">
                  <c:v>1007.6999999999998</c:v>
                </c:pt>
                <c:pt idx="835">
                  <c:v>1007.6999999999998</c:v>
                </c:pt>
                <c:pt idx="836">
                  <c:v>1007.6999999999998</c:v>
                </c:pt>
                <c:pt idx="837">
                  <c:v>1007.6999999999998</c:v>
                </c:pt>
                <c:pt idx="838">
                  <c:v>1007.6999999999998</c:v>
                </c:pt>
                <c:pt idx="839">
                  <c:v>1007.6999999999998</c:v>
                </c:pt>
                <c:pt idx="840">
                  <c:v>1007.6999999999998</c:v>
                </c:pt>
                <c:pt idx="841">
                  <c:v>1007.6999999999998</c:v>
                </c:pt>
                <c:pt idx="842">
                  <c:v>1007.6999999999998</c:v>
                </c:pt>
                <c:pt idx="843">
                  <c:v>1007.6999999999998</c:v>
                </c:pt>
                <c:pt idx="844">
                  <c:v>1007.6999999999998</c:v>
                </c:pt>
                <c:pt idx="845">
                  <c:v>1007.6999999999998</c:v>
                </c:pt>
                <c:pt idx="846">
                  <c:v>1007.6999999999998</c:v>
                </c:pt>
                <c:pt idx="847">
                  <c:v>1007.6999999999998</c:v>
                </c:pt>
                <c:pt idx="848">
                  <c:v>1007.6999999999998</c:v>
                </c:pt>
                <c:pt idx="849">
                  <c:v>1002.6999999999998</c:v>
                </c:pt>
                <c:pt idx="850">
                  <c:v>1002.6999999999998</c:v>
                </c:pt>
                <c:pt idx="851">
                  <c:v>1002.6999999999998</c:v>
                </c:pt>
                <c:pt idx="852">
                  <c:v>1002.6999999999998</c:v>
                </c:pt>
                <c:pt idx="853">
                  <c:v>1002.6999999999998</c:v>
                </c:pt>
                <c:pt idx="854">
                  <c:v>1002.6999999999998</c:v>
                </c:pt>
                <c:pt idx="855">
                  <c:v>1002.6999999999998</c:v>
                </c:pt>
                <c:pt idx="856">
                  <c:v>1002.6999999999998</c:v>
                </c:pt>
                <c:pt idx="857">
                  <c:v>1002.6999999999998</c:v>
                </c:pt>
                <c:pt idx="858">
                  <c:v>1002.6999999999998</c:v>
                </c:pt>
                <c:pt idx="859">
                  <c:v>1002.6999999999998</c:v>
                </c:pt>
                <c:pt idx="860">
                  <c:v>1002.6999999999998</c:v>
                </c:pt>
                <c:pt idx="861">
                  <c:v>1002.6999999999998</c:v>
                </c:pt>
                <c:pt idx="862">
                  <c:v>1002.6999999999998</c:v>
                </c:pt>
                <c:pt idx="863">
                  <c:v>1002.6999999999998</c:v>
                </c:pt>
                <c:pt idx="864">
                  <c:v>1002.6999999999998</c:v>
                </c:pt>
                <c:pt idx="865">
                  <c:v>1002.6999999999998</c:v>
                </c:pt>
                <c:pt idx="866">
                  <c:v>1002.6999999999998</c:v>
                </c:pt>
                <c:pt idx="867">
                  <c:v>1002.6999999999998</c:v>
                </c:pt>
                <c:pt idx="868">
                  <c:v>1002.6999999999998</c:v>
                </c:pt>
                <c:pt idx="869">
                  <c:v>994.90000000000009</c:v>
                </c:pt>
                <c:pt idx="870">
                  <c:v>994.90000000000009</c:v>
                </c:pt>
                <c:pt idx="871">
                  <c:v>994.90000000000009</c:v>
                </c:pt>
                <c:pt idx="872">
                  <c:v>994.90000000000009</c:v>
                </c:pt>
                <c:pt idx="873">
                  <c:v>994.90000000000009</c:v>
                </c:pt>
                <c:pt idx="874">
                  <c:v>994.90000000000009</c:v>
                </c:pt>
                <c:pt idx="875">
                  <c:v>994.90000000000009</c:v>
                </c:pt>
                <c:pt idx="876">
                  <c:v>994.90000000000009</c:v>
                </c:pt>
                <c:pt idx="877">
                  <c:v>994.90000000000009</c:v>
                </c:pt>
                <c:pt idx="878">
                  <c:v>994.90000000000009</c:v>
                </c:pt>
                <c:pt idx="879">
                  <c:v>994.90000000000009</c:v>
                </c:pt>
                <c:pt idx="880">
                  <c:v>994.90000000000009</c:v>
                </c:pt>
                <c:pt idx="881">
                  <c:v>994.90000000000009</c:v>
                </c:pt>
                <c:pt idx="882">
                  <c:v>994.90000000000009</c:v>
                </c:pt>
                <c:pt idx="883">
                  <c:v>994.90000000000009</c:v>
                </c:pt>
                <c:pt idx="884">
                  <c:v>994.90000000000009</c:v>
                </c:pt>
                <c:pt idx="885">
                  <c:v>994.90000000000009</c:v>
                </c:pt>
                <c:pt idx="886">
                  <c:v>994.90000000000009</c:v>
                </c:pt>
                <c:pt idx="887">
                  <c:v>994.90000000000009</c:v>
                </c:pt>
                <c:pt idx="888">
                  <c:v>994.90000000000009</c:v>
                </c:pt>
                <c:pt idx="889">
                  <c:v>990.09999999999991</c:v>
                </c:pt>
                <c:pt idx="890">
                  <c:v>990.09999999999991</c:v>
                </c:pt>
                <c:pt idx="891">
                  <c:v>990.09999999999991</c:v>
                </c:pt>
                <c:pt idx="892">
                  <c:v>990.09999999999991</c:v>
                </c:pt>
                <c:pt idx="893">
                  <c:v>990.09999999999991</c:v>
                </c:pt>
                <c:pt idx="894">
                  <c:v>990.09999999999991</c:v>
                </c:pt>
                <c:pt idx="895">
                  <c:v>990.09999999999991</c:v>
                </c:pt>
                <c:pt idx="896">
                  <c:v>990.09999999999991</c:v>
                </c:pt>
                <c:pt idx="897">
                  <c:v>990.09999999999991</c:v>
                </c:pt>
                <c:pt idx="898">
                  <c:v>990.09999999999991</c:v>
                </c:pt>
                <c:pt idx="899">
                  <c:v>990.09999999999991</c:v>
                </c:pt>
                <c:pt idx="900">
                  <c:v>990.09999999999991</c:v>
                </c:pt>
                <c:pt idx="901">
                  <c:v>990.09999999999991</c:v>
                </c:pt>
                <c:pt idx="902">
                  <c:v>990.09999999999991</c:v>
                </c:pt>
                <c:pt idx="903">
                  <c:v>990.09999999999991</c:v>
                </c:pt>
                <c:pt idx="904">
                  <c:v>990.09999999999991</c:v>
                </c:pt>
                <c:pt idx="905">
                  <c:v>990.09999999999991</c:v>
                </c:pt>
                <c:pt idx="906">
                  <c:v>990.09999999999991</c:v>
                </c:pt>
                <c:pt idx="907">
                  <c:v>990.09999999999991</c:v>
                </c:pt>
                <c:pt idx="908">
                  <c:v>990.09999999999991</c:v>
                </c:pt>
                <c:pt idx="909">
                  <c:v>984.40000000000009</c:v>
                </c:pt>
                <c:pt idx="910">
                  <c:v>984.40000000000009</c:v>
                </c:pt>
                <c:pt idx="911">
                  <c:v>984.40000000000009</c:v>
                </c:pt>
                <c:pt idx="912">
                  <c:v>984.40000000000009</c:v>
                </c:pt>
                <c:pt idx="913">
                  <c:v>984.40000000000009</c:v>
                </c:pt>
                <c:pt idx="914">
                  <c:v>984.40000000000009</c:v>
                </c:pt>
                <c:pt idx="915">
                  <c:v>984.40000000000009</c:v>
                </c:pt>
                <c:pt idx="916">
                  <c:v>984.40000000000009</c:v>
                </c:pt>
                <c:pt idx="917">
                  <c:v>984.40000000000009</c:v>
                </c:pt>
                <c:pt idx="918">
                  <c:v>984.40000000000009</c:v>
                </c:pt>
                <c:pt idx="919">
                  <c:v>984.40000000000009</c:v>
                </c:pt>
                <c:pt idx="920">
                  <c:v>984.40000000000009</c:v>
                </c:pt>
                <c:pt idx="921">
                  <c:v>984.40000000000009</c:v>
                </c:pt>
                <c:pt idx="922">
                  <c:v>984.40000000000009</c:v>
                </c:pt>
                <c:pt idx="923">
                  <c:v>984.40000000000009</c:v>
                </c:pt>
                <c:pt idx="924">
                  <c:v>984.40000000000009</c:v>
                </c:pt>
                <c:pt idx="925">
                  <c:v>984.40000000000009</c:v>
                </c:pt>
                <c:pt idx="926">
                  <c:v>984.40000000000009</c:v>
                </c:pt>
                <c:pt idx="927">
                  <c:v>984.40000000000009</c:v>
                </c:pt>
                <c:pt idx="928">
                  <c:v>984.40000000000009</c:v>
                </c:pt>
                <c:pt idx="929">
                  <c:v>979.30000000000018</c:v>
                </c:pt>
                <c:pt idx="930">
                  <c:v>979.30000000000018</c:v>
                </c:pt>
                <c:pt idx="931">
                  <c:v>979.30000000000018</c:v>
                </c:pt>
                <c:pt idx="932">
                  <c:v>979.30000000000018</c:v>
                </c:pt>
                <c:pt idx="933">
                  <c:v>979.30000000000018</c:v>
                </c:pt>
                <c:pt idx="934">
                  <c:v>979.30000000000018</c:v>
                </c:pt>
                <c:pt idx="935">
                  <c:v>979.30000000000018</c:v>
                </c:pt>
                <c:pt idx="936">
                  <c:v>979.30000000000018</c:v>
                </c:pt>
                <c:pt idx="937">
                  <c:v>979.30000000000018</c:v>
                </c:pt>
                <c:pt idx="938">
                  <c:v>979.30000000000018</c:v>
                </c:pt>
                <c:pt idx="939">
                  <c:v>979.30000000000018</c:v>
                </c:pt>
                <c:pt idx="940">
                  <c:v>979.30000000000018</c:v>
                </c:pt>
                <c:pt idx="941">
                  <c:v>979.30000000000018</c:v>
                </c:pt>
                <c:pt idx="942">
                  <c:v>979.30000000000018</c:v>
                </c:pt>
                <c:pt idx="943">
                  <c:v>979.30000000000018</c:v>
                </c:pt>
                <c:pt idx="944">
                  <c:v>979.30000000000018</c:v>
                </c:pt>
                <c:pt idx="945">
                  <c:v>979.30000000000018</c:v>
                </c:pt>
                <c:pt idx="946">
                  <c:v>979.30000000000018</c:v>
                </c:pt>
                <c:pt idx="947">
                  <c:v>979.30000000000018</c:v>
                </c:pt>
                <c:pt idx="948">
                  <c:v>979.30000000000018</c:v>
                </c:pt>
                <c:pt idx="949">
                  <c:v>972.69999999999982</c:v>
                </c:pt>
                <c:pt idx="950">
                  <c:v>972.69999999999982</c:v>
                </c:pt>
                <c:pt idx="951">
                  <c:v>972.69999999999982</c:v>
                </c:pt>
                <c:pt idx="952">
                  <c:v>972.69999999999982</c:v>
                </c:pt>
                <c:pt idx="953">
                  <c:v>972.69999999999982</c:v>
                </c:pt>
                <c:pt idx="954">
                  <c:v>972.69999999999982</c:v>
                </c:pt>
                <c:pt idx="955">
                  <c:v>972.69999999999982</c:v>
                </c:pt>
                <c:pt idx="956">
                  <c:v>972.69999999999982</c:v>
                </c:pt>
                <c:pt idx="957">
                  <c:v>972.69999999999982</c:v>
                </c:pt>
                <c:pt idx="958">
                  <c:v>972.69999999999982</c:v>
                </c:pt>
                <c:pt idx="959">
                  <c:v>972.69999999999982</c:v>
                </c:pt>
                <c:pt idx="960">
                  <c:v>972.69999999999982</c:v>
                </c:pt>
                <c:pt idx="961">
                  <c:v>972.69999999999982</c:v>
                </c:pt>
                <c:pt idx="962">
                  <c:v>972.69999999999982</c:v>
                </c:pt>
                <c:pt idx="963">
                  <c:v>972.69999999999982</c:v>
                </c:pt>
                <c:pt idx="964">
                  <c:v>972.69999999999982</c:v>
                </c:pt>
                <c:pt idx="965">
                  <c:v>972.69999999999982</c:v>
                </c:pt>
                <c:pt idx="966">
                  <c:v>972.69999999999982</c:v>
                </c:pt>
                <c:pt idx="967">
                  <c:v>972.69999999999982</c:v>
                </c:pt>
                <c:pt idx="968">
                  <c:v>972.69999999999982</c:v>
                </c:pt>
                <c:pt idx="969">
                  <c:v>963.59999999999991</c:v>
                </c:pt>
                <c:pt idx="970">
                  <c:v>963.59999999999991</c:v>
                </c:pt>
                <c:pt idx="971">
                  <c:v>963.59999999999991</c:v>
                </c:pt>
                <c:pt idx="972">
                  <c:v>963.59999999999991</c:v>
                </c:pt>
                <c:pt idx="973">
                  <c:v>963.59999999999991</c:v>
                </c:pt>
                <c:pt idx="974">
                  <c:v>963.59999999999991</c:v>
                </c:pt>
                <c:pt idx="975">
                  <c:v>963.59999999999991</c:v>
                </c:pt>
                <c:pt idx="976">
                  <c:v>963.59999999999991</c:v>
                </c:pt>
                <c:pt idx="977">
                  <c:v>963.59999999999991</c:v>
                </c:pt>
                <c:pt idx="978">
                  <c:v>963.59999999999991</c:v>
                </c:pt>
                <c:pt idx="979">
                  <c:v>963.59999999999991</c:v>
                </c:pt>
                <c:pt idx="980">
                  <c:v>963.59999999999991</c:v>
                </c:pt>
                <c:pt idx="981">
                  <c:v>963.59999999999991</c:v>
                </c:pt>
                <c:pt idx="982">
                  <c:v>963.59999999999991</c:v>
                </c:pt>
                <c:pt idx="983">
                  <c:v>963.59999999999991</c:v>
                </c:pt>
                <c:pt idx="984">
                  <c:v>963.59999999999991</c:v>
                </c:pt>
                <c:pt idx="985">
                  <c:v>963.59999999999991</c:v>
                </c:pt>
                <c:pt idx="986">
                  <c:v>963.59999999999991</c:v>
                </c:pt>
                <c:pt idx="987">
                  <c:v>963.59999999999991</c:v>
                </c:pt>
                <c:pt idx="988">
                  <c:v>963.59999999999991</c:v>
                </c:pt>
                <c:pt idx="989">
                  <c:v>959.59999999999991</c:v>
                </c:pt>
                <c:pt idx="990">
                  <c:v>959.59999999999991</c:v>
                </c:pt>
                <c:pt idx="991">
                  <c:v>959.59999999999991</c:v>
                </c:pt>
                <c:pt idx="992">
                  <c:v>959.59999999999991</c:v>
                </c:pt>
                <c:pt idx="993">
                  <c:v>959.59999999999991</c:v>
                </c:pt>
                <c:pt idx="994">
                  <c:v>959.59999999999991</c:v>
                </c:pt>
                <c:pt idx="995">
                  <c:v>959.59999999999991</c:v>
                </c:pt>
                <c:pt idx="996">
                  <c:v>959.59999999999991</c:v>
                </c:pt>
                <c:pt idx="997">
                  <c:v>959.59999999999991</c:v>
                </c:pt>
                <c:pt idx="998">
                  <c:v>959.59999999999991</c:v>
                </c:pt>
                <c:pt idx="999">
                  <c:v>959.59999999999991</c:v>
                </c:pt>
                <c:pt idx="1000">
                  <c:v>959.59999999999991</c:v>
                </c:pt>
                <c:pt idx="1001">
                  <c:v>959.59999999999991</c:v>
                </c:pt>
                <c:pt idx="1002">
                  <c:v>959.59999999999991</c:v>
                </c:pt>
                <c:pt idx="1003">
                  <c:v>959.59999999999991</c:v>
                </c:pt>
                <c:pt idx="1004">
                  <c:v>959.59999999999991</c:v>
                </c:pt>
                <c:pt idx="1005">
                  <c:v>959.59999999999991</c:v>
                </c:pt>
                <c:pt idx="1006">
                  <c:v>959.59999999999991</c:v>
                </c:pt>
                <c:pt idx="1007">
                  <c:v>959.59999999999991</c:v>
                </c:pt>
                <c:pt idx="1008">
                  <c:v>959.59999999999991</c:v>
                </c:pt>
                <c:pt idx="1009">
                  <c:v>951.59999999999991</c:v>
                </c:pt>
                <c:pt idx="1010">
                  <c:v>951.59999999999991</c:v>
                </c:pt>
                <c:pt idx="1011">
                  <c:v>951.59999999999991</c:v>
                </c:pt>
                <c:pt idx="1012">
                  <c:v>951.59999999999991</c:v>
                </c:pt>
                <c:pt idx="1013">
                  <c:v>951.59999999999991</c:v>
                </c:pt>
                <c:pt idx="1014">
                  <c:v>951.59999999999991</c:v>
                </c:pt>
                <c:pt idx="1015">
                  <c:v>951.59999999999991</c:v>
                </c:pt>
                <c:pt idx="1016">
                  <c:v>951.59999999999991</c:v>
                </c:pt>
                <c:pt idx="1017">
                  <c:v>951.59999999999991</c:v>
                </c:pt>
                <c:pt idx="1018">
                  <c:v>951.59999999999991</c:v>
                </c:pt>
                <c:pt idx="1019">
                  <c:v>951.59999999999991</c:v>
                </c:pt>
                <c:pt idx="1020">
                  <c:v>951.59999999999991</c:v>
                </c:pt>
                <c:pt idx="1021">
                  <c:v>951.59999999999991</c:v>
                </c:pt>
                <c:pt idx="1022">
                  <c:v>951.59999999999991</c:v>
                </c:pt>
                <c:pt idx="1023">
                  <c:v>951.59999999999991</c:v>
                </c:pt>
                <c:pt idx="1024">
                  <c:v>951.59999999999991</c:v>
                </c:pt>
                <c:pt idx="1025">
                  <c:v>951.59999999999991</c:v>
                </c:pt>
                <c:pt idx="1026">
                  <c:v>951.59999999999991</c:v>
                </c:pt>
                <c:pt idx="1027">
                  <c:v>951.59999999999991</c:v>
                </c:pt>
                <c:pt idx="1028">
                  <c:v>951.59999999999991</c:v>
                </c:pt>
                <c:pt idx="1029">
                  <c:v>945.59999999999991</c:v>
                </c:pt>
                <c:pt idx="1030">
                  <c:v>945.59999999999991</c:v>
                </c:pt>
                <c:pt idx="1031">
                  <c:v>945.59999999999991</c:v>
                </c:pt>
                <c:pt idx="1032">
                  <c:v>945.59999999999991</c:v>
                </c:pt>
                <c:pt idx="1033">
                  <c:v>945.59999999999991</c:v>
                </c:pt>
                <c:pt idx="1034">
                  <c:v>945.59999999999991</c:v>
                </c:pt>
                <c:pt idx="1035">
                  <c:v>945.59999999999991</c:v>
                </c:pt>
                <c:pt idx="1036">
                  <c:v>945.59999999999991</c:v>
                </c:pt>
                <c:pt idx="1037">
                  <c:v>945.59999999999991</c:v>
                </c:pt>
                <c:pt idx="1038">
                  <c:v>945.59999999999991</c:v>
                </c:pt>
                <c:pt idx="1039">
                  <c:v>945.59999999999991</c:v>
                </c:pt>
                <c:pt idx="1040">
                  <c:v>945.59999999999991</c:v>
                </c:pt>
                <c:pt idx="1041">
                  <c:v>945.59999999999991</c:v>
                </c:pt>
                <c:pt idx="1042">
                  <c:v>945.59999999999991</c:v>
                </c:pt>
                <c:pt idx="1043">
                  <c:v>945.59999999999991</c:v>
                </c:pt>
                <c:pt idx="1044">
                  <c:v>945.59999999999991</c:v>
                </c:pt>
                <c:pt idx="1045">
                  <c:v>945.59999999999991</c:v>
                </c:pt>
                <c:pt idx="1046">
                  <c:v>945.59999999999991</c:v>
                </c:pt>
                <c:pt idx="1047">
                  <c:v>945.59999999999991</c:v>
                </c:pt>
                <c:pt idx="1048">
                  <c:v>945.59999999999991</c:v>
                </c:pt>
                <c:pt idx="1049">
                  <c:v>941.5</c:v>
                </c:pt>
                <c:pt idx="1050">
                  <c:v>941.5</c:v>
                </c:pt>
                <c:pt idx="1051">
                  <c:v>941.5</c:v>
                </c:pt>
                <c:pt idx="1052">
                  <c:v>941.5</c:v>
                </c:pt>
                <c:pt idx="1053">
                  <c:v>941.5</c:v>
                </c:pt>
                <c:pt idx="1054">
                  <c:v>941.5</c:v>
                </c:pt>
                <c:pt idx="1055">
                  <c:v>941.5</c:v>
                </c:pt>
                <c:pt idx="1056">
                  <c:v>941.5</c:v>
                </c:pt>
                <c:pt idx="1057">
                  <c:v>941.5</c:v>
                </c:pt>
                <c:pt idx="1058">
                  <c:v>941.5</c:v>
                </c:pt>
                <c:pt idx="1059">
                  <c:v>941.5</c:v>
                </c:pt>
                <c:pt idx="1060">
                  <c:v>941.5</c:v>
                </c:pt>
                <c:pt idx="1061">
                  <c:v>941.5</c:v>
                </c:pt>
                <c:pt idx="1062">
                  <c:v>941.5</c:v>
                </c:pt>
                <c:pt idx="1063">
                  <c:v>941.5</c:v>
                </c:pt>
                <c:pt idx="1064">
                  <c:v>941.5</c:v>
                </c:pt>
                <c:pt idx="1065">
                  <c:v>941.5</c:v>
                </c:pt>
                <c:pt idx="1066">
                  <c:v>941.5</c:v>
                </c:pt>
                <c:pt idx="1067">
                  <c:v>941.5</c:v>
                </c:pt>
                <c:pt idx="1068">
                  <c:v>941.5</c:v>
                </c:pt>
                <c:pt idx="1069">
                  <c:v>936.59999999999991</c:v>
                </c:pt>
                <c:pt idx="1070">
                  <c:v>936.59999999999991</c:v>
                </c:pt>
                <c:pt idx="1071">
                  <c:v>936.59999999999991</c:v>
                </c:pt>
                <c:pt idx="1072">
                  <c:v>936.59999999999991</c:v>
                </c:pt>
                <c:pt idx="1073">
                  <c:v>936.59999999999991</c:v>
                </c:pt>
                <c:pt idx="1074">
                  <c:v>936.59999999999991</c:v>
                </c:pt>
                <c:pt idx="1075">
                  <c:v>936.59999999999991</c:v>
                </c:pt>
                <c:pt idx="1076">
                  <c:v>936.59999999999991</c:v>
                </c:pt>
                <c:pt idx="1077">
                  <c:v>936.59999999999991</c:v>
                </c:pt>
                <c:pt idx="1078">
                  <c:v>936.59999999999991</c:v>
                </c:pt>
                <c:pt idx="1079">
                  <c:v>936.59999999999991</c:v>
                </c:pt>
                <c:pt idx="1080">
                  <c:v>936.59999999999991</c:v>
                </c:pt>
                <c:pt idx="1081">
                  <c:v>936.59999999999991</c:v>
                </c:pt>
                <c:pt idx="1082">
                  <c:v>936.59999999999991</c:v>
                </c:pt>
                <c:pt idx="1083">
                  <c:v>936.59999999999991</c:v>
                </c:pt>
                <c:pt idx="1084">
                  <c:v>936.59999999999991</c:v>
                </c:pt>
                <c:pt idx="1085">
                  <c:v>936.59999999999991</c:v>
                </c:pt>
                <c:pt idx="1086">
                  <c:v>936.59999999999991</c:v>
                </c:pt>
                <c:pt idx="1087">
                  <c:v>936.59999999999991</c:v>
                </c:pt>
                <c:pt idx="1088">
                  <c:v>936.59999999999991</c:v>
                </c:pt>
                <c:pt idx="1089">
                  <c:v>928.90000000000009</c:v>
                </c:pt>
                <c:pt idx="1090">
                  <c:v>928.90000000000009</c:v>
                </c:pt>
                <c:pt idx="1091">
                  <c:v>928.90000000000009</c:v>
                </c:pt>
                <c:pt idx="1092">
                  <c:v>928.90000000000009</c:v>
                </c:pt>
                <c:pt idx="1093">
                  <c:v>928.90000000000009</c:v>
                </c:pt>
                <c:pt idx="1094">
                  <c:v>928.90000000000009</c:v>
                </c:pt>
                <c:pt idx="1095">
                  <c:v>928.90000000000009</c:v>
                </c:pt>
                <c:pt idx="1096">
                  <c:v>928.90000000000009</c:v>
                </c:pt>
                <c:pt idx="1097">
                  <c:v>928.90000000000009</c:v>
                </c:pt>
                <c:pt idx="1098">
                  <c:v>928.90000000000009</c:v>
                </c:pt>
                <c:pt idx="1099">
                  <c:v>928.90000000000009</c:v>
                </c:pt>
                <c:pt idx="1100">
                  <c:v>928.90000000000009</c:v>
                </c:pt>
                <c:pt idx="1101">
                  <c:v>928.90000000000009</c:v>
                </c:pt>
                <c:pt idx="1102">
                  <c:v>928.90000000000009</c:v>
                </c:pt>
                <c:pt idx="1103">
                  <c:v>928.90000000000009</c:v>
                </c:pt>
                <c:pt idx="1104">
                  <c:v>928.90000000000009</c:v>
                </c:pt>
                <c:pt idx="1105">
                  <c:v>928.90000000000009</c:v>
                </c:pt>
                <c:pt idx="1106">
                  <c:v>928.90000000000009</c:v>
                </c:pt>
                <c:pt idx="1107">
                  <c:v>928.90000000000009</c:v>
                </c:pt>
                <c:pt idx="1108">
                  <c:v>928.90000000000009</c:v>
                </c:pt>
                <c:pt idx="1109">
                  <c:v>926.80000000000018</c:v>
                </c:pt>
                <c:pt idx="1110">
                  <c:v>926.80000000000018</c:v>
                </c:pt>
                <c:pt idx="1111">
                  <c:v>926.80000000000018</c:v>
                </c:pt>
                <c:pt idx="1112">
                  <c:v>926.80000000000018</c:v>
                </c:pt>
                <c:pt idx="1113">
                  <c:v>926.80000000000018</c:v>
                </c:pt>
                <c:pt idx="1114">
                  <c:v>926.80000000000018</c:v>
                </c:pt>
                <c:pt idx="1115">
                  <c:v>926.80000000000018</c:v>
                </c:pt>
                <c:pt idx="1116">
                  <c:v>926.80000000000018</c:v>
                </c:pt>
                <c:pt idx="1117">
                  <c:v>926.80000000000018</c:v>
                </c:pt>
                <c:pt idx="1118">
                  <c:v>926.80000000000018</c:v>
                </c:pt>
                <c:pt idx="1119">
                  <c:v>926.80000000000018</c:v>
                </c:pt>
                <c:pt idx="1120">
                  <c:v>926.80000000000018</c:v>
                </c:pt>
                <c:pt idx="1121">
                  <c:v>926.80000000000018</c:v>
                </c:pt>
                <c:pt idx="1122">
                  <c:v>926.80000000000018</c:v>
                </c:pt>
                <c:pt idx="1123">
                  <c:v>926.80000000000018</c:v>
                </c:pt>
                <c:pt idx="1124">
                  <c:v>926.80000000000018</c:v>
                </c:pt>
                <c:pt idx="1125">
                  <c:v>926.80000000000018</c:v>
                </c:pt>
                <c:pt idx="1126">
                  <c:v>926.80000000000018</c:v>
                </c:pt>
                <c:pt idx="1127">
                  <c:v>926.80000000000018</c:v>
                </c:pt>
                <c:pt idx="1128">
                  <c:v>926.80000000000018</c:v>
                </c:pt>
                <c:pt idx="1129">
                  <c:v>924.59999999999991</c:v>
                </c:pt>
                <c:pt idx="1130">
                  <c:v>924.59999999999991</c:v>
                </c:pt>
                <c:pt idx="1131">
                  <c:v>924.59999999999991</c:v>
                </c:pt>
                <c:pt idx="1132">
                  <c:v>924.59999999999991</c:v>
                </c:pt>
                <c:pt idx="1133">
                  <c:v>924.59999999999991</c:v>
                </c:pt>
                <c:pt idx="1134">
                  <c:v>924.59999999999991</c:v>
                </c:pt>
                <c:pt idx="1135">
                  <c:v>924.59999999999991</c:v>
                </c:pt>
                <c:pt idx="1136">
                  <c:v>924.59999999999991</c:v>
                </c:pt>
                <c:pt idx="1137">
                  <c:v>924.59999999999991</c:v>
                </c:pt>
                <c:pt idx="1138">
                  <c:v>924.59999999999991</c:v>
                </c:pt>
                <c:pt idx="1139">
                  <c:v>924.59999999999991</c:v>
                </c:pt>
                <c:pt idx="1140">
                  <c:v>924.59999999999991</c:v>
                </c:pt>
                <c:pt idx="1141">
                  <c:v>924.59999999999991</c:v>
                </c:pt>
                <c:pt idx="1142">
                  <c:v>924.59999999999991</c:v>
                </c:pt>
                <c:pt idx="1143">
                  <c:v>924.59999999999991</c:v>
                </c:pt>
                <c:pt idx="1144">
                  <c:v>924.59999999999991</c:v>
                </c:pt>
                <c:pt idx="1145">
                  <c:v>924.59999999999991</c:v>
                </c:pt>
                <c:pt idx="1146">
                  <c:v>924.59999999999991</c:v>
                </c:pt>
                <c:pt idx="1147">
                  <c:v>924.59999999999991</c:v>
                </c:pt>
                <c:pt idx="1148">
                  <c:v>924.59999999999991</c:v>
                </c:pt>
                <c:pt idx="1149">
                  <c:v>918.40000000000009</c:v>
                </c:pt>
                <c:pt idx="1150">
                  <c:v>918.40000000000009</c:v>
                </c:pt>
                <c:pt idx="1151">
                  <c:v>918.40000000000009</c:v>
                </c:pt>
                <c:pt idx="1152">
                  <c:v>918.40000000000009</c:v>
                </c:pt>
                <c:pt idx="1153">
                  <c:v>918.40000000000009</c:v>
                </c:pt>
                <c:pt idx="1154">
                  <c:v>918.40000000000009</c:v>
                </c:pt>
                <c:pt idx="1155">
                  <c:v>918.40000000000009</c:v>
                </c:pt>
                <c:pt idx="1156">
                  <c:v>918.40000000000009</c:v>
                </c:pt>
                <c:pt idx="1157">
                  <c:v>918.40000000000009</c:v>
                </c:pt>
                <c:pt idx="1158">
                  <c:v>918.40000000000009</c:v>
                </c:pt>
                <c:pt idx="1159">
                  <c:v>918.40000000000009</c:v>
                </c:pt>
                <c:pt idx="1160">
                  <c:v>918.40000000000009</c:v>
                </c:pt>
                <c:pt idx="1161">
                  <c:v>918.40000000000009</c:v>
                </c:pt>
                <c:pt idx="1162">
                  <c:v>918.40000000000009</c:v>
                </c:pt>
                <c:pt idx="1163">
                  <c:v>918.40000000000009</c:v>
                </c:pt>
                <c:pt idx="1164">
                  <c:v>918.40000000000009</c:v>
                </c:pt>
                <c:pt idx="1165">
                  <c:v>918.40000000000009</c:v>
                </c:pt>
                <c:pt idx="1166">
                  <c:v>918.40000000000009</c:v>
                </c:pt>
                <c:pt idx="1167">
                  <c:v>918.40000000000009</c:v>
                </c:pt>
                <c:pt idx="1168">
                  <c:v>918.40000000000009</c:v>
                </c:pt>
                <c:pt idx="1169">
                  <c:v>915.90000000000009</c:v>
                </c:pt>
                <c:pt idx="1170">
                  <c:v>915.90000000000009</c:v>
                </c:pt>
                <c:pt idx="1171">
                  <c:v>915.90000000000009</c:v>
                </c:pt>
                <c:pt idx="1172">
                  <c:v>915.90000000000009</c:v>
                </c:pt>
                <c:pt idx="1173">
                  <c:v>915.90000000000009</c:v>
                </c:pt>
                <c:pt idx="1174">
                  <c:v>915.90000000000009</c:v>
                </c:pt>
                <c:pt idx="1175">
                  <c:v>915.90000000000009</c:v>
                </c:pt>
                <c:pt idx="1176">
                  <c:v>915.90000000000009</c:v>
                </c:pt>
                <c:pt idx="1177">
                  <c:v>915.90000000000009</c:v>
                </c:pt>
                <c:pt idx="1178">
                  <c:v>915.90000000000009</c:v>
                </c:pt>
                <c:pt idx="1179">
                  <c:v>915.90000000000009</c:v>
                </c:pt>
                <c:pt idx="1180">
                  <c:v>915.90000000000009</c:v>
                </c:pt>
                <c:pt idx="1181">
                  <c:v>915.90000000000009</c:v>
                </c:pt>
                <c:pt idx="1182">
                  <c:v>915.90000000000009</c:v>
                </c:pt>
                <c:pt idx="1183">
                  <c:v>915.90000000000009</c:v>
                </c:pt>
                <c:pt idx="1184">
                  <c:v>915.90000000000009</c:v>
                </c:pt>
                <c:pt idx="1185">
                  <c:v>915.90000000000009</c:v>
                </c:pt>
                <c:pt idx="1186">
                  <c:v>915.90000000000009</c:v>
                </c:pt>
                <c:pt idx="1187">
                  <c:v>915.90000000000009</c:v>
                </c:pt>
                <c:pt idx="1188">
                  <c:v>915.90000000000009</c:v>
                </c:pt>
                <c:pt idx="1189">
                  <c:v>910.09999999999991</c:v>
                </c:pt>
                <c:pt idx="1190">
                  <c:v>910.09999999999991</c:v>
                </c:pt>
                <c:pt idx="1191">
                  <c:v>910.09999999999991</c:v>
                </c:pt>
                <c:pt idx="1192">
                  <c:v>910.09999999999991</c:v>
                </c:pt>
                <c:pt idx="1193">
                  <c:v>910.09999999999991</c:v>
                </c:pt>
                <c:pt idx="1194">
                  <c:v>910.09999999999991</c:v>
                </c:pt>
                <c:pt idx="1195">
                  <c:v>910.09999999999991</c:v>
                </c:pt>
                <c:pt idx="1196">
                  <c:v>910.09999999999991</c:v>
                </c:pt>
                <c:pt idx="1197">
                  <c:v>910.09999999999991</c:v>
                </c:pt>
                <c:pt idx="1198">
                  <c:v>910.09999999999991</c:v>
                </c:pt>
                <c:pt idx="1199">
                  <c:v>910.09999999999991</c:v>
                </c:pt>
                <c:pt idx="1200">
                  <c:v>910.09999999999991</c:v>
                </c:pt>
                <c:pt idx="1201">
                  <c:v>910.09999999999991</c:v>
                </c:pt>
                <c:pt idx="1202">
                  <c:v>910.09999999999991</c:v>
                </c:pt>
                <c:pt idx="1203">
                  <c:v>910.09999999999991</c:v>
                </c:pt>
                <c:pt idx="1204">
                  <c:v>910.09999999999991</c:v>
                </c:pt>
                <c:pt idx="1205">
                  <c:v>910.09999999999991</c:v>
                </c:pt>
                <c:pt idx="1206">
                  <c:v>910.09999999999991</c:v>
                </c:pt>
                <c:pt idx="1207">
                  <c:v>910.09999999999991</c:v>
                </c:pt>
                <c:pt idx="1208">
                  <c:v>910.09999999999991</c:v>
                </c:pt>
                <c:pt idx="1209">
                  <c:v>904.69999999999982</c:v>
                </c:pt>
                <c:pt idx="1210">
                  <c:v>904.69999999999982</c:v>
                </c:pt>
                <c:pt idx="1211">
                  <c:v>904.69999999999982</c:v>
                </c:pt>
                <c:pt idx="1212">
                  <c:v>904.69999999999982</c:v>
                </c:pt>
                <c:pt idx="1213">
                  <c:v>904.69999999999982</c:v>
                </c:pt>
                <c:pt idx="1214">
                  <c:v>904.69999999999982</c:v>
                </c:pt>
                <c:pt idx="1215">
                  <c:v>904.69999999999982</c:v>
                </c:pt>
                <c:pt idx="1216">
                  <c:v>904.69999999999982</c:v>
                </c:pt>
                <c:pt idx="1217">
                  <c:v>904.69999999999982</c:v>
                </c:pt>
                <c:pt idx="1218">
                  <c:v>904.69999999999982</c:v>
                </c:pt>
                <c:pt idx="1219">
                  <c:v>904.69999999999982</c:v>
                </c:pt>
                <c:pt idx="1220">
                  <c:v>904.69999999999982</c:v>
                </c:pt>
                <c:pt idx="1221">
                  <c:v>904.69999999999982</c:v>
                </c:pt>
                <c:pt idx="1222">
                  <c:v>904.69999999999982</c:v>
                </c:pt>
                <c:pt idx="1223">
                  <c:v>904.69999999999982</c:v>
                </c:pt>
                <c:pt idx="1224">
                  <c:v>904.69999999999982</c:v>
                </c:pt>
                <c:pt idx="1225">
                  <c:v>904.69999999999982</c:v>
                </c:pt>
                <c:pt idx="1226">
                  <c:v>904.69999999999982</c:v>
                </c:pt>
                <c:pt idx="1227">
                  <c:v>904.69999999999982</c:v>
                </c:pt>
                <c:pt idx="1228">
                  <c:v>904.69999999999982</c:v>
                </c:pt>
                <c:pt idx="1229">
                  <c:v>902.5</c:v>
                </c:pt>
                <c:pt idx="1230">
                  <c:v>902.5</c:v>
                </c:pt>
                <c:pt idx="1231">
                  <c:v>902.5</c:v>
                </c:pt>
                <c:pt idx="1232">
                  <c:v>902.5</c:v>
                </c:pt>
                <c:pt idx="1233">
                  <c:v>902.5</c:v>
                </c:pt>
                <c:pt idx="1234">
                  <c:v>902.5</c:v>
                </c:pt>
                <c:pt idx="1235">
                  <c:v>902.5</c:v>
                </c:pt>
                <c:pt idx="1236">
                  <c:v>902.5</c:v>
                </c:pt>
                <c:pt idx="1237">
                  <c:v>902.5</c:v>
                </c:pt>
                <c:pt idx="1238">
                  <c:v>902.5</c:v>
                </c:pt>
                <c:pt idx="1239">
                  <c:v>902.5</c:v>
                </c:pt>
                <c:pt idx="1240">
                  <c:v>902.5</c:v>
                </c:pt>
                <c:pt idx="1241">
                  <c:v>902.5</c:v>
                </c:pt>
                <c:pt idx="1242">
                  <c:v>902.5</c:v>
                </c:pt>
                <c:pt idx="1243">
                  <c:v>902.5</c:v>
                </c:pt>
                <c:pt idx="1244">
                  <c:v>902.5</c:v>
                </c:pt>
                <c:pt idx="1245">
                  <c:v>902.5</c:v>
                </c:pt>
                <c:pt idx="1246">
                  <c:v>902.5</c:v>
                </c:pt>
                <c:pt idx="1247">
                  <c:v>902.5</c:v>
                </c:pt>
                <c:pt idx="1248">
                  <c:v>902.5</c:v>
                </c:pt>
                <c:pt idx="1249">
                  <c:v>899.69999999999982</c:v>
                </c:pt>
                <c:pt idx="1250">
                  <c:v>899.69999999999982</c:v>
                </c:pt>
                <c:pt idx="1251">
                  <c:v>899.69999999999982</c:v>
                </c:pt>
                <c:pt idx="1252">
                  <c:v>899.69999999999982</c:v>
                </c:pt>
                <c:pt idx="1253">
                  <c:v>899.69999999999982</c:v>
                </c:pt>
                <c:pt idx="1254">
                  <c:v>899.69999999999982</c:v>
                </c:pt>
                <c:pt idx="1255">
                  <c:v>899.69999999999982</c:v>
                </c:pt>
                <c:pt idx="1256">
                  <c:v>899.69999999999982</c:v>
                </c:pt>
                <c:pt idx="1257">
                  <c:v>899.69999999999982</c:v>
                </c:pt>
                <c:pt idx="1258">
                  <c:v>899.69999999999982</c:v>
                </c:pt>
                <c:pt idx="1259">
                  <c:v>899.69999999999982</c:v>
                </c:pt>
                <c:pt idx="1260">
                  <c:v>899.69999999999982</c:v>
                </c:pt>
                <c:pt idx="1261">
                  <c:v>899.69999999999982</c:v>
                </c:pt>
                <c:pt idx="1262">
                  <c:v>899.69999999999982</c:v>
                </c:pt>
                <c:pt idx="1263">
                  <c:v>899.69999999999982</c:v>
                </c:pt>
                <c:pt idx="1264">
                  <c:v>899.69999999999982</c:v>
                </c:pt>
                <c:pt idx="1265">
                  <c:v>899.69999999999982</c:v>
                </c:pt>
                <c:pt idx="1266">
                  <c:v>899.69999999999982</c:v>
                </c:pt>
                <c:pt idx="1267">
                  <c:v>899.69999999999982</c:v>
                </c:pt>
                <c:pt idx="1268">
                  <c:v>899.69999999999982</c:v>
                </c:pt>
                <c:pt idx="1269">
                  <c:v>897.59999999999991</c:v>
                </c:pt>
                <c:pt idx="1270">
                  <c:v>897.59999999999991</c:v>
                </c:pt>
                <c:pt idx="1271">
                  <c:v>897.59999999999991</c:v>
                </c:pt>
                <c:pt idx="1272">
                  <c:v>897.59999999999991</c:v>
                </c:pt>
                <c:pt idx="1273">
                  <c:v>897.59999999999991</c:v>
                </c:pt>
                <c:pt idx="1274">
                  <c:v>897.59999999999991</c:v>
                </c:pt>
                <c:pt idx="1275">
                  <c:v>897.59999999999991</c:v>
                </c:pt>
                <c:pt idx="1276">
                  <c:v>897.59999999999991</c:v>
                </c:pt>
                <c:pt idx="1277">
                  <c:v>897.59999999999991</c:v>
                </c:pt>
                <c:pt idx="1278">
                  <c:v>897.59999999999991</c:v>
                </c:pt>
                <c:pt idx="1279">
                  <c:v>897.59999999999991</c:v>
                </c:pt>
                <c:pt idx="1280">
                  <c:v>897.59999999999991</c:v>
                </c:pt>
                <c:pt idx="1281">
                  <c:v>897.59999999999991</c:v>
                </c:pt>
                <c:pt idx="1282">
                  <c:v>897.59999999999991</c:v>
                </c:pt>
                <c:pt idx="1283">
                  <c:v>897.59999999999991</c:v>
                </c:pt>
                <c:pt idx="1284">
                  <c:v>897.59999999999991</c:v>
                </c:pt>
                <c:pt idx="1285">
                  <c:v>897.59999999999991</c:v>
                </c:pt>
                <c:pt idx="1286">
                  <c:v>897.59999999999991</c:v>
                </c:pt>
                <c:pt idx="1287">
                  <c:v>897.59999999999991</c:v>
                </c:pt>
                <c:pt idx="1288">
                  <c:v>897.59999999999991</c:v>
                </c:pt>
                <c:pt idx="1289">
                  <c:v>894.69999999999982</c:v>
                </c:pt>
                <c:pt idx="1290">
                  <c:v>894.69999999999982</c:v>
                </c:pt>
                <c:pt idx="1291">
                  <c:v>894.69999999999982</c:v>
                </c:pt>
                <c:pt idx="1292">
                  <c:v>894.69999999999982</c:v>
                </c:pt>
                <c:pt idx="1293">
                  <c:v>894.69999999999982</c:v>
                </c:pt>
                <c:pt idx="1294">
                  <c:v>894.69999999999982</c:v>
                </c:pt>
                <c:pt idx="1295">
                  <c:v>894.69999999999982</c:v>
                </c:pt>
                <c:pt idx="1296">
                  <c:v>894.69999999999982</c:v>
                </c:pt>
                <c:pt idx="1297">
                  <c:v>894.69999999999982</c:v>
                </c:pt>
                <c:pt idx="1298">
                  <c:v>894.69999999999982</c:v>
                </c:pt>
                <c:pt idx="1299">
                  <c:v>894.69999999999982</c:v>
                </c:pt>
                <c:pt idx="1300">
                  <c:v>894.69999999999982</c:v>
                </c:pt>
                <c:pt idx="1301">
                  <c:v>894.69999999999982</c:v>
                </c:pt>
                <c:pt idx="1302">
                  <c:v>894.69999999999982</c:v>
                </c:pt>
                <c:pt idx="1303">
                  <c:v>894.69999999999982</c:v>
                </c:pt>
                <c:pt idx="1304">
                  <c:v>894.69999999999982</c:v>
                </c:pt>
                <c:pt idx="1305">
                  <c:v>894.69999999999982</c:v>
                </c:pt>
                <c:pt idx="1306">
                  <c:v>894.69999999999982</c:v>
                </c:pt>
                <c:pt idx="1307">
                  <c:v>894.69999999999982</c:v>
                </c:pt>
                <c:pt idx="1308">
                  <c:v>894.69999999999982</c:v>
                </c:pt>
                <c:pt idx="1309">
                  <c:v>893</c:v>
                </c:pt>
                <c:pt idx="1310">
                  <c:v>893</c:v>
                </c:pt>
                <c:pt idx="1311">
                  <c:v>893</c:v>
                </c:pt>
                <c:pt idx="1312">
                  <c:v>893</c:v>
                </c:pt>
                <c:pt idx="1313">
                  <c:v>893</c:v>
                </c:pt>
                <c:pt idx="1314">
                  <c:v>893</c:v>
                </c:pt>
                <c:pt idx="1315">
                  <c:v>893</c:v>
                </c:pt>
                <c:pt idx="1316">
                  <c:v>893</c:v>
                </c:pt>
                <c:pt idx="1317">
                  <c:v>893</c:v>
                </c:pt>
                <c:pt idx="1318">
                  <c:v>893</c:v>
                </c:pt>
                <c:pt idx="1319">
                  <c:v>893</c:v>
                </c:pt>
                <c:pt idx="1320">
                  <c:v>893</c:v>
                </c:pt>
                <c:pt idx="1321">
                  <c:v>893</c:v>
                </c:pt>
                <c:pt idx="1322">
                  <c:v>893</c:v>
                </c:pt>
                <c:pt idx="1323">
                  <c:v>893</c:v>
                </c:pt>
                <c:pt idx="1324">
                  <c:v>893</c:v>
                </c:pt>
                <c:pt idx="1325">
                  <c:v>893</c:v>
                </c:pt>
                <c:pt idx="1326">
                  <c:v>893</c:v>
                </c:pt>
                <c:pt idx="1327">
                  <c:v>893</c:v>
                </c:pt>
                <c:pt idx="1328">
                  <c:v>893</c:v>
                </c:pt>
                <c:pt idx="1329">
                  <c:v>888.09999999999991</c:v>
                </c:pt>
                <c:pt idx="1330">
                  <c:v>888.09999999999991</c:v>
                </c:pt>
                <c:pt idx="1331">
                  <c:v>888.09999999999991</c:v>
                </c:pt>
                <c:pt idx="1332">
                  <c:v>888.09999999999991</c:v>
                </c:pt>
                <c:pt idx="1333">
                  <c:v>888.09999999999991</c:v>
                </c:pt>
                <c:pt idx="1334">
                  <c:v>888.09999999999991</c:v>
                </c:pt>
                <c:pt idx="1335">
                  <c:v>888.09999999999991</c:v>
                </c:pt>
                <c:pt idx="1336">
                  <c:v>888.09999999999991</c:v>
                </c:pt>
                <c:pt idx="1337">
                  <c:v>888.09999999999991</c:v>
                </c:pt>
                <c:pt idx="1338">
                  <c:v>888.09999999999991</c:v>
                </c:pt>
                <c:pt idx="1339">
                  <c:v>888.09999999999991</c:v>
                </c:pt>
                <c:pt idx="1340">
                  <c:v>888.09999999999991</c:v>
                </c:pt>
                <c:pt idx="1341">
                  <c:v>888.09999999999991</c:v>
                </c:pt>
                <c:pt idx="1342">
                  <c:v>888.09999999999991</c:v>
                </c:pt>
                <c:pt idx="1343">
                  <c:v>888.09999999999991</c:v>
                </c:pt>
                <c:pt idx="1344">
                  <c:v>888.09999999999991</c:v>
                </c:pt>
                <c:pt idx="1345">
                  <c:v>888.09999999999991</c:v>
                </c:pt>
                <c:pt idx="1346">
                  <c:v>888.09999999999991</c:v>
                </c:pt>
                <c:pt idx="1347">
                  <c:v>888.09999999999991</c:v>
                </c:pt>
                <c:pt idx="1348">
                  <c:v>888.09999999999991</c:v>
                </c:pt>
                <c:pt idx="1349">
                  <c:v>884.69999999999982</c:v>
                </c:pt>
                <c:pt idx="1350">
                  <c:v>884.69999999999982</c:v>
                </c:pt>
                <c:pt idx="1351">
                  <c:v>884.69999999999982</c:v>
                </c:pt>
                <c:pt idx="1352">
                  <c:v>884.69999999999982</c:v>
                </c:pt>
                <c:pt idx="1353">
                  <c:v>884.69999999999982</c:v>
                </c:pt>
                <c:pt idx="1354">
                  <c:v>884.69999999999982</c:v>
                </c:pt>
                <c:pt idx="1355">
                  <c:v>884.69999999999982</c:v>
                </c:pt>
                <c:pt idx="1356">
                  <c:v>884.69999999999982</c:v>
                </c:pt>
                <c:pt idx="1357">
                  <c:v>884.69999999999982</c:v>
                </c:pt>
                <c:pt idx="1358">
                  <c:v>884.69999999999982</c:v>
                </c:pt>
                <c:pt idx="1359">
                  <c:v>884.69999999999982</c:v>
                </c:pt>
                <c:pt idx="1360">
                  <c:v>884.69999999999982</c:v>
                </c:pt>
                <c:pt idx="1361">
                  <c:v>884.69999999999982</c:v>
                </c:pt>
                <c:pt idx="1362">
                  <c:v>884.69999999999982</c:v>
                </c:pt>
                <c:pt idx="1363">
                  <c:v>884.69999999999982</c:v>
                </c:pt>
                <c:pt idx="1364">
                  <c:v>884.69999999999982</c:v>
                </c:pt>
                <c:pt idx="1365">
                  <c:v>884.69999999999982</c:v>
                </c:pt>
                <c:pt idx="1366">
                  <c:v>884.69999999999982</c:v>
                </c:pt>
                <c:pt idx="1367">
                  <c:v>884.69999999999982</c:v>
                </c:pt>
                <c:pt idx="1368">
                  <c:v>884.69999999999982</c:v>
                </c:pt>
                <c:pt idx="1369">
                  <c:v>881.5</c:v>
                </c:pt>
                <c:pt idx="1370">
                  <c:v>881.5</c:v>
                </c:pt>
                <c:pt idx="1371">
                  <c:v>881.5</c:v>
                </c:pt>
                <c:pt idx="1372">
                  <c:v>881.5</c:v>
                </c:pt>
                <c:pt idx="1373">
                  <c:v>881.5</c:v>
                </c:pt>
                <c:pt idx="1374">
                  <c:v>881.5</c:v>
                </c:pt>
                <c:pt idx="1375">
                  <c:v>881.5</c:v>
                </c:pt>
                <c:pt idx="1376">
                  <c:v>881.5</c:v>
                </c:pt>
                <c:pt idx="1377">
                  <c:v>881.5</c:v>
                </c:pt>
                <c:pt idx="1378">
                  <c:v>881.5</c:v>
                </c:pt>
                <c:pt idx="1379">
                  <c:v>881.5</c:v>
                </c:pt>
                <c:pt idx="1380">
                  <c:v>881.5</c:v>
                </c:pt>
                <c:pt idx="1381">
                  <c:v>881.5</c:v>
                </c:pt>
                <c:pt idx="1382">
                  <c:v>881.5</c:v>
                </c:pt>
                <c:pt idx="1383">
                  <c:v>881.5</c:v>
                </c:pt>
                <c:pt idx="1384">
                  <c:v>881.5</c:v>
                </c:pt>
                <c:pt idx="1385">
                  <c:v>881.5</c:v>
                </c:pt>
                <c:pt idx="1386">
                  <c:v>881.5</c:v>
                </c:pt>
                <c:pt idx="1387">
                  <c:v>881.5</c:v>
                </c:pt>
                <c:pt idx="1388">
                  <c:v>881.5</c:v>
                </c:pt>
                <c:pt idx="1389">
                  <c:v>878.30000000000018</c:v>
                </c:pt>
                <c:pt idx="1390">
                  <c:v>878.30000000000018</c:v>
                </c:pt>
                <c:pt idx="1391">
                  <c:v>878.30000000000018</c:v>
                </c:pt>
                <c:pt idx="1392">
                  <c:v>878.30000000000018</c:v>
                </c:pt>
                <c:pt idx="1393">
                  <c:v>878.30000000000018</c:v>
                </c:pt>
                <c:pt idx="1394">
                  <c:v>878.30000000000018</c:v>
                </c:pt>
                <c:pt idx="1395">
                  <c:v>878.30000000000018</c:v>
                </c:pt>
                <c:pt idx="1396">
                  <c:v>878.30000000000018</c:v>
                </c:pt>
                <c:pt idx="1397">
                  <c:v>878.30000000000018</c:v>
                </c:pt>
                <c:pt idx="1398">
                  <c:v>878.30000000000018</c:v>
                </c:pt>
                <c:pt idx="1399">
                  <c:v>878.30000000000018</c:v>
                </c:pt>
                <c:pt idx="1400">
                  <c:v>878.30000000000018</c:v>
                </c:pt>
                <c:pt idx="1401">
                  <c:v>878.30000000000018</c:v>
                </c:pt>
                <c:pt idx="1402">
                  <c:v>878.30000000000018</c:v>
                </c:pt>
                <c:pt idx="1403">
                  <c:v>878.30000000000018</c:v>
                </c:pt>
                <c:pt idx="1404">
                  <c:v>878.30000000000018</c:v>
                </c:pt>
                <c:pt idx="1405">
                  <c:v>878.30000000000018</c:v>
                </c:pt>
                <c:pt idx="1406">
                  <c:v>878.30000000000018</c:v>
                </c:pt>
                <c:pt idx="1407">
                  <c:v>878.30000000000018</c:v>
                </c:pt>
                <c:pt idx="1408">
                  <c:v>878.30000000000018</c:v>
                </c:pt>
                <c:pt idx="1409">
                  <c:v>876.09999999999991</c:v>
                </c:pt>
                <c:pt idx="1410">
                  <c:v>876.09999999999991</c:v>
                </c:pt>
                <c:pt idx="1411">
                  <c:v>876.09999999999991</c:v>
                </c:pt>
                <c:pt idx="1412">
                  <c:v>876.09999999999991</c:v>
                </c:pt>
                <c:pt idx="1413">
                  <c:v>876.09999999999991</c:v>
                </c:pt>
                <c:pt idx="1414">
                  <c:v>876.09999999999991</c:v>
                </c:pt>
                <c:pt idx="1415">
                  <c:v>876.09999999999991</c:v>
                </c:pt>
                <c:pt idx="1416">
                  <c:v>876.09999999999991</c:v>
                </c:pt>
                <c:pt idx="1417">
                  <c:v>876.09999999999991</c:v>
                </c:pt>
                <c:pt idx="1418">
                  <c:v>876.09999999999991</c:v>
                </c:pt>
                <c:pt idx="1419">
                  <c:v>876.09999999999991</c:v>
                </c:pt>
                <c:pt idx="1420">
                  <c:v>876.09999999999991</c:v>
                </c:pt>
                <c:pt idx="1421">
                  <c:v>876.09999999999991</c:v>
                </c:pt>
                <c:pt idx="1422">
                  <c:v>876.09999999999991</c:v>
                </c:pt>
                <c:pt idx="1423">
                  <c:v>876.09999999999991</c:v>
                </c:pt>
                <c:pt idx="1424">
                  <c:v>876.09999999999991</c:v>
                </c:pt>
                <c:pt idx="1425">
                  <c:v>876.09999999999991</c:v>
                </c:pt>
                <c:pt idx="1426">
                  <c:v>876.09999999999991</c:v>
                </c:pt>
                <c:pt idx="1427">
                  <c:v>876.09999999999991</c:v>
                </c:pt>
                <c:pt idx="1428">
                  <c:v>876.09999999999991</c:v>
                </c:pt>
                <c:pt idx="1429">
                  <c:v>872.80000000000018</c:v>
                </c:pt>
                <c:pt idx="1430">
                  <c:v>872.80000000000018</c:v>
                </c:pt>
                <c:pt idx="1431">
                  <c:v>872.80000000000018</c:v>
                </c:pt>
                <c:pt idx="1432">
                  <c:v>872.80000000000018</c:v>
                </c:pt>
                <c:pt idx="1433">
                  <c:v>872.80000000000018</c:v>
                </c:pt>
                <c:pt idx="1434">
                  <c:v>872.80000000000018</c:v>
                </c:pt>
                <c:pt idx="1435">
                  <c:v>872.80000000000018</c:v>
                </c:pt>
                <c:pt idx="1436">
                  <c:v>872.80000000000018</c:v>
                </c:pt>
                <c:pt idx="1437">
                  <c:v>872.80000000000018</c:v>
                </c:pt>
                <c:pt idx="1438">
                  <c:v>872.80000000000018</c:v>
                </c:pt>
                <c:pt idx="1439">
                  <c:v>872.80000000000018</c:v>
                </c:pt>
                <c:pt idx="1440">
                  <c:v>872.80000000000018</c:v>
                </c:pt>
                <c:pt idx="1441">
                  <c:v>872.80000000000018</c:v>
                </c:pt>
                <c:pt idx="1442">
                  <c:v>872.80000000000018</c:v>
                </c:pt>
                <c:pt idx="1443">
                  <c:v>872.80000000000018</c:v>
                </c:pt>
                <c:pt idx="1444">
                  <c:v>872.80000000000018</c:v>
                </c:pt>
                <c:pt idx="1445">
                  <c:v>872.80000000000018</c:v>
                </c:pt>
                <c:pt idx="1446">
                  <c:v>872.80000000000018</c:v>
                </c:pt>
                <c:pt idx="1447">
                  <c:v>872.80000000000018</c:v>
                </c:pt>
                <c:pt idx="1448">
                  <c:v>872.80000000000018</c:v>
                </c:pt>
                <c:pt idx="1449">
                  <c:v>871.19999999999982</c:v>
                </c:pt>
                <c:pt idx="1450">
                  <c:v>871.19999999999982</c:v>
                </c:pt>
                <c:pt idx="1451">
                  <c:v>871.19999999999982</c:v>
                </c:pt>
                <c:pt idx="1452">
                  <c:v>871.19999999999982</c:v>
                </c:pt>
                <c:pt idx="1453">
                  <c:v>871.19999999999982</c:v>
                </c:pt>
                <c:pt idx="1454">
                  <c:v>871.19999999999982</c:v>
                </c:pt>
                <c:pt idx="1455">
                  <c:v>871.19999999999982</c:v>
                </c:pt>
                <c:pt idx="1456">
                  <c:v>871.19999999999982</c:v>
                </c:pt>
                <c:pt idx="1457">
                  <c:v>871.19999999999982</c:v>
                </c:pt>
                <c:pt idx="1458">
                  <c:v>871.19999999999982</c:v>
                </c:pt>
                <c:pt idx="1459">
                  <c:v>871.19999999999982</c:v>
                </c:pt>
                <c:pt idx="1460">
                  <c:v>871.19999999999982</c:v>
                </c:pt>
                <c:pt idx="1461">
                  <c:v>871.19999999999982</c:v>
                </c:pt>
                <c:pt idx="1462">
                  <c:v>871.19999999999982</c:v>
                </c:pt>
                <c:pt idx="1463">
                  <c:v>871.19999999999982</c:v>
                </c:pt>
                <c:pt idx="1464">
                  <c:v>871.19999999999982</c:v>
                </c:pt>
                <c:pt idx="1465">
                  <c:v>871.19999999999982</c:v>
                </c:pt>
                <c:pt idx="1466">
                  <c:v>871.19999999999982</c:v>
                </c:pt>
                <c:pt idx="1467">
                  <c:v>871.19999999999982</c:v>
                </c:pt>
                <c:pt idx="1468">
                  <c:v>871.19999999999982</c:v>
                </c:pt>
                <c:pt idx="1469">
                  <c:v>868.59999999999991</c:v>
                </c:pt>
                <c:pt idx="1470">
                  <c:v>868.59999999999991</c:v>
                </c:pt>
                <c:pt idx="1471">
                  <c:v>868.59999999999991</c:v>
                </c:pt>
                <c:pt idx="1472">
                  <c:v>868.59999999999991</c:v>
                </c:pt>
                <c:pt idx="1473">
                  <c:v>868.59999999999991</c:v>
                </c:pt>
                <c:pt idx="1474">
                  <c:v>868.59999999999991</c:v>
                </c:pt>
                <c:pt idx="1475">
                  <c:v>868.59999999999991</c:v>
                </c:pt>
                <c:pt idx="1476">
                  <c:v>868.59999999999991</c:v>
                </c:pt>
                <c:pt idx="1477">
                  <c:v>868.59999999999991</c:v>
                </c:pt>
                <c:pt idx="1478">
                  <c:v>868.59999999999991</c:v>
                </c:pt>
                <c:pt idx="1479">
                  <c:v>868.59999999999991</c:v>
                </c:pt>
                <c:pt idx="1480">
                  <c:v>868.59999999999991</c:v>
                </c:pt>
                <c:pt idx="1481">
                  <c:v>868.59999999999991</c:v>
                </c:pt>
                <c:pt idx="1482">
                  <c:v>868.59999999999991</c:v>
                </c:pt>
                <c:pt idx="1483">
                  <c:v>868.59999999999991</c:v>
                </c:pt>
                <c:pt idx="1484">
                  <c:v>868.59999999999991</c:v>
                </c:pt>
                <c:pt idx="1485">
                  <c:v>868.59999999999991</c:v>
                </c:pt>
                <c:pt idx="1486">
                  <c:v>868.59999999999991</c:v>
                </c:pt>
                <c:pt idx="1487">
                  <c:v>868.59999999999991</c:v>
                </c:pt>
                <c:pt idx="1488">
                  <c:v>868.59999999999991</c:v>
                </c:pt>
                <c:pt idx="1489">
                  <c:v>865.90000000000009</c:v>
                </c:pt>
                <c:pt idx="1490">
                  <c:v>865.90000000000009</c:v>
                </c:pt>
                <c:pt idx="1491">
                  <c:v>865.90000000000009</c:v>
                </c:pt>
                <c:pt idx="1492">
                  <c:v>865.90000000000009</c:v>
                </c:pt>
                <c:pt idx="1493">
                  <c:v>865.90000000000009</c:v>
                </c:pt>
                <c:pt idx="1494">
                  <c:v>865.90000000000009</c:v>
                </c:pt>
                <c:pt idx="1495">
                  <c:v>865.90000000000009</c:v>
                </c:pt>
                <c:pt idx="1496">
                  <c:v>865.90000000000009</c:v>
                </c:pt>
                <c:pt idx="1497">
                  <c:v>865.90000000000009</c:v>
                </c:pt>
                <c:pt idx="1498">
                  <c:v>865.90000000000009</c:v>
                </c:pt>
                <c:pt idx="1499">
                  <c:v>865.90000000000009</c:v>
                </c:pt>
                <c:pt idx="1500">
                  <c:v>865.90000000000009</c:v>
                </c:pt>
                <c:pt idx="1501">
                  <c:v>865.90000000000009</c:v>
                </c:pt>
                <c:pt idx="1502">
                  <c:v>865.90000000000009</c:v>
                </c:pt>
                <c:pt idx="1503">
                  <c:v>865.90000000000009</c:v>
                </c:pt>
                <c:pt idx="1504">
                  <c:v>865.90000000000009</c:v>
                </c:pt>
                <c:pt idx="1505">
                  <c:v>865.90000000000009</c:v>
                </c:pt>
                <c:pt idx="1506">
                  <c:v>865.90000000000009</c:v>
                </c:pt>
                <c:pt idx="1507">
                  <c:v>865.90000000000009</c:v>
                </c:pt>
                <c:pt idx="1508">
                  <c:v>865.90000000000009</c:v>
                </c:pt>
                <c:pt idx="1509">
                  <c:v>865.69999999999982</c:v>
                </c:pt>
                <c:pt idx="1510">
                  <c:v>865.69999999999982</c:v>
                </c:pt>
                <c:pt idx="1511">
                  <c:v>865.69999999999982</c:v>
                </c:pt>
                <c:pt idx="1512">
                  <c:v>865.69999999999982</c:v>
                </c:pt>
                <c:pt idx="1513">
                  <c:v>865.69999999999982</c:v>
                </c:pt>
                <c:pt idx="1514">
                  <c:v>865.69999999999982</c:v>
                </c:pt>
                <c:pt idx="1515">
                  <c:v>865.69999999999982</c:v>
                </c:pt>
                <c:pt idx="1516">
                  <c:v>865.69999999999982</c:v>
                </c:pt>
                <c:pt idx="1517">
                  <c:v>865.69999999999982</c:v>
                </c:pt>
                <c:pt idx="1518">
                  <c:v>865.69999999999982</c:v>
                </c:pt>
                <c:pt idx="1519">
                  <c:v>865.69999999999982</c:v>
                </c:pt>
                <c:pt idx="1520">
                  <c:v>865.69999999999982</c:v>
                </c:pt>
                <c:pt idx="1521">
                  <c:v>865.69999999999982</c:v>
                </c:pt>
                <c:pt idx="1522">
                  <c:v>865.69999999999982</c:v>
                </c:pt>
                <c:pt idx="1523">
                  <c:v>865.69999999999982</c:v>
                </c:pt>
                <c:pt idx="1524">
                  <c:v>865.69999999999982</c:v>
                </c:pt>
                <c:pt idx="1525">
                  <c:v>865.69999999999982</c:v>
                </c:pt>
                <c:pt idx="1526">
                  <c:v>865.69999999999982</c:v>
                </c:pt>
                <c:pt idx="1527">
                  <c:v>865.69999999999982</c:v>
                </c:pt>
                <c:pt idx="1528">
                  <c:v>865.69999999999982</c:v>
                </c:pt>
                <c:pt idx="1529">
                  <c:v>862.80000000000018</c:v>
                </c:pt>
                <c:pt idx="1530">
                  <c:v>862.80000000000018</c:v>
                </c:pt>
                <c:pt idx="1531">
                  <c:v>862.80000000000018</c:v>
                </c:pt>
                <c:pt idx="1532">
                  <c:v>862.80000000000018</c:v>
                </c:pt>
                <c:pt idx="1533">
                  <c:v>862.80000000000018</c:v>
                </c:pt>
                <c:pt idx="1534">
                  <c:v>862.80000000000018</c:v>
                </c:pt>
                <c:pt idx="1535">
                  <c:v>862.80000000000018</c:v>
                </c:pt>
                <c:pt idx="1536">
                  <c:v>862.80000000000018</c:v>
                </c:pt>
                <c:pt idx="1537">
                  <c:v>862.80000000000018</c:v>
                </c:pt>
                <c:pt idx="1538">
                  <c:v>862.80000000000018</c:v>
                </c:pt>
                <c:pt idx="1539">
                  <c:v>862.80000000000018</c:v>
                </c:pt>
                <c:pt idx="1540">
                  <c:v>862.80000000000018</c:v>
                </c:pt>
                <c:pt idx="1541">
                  <c:v>862.80000000000018</c:v>
                </c:pt>
                <c:pt idx="1542">
                  <c:v>862.80000000000018</c:v>
                </c:pt>
                <c:pt idx="1543">
                  <c:v>862.80000000000018</c:v>
                </c:pt>
                <c:pt idx="1544">
                  <c:v>862.80000000000018</c:v>
                </c:pt>
                <c:pt idx="1545">
                  <c:v>862.80000000000018</c:v>
                </c:pt>
                <c:pt idx="1546">
                  <c:v>862.80000000000018</c:v>
                </c:pt>
                <c:pt idx="1547">
                  <c:v>862.80000000000018</c:v>
                </c:pt>
                <c:pt idx="1548">
                  <c:v>862.80000000000018</c:v>
                </c:pt>
                <c:pt idx="1549">
                  <c:v>861.30000000000018</c:v>
                </c:pt>
                <c:pt idx="1550">
                  <c:v>861.30000000000018</c:v>
                </c:pt>
                <c:pt idx="1551">
                  <c:v>861.30000000000018</c:v>
                </c:pt>
                <c:pt idx="1552">
                  <c:v>861.30000000000018</c:v>
                </c:pt>
                <c:pt idx="1553">
                  <c:v>861.30000000000018</c:v>
                </c:pt>
                <c:pt idx="1554">
                  <c:v>861.30000000000018</c:v>
                </c:pt>
                <c:pt idx="1555">
                  <c:v>861.30000000000018</c:v>
                </c:pt>
                <c:pt idx="1556">
                  <c:v>861.30000000000018</c:v>
                </c:pt>
                <c:pt idx="1557">
                  <c:v>861.30000000000018</c:v>
                </c:pt>
                <c:pt idx="1558">
                  <c:v>861.30000000000018</c:v>
                </c:pt>
                <c:pt idx="1559">
                  <c:v>861.30000000000018</c:v>
                </c:pt>
                <c:pt idx="1560">
                  <c:v>861.30000000000018</c:v>
                </c:pt>
                <c:pt idx="1561">
                  <c:v>861.30000000000018</c:v>
                </c:pt>
                <c:pt idx="1562">
                  <c:v>861.30000000000018</c:v>
                </c:pt>
                <c:pt idx="1563">
                  <c:v>861.30000000000018</c:v>
                </c:pt>
                <c:pt idx="1564">
                  <c:v>861.30000000000018</c:v>
                </c:pt>
                <c:pt idx="1565">
                  <c:v>861.30000000000018</c:v>
                </c:pt>
                <c:pt idx="1566">
                  <c:v>861.30000000000018</c:v>
                </c:pt>
                <c:pt idx="1567">
                  <c:v>861.30000000000018</c:v>
                </c:pt>
                <c:pt idx="1568">
                  <c:v>861.30000000000018</c:v>
                </c:pt>
                <c:pt idx="1569">
                  <c:v>859.30000000000018</c:v>
                </c:pt>
                <c:pt idx="1570">
                  <c:v>859.30000000000018</c:v>
                </c:pt>
                <c:pt idx="1571">
                  <c:v>859.30000000000018</c:v>
                </c:pt>
                <c:pt idx="1572">
                  <c:v>859.30000000000018</c:v>
                </c:pt>
                <c:pt idx="1573">
                  <c:v>859.30000000000018</c:v>
                </c:pt>
                <c:pt idx="1574">
                  <c:v>859.30000000000018</c:v>
                </c:pt>
                <c:pt idx="1575">
                  <c:v>859.30000000000018</c:v>
                </c:pt>
                <c:pt idx="1576">
                  <c:v>859.30000000000018</c:v>
                </c:pt>
                <c:pt idx="1577">
                  <c:v>859.30000000000018</c:v>
                </c:pt>
                <c:pt idx="1578">
                  <c:v>859.30000000000018</c:v>
                </c:pt>
                <c:pt idx="1579">
                  <c:v>859.30000000000018</c:v>
                </c:pt>
                <c:pt idx="1580">
                  <c:v>859.30000000000018</c:v>
                </c:pt>
                <c:pt idx="1581">
                  <c:v>859.30000000000018</c:v>
                </c:pt>
                <c:pt idx="1582">
                  <c:v>859.30000000000018</c:v>
                </c:pt>
                <c:pt idx="1583">
                  <c:v>859.30000000000018</c:v>
                </c:pt>
                <c:pt idx="1584">
                  <c:v>859.30000000000018</c:v>
                </c:pt>
                <c:pt idx="1585">
                  <c:v>859.30000000000018</c:v>
                </c:pt>
                <c:pt idx="1586">
                  <c:v>859.30000000000018</c:v>
                </c:pt>
                <c:pt idx="1587">
                  <c:v>859.30000000000018</c:v>
                </c:pt>
                <c:pt idx="1588">
                  <c:v>859.30000000000018</c:v>
                </c:pt>
                <c:pt idx="1589">
                  <c:v>857.30000000000018</c:v>
                </c:pt>
                <c:pt idx="1590">
                  <c:v>857.30000000000018</c:v>
                </c:pt>
                <c:pt idx="1591">
                  <c:v>857.30000000000018</c:v>
                </c:pt>
                <c:pt idx="1592">
                  <c:v>857.30000000000018</c:v>
                </c:pt>
                <c:pt idx="1593">
                  <c:v>857.30000000000018</c:v>
                </c:pt>
                <c:pt idx="1594">
                  <c:v>857.30000000000018</c:v>
                </c:pt>
                <c:pt idx="1595">
                  <c:v>857.30000000000018</c:v>
                </c:pt>
                <c:pt idx="1596">
                  <c:v>857.30000000000018</c:v>
                </c:pt>
                <c:pt idx="1597">
                  <c:v>857.30000000000018</c:v>
                </c:pt>
                <c:pt idx="1598">
                  <c:v>857.30000000000018</c:v>
                </c:pt>
                <c:pt idx="1599">
                  <c:v>857.30000000000018</c:v>
                </c:pt>
                <c:pt idx="1600">
                  <c:v>857.30000000000018</c:v>
                </c:pt>
                <c:pt idx="1601">
                  <c:v>857.30000000000018</c:v>
                </c:pt>
                <c:pt idx="1602">
                  <c:v>857.30000000000018</c:v>
                </c:pt>
                <c:pt idx="1603">
                  <c:v>857.30000000000018</c:v>
                </c:pt>
                <c:pt idx="1604">
                  <c:v>857.30000000000018</c:v>
                </c:pt>
                <c:pt idx="1605">
                  <c:v>857.30000000000018</c:v>
                </c:pt>
                <c:pt idx="1606">
                  <c:v>857.30000000000018</c:v>
                </c:pt>
                <c:pt idx="1607">
                  <c:v>857.30000000000018</c:v>
                </c:pt>
                <c:pt idx="1608">
                  <c:v>857.30000000000018</c:v>
                </c:pt>
                <c:pt idx="1609">
                  <c:v>855</c:v>
                </c:pt>
                <c:pt idx="1610">
                  <c:v>855</c:v>
                </c:pt>
                <c:pt idx="1611">
                  <c:v>855</c:v>
                </c:pt>
                <c:pt idx="1612">
                  <c:v>855</c:v>
                </c:pt>
                <c:pt idx="1613">
                  <c:v>855</c:v>
                </c:pt>
                <c:pt idx="1614">
                  <c:v>855</c:v>
                </c:pt>
                <c:pt idx="1615">
                  <c:v>855</c:v>
                </c:pt>
                <c:pt idx="1616">
                  <c:v>855</c:v>
                </c:pt>
                <c:pt idx="1617">
                  <c:v>855</c:v>
                </c:pt>
                <c:pt idx="1618">
                  <c:v>855</c:v>
                </c:pt>
                <c:pt idx="1619">
                  <c:v>855</c:v>
                </c:pt>
                <c:pt idx="1620">
                  <c:v>855</c:v>
                </c:pt>
                <c:pt idx="1621">
                  <c:v>855</c:v>
                </c:pt>
                <c:pt idx="1622">
                  <c:v>855</c:v>
                </c:pt>
                <c:pt idx="1623">
                  <c:v>855</c:v>
                </c:pt>
                <c:pt idx="1624">
                  <c:v>855</c:v>
                </c:pt>
                <c:pt idx="1625">
                  <c:v>855</c:v>
                </c:pt>
                <c:pt idx="1626">
                  <c:v>855</c:v>
                </c:pt>
                <c:pt idx="1627">
                  <c:v>855</c:v>
                </c:pt>
                <c:pt idx="1628">
                  <c:v>855</c:v>
                </c:pt>
                <c:pt idx="1629">
                  <c:v>853.5</c:v>
                </c:pt>
                <c:pt idx="1630">
                  <c:v>853.5</c:v>
                </c:pt>
                <c:pt idx="1631">
                  <c:v>853.5</c:v>
                </c:pt>
                <c:pt idx="1632">
                  <c:v>853.5</c:v>
                </c:pt>
                <c:pt idx="1633">
                  <c:v>853.5</c:v>
                </c:pt>
                <c:pt idx="1634">
                  <c:v>853.5</c:v>
                </c:pt>
                <c:pt idx="1635">
                  <c:v>853.5</c:v>
                </c:pt>
                <c:pt idx="1636">
                  <c:v>853.5</c:v>
                </c:pt>
                <c:pt idx="1637">
                  <c:v>853.5</c:v>
                </c:pt>
                <c:pt idx="1638">
                  <c:v>853.5</c:v>
                </c:pt>
                <c:pt idx="1639">
                  <c:v>853.5</c:v>
                </c:pt>
                <c:pt idx="1640">
                  <c:v>853.5</c:v>
                </c:pt>
                <c:pt idx="1641">
                  <c:v>853.5</c:v>
                </c:pt>
                <c:pt idx="1642">
                  <c:v>853.5</c:v>
                </c:pt>
                <c:pt idx="1643">
                  <c:v>853.5</c:v>
                </c:pt>
                <c:pt idx="1644">
                  <c:v>853.5</c:v>
                </c:pt>
                <c:pt idx="1645">
                  <c:v>853.5</c:v>
                </c:pt>
                <c:pt idx="1646">
                  <c:v>853.5</c:v>
                </c:pt>
                <c:pt idx="1647">
                  <c:v>853.5</c:v>
                </c:pt>
                <c:pt idx="1648">
                  <c:v>853.5</c:v>
                </c:pt>
                <c:pt idx="1649">
                  <c:v>852.40000000000009</c:v>
                </c:pt>
                <c:pt idx="1650">
                  <c:v>852.40000000000009</c:v>
                </c:pt>
                <c:pt idx="1651">
                  <c:v>852.40000000000009</c:v>
                </c:pt>
                <c:pt idx="1652">
                  <c:v>852.40000000000009</c:v>
                </c:pt>
                <c:pt idx="1653">
                  <c:v>852.40000000000009</c:v>
                </c:pt>
                <c:pt idx="1654">
                  <c:v>852.40000000000009</c:v>
                </c:pt>
                <c:pt idx="1655">
                  <c:v>852.40000000000009</c:v>
                </c:pt>
                <c:pt idx="1656">
                  <c:v>852.40000000000009</c:v>
                </c:pt>
                <c:pt idx="1657">
                  <c:v>852.40000000000009</c:v>
                </c:pt>
                <c:pt idx="1658">
                  <c:v>852.40000000000009</c:v>
                </c:pt>
                <c:pt idx="1659">
                  <c:v>852.40000000000009</c:v>
                </c:pt>
                <c:pt idx="1660">
                  <c:v>852.40000000000009</c:v>
                </c:pt>
                <c:pt idx="1661">
                  <c:v>852.40000000000009</c:v>
                </c:pt>
                <c:pt idx="1662">
                  <c:v>852.40000000000009</c:v>
                </c:pt>
                <c:pt idx="1663">
                  <c:v>852.40000000000009</c:v>
                </c:pt>
                <c:pt idx="1664">
                  <c:v>852.40000000000009</c:v>
                </c:pt>
                <c:pt idx="1665">
                  <c:v>852.40000000000009</c:v>
                </c:pt>
                <c:pt idx="1666">
                  <c:v>852.40000000000009</c:v>
                </c:pt>
                <c:pt idx="1667">
                  <c:v>852.40000000000009</c:v>
                </c:pt>
                <c:pt idx="1668">
                  <c:v>852.40000000000009</c:v>
                </c:pt>
                <c:pt idx="1669">
                  <c:v>850.80000000000018</c:v>
                </c:pt>
                <c:pt idx="1670">
                  <c:v>850.80000000000018</c:v>
                </c:pt>
                <c:pt idx="1671">
                  <c:v>850.80000000000018</c:v>
                </c:pt>
                <c:pt idx="1672">
                  <c:v>850.80000000000018</c:v>
                </c:pt>
                <c:pt idx="1673">
                  <c:v>850.80000000000018</c:v>
                </c:pt>
                <c:pt idx="1674">
                  <c:v>850.80000000000018</c:v>
                </c:pt>
                <c:pt idx="1675">
                  <c:v>850.80000000000018</c:v>
                </c:pt>
                <c:pt idx="1676">
                  <c:v>850.80000000000018</c:v>
                </c:pt>
                <c:pt idx="1677">
                  <c:v>850.80000000000018</c:v>
                </c:pt>
                <c:pt idx="1678">
                  <c:v>850.80000000000018</c:v>
                </c:pt>
                <c:pt idx="1679">
                  <c:v>850.80000000000018</c:v>
                </c:pt>
                <c:pt idx="1680">
                  <c:v>850.80000000000018</c:v>
                </c:pt>
                <c:pt idx="1681">
                  <c:v>850.80000000000018</c:v>
                </c:pt>
                <c:pt idx="1682">
                  <c:v>850.80000000000018</c:v>
                </c:pt>
                <c:pt idx="1683">
                  <c:v>850.80000000000018</c:v>
                </c:pt>
                <c:pt idx="1684">
                  <c:v>850.80000000000018</c:v>
                </c:pt>
                <c:pt idx="1685">
                  <c:v>850.80000000000018</c:v>
                </c:pt>
                <c:pt idx="1686">
                  <c:v>850.80000000000018</c:v>
                </c:pt>
                <c:pt idx="1687">
                  <c:v>850.80000000000018</c:v>
                </c:pt>
                <c:pt idx="1688">
                  <c:v>850.80000000000018</c:v>
                </c:pt>
                <c:pt idx="1689">
                  <c:v>847.40000000000009</c:v>
                </c:pt>
                <c:pt idx="1690">
                  <c:v>847.40000000000009</c:v>
                </c:pt>
                <c:pt idx="1691">
                  <c:v>847.40000000000009</c:v>
                </c:pt>
                <c:pt idx="1692">
                  <c:v>847.40000000000009</c:v>
                </c:pt>
                <c:pt idx="1693">
                  <c:v>847.40000000000009</c:v>
                </c:pt>
                <c:pt idx="1694">
                  <c:v>847.40000000000009</c:v>
                </c:pt>
                <c:pt idx="1695">
                  <c:v>847.40000000000009</c:v>
                </c:pt>
                <c:pt idx="1696">
                  <c:v>847.40000000000009</c:v>
                </c:pt>
                <c:pt idx="1697">
                  <c:v>847.40000000000009</c:v>
                </c:pt>
                <c:pt idx="1698">
                  <c:v>847.40000000000009</c:v>
                </c:pt>
                <c:pt idx="1699">
                  <c:v>847.40000000000009</c:v>
                </c:pt>
                <c:pt idx="1700">
                  <c:v>847.40000000000009</c:v>
                </c:pt>
                <c:pt idx="1701">
                  <c:v>847.40000000000009</c:v>
                </c:pt>
                <c:pt idx="1702">
                  <c:v>847.40000000000009</c:v>
                </c:pt>
                <c:pt idx="1703">
                  <c:v>847.40000000000009</c:v>
                </c:pt>
                <c:pt idx="1704">
                  <c:v>847.40000000000009</c:v>
                </c:pt>
                <c:pt idx="1705">
                  <c:v>847.40000000000009</c:v>
                </c:pt>
                <c:pt idx="1706">
                  <c:v>847.40000000000009</c:v>
                </c:pt>
                <c:pt idx="1707">
                  <c:v>847.40000000000009</c:v>
                </c:pt>
                <c:pt idx="1708">
                  <c:v>847.40000000000009</c:v>
                </c:pt>
                <c:pt idx="1709">
                  <c:v>846.5</c:v>
                </c:pt>
                <c:pt idx="1710">
                  <c:v>846.5</c:v>
                </c:pt>
                <c:pt idx="1711">
                  <c:v>846.5</c:v>
                </c:pt>
                <c:pt idx="1712">
                  <c:v>846.5</c:v>
                </c:pt>
                <c:pt idx="1713">
                  <c:v>846.5</c:v>
                </c:pt>
                <c:pt idx="1714">
                  <c:v>846.5</c:v>
                </c:pt>
                <c:pt idx="1715">
                  <c:v>846.5</c:v>
                </c:pt>
                <c:pt idx="1716">
                  <c:v>846.5</c:v>
                </c:pt>
                <c:pt idx="1717">
                  <c:v>846.5</c:v>
                </c:pt>
                <c:pt idx="1718">
                  <c:v>846.5</c:v>
                </c:pt>
                <c:pt idx="1719">
                  <c:v>846.5</c:v>
                </c:pt>
                <c:pt idx="1720">
                  <c:v>846.5</c:v>
                </c:pt>
                <c:pt idx="1721">
                  <c:v>846.5</c:v>
                </c:pt>
                <c:pt idx="1722">
                  <c:v>846.5</c:v>
                </c:pt>
                <c:pt idx="1723">
                  <c:v>846.5</c:v>
                </c:pt>
                <c:pt idx="1724">
                  <c:v>846.5</c:v>
                </c:pt>
                <c:pt idx="1725">
                  <c:v>846.5</c:v>
                </c:pt>
                <c:pt idx="1726">
                  <c:v>846.5</c:v>
                </c:pt>
                <c:pt idx="1727">
                  <c:v>846.5</c:v>
                </c:pt>
                <c:pt idx="1728">
                  <c:v>846.5</c:v>
                </c:pt>
                <c:pt idx="1729">
                  <c:v>846.19999999999982</c:v>
                </c:pt>
                <c:pt idx="1730">
                  <c:v>846.19999999999982</c:v>
                </c:pt>
                <c:pt idx="1731">
                  <c:v>846.19999999999982</c:v>
                </c:pt>
                <c:pt idx="1732">
                  <c:v>846.19999999999982</c:v>
                </c:pt>
                <c:pt idx="1733">
                  <c:v>846.19999999999982</c:v>
                </c:pt>
                <c:pt idx="1734">
                  <c:v>846.19999999999982</c:v>
                </c:pt>
                <c:pt idx="1735">
                  <c:v>846.19999999999982</c:v>
                </c:pt>
                <c:pt idx="1736">
                  <c:v>846.19999999999982</c:v>
                </c:pt>
                <c:pt idx="1737">
                  <c:v>846.19999999999982</c:v>
                </c:pt>
                <c:pt idx="1738">
                  <c:v>846.19999999999982</c:v>
                </c:pt>
                <c:pt idx="1739">
                  <c:v>846.19999999999982</c:v>
                </c:pt>
                <c:pt idx="1740">
                  <c:v>846.19999999999982</c:v>
                </c:pt>
                <c:pt idx="1741">
                  <c:v>846.19999999999982</c:v>
                </c:pt>
                <c:pt idx="1742">
                  <c:v>846.19999999999982</c:v>
                </c:pt>
                <c:pt idx="1743">
                  <c:v>846.19999999999982</c:v>
                </c:pt>
                <c:pt idx="1744">
                  <c:v>846.19999999999982</c:v>
                </c:pt>
                <c:pt idx="1745">
                  <c:v>846.19999999999982</c:v>
                </c:pt>
                <c:pt idx="1746">
                  <c:v>846.19999999999982</c:v>
                </c:pt>
                <c:pt idx="1747">
                  <c:v>846.19999999999982</c:v>
                </c:pt>
                <c:pt idx="1748">
                  <c:v>846.19999999999982</c:v>
                </c:pt>
                <c:pt idx="1749">
                  <c:v>843.80000000000018</c:v>
                </c:pt>
                <c:pt idx="1750">
                  <c:v>843.80000000000018</c:v>
                </c:pt>
                <c:pt idx="1751">
                  <c:v>843.80000000000018</c:v>
                </c:pt>
                <c:pt idx="1752">
                  <c:v>843.80000000000018</c:v>
                </c:pt>
                <c:pt idx="1753">
                  <c:v>843.80000000000018</c:v>
                </c:pt>
                <c:pt idx="1754">
                  <c:v>843.80000000000018</c:v>
                </c:pt>
                <c:pt idx="1755">
                  <c:v>843.80000000000018</c:v>
                </c:pt>
                <c:pt idx="1756">
                  <c:v>843.80000000000018</c:v>
                </c:pt>
                <c:pt idx="1757">
                  <c:v>843.80000000000018</c:v>
                </c:pt>
                <c:pt idx="1758">
                  <c:v>843.80000000000018</c:v>
                </c:pt>
                <c:pt idx="1759">
                  <c:v>843.80000000000018</c:v>
                </c:pt>
                <c:pt idx="1760">
                  <c:v>843.80000000000018</c:v>
                </c:pt>
                <c:pt idx="1761">
                  <c:v>843.80000000000018</c:v>
                </c:pt>
                <c:pt idx="1762">
                  <c:v>843.80000000000018</c:v>
                </c:pt>
                <c:pt idx="1763">
                  <c:v>843.80000000000018</c:v>
                </c:pt>
                <c:pt idx="1764">
                  <c:v>843.80000000000018</c:v>
                </c:pt>
                <c:pt idx="1765">
                  <c:v>843.80000000000018</c:v>
                </c:pt>
                <c:pt idx="1766">
                  <c:v>843.80000000000018</c:v>
                </c:pt>
                <c:pt idx="1767">
                  <c:v>843.80000000000018</c:v>
                </c:pt>
                <c:pt idx="1768">
                  <c:v>843.80000000000018</c:v>
                </c:pt>
                <c:pt idx="1769">
                  <c:v>842.40000000000009</c:v>
                </c:pt>
                <c:pt idx="1770">
                  <c:v>842.40000000000009</c:v>
                </c:pt>
                <c:pt idx="1771">
                  <c:v>842.40000000000009</c:v>
                </c:pt>
                <c:pt idx="1772">
                  <c:v>842.40000000000009</c:v>
                </c:pt>
                <c:pt idx="1773">
                  <c:v>842.40000000000009</c:v>
                </c:pt>
                <c:pt idx="1774">
                  <c:v>842.40000000000009</c:v>
                </c:pt>
                <c:pt idx="1775">
                  <c:v>842.40000000000009</c:v>
                </c:pt>
                <c:pt idx="1776">
                  <c:v>842.40000000000009</c:v>
                </c:pt>
                <c:pt idx="1777">
                  <c:v>842.40000000000009</c:v>
                </c:pt>
                <c:pt idx="1778">
                  <c:v>842.40000000000009</c:v>
                </c:pt>
                <c:pt idx="1779">
                  <c:v>842.40000000000009</c:v>
                </c:pt>
                <c:pt idx="1780">
                  <c:v>842.40000000000009</c:v>
                </c:pt>
                <c:pt idx="1781">
                  <c:v>842.40000000000009</c:v>
                </c:pt>
                <c:pt idx="1782">
                  <c:v>842.40000000000009</c:v>
                </c:pt>
                <c:pt idx="1783">
                  <c:v>842.40000000000009</c:v>
                </c:pt>
                <c:pt idx="1784">
                  <c:v>842.40000000000009</c:v>
                </c:pt>
                <c:pt idx="1785">
                  <c:v>842.40000000000009</c:v>
                </c:pt>
                <c:pt idx="1786">
                  <c:v>842.40000000000009</c:v>
                </c:pt>
                <c:pt idx="1787">
                  <c:v>842.40000000000009</c:v>
                </c:pt>
                <c:pt idx="1788">
                  <c:v>842.40000000000009</c:v>
                </c:pt>
                <c:pt idx="1789">
                  <c:v>840.59999999999991</c:v>
                </c:pt>
                <c:pt idx="1790">
                  <c:v>840.59999999999991</c:v>
                </c:pt>
                <c:pt idx="1791">
                  <c:v>840.59999999999991</c:v>
                </c:pt>
                <c:pt idx="1792">
                  <c:v>840.59999999999991</c:v>
                </c:pt>
                <c:pt idx="1793">
                  <c:v>840.59999999999991</c:v>
                </c:pt>
                <c:pt idx="1794">
                  <c:v>840.59999999999991</c:v>
                </c:pt>
                <c:pt idx="1795">
                  <c:v>840.59999999999991</c:v>
                </c:pt>
                <c:pt idx="1796">
                  <c:v>840.59999999999991</c:v>
                </c:pt>
                <c:pt idx="1797">
                  <c:v>840.59999999999991</c:v>
                </c:pt>
                <c:pt idx="1798">
                  <c:v>840.59999999999991</c:v>
                </c:pt>
                <c:pt idx="1799">
                  <c:v>840.59999999999991</c:v>
                </c:pt>
                <c:pt idx="1800">
                  <c:v>840.59999999999991</c:v>
                </c:pt>
                <c:pt idx="1801">
                  <c:v>840.59999999999991</c:v>
                </c:pt>
                <c:pt idx="1802">
                  <c:v>840.59999999999991</c:v>
                </c:pt>
                <c:pt idx="1803">
                  <c:v>840.59999999999991</c:v>
                </c:pt>
                <c:pt idx="1804">
                  <c:v>840.59999999999991</c:v>
                </c:pt>
                <c:pt idx="1805">
                  <c:v>840.59999999999991</c:v>
                </c:pt>
                <c:pt idx="1806">
                  <c:v>840.59999999999991</c:v>
                </c:pt>
                <c:pt idx="1807">
                  <c:v>840.59999999999991</c:v>
                </c:pt>
                <c:pt idx="1808">
                  <c:v>840.59999999999991</c:v>
                </c:pt>
                <c:pt idx="1809">
                  <c:v>839.59999999999991</c:v>
                </c:pt>
                <c:pt idx="1810">
                  <c:v>839.59999999999991</c:v>
                </c:pt>
                <c:pt idx="1811">
                  <c:v>839.59999999999991</c:v>
                </c:pt>
                <c:pt idx="1812">
                  <c:v>839.59999999999991</c:v>
                </c:pt>
                <c:pt idx="1813">
                  <c:v>839.59999999999991</c:v>
                </c:pt>
                <c:pt idx="1814">
                  <c:v>839.59999999999991</c:v>
                </c:pt>
                <c:pt idx="1815">
                  <c:v>839.59999999999991</c:v>
                </c:pt>
                <c:pt idx="1816">
                  <c:v>839.59999999999991</c:v>
                </c:pt>
                <c:pt idx="1817">
                  <c:v>839.59999999999991</c:v>
                </c:pt>
                <c:pt idx="1818">
                  <c:v>839.59999999999991</c:v>
                </c:pt>
                <c:pt idx="1819">
                  <c:v>839.59999999999991</c:v>
                </c:pt>
                <c:pt idx="1820">
                  <c:v>839.59999999999991</c:v>
                </c:pt>
                <c:pt idx="1821">
                  <c:v>839.59999999999991</c:v>
                </c:pt>
                <c:pt idx="1822">
                  <c:v>839.59999999999991</c:v>
                </c:pt>
                <c:pt idx="1823">
                  <c:v>839.59999999999991</c:v>
                </c:pt>
                <c:pt idx="1824">
                  <c:v>839.59999999999991</c:v>
                </c:pt>
                <c:pt idx="1825">
                  <c:v>839.59999999999991</c:v>
                </c:pt>
                <c:pt idx="1826">
                  <c:v>839.59999999999991</c:v>
                </c:pt>
                <c:pt idx="1827">
                  <c:v>839.59999999999991</c:v>
                </c:pt>
                <c:pt idx="1828">
                  <c:v>839.59999999999991</c:v>
                </c:pt>
                <c:pt idx="1829">
                  <c:v>838.80000000000018</c:v>
                </c:pt>
                <c:pt idx="1830">
                  <c:v>838.80000000000018</c:v>
                </c:pt>
                <c:pt idx="1831">
                  <c:v>838.80000000000018</c:v>
                </c:pt>
                <c:pt idx="1832">
                  <c:v>838.80000000000018</c:v>
                </c:pt>
                <c:pt idx="1833">
                  <c:v>838.80000000000018</c:v>
                </c:pt>
                <c:pt idx="1834">
                  <c:v>838.80000000000018</c:v>
                </c:pt>
                <c:pt idx="1835">
                  <c:v>838.80000000000018</c:v>
                </c:pt>
                <c:pt idx="1836">
                  <c:v>838.80000000000018</c:v>
                </c:pt>
                <c:pt idx="1837">
                  <c:v>838.80000000000018</c:v>
                </c:pt>
                <c:pt idx="1838">
                  <c:v>838.80000000000018</c:v>
                </c:pt>
                <c:pt idx="1839">
                  <c:v>838.80000000000018</c:v>
                </c:pt>
                <c:pt idx="1840">
                  <c:v>838.80000000000018</c:v>
                </c:pt>
                <c:pt idx="1841">
                  <c:v>838.80000000000018</c:v>
                </c:pt>
                <c:pt idx="1842">
                  <c:v>838.80000000000018</c:v>
                </c:pt>
                <c:pt idx="1843">
                  <c:v>838.80000000000018</c:v>
                </c:pt>
                <c:pt idx="1844">
                  <c:v>838.80000000000018</c:v>
                </c:pt>
                <c:pt idx="1845">
                  <c:v>838.80000000000018</c:v>
                </c:pt>
                <c:pt idx="1846">
                  <c:v>838.80000000000018</c:v>
                </c:pt>
                <c:pt idx="1847">
                  <c:v>838.80000000000018</c:v>
                </c:pt>
                <c:pt idx="1848">
                  <c:v>838.80000000000018</c:v>
                </c:pt>
                <c:pt idx="1849">
                  <c:v>836.19999999999982</c:v>
                </c:pt>
                <c:pt idx="1850">
                  <c:v>836.19999999999982</c:v>
                </c:pt>
                <c:pt idx="1851">
                  <c:v>836.19999999999982</c:v>
                </c:pt>
                <c:pt idx="1852">
                  <c:v>836.19999999999982</c:v>
                </c:pt>
                <c:pt idx="1853">
                  <c:v>836.19999999999982</c:v>
                </c:pt>
                <c:pt idx="1854">
                  <c:v>836.19999999999982</c:v>
                </c:pt>
                <c:pt idx="1855">
                  <c:v>836.19999999999982</c:v>
                </c:pt>
                <c:pt idx="1856">
                  <c:v>836.19999999999982</c:v>
                </c:pt>
                <c:pt idx="1857">
                  <c:v>836.19999999999982</c:v>
                </c:pt>
                <c:pt idx="1858">
                  <c:v>836.19999999999982</c:v>
                </c:pt>
                <c:pt idx="1859">
                  <c:v>836.19999999999982</c:v>
                </c:pt>
                <c:pt idx="1860">
                  <c:v>836.19999999999982</c:v>
                </c:pt>
                <c:pt idx="1861">
                  <c:v>836.19999999999982</c:v>
                </c:pt>
                <c:pt idx="1862">
                  <c:v>836.19999999999982</c:v>
                </c:pt>
                <c:pt idx="1863">
                  <c:v>836.19999999999982</c:v>
                </c:pt>
                <c:pt idx="1864">
                  <c:v>836.19999999999982</c:v>
                </c:pt>
                <c:pt idx="1865">
                  <c:v>836.19999999999982</c:v>
                </c:pt>
                <c:pt idx="1866">
                  <c:v>836.19999999999982</c:v>
                </c:pt>
                <c:pt idx="1867">
                  <c:v>836.19999999999982</c:v>
                </c:pt>
                <c:pt idx="1868">
                  <c:v>836.19999999999982</c:v>
                </c:pt>
                <c:pt idx="1869">
                  <c:v>835.69999999999982</c:v>
                </c:pt>
                <c:pt idx="1870">
                  <c:v>835.69999999999982</c:v>
                </c:pt>
                <c:pt idx="1871">
                  <c:v>835.69999999999982</c:v>
                </c:pt>
                <c:pt idx="1872">
                  <c:v>835.69999999999982</c:v>
                </c:pt>
                <c:pt idx="1873">
                  <c:v>835.69999999999982</c:v>
                </c:pt>
                <c:pt idx="1874">
                  <c:v>835.69999999999982</c:v>
                </c:pt>
                <c:pt idx="1875">
                  <c:v>835.69999999999982</c:v>
                </c:pt>
                <c:pt idx="1876">
                  <c:v>835.69999999999982</c:v>
                </c:pt>
                <c:pt idx="1877">
                  <c:v>835.69999999999982</c:v>
                </c:pt>
                <c:pt idx="1878">
                  <c:v>835.69999999999982</c:v>
                </c:pt>
                <c:pt idx="1879">
                  <c:v>835.69999999999982</c:v>
                </c:pt>
                <c:pt idx="1880">
                  <c:v>835.69999999999982</c:v>
                </c:pt>
                <c:pt idx="1881">
                  <c:v>835.69999999999982</c:v>
                </c:pt>
                <c:pt idx="1882">
                  <c:v>835.69999999999982</c:v>
                </c:pt>
                <c:pt idx="1883">
                  <c:v>835.69999999999982</c:v>
                </c:pt>
                <c:pt idx="1884">
                  <c:v>835.69999999999982</c:v>
                </c:pt>
                <c:pt idx="1885">
                  <c:v>835.69999999999982</c:v>
                </c:pt>
                <c:pt idx="1886">
                  <c:v>835.69999999999982</c:v>
                </c:pt>
                <c:pt idx="1887">
                  <c:v>835.69999999999982</c:v>
                </c:pt>
                <c:pt idx="1888">
                  <c:v>835.69999999999982</c:v>
                </c:pt>
                <c:pt idx="1889">
                  <c:v>834.69999999999982</c:v>
                </c:pt>
                <c:pt idx="1890">
                  <c:v>834.69999999999982</c:v>
                </c:pt>
                <c:pt idx="1891">
                  <c:v>834.69999999999982</c:v>
                </c:pt>
                <c:pt idx="1892">
                  <c:v>834.69999999999982</c:v>
                </c:pt>
                <c:pt idx="1893">
                  <c:v>834.69999999999982</c:v>
                </c:pt>
                <c:pt idx="1894">
                  <c:v>834.69999999999982</c:v>
                </c:pt>
                <c:pt idx="1895">
                  <c:v>834.69999999999982</c:v>
                </c:pt>
                <c:pt idx="1896">
                  <c:v>834.69999999999982</c:v>
                </c:pt>
                <c:pt idx="1897">
                  <c:v>834.69999999999982</c:v>
                </c:pt>
                <c:pt idx="1898">
                  <c:v>834.69999999999982</c:v>
                </c:pt>
                <c:pt idx="1899">
                  <c:v>834.69999999999982</c:v>
                </c:pt>
                <c:pt idx="1900">
                  <c:v>834.69999999999982</c:v>
                </c:pt>
                <c:pt idx="1901">
                  <c:v>834.69999999999982</c:v>
                </c:pt>
                <c:pt idx="1902">
                  <c:v>834.69999999999982</c:v>
                </c:pt>
                <c:pt idx="1903">
                  <c:v>834.69999999999982</c:v>
                </c:pt>
                <c:pt idx="1904">
                  <c:v>834.69999999999982</c:v>
                </c:pt>
                <c:pt idx="1905">
                  <c:v>834.69999999999982</c:v>
                </c:pt>
                <c:pt idx="1906">
                  <c:v>834.69999999999982</c:v>
                </c:pt>
                <c:pt idx="1907">
                  <c:v>834.69999999999982</c:v>
                </c:pt>
                <c:pt idx="1908">
                  <c:v>834.69999999999982</c:v>
                </c:pt>
                <c:pt idx="1909">
                  <c:v>833.19999999999982</c:v>
                </c:pt>
                <c:pt idx="1910">
                  <c:v>833.19999999999982</c:v>
                </c:pt>
                <c:pt idx="1911">
                  <c:v>833.19999999999982</c:v>
                </c:pt>
                <c:pt idx="1912">
                  <c:v>833.19999999999982</c:v>
                </c:pt>
                <c:pt idx="1913">
                  <c:v>833.19999999999982</c:v>
                </c:pt>
                <c:pt idx="1914">
                  <c:v>833.19999999999982</c:v>
                </c:pt>
                <c:pt idx="1915">
                  <c:v>833.19999999999982</c:v>
                </c:pt>
                <c:pt idx="1916">
                  <c:v>833.19999999999982</c:v>
                </c:pt>
                <c:pt idx="1917">
                  <c:v>833.19999999999982</c:v>
                </c:pt>
                <c:pt idx="1918">
                  <c:v>833.19999999999982</c:v>
                </c:pt>
                <c:pt idx="1919">
                  <c:v>833.19999999999982</c:v>
                </c:pt>
                <c:pt idx="1920">
                  <c:v>833.19999999999982</c:v>
                </c:pt>
                <c:pt idx="1921">
                  <c:v>833.19999999999982</c:v>
                </c:pt>
                <c:pt idx="1922">
                  <c:v>833.19999999999982</c:v>
                </c:pt>
                <c:pt idx="1923">
                  <c:v>833.19999999999982</c:v>
                </c:pt>
                <c:pt idx="1924">
                  <c:v>833.19999999999982</c:v>
                </c:pt>
                <c:pt idx="1925">
                  <c:v>833.19999999999982</c:v>
                </c:pt>
                <c:pt idx="1926">
                  <c:v>833.19999999999982</c:v>
                </c:pt>
                <c:pt idx="1927">
                  <c:v>833.19999999999982</c:v>
                </c:pt>
                <c:pt idx="1928">
                  <c:v>833.19999999999982</c:v>
                </c:pt>
                <c:pt idx="1929">
                  <c:v>832.40000000000009</c:v>
                </c:pt>
                <c:pt idx="1930">
                  <c:v>832.40000000000009</c:v>
                </c:pt>
                <c:pt idx="1931">
                  <c:v>832.40000000000009</c:v>
                </c:pt>
                <c:pt idx="1932">
                  <c:v>832.40000000000009</c:v>
                </c:pt>
                <c:pt idx="1933">
                  <c:v>832.40000000000009</c:v>
                </c:pt>
                <c:pt idx="1934">
                  <c:v>832.40000000000009</c:v>
                </c:pt>
                <c:pt idx="1935">
                  <c:v>832.40000000000009</c:v>
                </c:pt>
                <c:pt idx="1936">
                  <c:v>832.40000000000009</c:v>
                </c:pt>
                <c:pt idx="1937">
                  <c:v>832.40000000000009</c:v>
                </c:pt>
                <c:pt idx="1938">
                  <c:v>832.40000000000009</c:v>
                </c:pt>
                <c:pt idx="1939">
                  <c:v>832.40000000000009</c:v>
                </c:pt>
                <c:pt idx="1940">
                  <c:v>832.40000000000009</c:v>
                </c:pt>
                <c:pt idx="1941">
                  <c:v>832.40000000000009</c:v>
                </c:pt>
                <c:pt idx="1942">
                  <c:v>832.40000000000009</c:v>
                </c:pt>
                <c:pt idx="1943">
                  <c:v>832.40000000000009</c:v>
                </c:pt>
                <c:pt idx="1944">
                  <c:v>832.40000000000009</c:v>
                </c:pt>
                <c:pt idx="1945">
                  <c:v>832.40000000000009</c:v>
                </c:pt>
                <c:pt idx="1946">
                  <c:v>832.40000000000009</c:v>
                </c:pt>
                <c:pt idx="1947">
                  <c:v>832.40000000000009</c:v>
                </c:pt>
                <c:pt idx="1948">
                  <c:v>832.40000000000009</c:v>
                </c:pt>
                <c:pt idx="1949">
                  <c:v>830.90000000000009</c:v>
                </c:pt>
                <c:pt idx="1950">
                  <c:v>830.90000000000009</c:v>
                </c:pt>
                <c:pt idx="1951">
                  <c:v>830.90000000000009</c:v>
                </c:pt>
                <c:pt idx="1952">
                  <c:v>830.90000000000009</c:v>
                </c:pt>
                <c:pt idx="1953">
                  <c:v>830.90000000000009</c:v>
                </c:pt>
                <c:pt idx="1954">
                  <c:v>830.90000000000009</c:v>
                </c:pt>
                <c:pt idx="1955">
                  <c:v>830.90000000000009</c:v>
                </c:pt>
                <c:pt idx="1956">
                  <c:v>830.90000000000009</c:v>
                </c:pt>
                <c:pt idx="1957">
                  <c:v>830.90000000000009</c:v>
                </c:pt>
                <c:pt idx="1958">
                  <c:v>830.90000000000009</c:v>
                </c:pt>
                <c:pt idx="1959">
                  <c:v>830.90000000000009</c:v>
                </c:pt>
                <c:pt idx="1960">
                  <c:v>830.90000000000009</c:v>
                </c:pt>
                <c:pt idx="1961">
                  <c:v>830.90000000000009</c:v>
                </c:pt>
                <c:pt idx="1962">
                  <c:v>830.90000000000009</c:v>
                </c:pt>
                <c:pt idx="1963">
                  <c:v>830.90000000000009</c:v>
                </c:pt>
                <c:pt idx="1964">
                  <c:v>830.90000000000009</c:v>
                </c:pt>
                <c:pt idx="1965">
                  <c:v>830.90000000000009</c:v>
                </c:pt>
                <c:pt idx="1966">
                  <c:v>830.90000000000009</c:v>
                </c:pt>
                <c:pt idx="1967">
                  <c:v>830.90000000000009</c:v>
                </c:pt>
                <c:pt idx="1968">
                  <c:v>830.90000000000009</c:v>
                </c:pt>
                <c:pt idx="1969">
                  <c:v>830.19999999999982</c:v>
                </c:pt>
                <c:pt idx="1970">
                  <c:v>830.19999999999982</c:v>
                </c:pt>
                <c:pt idx="1971">
                  <c:v>830.19999999999982</c:v>
                </c:pt>
                <c:pt idx="1972">
                  <c:v>830.19999999999982</c:v>
                </c:pt>
                <c:pt idx="1973">
                  <c:v>830.19999999999982</c:v>
                </c:pt>
                <c:pt idx="1974">
                  <c:v>830.19999999999982</c:v>
                </c:pt>
                <c:pt idx="1975">
                  <c:v>830.19999999999982</c:v>
                </c:pt>
                <c:pt idx="1976">
                  <c:v>830.19999999999982</c:v>
                </c:pt>
                <c:pt idx="1977">
                  <c:v>830.19999999999982</c:v>
                </c:pt>
                <c:pt idx="1978">
                  <c:v>830.19999999999982</c:v>
                </c:pt>
                <c:pt idx="1979">
                  <c:v>830.19999999999982</c:v>
                </c:pt>
                <c:pt idx="1980">
                  <c:v>830.19999999999982</c:v>
                </c:pt>
                <c:pt idx="1981">
                  <c:v>830.19999999999982</c:v>
                </c:pt>
                <c:pt idx="1982">
                  <c:v>830.19999999999982</c:v>
                </c:pt>
                <c:pt idx="1983">
                  <c:v>830.19999999999982</c:v>
                </c:pt>
                <c:pt idx="1984">
                  <c:v>830.19999999999982</c:v>
                </c:pt>
                <c:pt idx="1985">
                  <c:v>830.19999999999982</c:v>
                </c:pt>
                <c:pt idx="1986">
                  <c:v>830.19999999999982</c:v>
                </c:pt>
                <c:pt idx="1987">
                  <c:v>830.19999999999982</c:v>
                </c:pt>
                <c:pt idx="1988">
                  <c:v>830.19999999999982</c:v>
                </c:pt>
                <c:pt idx="1989">
                  <c:v>829.30000000000018</c:v>
                </c:pt>
                <c:pt idx="1990">
                  <c:v>829.30000000000018</c:v>
                </c:pt>
                <c:pt idx="1991">
                  <c:v>829.30000000000018</c:v>
                </c:pt>
                <c:pt idx="1992">
                  <c:v>829.30000000000018</c:v>
                </c:pt>
                <c:pt idx="1993">
                  <c:v>829.30000000000018</c:v>
                </c:pt>
                <c:pt idx="1994">
                  <c:v>829.30000000000018</c:v>
                </c:pt>
                <c:pt idx="1995">
                  <c:v>829.30000000000018</c:v>
                </c:pt>
                <c:pt idx="1996">
                  <c:v>829.30000000000018</c:v>
                </c:pt>
                <c:pt idx="1997">
                  <c:v>829.30000000000018</c:v>
                </c:pt>
                <c:pt idx="1998">
                  <c:v>829.30000000000018</c:v>
                </c:pt>
                <c:pt idx="1999">
                  <c:v>829.30000000000018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'f15'!$N$1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'f15'!$N$2:$N$2001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1674.1</c:v>
                </c:pt>
                <c:pt idx="190">
                  <c:v>1674.1</c:v>
                </c:pt>
                <c:pt idx="191">
                  <c:v>1674.1</c:v>
                </c:pt>
                <c:pt idx="192">
                  <c:v>1674.1</c:v>
                </c:pt>
                <c:pt idx="193">
                  <c:v>1674.1</c:v>
                </c:pt>
                <c:pt idx="194">
                  <c:v>1674.1</c:v>
                </c:pt>
                <c:pt idx="195">
                  <c:v>1674.1</c:v>
                </c:pt>
                <c:pt idx="196">
                  <c:v>1674.1</c:v>
                </c:pt>
                <c:pt idx="197">
                  <c:v>1674.1</c:v>
                </c:pt>
                <c:pt idx="198">
                  <c:v>1674.1</c:v>
                </c:pt>
                <c:pt idx="199">
                  <c:v>1674.1</c:v>
                </c:pt>
                <c:pt idx="200">
                  <c:v>1674.1</c:v>
                </c:pt>
                <c:pt idx="201">
                  <c:v>1674.1</c:v>
                </c:pt>
                <c:pt idx="202">
                  <c:v>1674.1</c:v>
                </c:pt>
                <c:pt idx="203">
                  <c:v>1674.1</c:v>
                </c:pt>
                <c:pt idx="204">
                  <c:v>1674.1</c:v>
                </c:pt>
                <c:pt idx="205">
                  <c:v>1674.1</c:v>
                </c:pt>
                <c:pt idx="206">
                  <c:v>1674.1</c:v>
                </c:pt>
                <c:pt idx="207">
                  <c:v>1674.1</c:v>
                </c:pt>
                <c:pt idx="208">
                  <c:v>1674.1</c:v>
                </c:pt>
                <c:pt idx="209">
                  <c:v>1589</c:v>
                </c:pt>
                <c:pt idx="210">
                  <c:v>1589</c:v>
                </c:pt>
                <c:pt idx="211">
                  <c:v>1589</c:v>
                </c:pt>
                <c:pt idx="212">
                  <c:v>1589</c:v>
                </c:pt>
                <c:pt idx="213">
                  <c:v>1589</c:v>
                </c:pt>
                <c:pt idx="214">
                  <c:v>1589</c:v>
                </c:pt>
                <c:pt idx="215">
                  <c:v>1589</c:v>
                </c:pt>
                <c:pt idx="216">
                  <c:v>1589</c:v>
                </c:pt>
                <c:pt idx="217">
                  <c:v>1589</c:v>
                </c:pt>
                <c:pt idx="218">
                  <c:v>1589</c:v>
                </c:pt>
                <c:pt idx="219">
                  <c:v>1589</c:v>
                </c:pt>
                <c:pt idx="220">
                  <c:v>1589</c:v>
                </c:pt>
                <c:pt idx="221">
                  <c:v>1589</c:v>
                </c:pt>
                <c:pt idx="222">
                  <c:v>1589</c:v>
                </c:pt>
                <c:pt idx="223">
                  <c:v>1589</c:v>
                </c:pt>
                <c:pt idx="224">
                  <c:v>1589</c:v>
                </c:pt>
                <c:pt idx="225">
                  <c:v>1589</c:v>
                </c:pt>
                <c:pt idx="226">
                  <c:v>1589</c:v>
                </c:pt>
                <c:pt idx="227">
                  <c:v>1589</c:v>
                </c:pt>
                <c:pt idx="228">
                  <c:v>1589</c:v>
                </c:pt>
                <c:pt idx="229">
                  <c:v>1532.1</c:v>
                </c:pt>
                <c:pt idx="230">
                  <c:v>1532.1</c:v>
                </c:pt>
                <c:pt idx="231">
                  <c:v>1532.1</c:v>
                </c:pt>
                <c:pt idx="232">
                  <c:v>1532.1</c:v>
                </c:pt>
                <c:pt idx="233">
                  <c:v>1532.1</c:v>
                </c:pt>
                <c:pt idx="234">
                  <c:v>1532.1</c:v>
                </c:pt>
                <c:pt idx="235">
                  <c:v>1532.1</c:v>
                </c:pt>
                <c:pt idx="236">
                  <c:v>1532.1</c:v>
                </c:pt>
                <c:pt idx="237">
                  <c:v>1532.1</c:v>
                </c:pt>
                <c:pt idx="238">
                  <c:v>1532.1</c:v>
                </c:pt>
                <c:pt idx="239">
                  <c:v>1532.1</c:v>
                </c:pt>
                <c:pt idx="240">
                  <c:v>1532.1</c:v>
                </c:pt>
                <c:pt idx="241">
                  <c:v>1532.1</c:v>
                </c:pt>
                <c:pt idx="242">
                  <c:v>1532.1</c:v>
                </c:pt>
                <c:pt idx="243">
                  <c:v>1532.1</c:v>
                </c:pt>
                <c:pt idx="244">
                  <c:v>1532.1</c:v>
                </c:pt>
                <c:pt idx="245">
                  <c:v>1532.1</c:v>
                </c:pt>
                <c:pt idx="246">
                  <c:v>1532.1</c:v>
                </c:pt>
                <c:pt idx="247">
                  <c:v>1532.1</c:v>
                </c:pt>
                <c:pt idx="248">
                  <c:v>1532.1</c:v>
                </c:pt>
                <c:pt idx="249">
                  <c:v>1484.3000000000002</c:v>
                </c:pt>
                <c:pt idx="250">
                  <c:v>1484.3000000000002</c:v>
                </c:pt>
                <c:pt idx="251">
                  <c:v>1484.3000000000002</c:v>
                </c:pt>
                <c:pt idx="252">
                  <c:v>1484.3000000000002</c:v>
                </c:pt>
                <c:pt idx="253">
                  <c:v>1484.3000000000002</c:v>
                </c:pt>
                <c:pt idx="254">
                  <c:v>1484.3000000000002</c:v>
                </c:pt>
                <c:pt idx="255">
                  <c:v>1484.3000000000002</c:v>
                </c:pt>
                <c:pt idx="256">
                  <c:v>1484.3000000000002</c:v>
                </c:pt>
                <c:pt idx="257">
                  <c:v>1484.3000000000002</c:v>
                </c:pt>
                <c:pt idx="258">
                  <c:v>1484.3000000000002</c:v>
                </c:pt>
                <c:pt idx="259">
                  <c:v>1484.3000000000002</c:v>
                </c:pt>
                <c:pt idx="260">
                  <c:v>1484.3000000000002</c:v>
                </c:pt>
                <c:pt idx="261">
                  <c:v>1484.3000000000002</c:v>
                </c:pt>
                <c:pt idx="262">
                  <c:v>1484.3000000000002</c:v>
                </c:pt>
                <c:pt idx="263">
                  <c:v>1484.3000000000002</c:v>
                </c:pt>
                <c:pt idx="264">
                  <c:v>1484.3000000000002</c:v>
                </c:pt>
                <c:pt idx="265">
                  <c:v>1484.3000000000002</c:v>
                </c:pt>
                <c:pt idx="266">
                  <c:v>1484.3000000000002</c:v>
                </c:pt>
                <c:pt idx="267">
                  <c:v>1484.3000000000002</c:v>
                </c:pt>
                <c:pt idx="268">
                  <c:v>1484.3000000000002</c:v>
                </c:pt>
                <c:pt idx="269">
                  <c:v>1454.5</c:v>
                </c:pt>
                <c:pt idx="270">
                  <c:v>1454.5</c:v>
                </c:pt>
                <c:pt idx="271">
                  <c:v>1454.5</c:v>
                </c:pt>
                <c:pt idx="272">
                  <c:v>1454.5</c:v>
                </c:pt>
                <c:pt idx="273">
                  <c:v>1454.5</c:v>
                </c:pt>
                <c:pt idx="274">
                  <c:v>1454.5</c:v>
                </c:pt>
                <c:pt idx="275">
                  <c:v>1454.5</c:v>
                </c:pt>
                <c:pt idx="276">
                  <c:v>1454.5</c:v>
                </c:pt>
                <c:pt idx="277">
                  <c:v>1454.5</c:v>
                </c:pt>
                <c:pt idx="278">
                  <c:v>1454.5</c:v>
                </c:pt>
                <c:pt idx="279">
                  <c:v>1454.5</c:v>
                </c:pt>
                <c:pt idx="280">
                  <c:v>1454.5</c:v>
                </c:pt>
                <c:pt idx="281">
                  <c:v>1454.5</c:v>
                </c:pt>
                <c:pt idx="282">
                  <c:v>1454.5</c:v>
                </c:pt>
                <c:pt idx="283">
                  <c:v>1454.5</c:v>
                </c:pt>
                <c:pt idx="284">
                  <c:v>1454.5</c:v>
                </c:pt>
                <c:pt idx="285">
                  <c:v>1454.5</c:v>
                </c:pt>
                <c:pt idx="286">
                  <c:v>1454.5</c:v>
                </c:pt>
                <c:pt idx="287">
                  <c:v>1454.5</c:v>
                </c:pt>
                <c:pt idx="288">
                  <c:v>1454.5</c:v>
                </c:pt>
                <c:pt idx="289">
                  <c:v>1426.4</c:v>
                </c:pt>
                <c:pt idx="290">
                  <c:v>1426.4</c:v>
                </c:pt>
                <c:pt idx="291">
                  <c:v>1426.4</c:v>
                </c:pt>
                <c:pt idx="292">
                  <c:v>1426.4</c:v>
                </c:pt>
                <c:pt idx="293">
                  <c:v>1426.4</c:v>
                </c:pt>
                <c:pt idx="294">
                  <c:v>1426.4</c:v>
                </c:pt>
                <c:pt idx="295">
                  <c:v>1426.4</c:v>
                </c:pt>
                <c:pt idx="296">
                  <c:v>1426.4</c:v>
                </c:pt>
                <c:pt idx="297">
                  <c:v>1426.4</c:v>
                </c:pt>
                <c:pt idx="298">
                  <c:v>1426.4</c:v>
                </c:pt>
                <c:pt idx="299">
                  <c:v>1426.4</c:v>
                </c:pt>
                <c:pt idx="300">
                  <c:v>1426.4</c:v>
                </c:pt>
                <c:pt idx="301">
                  <c:v>1426.4</c:v>
                </c:pt>
                <c:pt idx="302">
                  <c:v>1426.4</c:v>
                </c:pt>
                <c:pt idx="303">
                  <c:v>1426.4</c:v>
                </c:pt>
                <c:pt idx="304">
                  <c:v>1426.4</c:v>
                </c:pt>
                <c:pt idx="305">
                  <c:v>1426.4</c:v>
                </c:pt>
                <c:pt idx="306">
                  <c:v>1426.4</c:v>
                </c:pt>
                <c:pt idx="307">
                  <c:v>1426.4</c:v>
                </c:pt>
                <c:pt idx="308">
                  <c:v>1426.4</c:v>
                </c:pt>
                <c:pt idx="309">
                  <c:v>1395.6</c:v>
                </c:pt>
                <c:pt idx="310">
                  <c:v>1395.6</c:v>
                </c:pt>
                <c:pt idx="311">
                  <c:v>1395.6</c:v>
                </c:pt>
                <c:pt idx="312">
                  <c:v>1395.6</c:v>
                </c:pt>
                <c:pt idx="313">
                  <c:v>1395.6</c:v>
                </c:pt>
                <c:pt idx="314">
                  <c:v>1395.6</c:v>
                </c:pt>
                <c:pt idx="315">
                  <c:v>1395.6</c:v>
                </c:pt>
                <c:pt idx="316">
                  <c:v>1395.6</c:v>
                </c:pt>
                <c:pt idx="317">
                  <c:v>1395.6</c:v>
                </c:pt>
                <c:pt idx="318">
                  <c:v>1395.6</c:v>
                </c:pt>
                <c:pt idx="319">
                  <c:v>1395.6</c:v>
                </c:pt>
                <c:pt idx="320">
                  <c:v>1395.6</c:v>
                </c:pt>
                <c:pt idx="321">
                  <c:v>1395.6</c:v>
                </c:pt>
                <c:pt idx="322">
                  <c:v>1395.6</c:v>
                </c:pt>
                <c:pt idx="323">
                  <c:v>1395.6</c:v>
                </c:pt>
                <c:pt idx="324">
                  <c:v>1395.6</c:v>
                </c:pt>
                <c:pt idx="325">
                  <c:v>1395.6</c:v>
                </c:pt>
                <c:pt idx="326">
                  <c:v>1395.6</c:v>
                </c:pt>
                <c:pt idx="327">
                  <c:v>1395.6</c:v>
                </c:pt>
                <c:pt idx="328">
                  <c:v>1395.6</c:v>
                </c:pt>
                <c:pt idx="329">
                  <c:v>1379.1999999999998</c:v>
                </c:pt>
                <c:pt idx="330">
                  <c:v>1379.1999999999998</c:v>
                </c:pt>
                <c:pt idx="331">
                  <c:v>1379.1999999999998</c:v>
                </c:pt>
                <c:pt idx="332">
                  <c:v>1379.1999999999998</c:v>
                </c:pt>
                <c:pt idx="333">
                  <c:v>1379.1999999999998</c:v>
                </c:pt>
                <c:pt idx="334">
                  <c:v>1379.1999999999998</c:v>
                </c:pt>
                <c:pt idx="335">
                  <c:v>1379.1999999999998</c:v>
                </c:pt>
                <c:pt idx="336">
                  <c:v>1379.1999999999998</c:v>
                </c:pt>
                <c:pt idx="337">
                  <c:v>1379.1999999999998</c:v>
                </c:pt>
                <c:pt idx="338">
                  <c:v>1379.1999999999998</c:v>
                </c:pt>
                <c:pt idx="339">
                  <c:v>1379.1999999999998</c:v>
                </c:pt>
                <c:pt idx="340">
                  <c:v>1379.1999999999998</c:v>
                </c:pt>
                <c:pt idx="341">
                  <c:v>1379.1999999999998</c:v>
                </c:pt>
                <c:pt idx="342">
                  <c:v>1379.1999999999998</c:v>
                </c:pt>
                <c:pt idx="343">
                  <c:v>1379.1999999999998</c:v>
                </c:pt>
                <c:pt idx="344">
                  <c:v>1379.1999999999998</c:v>
                </c:pt>
                <c:pt idx="345">
                  <c:v>1379.1999999999998</c:v>
                </c:pt>
                <c:pt idx="346">
                  <c:v>1379.1999999999998</c:v>
                </c:pt>
                <c:pt idx="347">
                  <c:v>1379.1999999999998</c:v>
                </c:pt>
                <c:pt idx="348">
                  <c:v>1379.1999999999998</c:v>
                </c:pt>
                <c:pt idx="349">
                  <c:v>1354.5</c:v>
                </c:pt>
                <c:pt idx="350">
                  <c:v>1354.5</c:v>
                </c:pt>
                <c:pt idx="351">
                  <c:v>1354.5</c:v>
                </c:pt>
                <c:pt idx="352">
                  <c:v>1354.5</c:v>
                </c:pt>
                <c:pt idx="353">
                  <c:v>1354.5</c:v>
                </c:pt>
                <c:pt idx="354">
                  <c:v>1354.5</c:v>
                </c:pt>
                <c:pt idx="355">
                  <c:v>1354.5</c:v>
                </c:pt>
                <c:pt idx="356">
                  <c:v>1354.5</c:v>
                </c:pt>
                <c:pt idx="357">
                  <c:v>1354.5</c:v>
                </c:pt>
                <c:pt idx="358">
                  <c:v>1354.5</c:v>
                </c:pt>
                <c:pt idx="359">
                  <c:v>1354.5</c:v>
                </c:pt>
                <c:pt idx="360">
                  <c:v>1354.5</c:v>
                </c:pt>
                <c:pt idx="361">
                  <c:v>1354.5</c:v>
                </c:pt>
                <c:pt idx="362">
                  <c:v>1354.5</c:v>
                </c:pt>
                <c:pt idx="363">
                  <c:v>1354.5</c:v>
                </c:pt>
                <c:pt idx="364">
                  <c:v>1354.5</c:v>
                </c:pt>
                <c:pt idx="365">
                  <c:v>1354.5</c:v>
                </c:pt>
                <c:pt idx="366">
                  <c:v>1354.5</c:v>
                </c:pt>
                <c:pt idx="367">
                  <c:v>1354.5</c:v>
                </c:pt>
                <c:pt idx="368">
                  <c:v>1354.5</c:v>
                </c:pt>
                <c:pt idx="369">
                  <c:v>1333.1999999999998</c:v>
                </c:pt>
                <c:pt idx="370">
                  <c:v>1333.1999999999998</c:v>
                </c:pt>
                <c:pt idx="371">
                  <c:v>1333.1999999999998</c:v>
                </c:pt>
                <c:pt idx="372">
                  <c:v>1333.1999999999998</c:v>
                </c:pt>
                <c:pt idx="373">
                  <c:v>1333.1999999999998</c:v>
                </c:pt>
                <c:pt idx="374">
                  <c:v>1333.1999999999998</c:v>
                </c:pt>
                <c:pt idx="375">
                  <c:v>1333.1999999999998</c:v>
                </c:pt>
                <c:pt idx="376">
                  <c:v>1333.1999999999998</c:v>
                </c:pt>
                <c:pt idx="377">
                  <c:v>1333.1999999999998</c:v>
                </c:pt>
                <c:pt idx="378">
                  <c:v>1333.1999999999998</c:v>
                </c:pt>
                <c:pt idx="379">
                  <c:v>1333.1999999999998</c:v>
                </c:pt>
                <c:pt idx="380">
                  <c:v>1333.1999999999998</c:v>
                </c:pt>
                <c:pt idx="381">
                  <c:v>1333.1999999999998</c:v>
                </c:pt>
                <c:pt idx="382">
                  <c:v>1333.1999999999998</c:v>
                </c:pt>
                <c:pt idx="383">
                  <c:v>1333.1999999999998</c:v>
                </c:pt>
                <c:pt idx="384">
                  <c:v>1333.1999999999998</c:v>
                </c:pt>
                <c:pt idx="385">
                  <c:v>1333.1999999999998</c:v>
                </c:pt>
                <c:pt idx="386">
                  <c:v>1333.1999999999998</c:v>
                </c:pt>
                <c:pt idx="387">
                  <c:v>1333.1999999999998</c:v>
                </c:pt>
                <c:pt idx="388">
                  <c:v>1333.1999999999998</c:v>
                </c:pt>
                <c:pt idx="389">
                  <c:v>1319.5</c:v>
                </c:pt>
                <c:pt idx="390">
                  <c:v>1319.5</c:v>
                </c:pt>
                <c:pt idx="391">
                  <c:v>1319.5</c:v>
                </c:pt>
                <c:pt idx="392">
                  <c:v>1319.5</c:v>
                </c:pt>
                <c:pt idx="393">
                  <c:v>1319.5</c:v>
                </c:pt>
                <c:pt idx="394">
                  <c:v>1319.5</c:v>
                </c:pt>
                <c:pt idx="395">
                  <c:v>1319.5</c:v>
                </c:pt>
                <c:pt idx="396">
                  <c:v>1319.5</c:v>
                </c:pt>
                <c:pt idx="397">
                  <c:v>1319.5</c:v>
                </c:pt>
                <c:pt idx="398">
                  <c:v>1319.5</c:v>
                </c:pt>
                <c:pt idx="399">
                  <c:v>1319.5</c:v>
                </c:pt>
                <c:pt idx="400">
                  <c:v>1319.5</c:v>
                </c:pt>
                <c:pt idx="401">
                  <c:v>1319.5</c:v>
                </c:pt>
                <c:pt idx="402">
                  <c:v>1319.5</c:v>
                </c:pt>
                <c:pt idx="403">
                  <c:v>1319.5</c:v>
                </c:pt>
                <c:pt idx="404">
                  <c:v>1319.5</c:v>
                </c:pt>
                <c:pt idx="405">
                  <c:v>1319.5</c:v>
                </c:pt>
                <c:pt idx="406">
                  <c:v>1319.5</c:v>
                </c:pt>
                <c:pt idx="407">
                  <c:v>1319.5</c:v>
                </c:pt>
                <c:pt idx="408">
                  <c:v>1319.5</c:v>
                </c:pt>
                <c:pt idx="409">
                  <c:v>1279.1999999999998</c:v>
                </c:pt>
                <c:pt idx="410">
                  <c:v>1279.1999999999998</c:v>
                </c:pt>
                <c:pt idx="411">
                  <c:v>1279.1999999999998</c:v>
                </c:pt>
                <c:pt idx="412">
                  <c:v>1279.1999999999998</c:v>
                </c:pt>
                <c:pt idx="413">
                  <c:v>1279.1999999999998</c:v>
                </c:pt>
                <c:pt idx="414">
                  <c:v>1279.1999999999998</c:v>
                </c:pt>
                <c:pt idx="415">
                  <c:v>1279.1999999999998</c:v>
                </c:pt>
                <c:pt idx="416">
                  <c:v>1279.1999999999998</c:v>
                </c:pt>
                <c:pt idx="417">
                  <c:v>1279.1999999999998</c:v>
                </c:pt>
                <c:pt idx="418">
                  <c:v>1279.1999999999998</c:v>
                </c:pt>
                <c:pt idx="419">
                  <c:v>1279.1999999999998</c:v>
                </c:pt>
                <c:pt idx="420">
                  <c:v>1279.1999999999998</c:v>
                </c:pt>
                <c:pt idx="421">
                  <c:v>1279.1999999999998</c:v>
                </c:pt>
                <c:pt idx="422">
                  <c:v>1279.1999999999998</c:v>
                </c:pt>
                <c:pt idx="423">
                  <c:v>1279.1999999999998</c:v>
                </c:pt>
                <c:pt idx="424">
                  <c:v>1279.1999999999998</c:v>
                </c:pt>
                <c:pt idx="425">
                  <c:v>1279.1999999999998</c:v>
                </c:pt>
                <c:pt idx="426">
                  <c:v>1279.1999999999998</c:v>
                </c:pt>
                <c:pt idx="427">
                  <c:v>1279.1999999999998</c:v>
                </c:pt>
                <c:pt idx="428">
                  <c:v>1279.1999999999998</c:v>
                </c:pt>
                <c:pt idx="429">
                  <c:v>1269.0999999999999</c:v>
                </c:pt>
                <c:pt idx="430">
                  <c:v>1269.0999999999999</c:v>
                </c:pt>
                <c:pt idx="431">
                  <c:v>1269.0999999999999</c:v>
                </c:pt>
                <c:pt idx="432">
                  <c:v>1269.0999999999999</c:v>
                </c:pt>
                <c:pt idx="433">
                  <c:v>1269.0999999999999</c:v>
                </c:pt>
                <c:pt idx="434">
                  <c:v>1269.0999999999999</c:v>
                </c:pt>
                <c:pt idx="435">
                  <c:v>1269.0999999999999</c:v>
                </c:pt>
                <c:pt idx="436">
                  <c:v>1269.0999999999999</c:v>
                </c:pt>
                <c:pt idx="437">
                  <c:v>1269.0999999999999</c:v>
                </c:pt>
                <c:pt idx="438">
                  <c:v>1269.0999999999999</c:v>
                </c:pt>
                <c:pt idx="439">
                  <c:v>1269.0999999999999</c:v>
                </c:pt>
                <c:pt idx="440">
                  <c:v>1269.0999999999999</c:v>
                </c:pt>
                <c:pt idx="441">
                  <c:v>1269.0999999999999</c:v>
                </c:pt>
                <c:pt idx="442">
                  <c:v>1269.0999999999999</c:v>
                </c:pt>
                <c:pt idx="443">
                  <c:v>1269.0999999999999</c:v>
                </c:pt>
                <c:pt idx="444">
                  <c:v>1269.0999999999999</c:v>
                </c:pt>
                <c:pt idx="445">
                  <c:v>1269.0999999999999</c:v>
                </c:pt>
                <c:pt idx="446">
                  <c:v>1269.0999999999999</c:v>
                </c:pt>
                <c:pt idx="447">
                  <c:v>1269.0999999999999</c:v>
                </c:pt>
                <c:pt idx="448">
                  <c:v>1269.0999999999999</c:v>
                </c:pt>
                <c:pt idx="449">
                  <c:v>1261.8000000000002</c:v>
                </c:pt>
                <c:pt idx="450">
                  <c:v>1261.8000000000002</c:v>
                </c:pt>
                <c:pt idx="451">
                  <c:v>1261.8000000000002</c:v>
                </c:pt>
                <c:pt idx="452">
                  <c:v>1261.8000000000002</c:v>
                </c:pt>
                <c:pt idx="453">
                  <c:v>1261.8000000000002</c:v>
                </c:pt>
                <c:pt idx="454">
                  <c:v>1261.8000000000002</c:v>
                </c:pt>
                <c:pt idx="455">
                  <c:v>1261.8000000000002</c:v>
                </c:pt>
                <c:pt idx="456">
                  <c:v>1261.8000000000002</c:v>
                </c:pt>
                <c:pt idx="457">
                  <c:v>1261.8000000000002</c:v>
                </c:pt>
                <c:pt idx="458">
                  <c:v>1261.8000000000002</c:v>
                </c:pt>
                <c:pt idx="459">
                  <c:v>1261.8000000000002</c:v>
                </c:pt>
                <c:pt idx="460">
                  <c:v>1261.8000000000002</c:v>
                </c:pt>
                <c:pt idx="461">
                  <c:v>1261.8000000000002</c:v>
                </c:pt>
                <c:pt idx="462">
                  <c:v>1261.8000000000002</c:v>
                </c:pt>
                <c:pt idx="463">
                  <c:v>1261.8000000000002</c:v>
                </c:pt>
                <c:pt idx="464">
                  <c:v>1261.8000000000002</c:v>
                </c:pt>
                <c:pt idx="465">
                  <c:v>1261.8000000000002</c:v>
                </c:pt>
                <c:pt idx="466">
                  <c:v>1261.8000000000002</c:v>
                </c:pt>
                <c:pt idx="467">
                  <c:v>1261.8000000000002</c:v>
                </c:pt>
                <c:pt idx="468">
                  <c:v>1261.8000000000002</c:v>
                </c:pt>
                <c:pt idx="469">
                  <c:v>1236.5999999999999</c:v>
                </c:pt>
                <c:pt idx="470">
                  <c:v>1236.5999999999999</c:v>
                </c:pt>
                <c:pt idx="471">
                  <c:v>1236.5999999999999</c:v>
                </c:pt>
                <c:pt idx="472">
                  <c:v>1236.5999999999999</c:v>
                </c:pt>
                <c:pt idx="473">
                  <c:v>1236.5999999999999</c:v>
                </c:pt>
                <c:pt idx="474">
                  <c:v>1236.5999999999999</c:v>
                </c:pt>
                <c:pt idx="475">
                  <c:v>1236.5999999999999</c:v>
                </c:pt>
                <c:pt idx="476">
                  <c:v>1236.5999999999999</c:v>
                </c:pt>
                <c:pt idx="477">
                  <c:v>1236.5999999999999</c:v>
                </c:pt>
                <c:pt idx="478">
                  <c:v>1236.5999999999999</c:v>
                </c:pt>
                <c:pt idx="479">
                  <c:v>1236.5999999999999</c:v>
                </c:pt>
                <c:pt idx="480">
                  <c:v>1236.5999999999999</c:v>
                </c:pt>
                <c:pt idx="481">
                  <c:v>1236.5999999999999</c:v>
                </c:pt>
                <c:pt idx="482">
                  <c:v>1236.5999999999999</c:v>
                </c:pt>
                <c:pt idx="483">
                  <c:v>1236.5999999999999</c:v>
                </c:pt>
                <c:pt idx="484">
                  <c:v>1236.5999999999999</c:v>
                </c:pt>
                <c:pt idx="485">
                  <c:v>1236.5999999999999</c:v>
                </c:pt>
                <c:pt idx="486">
                  <c:v>1236.5999999999999</c:v>
                </c:pt>
                <c:pt idx="487">
                  <c:v>1236.5999999999999</c:v>
                </c:pt>
                <c:pt idx="488">
                  <c:v>1236.5999999999999</c:v>
                </c:pt>
                <c:pt idx="489">
                  <c:v>1220</c:v>
                </c:pt>
                <c:pt idx="490">
                  <c:v>1220</c:v>
                </c:pt>
                <c:pt idx="491">
                  <c:v>1220</c:v>
                </c:pt>
                <c:pt idx="492">
                  <c:v>1220</c:v>
                </c:pt>
                <c:pt idx="493">
                  <c:v>1220</c:v>
                </c:pt>
                <c:pt idx="494">
                  <c:v>1220</c:v>
                </c:pt>
                <c:pt idx="495">
                  <c:v>1220</c:v>
                </c:pt>
                <c:pt idx="496">
                  <c:v>1220</c:v>
                </c:pt>
                <c:pt idx="497">
                  <c:v>1220</c:v>
                </c:pt>
                <c:pt idx="498">
                  <c:v>1220</c:v>
                </c:pt>
                <c:pt idx="499">
                  <c:v>1220</c:v>
                </c:pt>
                <c:pt idx="500">
                  <c:v>1220</c:v>
                </c:pt>
                <c:pt idx="501">
                  <c:v>1220</c:v>
                </c:pt>
                <c:pt idx="502">
                  <c:v>1220</c:v>
                </c:pt>
                <c:pt idx="503">
                  <c:v>1220</c:v>
                </c:pt>
                <c:pt idx="504">
                  <c:v>1220</c:v>
                </c:pt>
                <c:pt idx="505">
                  <c:v>1220</c:v>
                </c:pt>
                <c:pt idx="506">
                  <c:v>1220</c:v>
                </c:pt>
                <c:pt idx="507">
                  <c:v>1220</c:v>
                </c:pt>
                <c:pt idx="508">
                  <c:v>1220</c:v>
                </c:pt>
                <c:pt idx="509">
                  <c:v>1200.6999999999998</c:v>
                </c:pt>
                <c:pt idx="510">
                  <c:v>1200.6999999999998</c:v>
                </c:pt>
                <c:pt idx="511">
                  <c:v>1200.6999999999998</c:v>
                </c:pt>
                <c:pt idx="512">
                  <c:v>1200.6999999999998</c:v>
                </c:pt>
                <c:pt idx="513">
                  <c:v>1200.6999999999998</c:v>
                </c:pt>
                <c:pt idx="514">
                  <c:v>1200.6999999999998</c:v>
                </c:pt>
                <c:pt idx="515">
                  <c:v>1200.6999999999998</c:v>
                </c:pt>
                <c:pt idx="516">
                  <c:v>1200.6999999999998</c:v>
                </c:pt>
                <c:pt idx="517">
                  <c:v>1200.6999999999998</c:v>
                </c:pt>
                <c:pt idx="518">
                  <c:v>1200.6999999999998</c:v>
                </c:pt>
                <c:pt idx="519">
                  <c:v>1200.6999999999998</c:v>
                </c:pt>
                <c:pt idx="520">
                  <c:v>1200.6999999999998</c:v>
                </c:pt>
                <c:pt idx="521">
                  <c:v>1200.6999999999998</c:v>
                </c:pt>
                <c:pt idx="522">
                  <c:v>1200.6999999999998</c:v>
                </c:pt>
                <c:pt idx="523">
                  <c:v>1200.6999999999998</c:v>
                </c:pt>
                <c:pt idx="524">
                  <c:v>1200.6999999999998</c:v>
                </c:pt>
                <c:pt idx="525">
                  <c:v>1200.6999999999998</c:v>
                </c:pt>
                <c:pt idx="526">
                  <c:v>1200.6999999999998</c:v>
                </c:pt>
                <c:pt idx="527">
                  <c:v>1200.6999999999998</c:v>
                </c:pt>
                <c:pt idx="528">
                  <c:v>1200.6999999999998</c:v>
                </c:pt>
                <c:pt idx="529">
                  <c:v>1174.0999999999999</c:v>
                </c:pt>
                <c:pt idx="530">
                  <c:v>1174.0999999999999</c:v>
                </c:pt>
                <c:pt idx="531">
                  <c:v>1174.0999999999999</c:v>
                </c:pt>
                <c:pt idx="532">
                  <c:v>1174.0999999999999</c:v>
                </c:pt>
                <c:pt idx="533">
                  <c:v>1174.0999999999999</c:v>
                </c:pt>
                <c:pt idx="534">
                  <c:v>1174.0999999999999</c:v>
                </c:pt>
                <c:pt idx="535">
                  <c:v>1174.0999999999999</c:v>
                </c:pt>
                <c:pt idx="536">
                  <c:v>1174.0999999999999</c:v>
                </c:pt>
                <c:pt idx="537">
                  <c:v>1174.0999999999999</c:v>
                </c:pt>
                <c:pt idx="538">
                  <c:v>1174.0999999999999</c:v>
                </c:pt>
                <c:pt idx="539">
                  <c:v>1174.0999999999999</c:v>
                </c:pt>
                <c:pt idx="540">
                  <c:v>1174.0999999999999</c:v>
                </c:pt>
                <c:pt idx="541">
                  <c:v>1174.0999999999999</c:v>
                </c:pt>
                <c:pt idx="542">
                  <c:v>1174.0999999999999</c:v>
                </c:pt>
                <c:pt idx="543">
                  <c:v>1174.0999999999999</c:v>
                </c:pt>
                <c:pt idx="544">
                  <c:v>1174.0999999999999</c:v>
                </c:pt>
                <c:pt idx="545">
                  <c:v>1174.0999999999999</c:v>
                </c:pt>
                <c:pt idx="546">
                  <c:v>1174.0999999999999</c:v>
                </c:pt>
                <c:pt idx="547">
                  <c:v>1174.0999999999999</c:v>
                </c:pt>
                <c:pt idx="548">
                  <c:v>1174.0999999999999</c:v>
                </c:pt>
                <c:pt idx="549">
                  <c:v>1159.1999999999998</c:v>
                </c:pt>
                <c:pt idx="550">
                  <c:v>1159.1999999999998</c:v>
                </c:pt>
                <c:pt idx="551">
                  <c:v>1159.1999999999998</c:v>
                </c:pt>
                <c:pt idx="552">
                  <c:v>1159.1999999999998</c:v>
                </c:pt>
                <c:pt idx="553">
                  <c:v>1159.1999999999998</c:v>
                </c:pt>
                <c:pt idx="554">
                  <c:v>1159.1999999999998</c:v>
                </c:pt>
                <c:pt idx="555">
                  <c:v>1159.1999999999998</c:v>
                </c:pt>
                <c:pt idx="556">
                  <c:v>1159.1999999999998</c:v>
                </c:pt>
                <c:pt idx="557">
                  <c:v>1159.1999999999998</c:v>
                </c:pt>
                <c:pt idx="558">
                  <c:v>1159.1999999999998</c:v>
                </c:pt>
                <c:pt idx="559">
                  <c:v>1159.1999999999998</c:v>
                </c:pt>
                <c:pt idx="560">
                  <c:v>1159.1999999999998</c:v>
                </c:pt>
                <c:pt idx="561">
                  <c:v>1159.1999999999998</c:v>
                </c:pt>
                <c:pt idx="562">
                  <c:v>1159.1999999999998</c:v>
                </c:pt>
                <c:pt idx="563">
                  <c:v>1159.1999999999998</c:v>
                </c:pt>
                <c:pt idx="564">
                  <c:v>1159.1999999999998</c:v>
                </c:pt>
                <c:pt idx="565">
                  <c:v>1159.1999999999998</c:v>
                </c:pt>
                <c:pt idx="566">
                  <c:v>1159.1999999999998</c:v>
                </c:pt>
                <c:pt idx="567">
                  <c:v>1159.1999999999998</c:v>
                </c:pt>
                <c:pt idx="568">
                  <c:v>1159.1999999999998</c:v>
                </c:pt>
                <c:pt idx="569">
                  <c:v>1149.4000000000001</c:v>
                </c:pt>
                <c:pt idx="570">
                  <c:v>1149.4000000000001</c:v>
                </c:pt>
                <c:pt idx="571">
                  <c:v>1149.4000000000001</c:v>
                </c:pt>
                <c:pt idx="572">
                  <c:v>1149.4000000000001</c:v>
                </c:pt>
                <c:pt idx="573">
                  <c:v>1149.4000000000001</c:v>
                </c:pt>
                <c:pt idx="574">
                  <c:v>1149.4000000000001</c:v>
                </c:pt>
                <c:pt idx="575">
                  <c:v>1149.4000000000001</c:v>
                </c:pt>
                <c:pt idx="576">
                  <c:v>1149.4000000000001</c:v>
                </c:pt>
                <c:pt idx="577">
                  <c:v>1149.4000000000001</c:v>
                </c:pt>
                <c:pt idx="578">
                  <c:v>1149.4000000000001</c:v>
                </c:pt>
                <c:pt idx="579">
                  <c:v>1149.4000000000001</c:v>
                </c:pt>
                <c:pt idx="580">
                  <c:v>1149.4000000000001</c:v>
                </c:pt>
                <c:pt idx="581">
                  <c:v>1149.4000000000001</c:v>
                </c:pt>
                <c:pt idx="582">
                  <c:v>1149.4000000000001</c:v>
                </c:pt>
                <c:pt idx="583">
                  <c:v>1149.4000000000001</c:v>
                </c:pt>
                <c:pt idx="584">
                  <c:v>1149.4000000000001</c:v>
                </c:pt>
                <c:pt idx="585">
                  <c:v>1149.4000000000001</c:v>
                </c:pt>
                <c:pt idx="586">
                  <c:v>1149.4000000000001</c:v>
                </c:pt>
                <c:pt idx="587">
                  <c:v>1149.4000000000001</c:v>
                </c:pt>
                <c:pt idx="588">
                  <c:v>1149.4000000000001</c:v>
                </c:pt>
                <c:pt idx="589">
                  <c:v>1135.5</c:v>
                </c:pt>
                <c:pt idx="590">
                  <c:v>1135.5</c:v>
                </c:pt>
                <c:pt idx="591">
                  <c:v>1135.5</c:v>
                </c:pt>
                <c:pt idx="592">
                  <c:v>1135.5</c:v>
                </c:pt>
                <c:pt idx="593">
                  <c:v>1135.5</c:v>
                </c:pt>
                <c:pt idx="594">
                  <c:v>1135.5</c:v>
                </c:pt>
                <c:pt idx="595">
                  <c:v>1135.5</c:v>
                </c:pt>
                <c:pt idx="596">
                  <c:v>1135.5</c:v>
                </c:pt>
                <c:pt idx="597">
                  <c:v>1135.5</c:v>
                </c:pt>
                <c:pt idx="598">
                  <c:v>1135.5</c:v>
                </c:pt>
                <c:pt idx="599">
                  <c:v>1135.5</c:v>
                </c:pt>
                <c:pt idx="600">
                  <c:v>1135.5</c:v>
                </c:pt>
                <c:pt idx="601">
                  <c:v>1135.5</c:v>
                </c:pt>
                <c:pt idx="602">
                  <c:v>1135.5</c:v>
                </c:pt>
                <c:pt idx="603">
                  <c:v>1135.5</c:v>
                </c:pt>
                <c:pt idx="604">
                  <c:v>1135.5</c:v>
                </c:pt>
                <c:pt idx="605">
                  <c:v>1135.5</c:v>
                </c:pt>
                <c:pt idx="606">
                  <c:v>1135.5</c:v>
                </c:pt>
                <c:pt idx="607">
                  <c:v>1135.5</c:v>
                </c:pt>
                <c:pt idx="608">
                  <c:v>1135.5</c:v>
                </c:pt>
                <c:pt idx="609">
                  <c:v>1127.3000000000002</c:v>
                </c:pt>
                <c:pt idx="610">
                  <c:v>1127.3000000000002</c:v>
                </c:pt>
                <c:pt idx="611">
                  <c:v>1127.3000000000002</c:v>
                </c:pt>
                <c:pt idx="612">
                  <c:v>1127.3000000000002</c:v>
                </c:pt>
                <c:pt idx="613">
                  <c:v>1127.3000000000002</c:v>
                </c:pt>
                <c:pt idx="614">
                  <c:v>1127.3000000000002</c:v>
                </c:pt>
                <c:pt idx="615">
                  <c:v>1127.3000000000002</c:v>
                </c:pt>
                <c:pt idx="616">
                  <c:v>1127.3000000000002</c:v>
                </c:pt>
                <c:pt idx="617">
                  <c:v>1127.3000000000002</c:v>
                </c:pt>
                <c:pt idx="618">
                  <c:v>1127.3000000000002</c:v>
                </c:pt>
                <c:pt idx="619">
                  <c:v>1127.3000000000002</c:v>
                </c:pt>
                <c:pt idx="620">
                  <c:v>1127.3000000000002</c:v>
                </c:pt>
                <c:pt idx="621">
                  <c:v>1127.3000000000002</c:v>
                </c:pt>
                <c:pt idx="622">
                  <c:v>1127.3000000000002</c:v>
                </c:pt>
                <c:pt idx="623">
                  <c:v>1127.3000000000002</c:v>
                </c:pt>
                <c:pt idx="624">
                  <c:v>1127.3000000000002</c:v>
                </c:pt>
                <c:pt idx="625">
                  <c:v>1127.3000000000002</c:v>
                </c:pt>
                <c:pt idx="626">
                  <c:v>1127.3000000000002</c:v>
                </c:pt>
                <c:pt idx="627">
                  <c:v>1127.3000000000002</c:v>
                </c:pt>
                <c:pt idx="628">
                  <c:v>1127.3000000000002</c:v>
                </c:pt>
                <c:pt idx="629">
                  <c:v>1118.3000000000002</c:v>
                </c:pt>
                <c:pt idx="630">
                  <c:v>1118.3000000000002</c:v>
                </c:pt>
                <c:pt idx="631">
                  <c:v>1118.3000000000002</c:v>
                </c:pt>
                <c:pt idx="632">
                  <c:v>1118.3000000000002</c:v>
                </c:pt>
                <c:pt idx="633">
                  <c:v>1118.3000000000002</c:v>
                </c:pt>
                <c:pt idx="634">
                  <c:v>1118.3000000000002</c:v>
                </c:pt>
                <c:pt idx="635">
                  <c:v>1118.3000000000002</c:v>
                </c:pt>
                <c:pt idx="636">
                  <c:v>1118.3000000000002</c:v>
                </c:pt>
                <c:pt idx="637">
                  <c:v>1118.3000000000002</c:v>
                </c:pt>
                <c:pt idx="638">
                  <c:v>1118.3000000000002</c:v>
                </c:pt>
                <c:pt idx="639">
                  <c:v>1118.3000000000002</c:v>
                </c:pt>
                <c:pt idx="640">
                  <c:v>1118.3000000000002</c:v>
                </c:pt>
                <c:pt idx="641">
                  <c:v>1118.3000000000002</c:v>
                </c:pt>
                <c:pt idx="642">
                  <c:v>1118.3000000000002</c:v>
                </c:pt>
                <c:pt idx="643">
                  <c:v>1118.3000000000002</c:v>
                </c:pt>
                <c:pt idx="644">
                  <c:v>1118.3000000000002</c:v>
                </c:pt>
                <c:pt idx="645">
                  <c:v>1118.3000000000002</c:v>
                </c:pt>
                <c:pt idx="646">
                  <c:v>1118.3000000000002</c:v>
                </c:pt>
                <c:pt idx="647">
                  <c:v>1118.3000000000002</c:v>
                </c:pt>
                <c:pt idx="648">
                  <c:v>1118.3000000000002</c:v>
                </c:pt>
                <c:pt idx="649">
                  <c:v>1109.1999999999998</c:v>
                </c:pt>
                <c:pt idx="650">
                  <c:v>1109.1999999999998</c:v>
                </c:pt>
                <c:pt idx="651">
                  <c:v>1109.1999999999998</c:v>
                </c:pt>
                <c:pt idx="652">
                  <c:v>1109.1999999999998</c:v>
                </c:pt>
                <c:pt idx="653">
                  <c:v>1109.1999999999998</c:v>
                </c:pt>
                <c:pt idx="654">
                  <c:v>1109.1999999999998</c:v>
                </c:pt>
                <c:pt idx="655">
                  <c:v>1109.1999999999998</c:v>
                </c:pt>
                <c:pt idx="656">
                  <c:v>1109.1999999999998</c:v>
                </c:pt>
                <c:pt idx="657">
                  <c:v>1109.1999999999998</c:v>
                </c:pt>
                <c:pt idx="658">
                  <c:v>1109.1999999999998</c:v>
                </c:pt>
                <c:pt idx="659">
                  <c:v>1109.1999999999998</c:v>
                </c:pt>
                <c:pt idx="660">
                  <c:v>1109.1999999999998</c:v>
                </c:pt>
                <c:pt idx="661">
                  <c:v>1109.1999999999998</c:v>
                </c:pt>
                <c:pt idx="662">
                  <c:v>1109.1999999999998</c:v>
                </c:pt>
                <c:pt idx="663">
                  <c:v>1109.1999999999998</c:v>
                </c:pt>
                <c:pt idx="664">
                  <c:v>1109.1999999999998</c:v>
                </c:pt>
                <c:pt idx="665">
                  <c:v>1109.1999999999998</c:v>
                </c:pt>
                <c:pt idx="666">
                  <c:v>1109.1999999999998</c:v>
                </c:pt>
                <c:pt idx="667">
                  <c:v>1109.1999999999998</c:v>
                </c:pt>
                <c:pt idx="668">
                  <c:v>1109.1999999999998</c:v>
                </c:pt>
                <c:pt idx="669">
                  <c:v>1089.5</c:v>
                </c:pt>
                <c:pt idx="670">
                  <c:v>1089.5</c:v>
                </c:pt>
                <c:pt idx="671">
                  <c:v>1089.5</c:v>
                </c:pt>
                <c:pt idx="672">
                  <c:v>1089.5</c:v>
                </c:pt>
                <c:pt idx="673">
                  <c:v>1089.5</c:v>
                </c:pt>
                <c:pt idx="674">
                  <c:v>1089.5</c:v>
                </c:pt>
                <c:pt idx="675">
                  <c:v>1089.5</c:v>
                </c:pt>
                <c:pt idx="676">
                  <c:v>1089.5</c:v>
                </c:pt>
                <c:pt idx="677">
                  <c:v>1089.5</c:v>
                </c:pt>
                <c:pt idx="678">
                  <c:v>1089.5</c:v>
                </c:pt>
                <c:pt idx="679">
                  <c:v>1089.5</c:v>
                </c:pt>
                <c:pt idx="680">
                  <c:v>1089.5</c:v>
                </c:pt>
                <c:pt idx="681">
                  <c:v>1089.5</c:v>
                </c:pt>
                <c:pt idx="682">
                  <c:v>1089.5</c:v>
                </c:pt>
                <c:pt idx="683">
                  <c:v>1089.5</c:v>
                </c:pt>
                <c:pt idx="684">
                  <c:v>1089.5</c:v>
                </c:pt>
                <c:pt idx="685">
                  <c:v>1089.5</c:v>
                </c:pt>
                <c:pt idx="686">
                  <c:v>1089.5</c:v>
                </c:pt>
                <c:pt idx="687">
                  <c:v>1089.5</c:v>
                </c:pt>
                <c:pt idx="688">
                  <c:v>1089.5</c:v>
                </c:pt>
                <c:pt idx="689">
                  <c:v>1079.4000000000001</c:v>
                </c:pt>
                <c:pt idx="690">
                  <c:v>1079.4000000000001</c:v>
                </c:pt>
                <c:pt idx="691">
                  <c:v>1079.4000000000001</c:v>
                </c:pt>
                <c:pt idx="692">
                  <c:v>1079.4000000000001</c:v>
                </c:pt>
                <c:pt idx="693">
                  <c:v>1079.4000000000001</c:v>
                </c:pt>
                <c:pt idx="694">
                  <c:v>1079.4000000000001</c:v>
                </c:pt>
                <c:pt idx="695">
                  <c:v>1079.4000000000001</c:v>
                </c:pt>
                <c:pt idx="696">
                  <c:v>1079.4000000000001</c:v>
                </c:pt>
                <c:pt idx="697">
                  <c:v>1079.4000000000001</c:v>
                </c:pt>
                <c:pt idx="698">
                  <c:v>1079.4000000000001</c:v>
                </c:pt>
                <c:pt idx="699">
                  <c:v>1079.4000000000001</c:v>
                </c:pt>
                <c:pt idx="700">
                  <c:v>1079.4000000000001</c:v>
                </c:pt>
                <c:pt idx="701">
                  <c:v>1079.4000000000001</c:v>
                </c:pt>
                <c:pt idx="702">
                  <c:v>1079.4000000000001</c:v>
                </c:pt>
                <c:pt idx="703">
                  <c:v>1079.4000000000001</c:v>
                </c:pt>
                <c:pt idx="704">
                  <c:v>1079.4000000000001</c:v>
                </c:pt>
                <c:pt idx="705">
                  <c:v>1079.4000000000001</c:v>
                </c:pt>
                <c:pt idx="706">
                  <c:v>1079.4000000000001</c:v>
                </c:pt>
                <c:pt idx="707">
                  <c:v>1079.4000000000001</c:v>
                </c:pt>
                <c:pt idx="708">
                  <c:v>1079.4000000000001</c:v>
                </c:pt>
                <c:pt idx="709">
                  <c:v>1062.3000000000002</c:v>
                </c:pt>
                <c:pt idx="710">
                  <c:v>1062.3000000000002</c:v>
                </c:pt>
                <c:pt idx="711">
                  <c:v>1062.3000000000002</c:v>
                </c:pt>
                <c:pt idx="712">
                  <c:v>1062.3000000000002</c:v>
                </c:pt>
                <c:pt idx="713">
                  <c:v>1062.3000000000002</c:v>
                </c:pt>
                <c:pt idx="714">
                  <c:v>1062.3000000000002</c:v>
                </c:pt>
                <c:pt idx="715">
                  <c:v>1062.3000000000002</c:v>
                </c:pt>
                <c:pt idx="716">
                  <c:v>1062.3000000000002</c:v>
                </c:pt>
                <c:pt idx="717">
                  <c:v>1062.3000000000002</c:v>
                </c:pt>
                <c:pt idx="718">
                  <c:v>1062.3000000000002</c:v>
                </c:pt>
                <c:pt idx="719">
                  <c:v>1062.3000000000002</c:v>
                </c:pt>
                <c:pt idx="720">
                  <c:v>1062.3000000000002</c:v>
                </c:pt>
                <c:pt idx="721">
                  <c:v>1062.3000000000002</c:v>
                </c:pt>
                <c:pt idx="722">
                  <c:v>1062.3000000000002</c:v>
                </c:pt>
                <c:pt idx="723">
                  <c:v>1062.3000000000002</c:v>
                </c:pt>
                <c:pt idx="724">
                  <c:v>1062.3000000000002</c:v>
                </c:pt>
                <c:pt idx="725">
                  <c:v>1062.3000000000002</c:v>
                </c:pt>
                <c:pt idx="726">
                  <c:v>1062.3000000000002</c:v>
                </c:pt>
                <c:pt idx="727">
                  <c:v>1062.3000000000002</c:v>
                </c:pt>
                <c:pt idx="728">
                  <c:v>1062.3000000000002</c:v>
                </c:pt>
                <c:pt idx="729">
                  <c:v>1054.6999999999998</c:v>
                </c:pt>
                <c:pt idx="730">
                  <c:v>1054.6999999999998</c:v>
                </c:pt>
                <c:pt idx="731">
                  <c:v>1054.6999999999998</c:v>
                </c:pt>
                <c:pt idx="732">
                  <c:v>1054.6999999999998</c:v>
                </c:pt>
                <c:pt idx="733">
                  <c:v>1054.6999999999998</c:v>
                </c:pt>
                <c:pt idx="734">
                  <c:v>1054.6999999999998</c:v>
                </c:pt>
                <c:pt idx="735">
                  <c:v>1054.6999999999998</c:v>
                </c:pt>
                <c:pt idx="736">
                  <c:v>1054.6999999999998</c:v>
                </c:pt>
                <c:pt idx="737">
                  <c:v>1054.6999999999998</c:v>
                </c:pt>
                <c:pt idx="738">
                  <c:v>1054.6999999999998</c:v>
                </c:pt>
                <c:pt idx="739">
                  <c:v>1054.6999999999998</c:v>
                </c:pt>
                <c:pt idx="740">
                  <c:v>1054.6999999999998</c:v>
                </c:pt>
                <c:pt idx="741">
                  <c:v>1054.6999999999998</c:v>
                </c:pt>
                <c:pt idx="742">
                  <c:v>1054.6999999999998</c:v>
                </c:pt>
                <c:pt idx="743">
                  <c:v>1054.6999999999998</c:v>
                </c:pt>
                <c:pt idx="744">
                  <c:v>1054.6999999999998</c:v>
                </c:pt>
                <c:pt idx="745">
                  <c:v>1054.6999999999998</c:v>
                </c:pt>
                <c:pt idx="746">
                  <c:v>1054.6999999999998</c:v>
                </c:pt>
                <c:pt idx="747">
                  <c:v>1054.6999999999998</c:v>
                </c:pt>
                <c:pt idx="748">
                  <c:v>1054.6999999999998</c:v>
                </c:pt>
                <c:pt idx="749">
                  <c:v>1045.0999999999999</c:v>
                </c:pt>
                <c:pt idx="750">
                  <c:v>1045.0999999999999</c:v>
                </c:pt>
                <c:pt idx="751">
                  <c:v>1045.0999999999999</c:v>
                </c:pt>
                <c:pt idx="752">
                  <c:v>1045.0999999999999</c:v>
                </c:pt>
                <c:pt idx="753">
                  <c:v>1045.0999999999999</c:v>
                </c:pt>
                <c:pt idx="754">
                  <c:v>1045.0999999999999</c:v>
                </c:pt>
                <c:pt idx="755">
                  <c:v>1045.0999999999999</c:v>
                </c:pt>
                <c:pt idx="756">
                  <c:v>1045.0999999999999</c:v>
                </c:pt>
                <c:pt idx="757">
                  <c:v>1045.0999999999999</c:v>
                </c:pt>
                <c:pt idx="758">
                  <c:v>1045.0999999999999</c:v>
                </c:pt>
                <c:pt idx="759">
                  <c:v>1045.0999999999999</c:v>
                </c:pt>
                <c:pt idx="760">
                  <c:v>1045.0999999999999</c:v>
                </c:pt>
                <c:pt idx="761">
                  <c:v>1045.0999999999999</c:v>
                </c:pt>
                <c:pt idx="762">
                  <c:v>1045.0999999999999</c:v>
                </c:pt>
                <c:pt idx="763">
                  <c:v>1045.0999999999999</c:v>
                </c:pt>
                <c:pt idx="764">
                  <c:v>1045.0999999999999</c:v>
                </c:pt>
                <c:pt idx="765">
                  <c:v>1045.0999999999999</c:v>
                </c:pt>
                <c:pt idx="766">
                  <c:v>1045.0999999999999</c:v>
                </c:pt>
                <c:pt idx="767">
                  <c:v>1045.0999999999999</c:v>
                </c:pt>
                <c:pt idx="768">
                  <c:v>1045.0999999999999</c:v>
                </c:pt>
                <c:pt idx="769">
                  <c:v>1030.9000000000001</c:v>
                </c:pt>
                <c:pt idx="770">
                  <c:v>1030.9000000000001</c:v>
                </c:pt>
                <c:pt idx="771">
                  <c:v>1030.9000000000001</c:v>
                </c:pt>
                <c:pt idx="772">
                  <c:v>1030.9000000000001</c:v>
                </c:pt>
                <c:pt idx="773">
                  <c:v>1030.9000000000001</c:v>
                </c:pt>
                <c:pt idx="774">
                  <c:v>1030.9000000000001</c:v>
                </c:pt>
                <c:pt idx="775">
                  <c:v>1030.9000000000001</c:v>
                </c:pt>
                <c:pt idx="776">
                  <c:v>1030.9000000000001</c:v>
                </c:pt>
                <c:pt idx="777">
                  <c:v>1030.9000000000001</c:v>
                </c:pt>
                <c:pt idx="778">
                  <c:v>1030.9000000000001</c:v>
                </c:pt>
                <c:pt idx="779">
                  <c:v>1030.9000000000001</c:v>
                </c:pt>
                <c:pt idx="780">
                  <c:v>1030.9000000000001</c:v>
                </c:pt>
                <c:pt idx="781">
                  <c:v>1030.9000000000001</c:v>
                </c:pt>
                <c:pt idx="782">
                  <c:v>1030.9000000000001</c:v>
                </c:pt>
                <c:pt idx="783">
                  <c:v>1030.9000000000001</c:v>
                </c:pt>
                <c:pt idx="784">
                  <c:v>1030.9000000000001</c:v>
                </c:pt>
                <c:pt idx="785">
                  <c:v>1030.9000000000001</c:v>
                </c:pt>
                <c:pt idx="786">
                  <c:v>1030.9000000000001</c:v>
                </c:pt>
                <c:pt idx="787">
                  <c:v>1030.9000000000001</c:v>
                </c:pt>
                <c:pt idx="788">
                  <c:v>1030.9000000000001</c:v>
                </c:pt>
                <c:pt idx="789">
                  <c:v>1017.5</c:v>
                </c:pt>
                <c:pt idx="790">
                  <c:v>1017.5</c:v>
                </c:pt>
                <c:pt idx="791">
                  <c:v>1017.5</c:v>
                </c:pt>
                <c:pt idx="792">
                  <c:v>1017.5</c:v>
                </c:pt>
                <c:pt idx="793">
                  <c:v>1017.5</c:v>
                </c:pt>
                <c:pt idx="794">
                  <c:v>1017.5</c:v>
                </c:pt>
                <c:pt idx="795">
                  <c:v>1017.5</c:v>
                </c:pt>
                <c:pt idx="796">
                  <c:v>1017.5</c:v>
                </c:pt>
                <c:pt idx="797">
                  <c:v>1017.5</c:v>
                </c:pt>
                <c:pt idx="798">
                  <c:v>1017.5</c:v>
                </c:pt>
                <c:pt idx="799">
                  <c:v>1017.5</c:v>
                </c:pt>
                <c:pt idx="800">
                  <c:v>1017.5</c:v>
                </c:pt>
                <c:pt idx="801">
                  <c:v>1017.5</c:v>
                </c:pt>
                <c:pt idx="802">
                  <c:v>1017.5</c:v>
                </c:pt>
                <c:pt idx="803">
                  <c:v>1017.5</c:v>
                </c:pt>
                <c:pt idx="804">
                  <c:v>1017.5</c:v>
                </c:pt>
                <c:pt idx="805">
                  <c:v>1017.5</c:v>
                </c:pt>
                <c:pt idx="806">
                  <c:v>1017.5</c:v>
                </c:pt>
                <c:pt idx="807">
                  <c:v>1017.5</c:v>
                </c:pt>
                <c:pt idx="808">
                  <c:v>1017.5</c:v>
                </c:pt>
                <c:pt idx="809">
                  <c:v>1008.5</c:v>
                </c:pt>
                <c:pt idx="810">
                  <c:v>1008.5</c:v>
                </c:pt>
                <c:pt idx="811">
                  <c:v>1008.5</c:v>
                </c:pt>
                <c:pt idx="812">
                  <c:v>1008.5</c:v>
                </c:pt>
                <c:pt idx="813">
                  <c:v>1008.5</c:v>
                </c:pt>
                <c:pt idx="814">
                  <c:v>1008.5</c:v>
                </c:pt>
                <c:pt idx="815">
                  <c:v>1008.5</c:v>
                </c:pt>
                <c:pt idx="816">
                  <c:v>1008.5</c:v>
                </c:pt>
                <c:pt idx="817">
                  <c:v>1008.5</c:v>
                </c:pt>
                <c:pt idx="818">
                  <c:v>1008.5</c:v>
                </c:pt>
                <c:pt idx="819">
                  <c:v>1008.5</c:v>
                </c:pt>
                <c:pt idx="820">
                  <c:v>1008.5</c:v>
                </c:pt>
                <c:pt idx="821">
                  <c:v>1008.5</c:v>
                </c:pt>
                <c:pt idx="822">
                  <c:v>1008.5</c:v>
                </c:pt>
                <c:pt idx="823">
                  <c:v>1008.5</c:v>
                </c:pt>
                <c:pt idx="824">
                  <c:v>1008.5</c:v>
                </c:pt>
                <c:pt idx="825">
                  <c:v>1008.5</c:v>
                </c:pt>
                <c:pt idx="826">
                  <c:v>1008.5</c:v>
                </c:pt>
                <c:pt idx="827">
                  <c:v>1008.5</c:v>
                </c:pt>
                <c:pt idx="828">
                  <c:v>1008.5</c:v>
                </c:pt>
                <c:pt idx="829">
                  <c:v>996.5</c:v>
                </c:pt>
                <c:pt idx="830">
                  <c:v>996.5</c:v>
                </c:pt>
                <c:pt idx="831">
                  <c:v>996.5</c:v>
                </c:pt>
                <c:pt idx="832">
                  <c:v>996.5</c:v>
                </c:pt>
                <c:pt idx="833">
                  <c:v>996.5</c:v>
                </c:pt>
                <c:pt idx="834">
                  <c:v>996.5</c:v>
                </c:pt>
                <c:pt idx="835">
                  <c:v>996.5</c:v>
                </c:pt>
                <c:pt idx="836">
                  <c:v>996.5</c:v>
                </c:pt>
                <c:pt idx="837">
                  <c:v>996.5</c:v>
                </c:pt>
                <c:pt idx="838">
                  <c:v>996.5</c:v>
                </c:pt>
                <c:pt idx="839">
                  <c:v>996.5</c:v>
                </c:pt>
                <c:pt idx="840">
                  <c:v>996.5</c:v>
                </c:pt>
                <c:pt idx="841">
                  <c:v>996.5</c:v>
                </c:pt>
                <c:pt idx="842">
                  <c:v>996.5</c:v>
                </c:pt>
                <c:pt idx="843">
                  <c:v>996.5</c:v>
                </c:pt>
                <c:pt idx="844">
                  <c:v>996.5</c:v>
                </c:pt>
                <c:pt idx="845">
                  <c:v>996.5</c:v>
                </c:pt>
                <c:pt idx="846">
                  <c:v>996.5</c:v>
                </c:pt>
                <c:pt idx="847">
                  <c:v>996.5</c:v>
                </c:pt>
                <c:pt idx="848">
                  <c:v>996.5</c:v>
                </c:pt>
                <c:pt idx="849">
                  <c:v>992.5</c:v>
                </c:pt>
                <c:pt idx="850">
                  <c:v>992.5</c:v>
                </c:pt>
                <c:pt idx="851">
                  <c:v>992.5</c:v>
                </c:pt>
                <c:pt idx="852">
                  <c:v>992.5</c:v>
                </c:pt>
                <c:pt idx="853">
                  <c:v>992.5</c:v>
                </c:pt>
                <c:pt idx="854">
                  <c:v>992.5</c:v>
                </c:pt>
                <c:pt idx="855">
                  <c:v>992.5</c:v>
                </c:pt>
                <c:pt idx="856">
                  <c:v>992.5</c:v>
                </c:pt>
                <c:pt idx="857">
                  <c:v>992.5</c:v>
                </c:pt>
                <c:pt idx="858">
                  <c:v>992.5</c:v>
                </c:pt>
                <c:pt idx="859">
                  <c:v>992.5</c:v>
                </c:pt>
                <c:pt idx="860">
                  <c:v>992.5</c:v>
                </c:pt>
                <c:pt idx="861">
                  <c:v>992.5</c:v>
                </c:pt>
                <c:pt idx="862">
                  <c:v>992.5</c:v>
                </c:pt>
                <c:pt idx="863">
                  <c:v>992.5</c:v>
                </c:pt>
                <c:pt idx="864">
                  <c:v>992.5</c:v>
                </c:pt>
                <c:pt idx="865">
                  <c:v>992.5</c:v>
                </c:pt>
                <c:pt idx="866">
                  <c:v>992.5</c:v>
                </c:pt>
                <c:pt idx="867">
                  <c:v>992.5</c:v>
                </c:pt>
                <c:pt idx="868">
                  <c:v>992.5</c:v>
                </c:pt>
                <c:pt idx="869">
                  <c:v>988.09999999999991</c:v>
                </c:pt>
                <c:pt idx="870">
                  <c:v>988.09999999999991</c:v>
                </c:pt>
                <c:pt idx="871">
                  <c:v>988.09999999999991</c:v>
                </c:pt>
                <c:pt idx="872">
                  <c:v>988.09999999999991</c:v>
                </c:pt>
                <c:pt idx="873">
                  <c:v>988.09999999999991</c:v>
                </c:pt>
                <c:pt idx="874">
                  <c:v>988.09999999999991</c:v>
                </c:pt>
                <c:pt idx="875">
                  <c:v>988.09999999999991</c:v>
                </c:pt>
                <c:pt idx="876">
                  <c:v>988.09999999999991</c:v>
                </c:pt>
                <c:pt idx="877">
                  <c:v>988.09999999999991</c:v>
                </c:pt>
                <c:pt idx="878">
                  <c:v>988.09999999999991</c:v>
                </c:pt>
                <c:pt idx="879">
                  <c:v>988.09999999999991</c:v>
                </c:pt>
                <c:pt idx="880">
                  <c:v>988.09999999999991</c:v>
                </c:pt>
                <c:pt idx="881">
                  <c:v>988.09999999999991</c:v>
                </c:pt>
                <c:pt idx="882">
                  <c:v>988.09999999999991</c:v>
                </c:pt>
                <c:pt idx="883">
                  <c:v>988.09999999999991</c:v>
                </c:pt>
                <c:pt idx="884">
                  <c:v>988.09999999999991</c:v>
                </c:pt>
                <c:pt idx="885">
                  <c:v>988.09999999999991</c:v>
                </c:pt>
                <c:pt idx="886">
                  <c:v>988.09999999999991</c:v>
                </c:pt>
                <c:pt idx="887">
                  <c:v>988.09999999999991</c:v>
                </c:pt>
                <c:pt idx="888">
                  <c:v>988.09999999999991</c:v>
                </c:pt>
                <c:pt idx="889">
                  <c:v>982.30000000000018</c:v>
                </c:pt>
                <c:pt idx="890">
                  <c:v>982.30000000000018</c:v>
                </c:pt>
                <c:pt idx="891">
                  <c:v>982.30000000000018</c:v>
                </c:pt>
                <c:pt idx="892">
                  <c:v>982.30000000000018</c:v>
                </c:pt>
                <c:pt idx="893">
                  <c:v>982.30000000000018</c:v>
                </c:pt>
                <c:pt idx="894">
                  <c:v>982.30000000000018</c:v>
                </c:pt>
                <c:pt idx="895">
                  <c:v>982.30000000000018</c:v>
                </c:pt>
                <c:pt idx="896">
                  <c:v>982.30000000000018</c:v>
                </c:pt>
                <c:pt idx="897">
                  <c:v>982.30000000000018</c:v>
                </c:pt>
                <c:pt idx="898">
                  <c:v>982.30000000000018</c:v>
                </c:pt>
                <c:pt idx="899">
                  <c:v>982.30000000000018</c:v>
                </c:pt>
                <c:pt idx="900">
                  <c:v>982.30000000000018</c:v>
                </c:pt>
                <c:pt idx="901">
                  <c:v>982.30000000000018</c:v>
                </c:pt>
                <c:pt idx="902">
                  <c:v>982.30000000000018</c:v>
                </c:pt>
                <c:pt idx="903">
                  <c:v>982.30000000000018</c:v>
                </c:pt>
                <c:pt idx="904">
                  <c:v>982.30000000000018</c:v>
                </c:pt>
                <c:pt idx="905">
                  <c:v>982.30000000000018</c:v>
                </c:pt>
                <c:pt idx="906">
                  <c:v>982.30000000000018</c:v>
                </c:pt>
                <c:pt idx="907">
                  <c:v>982.30000000000018</c:v>
                </c:pt>
                <c:pt idx="908">
                  <c:v>982.30000000000018</c:v>
                </c:pt>
                <c:pt idx="909">
                  <c:v>976.09999999999991</c:v>
                </c:pt>
                <c:pt idx="910">
                  <c:v>976.09999999999991</c:v>
                </c:pt>
                <c:pt idx="911">
                  <c:v>976.09999999999991</c:v>
                </c:pt>
                <c:pt idx="912">
                  <c:v>976.09999999999991</c:v>
                </c:pt>
                <c:pt idx="913">
                  <c:v>976.09999999999991</c:v>
                </c:pt>
                <c:pt idx="914">
                  <c:v>976.09999999999991</c:v>
                </c:pt>
                <c:pt idx="915">
                  <c:v>976.09999999999991</c:v>
                </c:pt>
                <c:pt idx="916">
                  <c:v>976.09999999999991</c:v>
                </c:pt>
                <c:pt idx="917">
                  <c:v>976.09999999999991</c:v>
                </c:pt>
                <c:pt idx="918">
                  <c:v>976.09999999999991</c:v>
                </c:pt>
                <c:pt idx="919">
                  <c:v>976.09999999999991</c:v>
                </c:pt>
                <c:pt idx="920">
                  <c:v>976.09999999999991</c:v>
                </c:pt>
                <c:pt idx="921">
                  <c:v>976.09999999999991</c:v>
                </c:pt>
                <c:pt idx="922">
                  <c:v>976.09999999999991</c:v>
                </c:pt>
                <c:pt idx="923">
                  <c:v>976.09999999999991</c:v>
                </c:pt>
                <c:pt idx="924">
                  <c:v>976.09999999999991</c:v>
                </c:pt>
                <c:pt idx="925">
                  <c:v>976.09999999999991</c:v>
                </c:pt>
                <c:pt idx="926">
                  <c:v>976.09999999999991</c:v>
                </c:pt>
                <c:pt idx="927">
                  <c:v>976.09999999999991</c:v>
                </c:pt>
                <c:pt idx="928">
                  <c:v>976.09999999999991</c:v>
                </c:pt>
                <c:pt idx="929">
                  <c:v>969.59999999999991</c:v>
                </c:pt>
                <c:pt idx="930">
                  <c:v>969.59999999999991</c:v>
                </c:pt>
                <c:pt idx="931">
                  <c:v>969.59999999999991</c:v>
                </c:pt>
                <c:pt idx="932">
                  <c:v>969.59999999999991</c:v>
                </c:pt>
                <c:pt idx="933">
                  <c:v>969.59999999999991</c:v>
                </c:pt>
                <c:pt idx="934">
                  <c:v>969.59999999999991</c:v>
                </c:pt>
                <c:pt idx="935">
                  <c:v>969.59999999999991</c:v>
                </c:pt>
                <c:pt idx="936">
                  <c:v>969.59999999999991</c:v>
                </c:pt>
                <c:pt idx="937">
                  <c:v>969.59999999999991</c:v>
                </c:pt>
                <c:pt idx="938">
                  <c:v>969.59999999999991</c:v>
                </c:pt>
                <c:pt idx="939">
                  <c:v>969.59999999999991</c:v>
                </c:pt>
                <c:pt idx="940">
                  <c:v>969.59999999999991</c:v>
                </c:pt>
                <c:pt idx="941">
                  <c:v>969.59999999999991</c:v>
                </c:pt>
                <c:pt idx="942">
                  <c:v>969.59999999999991</c:v>
                </c:pt>
                <c:pt idx="943">
                  <c:v>969.59999999999991</c:v>
                </c:pt>
                <c:pt idx="944">
                  <c:v>969.59999999999991</c:v>
                </c:pt>
                <c:pt idx="945">
                  <c:v>969.59999999999991</c:v>
                </c:pt>
                <c:pt idx="946">
                  <c:v>969.59999999999991</c:v>
                </c:pt>
                <c:pt idx="947">
                  <c:v>969.59999999999991</c:v>
                </c:pt>
                <c:pt idx="948">
                  <c:v>969.59999999999991</c:v>
                </c:pt>
                <c:pt idx="949">
                  <c:v>965.30000000000018</c:v>
                </c:pt>
                <c:pt idx="950">
                  <c:v>965.30000000000018</c:v>
                </c:pt>
                <c:pt idx="951">
                  <c:v>965.30000000000018</c:v>
                </c:pt>
                <c:pt idx="952">
                  <c:v>965.30000000000018</c:v>
                </c:pt>
                <c:pt idx="953">
                  <c:v>965.30000000000018</c:v>
                </c:pt>
                <c:pt idx="954">
                  <c:v>965.30000000000018</c:v>
                </c:pt>
                <c:pt idx="955">
                  <c:v>965.30000000000018</c:v>
                </c:pt>
                <c:pt idx="956">
                  <c:v>965.30000000000018</c:v>
                </c:pt>
                <c:pt idx="957">
                  <c:v>965.30000000000018</c:v>
                </c:pt>
                <c:pt idx="958">
                  <c:v>965.30000000000018</c:v>
                </c:pt>
                <c:pt idx="959">
                  <c:v>965.30000000000018</c:v>
                </c:pt>
                <c:pt idx="960">
                  <c:v>965.30000000000018</c:v>
                </c:pt>
                <c:pt idx="961">
                  <c:v>965.30000000000018</c:v>
                </c:pt>
                <c:pt idx="962">
                  <c:v>965.30000000000018</c:v>
                </c:pt>
                <c:pt idx="963">
                  <c:v>965.30000000000018</c:v>
                </c:pt>
                <c:pt idx="964">
                  <c:v>965.30000000000018</c:v>
                </c:pt>
                <c:pt idx="965">
                  <c:v>965.30000000000018</c:v>
                </c:pt>
                <c:pt idx="966">
                  <c:v>965.30000000000018</c:v>
                </c:pt>
                <c:pt idx="967">
                  <c:v>965.30000000000018</c:v>
                </c:pt>
                <c:pt idx="968">
                  <c:v>965.30000000000018</c:v>
                </c:pt>
                <c:pt idx="969">
                  <c:v>961.40000000000009</c:v>
                </c:pt>
                <c:pt idx="970">
                  <c:v>961.40000000000009</c:v>
                </c:pt>
                <c:pt idx="971">
                  <c:v>961.40000000000009</c:v>
                </c:pt>
                <c:pt idx="972">
                  <c:v>961.40000000000009</c:v>
                </c:pt>
                <c:pt idx="973">
                  <c:v>961.40000000000009</c:v>
                </c:pt>
                <c:pt idx="974">
                  <c:v>961.40000000000009</c:v>
                </c:pt>
                <c:pt idx="975">
                  <c:v>961.40000000000009</c:v>
                </c:pt>
                <c:pt idx="976">
                  <c:v>961.40000000000009</c:v>
                </c:pt>
                <c:pt idx="977">
                  <c:v>961.40000000000009</c:v>
                </c:pt>
                <c:pt idx="978">
                  <c:v>961.40000000000009</c:v>
                </c:pt>
                <c:pt idx="979">
                  <c:v>961.40000000000009</c:v>
                </c:pt>
                <c:pt idx="980">
                  <c:v>961.40000000000009</c:v>
                </c:pt>
                <c:pt idx="981">
                  <c:v>961.40000000000009</c:v>
                </c:pt>
                <c:pt idx="982">
                  <c:v>961.40000000000009</c:v>
                </c:pt>
                <c:pt idx="983">
                  <c:v>961.40000000000009</c:v>
                </c:pt>
                <c:pt idx="984">
                  <c:v>961.40000000000009</c:v>
                </c:pt>
                <c:pt idx="985">
                  <c:v>961.40000000000009</c:v>
                </c:pt>
                <c:pt idx="986">
                  <c:v>961.40000000000009</c:v>
                </c:pt>
                <c:pt idx="987">
                  <c:v>961.40000000000009</c:v>
                </c:pt>
                <c:pt idx="988">
                  <c:v>961.40000000000009</c:v>
                </c:pt>
                <c:pt idx="989">
                  <c:v>955</c:v>
                </c:pt>
                <c:pt idx="990">
                  <c:v>955</c:v>
                </c:pt>
                <c:pt idx="991">
                  <c:v>955</c:v>
                </c:pt>
                <c:pt idx="992">
                  <c:v>955</c:v>
                </c:pt>
                <c:pt idx="993">
                  <c:v>955</c:v>
                </c:pt>
                <c:pt idx="994">
                  <c:v>955</c:v>
                </c:pt>
                <c:pt idx="995">
                  <c:v>955</c:v>
                </c:pt>
                <c:pt idx="996">
                  <c:v>955</c:v>
                </c:pt>
                <c:pt idx="997">
                  <c:v>955</c:v>
                </c:pt>
                <c:pt idx="998">
                  <c:v>955</c:v>
                </c:pt>
                <c:pt idx="999">
                  <c:v>955</c:v>
                </c:pt>
                <c:pt idx="1000">
                  <c:v>955</c:v>
                </c:pt>
                <c:pt idx="1001">
                  <c:v>955</c:v>
                </c:pt>
                <c:pt idx="1002">
                  <c:v>955</c:v>
                </c:pt>
                <c:pt idx="1003">
                  <c:v>955</c:v>
                </c:pt>
                <c:pt idx="1004">
                  <c:v>955</c:v>
                </c:pt>
                <c:pt idx="1005">
                  <c:v>955</c:v>
                </c:pt>
                <c:pt idx="1006">
                  <c:v>955</c:v>
                </c:pt>
                <c:pt idx="1007">
                  <c:v>955</c:v>
                </c:pt>
                <c:pt idx="1008">
                  <c:v>955</c:v>
                </c:pt>
                <c:pt idx="1009">
                  <c:v>949.69999999999982</c:v>
                </c:pt>
                <c:pt idx="1010">
                  <c:v>949.69999999999982</c:v>
                </c:pt>
                <c:pt idx="1011">
                  <c:v>949.69999999999982</c:v>
                </c:pt>
                <c:pt idx="1012">
                  <c:v>949.69999999999982</c:v>
                </c:pt>
                <c:pt idx="1013">
                  <c:v>949.69999999999982</c:v>
                </c:pt>
                <c:pt idx="1014">
                  <c:v>949.69999999999982</c:v>
                </c:pt>
                <c:pt idx="1015">
                  <c:v>949.69999999999982</c:v>
                </c:pt>
                <c:pt idx="1016">
                  <c:v>949.69999999999982</c:v>
                </c:pt>
                <c:pt idx="1017">
                  <c:v>949.69999999999982</c:v>
                </c:pt>
                <c:pt idx="1018">
                  <c:v>949.69999999999982</c:v>
                </c:pt>
                <c:pt idx="1019">
                  <c:v>949.69999999999982</c:v>
                </c:pt>
                <c:pt idx="1020">
                  <c:v>949.69999999999982</c:v>
                </c:pt>
                <c:pt idx="1021">
                  <c:v>949.69999999999982</c:v>
                </c:pt>
                <c:pt idx="1022">
                  <c:v>949.69999999999982</c:v>
                </c:pt>
                <c:pt idx="1023">
                  <c:v>949.69999999999982</c:v>
                </c:pt>
                <c:pt idx="1024">
                  <c:v>949.69999999999982</c:v>
                </c:pt>
                <c:pt idx="1025">
                  <c:v>949.69999999999982</c:v>
                </c:pt>
                <c:pt idx="1026">
                  <c:v>949.69999999999982</c:v>
                </c:pt>
                <c:pt idx="1027">
                  <c:v>949.69999999999982</c:v>
                </c:pt>
                <c:pt idx="1028">
                  <c:v>949.69999999999982</c:v>
                </c:pt>
                <c:pt idx="1029">
                  <c:v>945.90000000000009</c:v>
                </c:pt>
                <c:pt idx="1030">
                  <c:v>945.90000000000009</c:v>
                </c:pt>
                <c:pt idx="1031">
                  <c:v>945.90000000000009</c:v>
                </c:pt>
                <c:pt idx="1032">
                  <c:v>945.90000000000009</c:v>
                </c:pt>
                <c:pt idx="1033">
                  <c:v>945.90000000000009</c:v>
                </c:pt>
                <c:pt idx="1034">
                  <c:v>945.90000000000009</c:v>
                </c:pt>
                <c:pt idx="1035">
                  <c:v>945.90000000000009</c:v>
                </c:pt>
                <c:pt idx="1036">
                  <c:v>945.90000000000009</c:v>
                </c:pt>
                <c:pt idx="1037">
                  <c:v>945.90000000000009</c:v>
                </c:pt>
                <c:pt idx="1038">
                  <c:v>945.90000000000009</c:v>
                </c:pt>
                <c:pt idx="1039">
                  <c:v>945.90000000000009</c:v>
                </c:pt>
                <c:pt idx="1040">
                  <c:v>945.90000000000009</c:v>
                </c:pt>
                <c:pt idx="1041">
                  <c:v>945.90000000000009</c:v>
                </c:pt>
                <c:pt idx="1042">
                  <c:v>945.90000000000009</c:v>
                </c:pt>
                <c:pt idx="1043">
                  <c:v>945.90000000000009</c:v>
                </c:pt>
                <c:pt idx="1044">
                  <c:v>945.90000000000009</c:v>
                </c:pt>
                <c:pt idx="1045">
                  <c:v>945.90000000000009</c:v>
                </c:pt>
                <c:pt idx="1046">
                  <c:v>945.90000000000009</c:v>
                </c:pt>
                <c:pt idx="1047">
                  <c:v>945.90000000000009</c:v>
                </c:pt>
                <c:pt idx="1048">
                  <c:v>945.90000000000009</c:v>
                </c:pt>
                <c:pt idx="1049">
                  <c:v>936.59999999999991</c:v>
                </c:pt>
                <c:pt idx="1050">
                  <c:v>936.59999999999991</c:v>
                </c:pt>
                <c:pt idx="1051">
                  <c:v>936.59999999999991</c:v>
                </c:pt>
                <c:pt idx="1052">
                  <c:v>936.59999999999991</c:v>
                </c:pt>
                <c:pt idx="1053">
                  <c:v>936.59999999999991</c:v>
                </c:pt>
                <c:pt idx="1054">
                  <c:v>936.59999999999991</c:v>
                </c:pt>
                <c:pt idx="1055">
                  <c:v>936.59999999999991</c:v>
                </c:pt>
                <c:pt idx="1056">
                  <c:v>936.59999999999991</c:v>
                </c:pt>
                <c:pt idx="1057">
                  <c:v>936.59999999999991</c:v>
                </c:pt>
                <c:pt idx="1058">
                  <c:v>936.59999999999991</c:v>
                </c:pt>
                <c:pt idx="1059">
                  <c:v>936.59999999999991</c:v>
                </c:pt>
                <c:pt idx="1060">
                  <c:v>936.59999999999991</c:v>
                </c:pt>
                <c:pt idx="1061">
                  <c:v>936.59999999999991</c:v>
                </c:pt>
                <c:pt idx="1062">
                  <c:v>936.59999999999991</c:v>
                </c:pt>
                <c:pt idx="1063">
                  <c:v>936.59999999999991</c:v>
                </c:pt>
                <c:pt idx="1064">
                  <c:v>936.59999999999991</c:v>
                </c:pt>
                <c:pt idx="1065">
                  <c:v>936.59999999999991</c:v>
                </c:pt>
                <c:pt idx="1066">
                  <c:v>936.59999999999991</c:v>
                </c:pt>
                <c:pt idx="1067">
                  <c:v>936.59999999999991</c:v>
                </c:pt>
                <c:pt idx="1068">
                  <c:v>936.59999999999991</c:v>
                </c:pt>
                <c:pt idx="1069">
                  <c:v>926.69999999999982</c:v>
                </c:pt>
                <c:pt idx="1070">
                  <c:v>926.69999999999982</c:v>
                </c:pt>
                <c:pt idx="1071">
                  <c:v>926.69999999999982</c:v>
                </c:pt>
                <c:pt idx="1072">
                  <c:v>926.69999999999982</c:v>
                </c:pt>
                <c:pt idx="1073">
                  <c:v>926.69999999999982</c:v>
                </c:pt>
                <c:pt idx="1074">
                  <c:v>926.69999999999982</c:v>
                </c:pt>
                <c:pt idx="1075">
                  <c:v>926.69999999999982</c:v>
                </c:pt>
                <c:pt idx="1076">
                  <c:v>926.69999999999982</c:v>
                </c:pt>
                <c:pt idx="1077">
                  <c:v>926.69999999999982</c:v>
                </c:pt>
                <c:pt idx="1078">
                  <c:v>926.69999999999982</c:v>
                </c:pt>
                <c:pt idx="1079">
                  <c:v>926.69999999999982</c:v>
                </c:pt>
                <c:pt idx="1080">
                  <c:v>926.69999999999982</c:v>
                </c:pt>
                <c:pt idx="1081">
                  <c:v>926.69999999999982</c:v>
                </c:pt>
                <c:pt idx="1082">
                  <c:v>926.69999999999982</c:v>
                </c:pt>
                <c:pt idx="1083">
                  <c:v>926.69999999999982</c:v>
                </c:pt>
                <c:pt idx="1084">
                  <c:v>926.69999999999982</c:v>
                </c:pt>
                <c:pt idx="1085">
                  <c:v>926.69999999999982</c:v>
                </c:pt>
                <c:pt idx="1086">
                  <c:v>926.69999999999982</c:v>
                </c:pt>
                <c:pt idx="1087">
                  <c:v>926.69999999999982</c:v>
                </c:pt>
                <c:pt idx="1088">
                  <c:v>926.69999999999982</c:v>
                </c:pt>
                <c:pt idx="1089">
                  <c:v>922.90000000000009</c:v>
                </c:pt>
                <c:pt idx="1090">
                  <c:v>922.90000000000009</c:v>
                </c:pt>
                <c:pt idx="1091">
                  <c:v>922.90000000000009</c:v>
                </c:pt>
                <c:pt idx="1092">
                  <c:v>922.90000000000009</c:v>
                </c:pt>
                <c:pt idx="1093">
                  <c:v>922.90000000000009</c:v>
                </c:pt>
                <c:pt idx="1094">
                  <c:v>922.90000000000009</c:v>
                </c:pt>
                <c:pt idx="1095">
                  <c:v>922.90000000000009</c:v>
                </c:pt>
                <c:pt idx="1096">
                  <c:v>922.90000000000009</c:v>
                </c:pt>
                <c:pt idx="1097">
                  <c:v>922.90000000000009</c:v>
                </c:pt>
                <c:pt idx="1098">
                  <c:v>922.90000000000009</c:v>
                </c:pt>
                <c:pt idx="1099">
                  <c:v>922.90000000000009</c:v>
                </c:pt>
                <c:pt idx="1100">
                  <c:v>922.90000000000009</c:v>
                </c:pt>
                <c:pt idx="1101">
                  <c:v>922.90000000000009</c:v>
                </c:pt>
                <c:pt idx="1102">
                  <c:v>922.90000000000009</c:v>
                </c:pt>
                <c:pt idx="1103">
                  <c:v>922.90000000000009</c:v>
                </c:pt>
                <c:pt idx="1104">
                  <c:v>922.90000000000009</c:v>
                </c:pt>
                <c:pt idx="1105">
                  <c:v>922.90000000000009</c:v>
                </c:pt>
                <c:pt idx="1106">
                  <c:v>922.90000000000009</c:v>
                </c:pt>
                <c:pt idx="1107">
                  <c:v>922.90000000000009</c:v>
                </c:pt>
                <c:pt idx="1108">
                  <c:v>922.90000000000009</c:v>
                </c:pt>
                <c:pt idx="1109">
                  <c:v>917</c:v>
                </c:pt>
                <c:pt idx="1110">
                  <c:v>917</c:v>
                </c:pt>
                <c:pt idx="1111">
                  <c:v>917</c:v>
                </c:pt>
                <c:pt idx="1112">
                  <c:v>917</c:v>
                </c:pt>
                <c:pt idx="1113">
                  <c:v>917</c:v>
                </c:pt>
                <c:pt idx="1114">
                  <c:v>917</c:v>
                </c:pt>
                <c:pt idx="1115">
                  <c:v>917</c:v>
                </c:pt>
                <c:pt idx="1116">
                  <c:v>917</c:v>
                </c:pt>
                <c:pt idx="1117">
                  <c:v>917</c:v>
                </c:pt>
                <c:pt idx="1118">
                  <c:v>917</c:v>
                </c:pt>
                <c:pt idx="1119">
                  <c:v>917</c:v>
                </c:pt>
                <c:pt idx="1120">
                  <c:v>917</c:v>
                </c:pt>
                <c:pt idx="1121">
                  <c:v>917</c:v>
                </c:pt>
                <c:pt idx="1122">
                  <c:v>917</c:v>
                </c:pt>
                <c:pt idx="1123">
                  <c:v>917</c:v>
                </c:pt>
                <c:pt idx="1124">
                  <c:v>917</c:v>
                </c:pt>
                <c:pt idx="1125">
                  <c:v>917</c:v>
                </c:pt>
                <c:pt idx="1126">
                  <c:v>917</c:v>
                </c:pt>
                <c:pt idx="1127">
                  <c:v>917</c:v>
                </c:pt>
                <c:pt idx="1128">
                  <c:v>917</c:v>
                </c:pt>
                <c:pt idx="1129">
                  <c:v>911.80000000000018</c:v>
                </c:pt>
                <c:pt idx="1130">
                  <c:v>911.80000000000018</c:v>
                </c:pt>
                <c:pt idx="1131">
                  <c:v>911.80000000000018</c:v>
                </c:pt>
                <c:pt idx="1132">
                  <c:v>911.80000000000018</c:v>
                </c:pt>
                <c:pt idx="1133">
                  <c:v>911.80000000000018</c:v>
                </c:pt>
                <c:pt idx="1134">
                  <c:v>911.80000000000018</c:v>
                </c:pt>
                <c:pt idx="1135">
                  <c:v>911.80000000000018</c:v>
                </c:pt>
                <c:pt idx="1136">
                  <c:v>911.80000000000018</c:v>
                </c:pt>
                <c:pt idx="1137">
                  <c:v>911.80000000000018</c:v>
                </c:pt>
                <c:pt idx="1138">
                  <c:v>911.80000000000018</c:v>
                </c:pt>
                <c:pt idx="1139">
                  <c:v>911.80000000000018</c:v>
                </c:pt>
                <c:pt idx="1140">
                  <c:v>911.80000000000018</c:v>
                </c:pt>
                <c:pt idx="1141">
                  <c:v>911.80000000000018</c:v>
                </c:pt>
                <c:pt idx="1142">
                  <c:v>911.80000000000018</c:v>
                </c:pt>
                <c:pt idx="1143">
                  <c:v>911.80000000000018</c:v>
                </c:pt>
                <c:pt idx="1144">
                  <c:v>911.80000000000018</c:v>
                </c:pt>
                <c:pt idx="1145">
                  <c:v>911.80000000000018</c:v>
                </c:pt>
                <c:pt idx="1146">
                  <c:v>911.80000000000018</c:v>
                </c:pt>
                <c:pt idx="1147">
                  <c:v>911.80000000000018</c:v>
                </c:pt>
                <c:pt idx="1148">
                  <c:v>911.80000000000018</c:v>
                </c:pt>
                <c:pt idx="1149">
                  <c:v>908.40000000000009</c:v>
                </c:pt>
                <c:pt idx="1150">
                  <c:v>908.40000000000009</c:v>
                </c:pt>
                <c:pt idx="1151">
                  <c:v>908.40000000000009</c:v>
                </c:pt>
                <c:pt idx="1152">
                  <c:v>908.40000000000009</c:v>
                </c:pt>
                <c:pt idx="1153">
                  <c:v>908.40000000000009</c:v>
                </c:pt>
                <c:pt idx="1154">
                  <c:v>908.40000000000009</c:v>
                </c:pt>
                <c:pt idx="1155">
                  <c:v>908.40000000000009</c:v>
                </c:pt>
                <c:pt idx="1156">
                  <c:v>908.40000000000009</c:v>
                </c:pt>
                <c:pt idx="1157">
                  <c:v>908.40000000000009</c:v>
                </c:pt>
                <c:pt idx="1158">
                  <c:v>908.40000000000009</c:v>
                </c:pt>
                <c:pt idx="1159">
                  <c:v>908.40000000000009</c:v>
                </c:pt>
                <c:pt idx="1160">
                  <c:v>908.40000000000009</c:v>
                </c:pt>
                <c:pt idx="1161">
                  <c:v>908.40000000000009</c:v>
                </c:pt>
                <c:pt idx="1162">
                  <c:v>908.40000000000009</c:v>
                </c:pt>
                <c:pt idx="1163">
                  <c:v>908.40000000000009</c:v>
                </c:pt>
                <c:pt idx="1164">
                  <c:v>908.40000000000009</c:v>
                </c:pt>
                <c:pt idx="1165">
                  <c:v>908.40000000000009</c:v>
                </c:pt>
                <c:pt idx="1166">
                  <c:v>908.40000000000009</c:v>
                </c:pt>
                <c:pt idx="1167">
                  <c:v>908.40000000000009</c:v>
                </c:pt>
                <c:pt idx="1168">
                  <c:v>908.40000000000009</c:v>
                </c:pt>
                <c:pt idx="1169">
                  <c:v>905.30000000000018</c:v>
                </c:pt>
                <c:pt idx="1170">
                  <c:v>905.30000000000018</c:v>
                </c:pt>
                <c:pt idx="1171">
                  <c:v>905.30000000000018</c:v>
                </c:pt>
                <c:pt idx="1172">
                  <c:v>905.30000000000018</c:v>
                </c:pt>
                <c:pt idx="1173">
                  <c:v>905.30000000000018</c:v>
                </c:pt>
                <c:pt idx="1174">
                  <c:v>905.30000000000018</c:v>
                </c:pt>
                <c:pt idx="1175">
                  <c:v>905.30000000000018</c:v>
                </c:pt>
                <c:pt idx="1176">
                  <c:v>905.30000000000018</c:v>
                </c:pt>
                <c:pt idx="1177">
                  <c:v>905.30000000000018</c:v>
                </c:pt>
                <c:pt idx="1178">
                  <c:v>905.30000000000018</c:v>
                </c:pt>
                <c:pt idx="1179">
                  <c:v>905.30000000000018</c:v>
                </c:pt>
                <c:pt idx="1180">
                  <c:v>905.30000000000018</c:v>
                </c:pt>
                <c:pt idx="1181">
                  <c:v>905.30000000000018</c:v>
                </c:pt>
                <c:pt idx="1182">
                  <c:v>905.30000000000018</c:v>
                </c:pt>
                <c:pt idx="1183">
                  <c:v>905.30000000000018</c:v>
                </c:pt>
                <c:pt idx="1184">
                  <c:v>905.30000000000018</c:v>
                </c:pt>
                <c:pt idx="1185">
                  <c:v>905.30000000000018</c:v>
                </c:pt>
                <c:pt idx="1186">
                  <c:v>905.30000000000018</c:v>
                </c:pt>
                <c:pt idx="1187">
                  <c:v>905.30000000000018</c:v>
                </c:pt>
                <c:pt idx="1188">
                  <c:v>905.30000000000018</c:v>
                </c:pt>
                <c:pt idx="1189">
                  <c:v>902</c:v>
                </c:pt>
                <c:pt idx="1190">
                  <c:v>902</c:v>
                </c:pt>
                <c:pt idx="1191">
                  <c:v>902</c:v>
                </c:pt>
                <c:pt idx="1192">
                  <c:v>902</c:v>
                </c:pt>
                <c:pt idx="1193">
                  <c:v>902</c:v>
                </c:pt>
                <c:pt idx="1194">
                  <c:v>902</c:v>
                </c:pt>
                <c:pt idx="1195">
                  <c:v>902</c:v>
                </c:pt>
                <c:pt idx="1196">
                  <c:v>902</c:v>
                </c:pt>
                <c:pt idx="1197">
                  <c:v>902</c:v>
                </c:pt>
                <c:pt idx="1198">
                  <c:v>902</c:v>
                </c:pt>
                <c:pt idx="1199">
                  <c:v>902</c:v>
                </c:pt>
                <c:pt idx="1200">
                  <c:v>902</c:v>
                </c:pt>
                <c:pt idx="1201">
                  <c:v>902</c:v>
                </c:pt>
                <c:pt idx="1202">
                  <c:v>902</c:v>
                </c:pt>
                <c:pt idx="1203">
                  <c:v>902</c:v>
                </c:pt>
                <c:pt idx="1204">
                  <c:v>902</c:v>
                </c:pt>
                <c:pt idx="1205">
                  <c:v>902</c:v>
                </c:pt>
                <c:pt idx="1206">
                  <c:v>902</c:v>
                </c:pt>
                <c:pt idx="1207">
                  <c:v>902</c:v>
                </c:pt>
                <c:pt idx="1208">
                  <c:v>902</c:v>
                </c:pt>
                <c:pt idx="1209">
                  <c:v>895.69999999999982</c:v>
                </c:pt>
                <c:pt idx="1210">
                  <c:v>895.69999999999982</c:v>
                </c:pt>
                <c:pt idx="1211">
                  <c:v>895.69999999999982</c:v>
                </c:pt>
                <c:pt idx="1212">
                  <c:v>895.69999999999982</c:v>
                </c:pt>
                <c:pt idx="1213">
                  <c:v>895.69999999999982</c:v>
                </c:pt>
                <c:pt idx="1214">
                  <c:v>895.69999999999982</c:v>
                </c:pt>
                <c:pt idx="1215">
                  <c:v>895.69999999999982</c:v>
                </c:pt>
                <c:pt idx="1216">
                  <c:v>895.69999999999982</c:v>
                </c:pt>
                <c:pt idx="1217">
                  <c:v>895.69999999999982</c:v>
                </c:pt>
                <c:pt idx="1218">
                  <c:v>895.69999999999982</c:v>
                </c:pt>
                <c:pt idx="1219">
                  <c:v>895.69999999999982</c:v>
                </c:pt>
                <c:pt idx="1220">
                  <c:v>895.69999999999982</c:v>
                </c:pt>
                <c:pt idx="1221">
                  <c:v>895.69999999999982</c:v>
                </c:pt>
                <c:pt idx="1222">
                  <c:v>895.69999999999982</c:v>
                </c:pt>
                <c:pt idx="1223">
                  <c:v>895.69999999999982</c:v>
                </c:pt>
                <c:pt idx="1224">
                  <c:v>895.69999999999982</c:v>
                </c:pt>
                <c:pt idx="1225">
                  <c:v>895.69999999999982</c:v>
                </c:pt>
                <c:pt idx="1226">
                  <c:v>895.69999999999982</c:v>
                </c:pt>
                <c:pt idx="1227">
                  <c:v>895.69999999999982</c:v>
                </c:pt>
                <c:pt idx="1228">
                  <c:v>895.69999999999982</c:v>
                </c:pt>
                <c:pt idx="1229">
                  <c:v>891.80000000000018</c:v>
                </c:pt>
                <c:pt idx="1230">
                  <c:v>891.80000000000018</c:v>
                </c:pt>
                <c:pt idx="1231">
                  <c:v>891.80000000000018</c:v>
                </c:pt>
                <c:pt idx="1232">
                  <c:v>891.80000000000018</c:v>
                </c:pt>
                <c:pt idx="1233">
                  <c:v>891.80000000000018</c:v>
                </c:pt>
                <c:pt idx="1234">
                  <c:v>891.80000000000018</c:v>
                </c:pt>
                <c:pt idx="1235">
                  <c:v>891.80000000000018</c:v>
                </c:pt>
                <c:pt idx="1236">
                  <c:v>891.80000000000018</c:v>
                </c:pt>
                <c:pt idx="1237">
                  <c:v>891.80000000000018</c:v>
                </c:pt>
                <c:pt idx="1238">
                  <c:v>891.80000000000018</c:v>
                </c:pt>
                <c:pt idx="1239">
                  <c:v>891.80000000000018</c:v>
                </c:pt>
                <c:pt idx="1240">
                  <c:v>891.80000000000018</c:v>
                </c:pt>
                <c:pt idx="1241">
                  <c:v>891.80000000000018</c:v>
                </c:pt>
                <c:pt idx="1242">
                  <c:v>891.80000000000018</c:v>
                </c:pt>
                <c:pt idx="1243">
                  <c:v>891.80000000000018</c:v>
                </c:pt>
                <c:pt idx="1244">
                  <c:v>891.80000000000018</c:v>
                </c:pt>
                <c:pt idx="1245">
                  <c:v>891.80000000000018</c:v>
                </c:pt>
                <c:pt idx="1246">
                  <c:v>891.80000000000018</c:v>
                </c:pt>
                <c:pt idx="1247">
                  <c:v>891.80000000000018</c:v>
                </c:pt>
                <c:pt idx="1248">
                  <c:v>891.80000000000018</c:v>
                </c:pt>
                <c:pt idx="1249">
                  <c:v>889.90000000000009</c:v>
                </c:pt>
                <c:pt idx="1250">
                  <c:v>889.90000000000009</c:v>
                </c:pt>
                <c:pt idx="1251">
                  <c:v>889.90000000000009</c:v>
                </c:pt>
                <c:pt idx="1252">
                  <c:v>889.90000000000009</c:v>
                </c:pt>
                <c:pt idx="1253">
                  <c:v>889.90000000000009</c:v>
                </c:pt>
                <c:pt idx="1254">
                  <c:v>889.90000000000009</c:v>
                </c:pt>
                <c:pt idx="1255">
                  <c:v>889.90000000000009</c:v>
                </c:pt>
                <c:pt idx="1256">
                  <c:v>889.90000000000009</c:v>
                </c:pt>
                <c:pt idx="1257">
                  <c:v>889.90000000000009</c:v>
                </c:pt>
                <c:pt idx="1258">
                  <c:v>889.90000000000009</c:v>
                </c:pt>
                <c:pt idx="1259">
                  <c:v>889.90000000000009</c:v>
                </c:pt>
                <c:pt idx="1260">
                  <c:v>889.90000000000009</c:v>
                </c:pt>
                <c:pt idx="1261">
                  <c:v>889.90000000000009</c:v>
                </c:pt>
                <c:pt idx="1262">
                  <c:v>889.90000000000009</c:v>
                </c:pt>
                <c:pt idx="1263">
                  <c:v>889.90000000000009</c:v>
                </c:pt>
                <c:pt idx="1264">
                  <c:v>889.90000000000009</c:v>
                </c:pt>
                <c:pt idx="1265">
                  <c:v>889.90000000000009</c:v>
                </c:pt>
                <c:pt idx="1266">
                  <c:v>889.90000000000009</c:v>
                </c:pt>
                <c:pt idx="1267">
                  <c:v>889.90000000000009</c:v>
                </c:pt>
                <c:pt idx="1268">
                  <c:v>889.90000000000009</c:v>
                </c:pt>
                <c:pt idx="1269">
                  <c:v>886.40000000000009</c:v>
                </c:pt>
                <c:pt idx="1270">
                  <c:v>886.40000000000009</c:v>
                </c:pt>
                <c:pt idx="1271">
                  <c:v>886.40000000000009</c:v>
                </c:pt>
                <c:pt idx="1272">
                  <c:v>886.40000000000009</c:v>
                </c:pt>
                <c:pt idx="1273">
                  <c:v>886.40000000000009</c:v>
                </c:pt>
                <c:pt idx="1274">
                  <c:v>886.40000000000009</c:v>
                </c:pt>
                <c:pt idx="1275">
                  <c:v>886.40000000000009</c:v>
                </c:pt>
                <c:pt idx="1276">
                  <c:v>886.40000000000009</c:v>
                </c:pt>
                <c:pt idx="1277">
                  <c:v>886.40000000000009</c:v>
                </c:pt>
                <c:pt idx="1278">
                  <c:v>886.40000000000009</c:v>
                </c:pt>
                <c:pt idx="1279">
                  <c:v>886.40000000000009</c:v>
                </c:pt>
                <c:pt idx="1280">
                  <c:v>886.40000000000009</c:v>
                </c:pt>
                <c:pt idx="1281">
                  <c:v>886.40000000000009</c:v>
                </c:pt>
                <c:pt idx="1282">
                  <c:v>886.40000000000009</c:v>
                </c:pt>
                <c:pt idx="1283">
                  <c:v>886.40000000000009</c:v>
                </c:pt>
                <c:pt idx="1284">
                  <c:v>886.40000000000009</c:v>
                </c:pt>
                <c:pt idx="1285">
                  <c:v>886.40000000000009</c:v>
                </c:pt>
                <c:pt idx="1286">
                  <c:v>886.40000000000009</c:v>
                </c:pt>
                <c:pt idx="1287">
                  <c:v>886.40000000000009</c:v>
                </c:pt>
                <c:pt idx="1288">
                  <c:v>886.40000000000009</c:v>
                </c:pt>
                <c:pt idx="1289">
                  <c:v>879.69999999999982</c:v>
                </c:pt>
                <c:pt idx="1290">
                  <c:v>879.69999999999982</c:v>
                </c:pt>
                <c:pt idx="1291">
                  <c:v>879.69999999999982</c:v>
                </c:pt>
                <c:pt idx="1292">
                  <c:v>879.69999999999982</c:v>
                </c:pt>
                <c:pt idx="1293">
                  <c:v>879.69999999999982</c:v>
                </c:pt>
                <c:pt idx="1294">
                  <c:v>879.69999999999982</c:v>
                </c:pt>
                <c:pt idx="1295">
                  <c:v>879.69999999999982</c:v>
                </c:pt>
                <c:pt idx="1296">
                  <c:v>879.69999999999982</c:v>
                </c:pt>
                <c:pt idx="1297">
                  <c:v>879.69999999999982</c:v>
                </c:pt>
                <c:pt idx="1298">
                  <c:v>879.69999999999982</c:v>
                </c:pt>
                <c:pt idx="1299">
                  <c:v>879.69999999999982</c:v>
                </c:pt>
                <c:pt idx="1300">
                  <c:v>879.69999999999982</c:v>
                </c:pt>
                <c:pt idx="1301">
                  <c:v>879.69999999999982</c:v>
                </c:pt>
                <c:pt idx="1302">
                  <c:v>879.69999999999982</c:v>
                </c:pt>
                <c:pt idx="1303">
                  <c:v>879.69999999999982</c:v>
                </c:pt>
                <c:pt idx="1304">
                  <c:v>879.69999999999982</c:v>
                </c:pt>
                <c:pt idx="1305">
                  <c:v>879.69999999999982</c:v>
                </c:pt>
                <c:pt idx="1306">
                  <c:v>879.69999999999982</c:v>
                </c:pt>
                <c:pt idx="1307">
                  <c:v>879.69999999999982</c:v>
                </c:pt>
                <c:pt idx="1308">
                  <c:v>879.69999999999982</c:v>
                </c:pt>
                <c:pt idx="1309">
                  <c:v>875.80000000000018</c:v>
                </c:pt>
                <c:pt idx="1310">
                  <c:v>875.80000000000018</c:v>
                </c:pt>
                <c:pt idx="1311">
                  <c:v>875.80000000000018</c:v>
                </c:pt>
                <c:pt idx="1312">
                  <c:v>875.80000000000018</c:v>
                </c:pt>
                <c:pt idx="1313">
                  <c:v>875.80000000000018</c:v>
                </c:pt>
                <c:pt idx="1314">
                  <c:v>875.80000000000018</c:v>
                </c:pt>
                <c:pt idx="1315">
                  <c:v>875.80000000000018</c:v>
                </c:pt>
                <c:pt idx="1316">
                  <c:v>875.80000000000018</c:v>
                </c:pt>
                <c:pt idx="1317">
                  <c:v>875.80000000000018</c:v>
                </c:pt>
                <c:pt idx="1318">
                  <c:v>875.80000000000018</c:v>
                </c:pt>
                <c:pt idx="1319">
                  <c:v>875.80000000000018</c:v>
                </c:pt>
                <c:pt idx="1320">
                  <c:v>875.80000000000018</c:v>
                </c:pt>
                <c:pt idx="1321">
                  <c:v>875.80000000000018</c:v>
                </c:pt>
                <c:pt idx="1322">
                  <c:v>875.80000000000018</c:v>
                </c:pt>
                <c:pt idx="1323">
                  <c:v>875.80000000000018</c:v>
                </c:pt>
                <c:pt idx="1324">
                  <c:v>875.80000000000018</c:v>
                </c:pt>
                <c:pt idx="1325">
                  <c:v>875.80000000000018</c:v>
                </c:pt>
                <c:pt idx="1326">
                  <c:v>875.80000000000018</c:v>
                </c:pt>
                <c:pt idx="1327">
                  <c:v>875.80000000000018</c:v>
                </c:pt>
                <c:pt idx="1328">
                  <c:v>875.80000000000018</c:v>
                </c:pt>
                <c:pt idx="1329">
                  <c:v>872.09999999999991</c:v>
                </c:pt>
                <c:pt idx="1330">
                  <c:v>872.09999999999991</c:v>
                </c:pt>
                <c:pt idx="1331">
                  <c:v>872.09999999999991</c:v>
                </c:pt>
                <c:pt idx="1332">
                  <c:v>872.09999999999991</c:v>
                </c:pt>
                <c:pt idx="1333">
                  <c:v>872.09999999999991</c:v>
                </c:pt>
                <c:pt idx="1334">
                  <c:v>872.09999999999991</c:v>
                </c:pt>
                <c:pt idx="1335">
                  <c:v>872.09999999999991</c:v>
                </c:pt>
                <c:pt idx="1336">
                  <c:v>872.09999999999991</c:v>
                </c:pt>
                <c:pt idx="1337">
                  <c:v>872.09999999999991</c:v>
                </c:pt>
                <c:pt idx="1338">
                  <c:v>872.09999999999991</c:v>
                </c:pt>
                <c:pt idx="1339">
                  <c:v>872.09999999999991</c:v>
                </c:pt>
                <c:pt idx="1340">
                  <c:v>872.09999999999991</c:v>
                </c:pt>
                <c:pt idx="1341">
                  <c:v>872.09999999999991</c:v>
                </c:pt>
                <c:pt idx="1342">
                  <c:v>872.09999999999991</c:v>
                </c:pt>
                <c:pt idx="1343">
                  <c:v>872.09999999999991</c:v>
                </c:pt>
                <c:pt idx="1344">
                  <c:v>872.09999999999991</c:v>
                </c:pt>
                <c:pt idx="1345">
                  <c:v>872.09999999999991</c:v>
                </c:pt>
                <c:pt idx="1346">
                  <c:v>872.09999999999991</c:v>
                </c:pt>
                <c:pt idx="1347">
                  <c:v>872.09999999999991</c:v>
                </c:pt>
                <c:pt idx="1348">
                  <c:v>872.09999999999991</c:v>
                </c:pt>
                <c:pt idx="1349">
                  <c:v>871.09999999999991</c:v>
                </c:pt>
                <c:pt idx="1350">
                  <c:v>871.09999999999991</c:v>
                </c:pt>
                <c:pt idx="1351">
                  <c:v>871.09999999999991</c:v>
                </c:pt>
                <c:pt idx="1352">
                  <c:v>871.09999999999991</c:v>
                </c:pt>
                <c:pt idx="1353">
                  <c:v>871.09999999999991</c:v>
                </c:pt>
                <c:pt idx="1354">
                  <c:v>871.09999999999991</c:v>
                </c:pt>
                <c:pt idx="1355">
                  <c:v>871.09999999999991</c:v>
                </c:pt>
                <c:pt idx="1356">
                  <c:v>871.09999999999991</c:v>
                </c:pt>
                <c:pt idx="1357">
                  <c:v>871.09999999999991</c:v>
                </c:pt>
                <c:pt idx="1358">
                  <c:v>871.09999999999991</c:v>
                </c:pt>
                <c:pt idx="1359">
                  <c:v>871.09999999999991</c:v>
                </c:pt>
                <c:pt idx="1360">
                  <c:v>871.09999999999991</c:v>
                </c:pt>
                <c:pt idx="1361">
                  <c:v>871.09999999999991</c:v>
                </c:pt>
                <c:pt idx="1362">
                  <c:v>871.09999999999991</c:v>
                </c:pt>
                <c:pt idx="1363">
                  <c:v>871.09999999999991</c:v>
                </c:pt>
                <c:pt idx="1364">
                  <c:v>871.09999999999991</c:v>
                </c:pt>
                <c:pt idx="1365">
                  <c:v>871.09999999999991</c:v>
                </c:pt>
                <c:pt idx="1366">
                  <c:v>871.09999999999991</c:v>
                </c:pt>
                <c:pt idx="1367">
                  <c:v>871.09999999999991</c:v>
                </c:pt>
                <c:pt idx="1368">
                  <c:v>871.09999999999991</c:v>
                </c:pt>
                <c:pt idx="1369">
                  <c:v>868</c:v>
                </c:pt>
                <c:pt idx="1370">
                  <c:v>868</c:v>
                </c:pt>
                <c:pt idx="1371">
                  <c:v>868</c:v>
                </c:pt>
                <c:pt idx="1372">
                  <c:v>868</c:v>
                </c:pt>
                <c:pt idx="1373">
                  <c:v>868</c:v>
                </c:pt>
                <c:pt idx="1374">
                  <c:v>868</c:v>
                </c:pt>
                <c:pt idx="1375">
                  <c:v>868</c:v>
                </c:pt>
                <c:pt idx="1376">
                  <c:v>868</c:v>
                </c:pt>
                <c:pt idx="1377">
                  <c:v>868</c:v>
                </c:pt>
                <c:pt idx="1378">
                  <c:v>868</c:v>
                </c:pt>
                <c:pt idx="1379">
                  <c:v>868</c:v>
                </c:pt>
                <c:pt idx="1380">
                  <c:v>868</c:v>
                </c:pt>
                <c:pt idx="1381">
                  <c:v>868</c:v>
                </c:pt>
                <c:pt idx="1382">
                  <c:v>868</c:v>
                </c:pt>
                <c:pt idx="1383">
                  <c:v>868</c:v>
                </c:pt>
                <c:pt idx="1384">
                  <c:v>868</c:v>
                </c:pt>
                <c:pt idx="1385">
                  <c:v>868</c:v>
                </c:pt>
                <c:pt idx="1386">
                  <c:v>868</c:v>
                </c:pt>
                <c:pt idx="1387">
                  <c:v>868</c:v>
                </c:pt>
                <c:pt idx="1388">
                  <c:v>868</c:v>
                </c:pt>
                <c:pt idx="1389">
                  <c:v>864.40000000000009</c:v>
                </c:pt>
                <c:pt idx="1390">
                  <c:v>864.40000000000009</c:v>
                </c:pt>
                <c:pt idx="1391">
                  <c:v>864.40000000000009</c:v>
                </c:pt>
                <c:pt idx="1392">
                  <c:v>864.40000000000009</c:v>
                </c:pt>
                <c:pt idx="1393">
                  <c:v>864.40000000000009</c:v>
                </c:pt>
                <c:pt idx="1394">
                  <c:v>864.40000000000009</c:v>
                </c:pt>
                <c:pt idx="1395">
                  <c:v>864.40000000000009</c:v>
                </c:pt>
                <c:pt idx="1396">
                  <c:v>864.40000000000009</c:v>
                </c:pt>
                <c:pt idx="1397">
                  <c:v>864.40000000000009</c:v>
                </c:pt>
                <c:pt idx="1398">
                  <c:v>864.40000000000009</c:v>
                </c:pt>
                <c:pt idx="1399">
                  <c:v>864.40000000000009</c:v>
                </c:pt>
                <c:pt idx="1400">
                  <c:v>864.40000000000009</c:v>
                </c:pt>
                <c:pt idx="1401">
                  <c:v>864.40000000000009</c:v>
                </c:pt>
                <c:pt idx="1402">
                  <c:v>864.40000000000009</c:v>
                </c:pt>
                <c:pt idx="1403">
                  <c:v>864.40000000000009</c:v>
                </c:pt>
                <c:pt idx="1404">
                  <c:v>864.40000000000009</c:v>
                </c:pt>
                <c:pt idx="1405">
                  <c:v>864.40000000000009</c:v>
                </c:pt>
                <c:pt idx="1406">
                  <c:v>864.40000000000009</c:v>
                </c:pt>
                <c:pt idx="1407">
                  <c:v>864.40000000000009</c:v>
                </c:pt>
                <c:pt idx="1408">
                  <c:v>864.40000000000009</c:v>
                </c:pt>
                <c:pt idx="1409">
                  <c:v>861.80000000000018</c:v>
                </c:pt>
                <c:pt idx="1410">
                  <c:v>861.80000000000018</c:v>
                </c:pt>
                <c:pt idx="1411">
                  <c:v>861.80000000000018</c:v>
                </c:pt>
                <c:pt idx="1412">
                  <c:v>861.80000000000018</c:v>
                </c:pt>
                <c:pt idx="1413">
                  <c:v>861.80000000000018</c:v>
                </c:pt>
                <c:pt idx="1414">
                  <c:v>861.80000000000018</c:v>
                </c:pt>
                <c:pt idx="1415">
                  <c:v>861.80000000000018</c:v>
                </c:pt>
                <c:pt idx="1416">
                  <c:v>861.80000000000018</c:v>
                </c:pt>
                <c:pt idx="1417">
                  <c:v>861.80000000000018</c:v>
                </c:pt>
                <c:pt idx="1418">
                  <c:v>861.80000000000018</c:v>
                </c:pt>
                <c:pt idx="1419">
                  <c:v>861.80000000000018</c:v>
                </c:pt>
                <c:pt idx="1420">
                  <c:v>861.80000000000018</c:v>
                </c:pt>
                <c:pt idx="1421">
                  <c:v>861.80000000000018</c:v>
                </c:pt>
                <c:pt idx="1422">
                  <c:v>861.80000000000018</c:v>
                </c:pt>
                <c:pt idx="1423">
                  <c:v>861.80000000000018</c:v>
                </c:pt>
                <c:pt idx="1424">
                  <c:v>861.80000000000018</c:v>
                </c:pt>
                <c:pt idx="1425">
                  <c:v>861.80000000000018</c:v>
                </c:pt>
                <c:pt idx="1426">
                  <c:v>861.80000000000018</c:v>
                </c:pt>
                <c:pt idx="1427">
                  <c:v>861.80000000000018</c:v>
                </c:pt>
                <c:pt idx="1428">
                  <c:v>861.80000000000018</c:v>
                </c:pt>
                <c:pt idx="1429">
                  <c:v>858.90000000000009</c:v>
                </c:pt>
                <c:pt idx="1430">
                  <c:v>858.90000000000009</c:v>
                </c:pt>
                <c:pt idx="1431">
                  <c:v>858.90000000000009</c:v>
                </c:pt>
                <c:pt idx="1432">
                  <c:v>858.90000000000009</c:v>
                </c:pt>
                <c:pt idx="1433">
                  <c:v>858.90000000000009</c:v>
                </c:pt>
                <c:pt idx="1434">
                  <c:v>858.90000000000009</c:v>
                </c:pt>
                <c:pt idx="1435">
                  <c:v>858.90000000000009</c:v>
                </c:pt>
                <c:pt idx="1436">
                  <c:v>858.90000000000009</c:v>
                </c:pt>
                <c:pt idx="1437">
                  <c:v>858.90000000000009</c:v>
                </c:pt>
                <c:pt idx="1438">
                  <c:v>858.90000000000009</c:v>
                </c:pt>
                <c:pt idx="1439">
                  <c:v>858.90000000000009</c:v>
                </c:pt>
                <c:pt idx="1440">
                  <c:v>858.90000000000009</c:v>
                </c:pt>
                <c:pt idx="1441">
                  <c:v>858.90000000000009</c:v>
                </c:pt>
                <c:pt idx="1442">
                  <c:v>858.90000000000009</c:v>
                </c:pt>
                <c:pt idx="1443">
                  <c:v>858.90000000000009</c:v>
                </c:pt>
                <c:pt idx="1444">
                  <c:v>858.90000000000009</c:v>
                </c:pt>
                <c:pt idx="1445">
                  <c:v>858.90000000000009</c:v>
                </c:pt>
                <c:pt idx="1446">
                  <c:v>858.90000000000009</c:v>
                </c:pt>
                <c:pt idx="1447">
                  <c:v>858.90000000000009</c:v>
                </c:pt>
                <c:pt idx="1448">
                  <c:v>858.90000000000009</c:v>
                </c:pt>
                <c:pt idx="1449">
                  <c:v>856.5</c:v>
                </c:pt>
                <c:pt idx="1450">
                  <c:v>856.5</c:v>
                </c:pt>
                <c:pt idx="1451">
                  <c:v>856.5</c:v>
                </c:pt>
                <c:pt idx="1452">
                  <c:v>856.5</c:v>
                </c:pt>
                <c:pt idx="1453">
                  <c:v>856.5</c:v>
                </c:pt>
                <c:pt idx="1454">
                  <c:v>856.5</c:v>
                </c:pt>
                <c:pt idx="1455">
                  <c:v>856.5</c:v>
                </c:pt>
                <c:pt idx="1456">
                  <c:v>856.5</c:v>
                </c:pt>
                <c:pt idx="1457">
                  <c:v>856.5</c:v>
                </c:pt>
                <c:pt idx="1458">
                  <c:v>856.5</c:v>
                </c:pt>
                <c:pt idx="1459">
                  <c:v>856.5</c:v>
                </c:pt>
                <c:pt idx="1460">
                  <c:v>856.5</c:v>
                </c:pt>
                <c:pt idx="1461">
                  <c:v>856.5</c:v>
                </c:pt>
                <c:pt idx="1462">
                  <c:v>856.5</c:v>
                </c:pt>
                <c:pt idx="1463">
                  <c:v>856.5</c:v>
                </c:pt>
                <c:pt idx="1464">
                  <c:v>856.5</c:v>
                </c:pt>
                <c:pt idx="1465">
                  <c:v>856.5</c:v>
                </c:pt>
                <c:pt idx="1466">
                  <c:v>856.5</c:v>
                </c:pt>
                <c:pt idx="1467">
                  <c:v>856.5</c:v>
                </c:pt>
                <c:pt idx="1468">
                  <c:v>856.5</c:v>
                </c:pt>
                <c:pt idx="1469">
                  <c:v>853.80000000000018</c:v>
                </c:pt>
                <c:pt idx="1470">
                  <c:v>853.80000000000018</c:v>
                </c:pt>
                <c:pt idx="1471">
                  <c:v>853.80000000000018</c:v>
                </c:pt>
                <c:pt idx="1472">
                  <c:v>853.80000000000018</c:v>
                </c:pt>
                <c:pt idx="1473">
                  <c:v>853.80000000000018</c:v>
                </c:pt>
                <c:pt idx="1474">
                  <c:v>853.80000000000018</c:v>
                </c:pt>
                <c:pt idx="1475">
                  <c:v>853.80000000000018</c:v>
                </c:pt>
                <c:pt idx="1476">
                  <c:v>853.80000000000018</c:v>
                </c:pt>
                <c:pt idx="1477">
                  <c:v>853.80000000000018</c:v>
                </c:pt>
                <c:pt idx="1478">
                  <c:v>853.80000000000018</c:v>
                </c:pt>
                <c:pt idx="1479">
                  <c:v>853.80000000000018</c:v>
                </c:pt>
                <c:pt idx="1480">
                  <c:v>853.80000000000018</c:v>
                </c:pt>
                <c:pt idx="1481">
                  <c:v>853.80000000000018</c:v>
                </c:pt>
                <c:pt idx="1482">
                  <c:v>853.80000000000018</c:v>
                </c:pt>
                <c:pt idx="1483">
                  <c:v>853.80000000000018</c:v>
                </c:pt>
                <c:pt idx="1484">
                  <c:v>853.80000000000018</c:v>
                </c:pt>
                <c:pt idx="1485">
                  <c:v>853.80000000000018</c:v>
                </c:pt>
                <c:pt idx="1486">
                  <c:v>853.80000000000018</c:v>
                </c:pt>
                <c:pt idx="1487">
                  <c:v>853.80000000000018</c:v>
                </c:pt>
                <c:pt idx="1488">
                  <c:v>853.80000000000018</c:v>
                </c:pt>
                <c:pt idx="1489">
                  <c:v>851</c:v>
                </c:pt>
                <c:pt idx="1490">
                  <c:v>851</c:v>
                </c:pt>
                <c:pt idx="1491">
                  <c:v>851</c:v>
                </c:pt>
                <c:pt idx="1492">
                  <c:v>851</c:v>
                </c:pt>
                <c:pt idx="1493">
                  <c:v>851</c:v>
                </c:pt>
                <c:pt idx="1494">
                  <c:v>851</c:v>
                </c:pt>
                <c:pt idx="1495">
                  <c:v>851</c:v>
                </c:pt>
                <c:pt idx="1496">
                  <c:v>851</c:v>
                </c:pt>
                <c:pt idx="1497">
                  <c:v>851</c:v>
                </c:pt>
                <c:pt idx="1498">
                  <c:v>851</c:v>
                </c:pt>
                <c:pt idx="1499">
                  <c:v>851</c:v>
                </c:pt>
                <c:pt idx="1500">
                  <c:v>851</c:v>
                </c:pt>
                <c:pt idx="1501">
                  <c:v>851</c:v>
                </c:pt>
                <c:pt idx="1502">
                  <c:v>851</c:v>
                </c:pt>
                <c:pt idx="1503">
                  <c:v>851</c:v>
                </c:pt>
                <c:pt idx="1504">
                  <c:v>851</c:v>
                </c:pt>
                <c:pt idx="1505">
                  <c:v>851</c:v>
                </c:pt>
                <c:pt idx="1506">
                  <c:v>851</c:v>
                </c:pt>
                <c:pt idx="1507">
                  <c:v>851</c:v>
                </c:pt>
                <c:pt idx="1508">
                  <c:v>851</c:v>
                </c:pt>
                <c:pt idx="1509">
                  <c:v>849.30000000000018</c:v>
                </c:pt>
                <c:pt idx="1510">
                  <c:v>849.30000000000018</c:v>
                </c:pt>
                <c:pt idx="1511">
                  <c:v>849.30000000000018</c:v>
                </c:pt>
                <c:pt idx="1512">
                  <c:v>849.30000000000018</c:v>
                </c:pt>
                <c:pt idx="1513">
                  <c:v>849.30000000000018</c:v>
                </c:pt>
                <c:pt idx="1514">
                  <c:v>849.30000000000018</c:v>
                </c:pt>
                <c:pt idx="1515">
                  <c:v>849.30000000000018</c:v>
                </c:pt>
                <c:pt idx="1516">
                  <c:v>849.30000000000018</c:v>
                </c:pt>
                <c:pt idx="1517">
                  <c:v>849.30000000000018</c:v>
                </c:pt>
                <c:pt idx="1518">
                  <c:v>849.30000000000018</c:v>
                </c:pt>
                <c:pt idx="1519">
                  <c:v>849.30000000000018</c:v>
                </c:pt>
                <c:pt idx="1520">
                  <c:v>849.30000000000018</c:v>
                </c:pt>
                <c:pt idx="1521">
                  <c:v>849.30000000000018</c:v>
                </c:pt>
                <c:pt idx="1522">
                  <c:v>849.30000000000018</c:v>
                </c:pt>
                <c:pt idx="1523">
                  <c:v>849.30000000000018</c:v>
                </c:pt>
                <c:pt idx="1524">
                  <c:v>849.30000000000018</c:v>
                </c:pt>
                <c:pt idx="1525">
                  <c:v>849.30000000000018</c:v>
                </c:pt>
                <c:pt idx="1526">
                  <c:v>849.30000000000018</c:v>
                </c:pt>
                <c:pt idx="1527">
                  <c:v>849.30000000000018</c:v>
                </c:pt>
                <c:pt idx="1528">
                  <c:v>849.30000000000018</c:v>
                </c:pt>
                <c:pt idx="1529">
                  <c:v>846.69999999999982</c:v>
                </c:pt>
                <c:pt idx="1530">
                  <c:v>846.69999999999982</c:v>
                </c:pt>
                <c:pt idx="1531">
                  <c:v>846.69999999999982</c:v>
                </c:pt>
                <c:pt idx="1532">
                  <c:v>846.69999999999982</c:v>
                </c:pt>
                <c:pt idx="1533">
                  <c:v>846.69999999999982</c:v>
                </c:pt>
                <c:pt idx="1534">
                  <c:v>846.69999999999982</c:v>
                </c:pt>
                <c:pt idx="1535">
                  <c:v>846.69999999999982</c:v>
                </c:pt>
                <c:pt idx="1536">
                  <c:v>846.69999999999982</c:v>
                </c:pt>
                <c:pt idx="1537">
                  <c:v>846.69999999999982</c:v>
                </c:pt>
                <c:pt idx="1538">
                  <c:v>846.69999999999982</c:v>
                </c:pt>
                <c:pt idx="1539">
                  <c:v>846.69999999999982</c:v>
                </c:pt>
                <c:pt idx="1540">
                  <c:v>846.69999999999982</c:v>
                </c:pt>
                <c:pt idx="1541">
                  <c:v>846.69999999999982</c:v>
                </c:pt>
                <c:pt idx="1542">
                  <c:v>846.69999999999982</c:v>
                </c:pt>
                <c:pt idx="1543">
                  <c:v>846.69999999999982</c:v>
                </c:pt>
                <c:pt idx="1544">
                  <c:v>846.69999999999982</c:v>
                </c:pt>
                <c:pt idx="1545">
                  <c:v>846.69999999999982</c:v>
                </c:pt>
                <c:pt idx="1546">
                  <c:v>846.69999999999982</c:v>
                </c:pt>
                <c:pt idx="1547">
                  <c:v>846.69999999999982</c:v>
                </c:pt>
                <c:pt idx="1548">
                  <c:v>846.69999999999982</c:v>
                </c:pt>
                <c:pt idx="1549">
                  <c:v>844.69999999999982</c:v>
                </c:pt>
                <c:pt idx="1550">
                  <c:v>844.69999999999982</c:v>
                </c:pt>
                <c:pt idx="1551">
                  <c:v>844.69999999999982</c:v>
                </c:pt>
                <c:pt idx="1552">
                  <c:v>844.69999999999982</c:v>
                </c:pt>
                <c:pt idx="1553">
                  <c:v>844.69999999999982</c:v>
                </c:pt>
                <c:pt idx="1554">
                  <c:v>844.69999999999982</c:v>
                </c:pt>
                <c:pt idx="1555">
                  <c:v>844.69999999999982</c:v>
                </c:pt>
                <c:pt idx="1556">
                  <c:v>844.69999999999982</c:v>
                </c:pt>
                <c:pt idx="1557">
                  <c:v>844.69999999999982</c:v>
                </c:pt>
                <c:pt idx="1558">
                  <c:v>844.69999999999982</c:v>
                </c:pt>
                <c:pt idx="1559">
                  <c:v>844.69999999999982</c:v>
                </c:pt>
                <c:pt idx="1560">
                  <c:v>844.69999999999982</c:v>
                </c:pt>
                <c:pt idx="1561">
                  <c:v>844.69999999999982</c:v>
                </c:pt>
                <c:pt idx="1562">
                  <c:v>844.69999999999982</c:v>
                </c:pt>
                <c:pt idx="1563">
                  <c:v>844.69999999999982</c:v>
                </c:pt>
                <c:pt idx="1564">
                  <c:v>844.69999999999982</c:v>
                </c:pt>
                <c:pt idx="1565">
                  <c:v>844.69999999999982</c:v>
                </c:pt>
                <c:pt idx="1566">
                  <c:v>844.69999999999982</c:v>
                </c:pt>
                <c:pt idx="1567">
                  <c:v>844.69999999999982</c:v>
                </c:pt>
                <c:pt idx="1568">
                  <c:v>844.69999999999982</c:v>
                </c:pt>
                <c:pt idx="1569">
                  <c:v>842.80000000000018</c:v>
                </c:pt>
                <c:pt idx="1570">
                  <c:v>842.80000000000018</c:v>
                </c:pt>
                <c:pt idx="1571">
                  <c:v>842.80000000000018</c:v>
                </c:pt>
                <c:pt idx="1572">
                  <c:v>842.80000000000018</c:v>
                </c:pt>
                <c:pt idx="1573">
                  <c:v>842.80000000000018</c:v>
                </c:pt>
                <c:pt idx="1574">
                  <c:v>842.80000000000018</c:v>
                </c:pt>
                <c:pt idx="1575">
                  <c:v>842.80000000000018</c:v>
                </c:pt>
                <c:pt idx="1576">
                  <c:v>842.80000000000018</c:v>
                </c:pt>
                <c:pt idx="1577">
                  <c:v>842.80000000000018</c:v>
                </c:pt>
                <c:pt idx="1578">
                  <c:v>842.80000000000018</c:v>
                </c:pt>
                <c:pt idx="1579">
                  <c:v>842.80000000000018</c:v>
                </c:pt>
                <c:pt idx="1580">
                  <c:v>842.80000000000018</c:v>
                </c:pt>
                <c:pt idx="1581">
                  <c:v>842.80000000000018</c:v>
                </c:pt>
                <c:pt idx="1582">
                  <c:v>842.80000000000018</c:v>
                </c:pt>
                <c:pt idx="1583">
                  <c:v>842.80000000000018</c:v>
                </c:pt>
                <c:pt idx="1584">
                  <c:v>842.80000000000018</c:v>
                </c:pt>
                <c:pt idx="1585">
                  <c:v>842.80000000000018</c:v>
                </c:pt>
                <c:pt idx="1586">
                  <c:v>842.80000000000018</c:v>
                </c:pt>
                <c:pt idx="1587">
                  <c:v>842.80000000000018</c:v>
                </c:pt>
                <c:pt idx="1588">
                  <c:v>842.80000000000018</c:v>
                </c:pt>
                <c:pt idx="1589">
                  <c:v>840.5</c:v>
                </c:pt>
                <c:pt idx="1590">
                  <c:v>840.5</c:v>
                </c:pt>
                <c:pt idx="1591">
                  <c:v>840.5</c:v>
                </c:pt>
                <c:pt idx="1592">
                  <c:v>840.5</c:v>
                </c:pt>
                <c:pt idx="1593">
                  <c:v>840.5</c:v>
                </c:pt>
                <c:pt idx="1594">
                  <c:v>840.5</c:v>
                </c:pt>
                <c:pt idx="1595">
                  <c:v>840.5</c:v>
                </c:pt>
                <c:pt idx="1596">
                  <c:v>840.5</c:v>
                </c:pt>
                <c:pt idx="1597">
                  <c:v>840.5</c:v>
                </c:pt>
                <c:pt idx="1598">
                  <c:v>840.5</c:v>
                </c:pt>
                <c:pt idx="1599">
                  <c:v>840.5</c:v>
                </c:pt>
                <c:pt idx="1600">
                  <c:v>840.5</c:v>
                </c:pt>
                <c:pt idx="1601">
                  <c:v>840.5</c:v>
                </c:pt>
                <c:pt idx="1602">
                  <c:v>840.5</c:v>
                </c:pt>
                <c:pt idx="1603">
                  <c:v>840.5</c:v>
                </c:pt>
                <c:pt idx="1604">
                  <c:v>840.5</c:v>
                </c:pt>
                <c:pt idx="1605">
                  <c:v>840.5</c:v>
                </c:pt>
                <c:pt idx="1606">
                  <c:v>840.5</c:v>
                </c:pt>
                <c:pt idx="1607">
                  <c:v>840.5</c:v>
                </c:pt>
                <c:pt idx="1608">
                  <c:v>840.5</c:v>
                </c:pt>
                <c:pt idx="1609">
                  <c:v>838.80000000000018</c:v>
                </c:pt>
                <c:pt idx="1610">
                  <c:v>838.80000000000018</c:v>
                </c:pt>
                <c:pt idx="1611">
                  <c:v>838.80000000000018</c:v>
                </c:pt>
                <c:pt idx="1612">
                  <c:v>838.80000000000018</c:v>
                </c:pt>
                <c:pt idx="1613">
                  <c:v>838.80000000000018</c:v>
                </c:pt>
                <c:pt idx="1614">
                  <c:v>838.80000000000018</c:v>
                </c:pt>
                <c:pt idx="1615">
                  <c:v>838.80000000000018</c:v>
                </c:pt>
                <c:pt idx="1616">
                  <c:v>838.80000000000018</c:v>
                </c:pt>
                <c:pt idx="1617">
                  <c:v>838.80000000000018</c:v>
                </c:pt>
                <c:pt idx="1618">
                  <c:v>838.80000000000018</c:v>
                </c:pt>
                <c:pt idx="1619">
                  <c:v>838.80000000000018</c:v>
                </c:pt>
                <c:pt idx="1620">
                  <c:v>838.80000000000018</c:v>
                </c:pt>
                <c:pt idx="1621">
                  <c:v>838.80000000000018</c:v>
                </c:pt>
                <c:pt idx="1622">
                  <c:v>838.80000000000018</c:v>
                </c:pt>
                <c:pt idx="1623">
                  <c:v>838.80000000000018</c:v>
                </c:pt>
                <c:pt idx="1624">
                  <c:v>838.80000000000018</c:v>
                </c:pt>
                <c:pt idx="1625">
                  <c:v>838.80000000000018</c:v>
                </c:pt>
                <c:pt idx="1626">
                  <c:v>838.80000000000018</c:v>
                </c:pt>
                <c:pt idx="1627">
                  <c:v>838.80000000000018</c:v>
                </c:pt>
                <c:pt idx="1628">
                  <c:v>838.80000000000018</c:v>
                </c:pt>
                <c:pt idx="1629">
                  <c:v>836.69999999999982</c:v>
                </c:pt>
                <c:pt idx="1630">
                  <c:v>836.69999999999982</c:v>
                </c:pt>
                <c:pt idx="1631">
                  <c:v>836.69999999999982</c:v>
                </c:pt>
                <c:pt idx="1632">
                  <c:v>836.69999999999982</c:v>
                </c:pt>
                <c:pt idx="1633">
                  <c:v>836.69999999999982</c:v>
                </c:pt>
                <c:pt idx="1634">
                  <c:v>836.69999999999982</c:v>
                </c:pt>
                <c:pt idx="1635">
                  <c:v>836.69999999999982</c:v>
                </c:pt>
                <c:pt idx="1636">
                  <c:v>836.69999999999982</c:v>
                </c:pt>
                <c:pt idx="1637">
                  <c:v>836.69999999999982</c:v>
                </c:pt>
                <c:pt idx="1638">
                  <c:v>836.69999999999982</c:v>
                </c:pt>
                <c:pt idx="1639">
                  <c:v>836.69999999999982</c:v>
                </c:pt>
                <c:pt idx="1640">
                  <c:v>836.69999999999982</c:v>
                </c:pt>
                <c:pt idx="1641">
                  <c:v>836.69999999999982</c:v>
                </c:pt>
                <c:pt idx="1642">
                  <c:v>836.69999999999982</c:v>
                </c:pt>
                <c:pt idx="1643">
                  <c:v>836.69999999999982</c:v>
                </c:pt>
                <c:pt idx="1644">
                  <c:v>836.69999999999982</c:v>
                </c:pt>
                <c:pt idx="1645">
                  <c:v>836.69999999999982</c:v>
                </c:pt>
                <c:pt idx="1646">
                  <c:v>836.69999999999982</c:v>
                </c:pt>
                <c:pt idx="1647">
                  <c:v>836.69999999999982</c:v>
                </c:pt>
                <c:pt idx="1648">
                  <c:v>836.69999999999982</c:v>
                </c:pt>
                <c:pt idx="1649">
                  <c:v>834.69999999999982</c:v>
                </c:pt>
                <c:pt idx="1650">
                  <c:v>834.69999999999982</c:v>
                </c:pt>
                <c:pt idx="1651">
                  <c:v>834.69999999999982</c:v>
                </c:pt>
                <c:pt idx="1652">
                  <c:v>834.69999999999982</c:v>
                </c:pt>
                <c:pt idx="1653">
                  <c:v>834.69999999999982</c:v>
                </c:pt>
                <c:pt idx="1654">
                  <c:v>834.69999999999982</c:v>
                </c:pt>
                <c:pt idx="1655">
                  <c:v>834.69999999999982</c:v>
                </c:pt>
                <c:pt idx="1656">
                  <c:v>834.69999999999982</c:v>
                </c:pt>
                <c:pt idx="1657">
                  <c:v>834.69999999999982</c:v>
                </c:pt>
                <c:pt idx="1658">
                  <c:v>834.69999999999982</c:v>
                </c:pt>
                <c:pt idx="1659">
                  <c:v>834.69999999999982</c:v>
                </c:pt>
                <c:pt idx="1660">
                  <c:v>834.69999999999982</c:v>
                </c:pt>
                <c:pt idx="1661">
                  <c:v>834.69999999999982</c:v>
                </c:pt>
                <c:pt idx="1662">
                  <c:v>834.69999999999982</c:v>
                </c:pt>
                <c:pt idx="1663">
                  <c:v>834.69999999999982</c:v>
                </c:pt>
                <c:pt idx="1664">
                  <c:v>834.69999999999982</c:v>
                </c:pt>
                <c:pt idx="1665">
                  <c:v>834.69999999999982</c:v>
                </c:pt>
                <c:pt idx="1666">
                  <c:v>834.69999999999982</c:v>
                </c:pt>
                <c:pt idx="1667">
                  <c:v>834.69999999999982</c:v>
                </c:pt>
                <c:pt idx="1668">
                  <c:v>834.69999999999982</c:v>
                </c:pt>
                <c:pt idx="1669">
                  <c:v>833</c:v>
                </c:pt>
                <c:pt idx="1670">
                  <c:v>833</c:v>
                </c:pt>
                <c:pt idx="1671">
                  <c:v>833</c:v>
                </c:pt>
                <c:pt idx="1672">
                  <c:v>833</c:v>
                </c:pt>
                <c:pt idx="1673">
                  <c:v>833</c:v>
                </c:pt>
                <c:pt idx="1674">
                  <c:v>833</c:v>
                </c:pt>
                <c:pt idx="1675">
                  <c:v>833</c:v>
                </c:pt>
                <c:pt idx="1676">
                  <c:v>833</c:v>
                </c:pt>
                <c:pt idx="1677">
                  <c:v>833</c:v>
                </c:pt>
                <c:pt idx="1678">
                  <c:v>833</c:v>
                </c:pt>
                <c:pt idx="1679">
                  <c:v>833</c:v>
                </c:pt>
                <c:pt idx="1680">
                  <c:v>833</c:v>
                </c:pt>
                <c:pt idx="1681">
                  <c:v>833</c:v>
                </c:pt>
                <c:pt idx="1682">
                  <c:v>833</c:v>
                </c:pt>
                <c:pt idx="1683">
                  <c:v>833</c:v>
                </c:pt>
                <c:pt idx="1684">
                  <c:v>833</c:v>
                </c:pt>
                <c:pt idx="1685">
                  <c:v>833</c:v>
                </c:pt>
                <c:pt idx="1686">
                  <c:v>833</c:v>
                </c:pt>
                <c:pt idx="1687">
                  <c:v>833</c:v>
                </c:pt>
                <c:pt idx="1688">
                  <c:v>833</c:v>
                </c:pt>
                <c:pt idx="1689">
                  <c:v>830.90000000000009</c:v>
                </c:pt>
                <c:pt idx="1690">
                  <c:v>830.90000000000009</c:v>
                </c:pt>
                <c:pt idx="1691">
                  <c:v>830.90000000000009</c:v>
                </c:pt>
                <c:pt idx="1692">
                  <c:v>830.90000000000009</c:v>
                </c:pt>
                <c:pt idx="1693">
                  <c:v>830.90000000000009</c:v>
                </c:pt>
                <c:pt idx="1694">
                  <c:v>830.90000000000009</c:v>
                </c:pt>
                <c:pt idx="1695">
                  <c:v>830.90000000000009</c:v>
                </c:pt>
                <c:pt idx="1696">
                  <c:v>830.90000000000009</c:v>
                </c:pt>
                <c:pt idx="1697">
                  <c:v>830.90000000000009</c:v>
                </c:pt>
                <c:pt idx="1698">
                  <c:v>830.90000000000009</c:v>
                </c:pt>
                <c:pt idx="1699">
                  <c:v>830.90000000000009</c:v>
                </c:pt>
                <c:pt idx="1700">
                  <c:v>830.90000000000009</c:v>
                </c:pt>
                <c:pt idx="1701">
                  <c:v>830.90000000000009</c:v>
                </c:pt>
                <c:pt idx="1702">
                  <c:v>830.90000000000009</c:v>
                </c:pt>
                <c:pt idx="1703">
                  <c:v>830.90000000000009</c:v>
                </c:pt>
                <c:pt idx="1704">
                  <c:v>830.90000000000009</c:v>
                </c:pt>
                <c:pt idx="1705">
                  <c:v>830.90000000000009</c:v>
                </c:pt>
                <c:pt idx="1706">
                  <c:v>830.90000000000009</c:v>
                </c:pt>
                <c:pt idx="1707">
                  <c:v>830.90000000000009</c:v>
                </c:pt>
                <c:pt idx="1708">
                  <c:v>830.90000000000009</c:v>
                </c:pt>
                <c:pt idx="1709">
                  <c:v>830</c:v>
                </c:pt>
                <c:pt idx="1710">
                  <c:v>830</c:v>
                </c:pt>
                <c:pt idx="1711">
                  <c:v>830</c:v>
                </c:pt>
                <c:pt idx="1712">
                  <c:v>830</c:v>
                </c:pt>
                <c:pt idx="1713">
                  <c:v>830</c:v>
                </c:pt>
                <c:pt idx="1714">
                  <c:v>830</c:v>
                </c:pt>
                <c:pt idx="1715">
                  <c:v>830</c:v>
                </c:pt>
                <c:pt idx="1716">
                  <c:v>830</c:v>
                </c:pt>
                <c:pt idx="1717">
                  <c:v>830</c:v>
                </c:pt>
                <c:pt idx="1718">
                  <c:v>830</c:v>
                </c:pt>
                <c:pt idx="1719">
                  <c:v>830</c:v>
                </c:pt>
                <c:pt idx="1720">
                  <c:v>830</c:v>
                </c:pt>
                <c:pt idx="1721">
                  <c:v>830</c:v>
                </c:pt>
                <c:pt idx="1722">
                  <c:v>830</c:v>
                </c:pt>
                <c:pt idx="1723">
                  <c:v>830</c:v>
                </c:pt>
                <c:pt idx="1724">
                  <c:v>830</c:v>
                </c:pt>
                <c:pt idx="1725">
                  <c:v>830</c:v>
                </c:pt>
                <c:pt idx="1726">
                  <c:v>830</c:v>
                </c:pt>
                <c:pt idx="1727">
                  <c:v>830</c:v>
                </c:pt>
                <c:pt idx="1728">
                  <c:v>830</c:v>
                </c:pt>
                <c:pt idx="1729">
                  <c:v>828.59999999999991</c:v>
                </c:pt>
                <c:pt idx="1730">
                  <c:v>828.59999999999991</c:v>
                </c:pt>
                <c:pt idx="1731">
                  <c:v>828.59999999999991</c:v>
                </c:pt>
                <c:pt idx="1732">
                  <c:v>828.59999999999991</c:v>
                </c:pt>
                <c:pt idx="1733">
                  <c:v>828.59999999999991</c:v>
                </c:pt>
                <c:pt idx="1734">
                  <c:v>828.59999999999991</c:v>
                </c:pt>
                <c:pt idx="1735">
                  <c:v>828.59999999999991</c:v>
                </c:pt>
                <c:pt idx="1736">
                  <c:v>828.59999999999991</c:v>
                </c:pt>
                <c:pt idx="1737">
                  <c:v>828.59999999999991</c:v>
                </c:pt>
                <c:pt idx="1738">
                  <c:v>828.59999999999991</c:v>
                </c:pt>
                <c:pt idx="1739">
                  <c:v>828.59999999999991</c:v>
                </c:pt>
                <c:pt idx="1740">
                  <c:v>828.59999999999991</c:v>
                </c:pt>
                <c:pt idx="1741">
                  <c:v>828.59999999999991</c:v>
                </c:pt>
                <c:pt idx="1742">
                  <c:v>828.59999999999991</c:v>
                </c:pt>
                <c:pt idx="1743">
                  <c:v>828.59999999999991</c:v>
                </c:pt>
                <c:pt idx="1744">
                  <c:v>828.59999999999991</c:v>
                </c:pt>
                <c:pt idx="1745">
                  <c:v>828.59999999999991</c:v>
                </c:pt>
                <c:pt idx="1746">
                  <c:v>828.59999999999991</c:v>
                </c:pt>
                <c:pt idx="1747">
                  <c:v>828.59999999999991</c:v>
                </c:pt>
                <c:pt idx="1748">
                  <c:v>828.59999999999991</c:v>
                </c:pt>
                <c:pt idx="1749">
                  <c:v>826.90000000000009</c:v>
                </c:pt>
                <c:pt idx="1750">
                  <c:v>826.90000000000009</c:v>
                </c:pt>
                <c:pt idx="1751">
                  <c:v>826.90000000000009</c:v>
                </c:pt>
                <c:pt idx="1752">
                  <c:v>826.90000000000009</c:v>
                </c:pt>
                <c:pt idx="1753">
                  <c:v>826.90000000000009</c:v>
                </c:pt>
                <c:pt idx="1754">
                  <c:v>826.90000000000009</c:v>
                </c:pt>
                <c:pt idx="1755">
                  <c:v>826.90000000000009</c:v>
                </c:pt>
                <c:pt idx="1756">
                  <c:v>826.90000000000009</c:v>
                </c:pt>
                <c:pt idx="1757">
                  <c:v>826.90000000000009</c:v>
                </c:pt>
                <c:pt idx="1758">
                  <c:v>826.90000000000009</c:v>
                </c:pt>
                <c:pt idx="1759">
                  <c:v>826.90000000000009</c:v>
                </c:pt>
                <c:pt idx="1760">
                  <c:v>826.90000000000009</c:v>
                </c:pt>
                <c:pt idx="1761">
                  <c:v>826.90000000000009</c:v>
                </c:pt>
                <c:pt idx="1762">
                  <c:v>826.90000000000009</c:v>
                </c:pt>
                <c:pt idx="1763">
                  <c:v>826.90000000000009</c:v>
                </c:pt>
                <c:pt idx="1764">
                  <c:v>826.90000000000009</c:v>
                </c:pt>
                <c:pt idx="1765">
                  <c:v>826.90000000000009</c:v>
                </c:pt>
                <c:pt idx="1766">
                  <c:v>826.90000000000009</c:v>
                </c:pt>
                <c:pt idx="1767">
                  <c:v>826.90000000000009</c:v>
                </c:pt>
                <c:pt idx="1768">
                  <c:v>826.90000000000009</c:v>
                </c:pt>
                <c:pt idx="1769">
                  <c:v>824.80000000000018</c:v>
                </c:pt>
                <c:pt idx="1770">
                  <c:v>824.80000000000018</c:v>
                </c:pt>
                <c:pt idx="1771">
                  <c:v>824.80000000000018</c:v>
                </c:pt>
                <c:pt idx="1772">
                  <c:v>824.80000000000018</c:v>
                </c:pt>
                <c:pt idx="1773">
                  <c:v>824.80000000000018</c:v>
                </c:pt>
                <c:pt idx="1774">
                  <c:v>824.80000000000018</c:v>
                </c:pt>
                <c:pt idx="1775">
                  <c:v>824.80000000000018</c:v>
                </c:pt>
                <c:pt idx="1776">
                  <c:v>824.80000000000018</c:v>
                </c:pt>
                <c:pt idx="1777">
                  <c:v>824.80000000000018</c:v>
                </c:pt>
                <c:pt idx="1778">
                  <c:v>824.80000000000018</c:v>
                </c:pt>
                <c:pt idx="1779">
                  <c:v>824.80000000000018</c:v>
                </c:pt>
                <c:pt idx="1780">
                  <c:v>824.80000000000018</c:v>
                </c:pt>
                <c:pt idx="1781">
                  <c:v>824.80000000000018</c:v>
                </c:pt>
                <c:pt idx="1782">
                  <c:v>824.80000000000018</c:v>
                </c:pt>
                <c:pt idx="1783">
                  <c:v>824.80000000000018</c:v>
                </c:pt>
                <c:pt idx="1784">
                  <c:v>824.80000000000018</c:v>
                </c:pt>
                <c:pt idx="1785">
                  <c:v>824.80000000000018</c:v>
                </c:pt>
                <c:pt idx="1786">
                  <c:v>824.80000000000018</c:v>
                </c:pt>
                <c:pt idx="1787">
                  <c:v>824.80000000000018</c:v>
                </c:pt>
                <c:pt idx="1788">
                  <c:v>824.80000000000018</c:v>
                </c:pt>
                <c:pt idx="1789">
                  <c:v>823.40000000000009</c:v>
                </c:pt>
                <c:pt idx="1790">
                  <c:v>823.40000000000009</c:v>
                </c:pt>
                <c:pt idx="1791">
                  <c:v>823.40000000000009</c:v>
                </c:pt>
                <c:pt idx="1792">
                  <c:v>823.40000000000009</c:v>
                </c:pt>
                <c:pt idx="1793">
                  <c:v>823.40000000000009</c:v>
                </c:pt>
                <c:pt idx="1794">
                  <c:v>823.40000000000009</c:v>
                </c:pt>
                <c:pt idx="1795">
                  <c:v>823.40000000000009</c:v>
                </c:pt>
                <c:pt idx="1796">
                  <c:v>823.40000000000009</c:v>
                </c:pt>
                <c:pt idx="1797">
                  <c:v>823.40000000000009</c:v>
                </c:pt>
                <c:pt idx="1798">
                  <c:v>823.40000000000009</c:v>
                </c:pt>
                <c:pt idx="1799">
                  <c:v>823.40000000000009</c:v>
                </c:pt>
                <c:pt idx="1800">
                  <c:v>823.40000000000009</c:v>
                </c:pt>
                <c:pt idx="1801">
                  <c:v>823.40000000000009</c:v>
                </c:pt>
                <c:pt idx="1802">
                  <c:v>823.40000000000009</c:v>
                </c:pt>
                <c:pt idx="1803">
                  <c:v>823.40000000000009</c:v>
                </c:pt>
                <c:pt idx="1804">
                  <c:v>823.40000000000009</c:v>
                </c:pt>
                <c:pt idx="1805">
                  <c:v>823.40000000000009</c:v>
                </c:pt>
                <c:pt idx="1806">
                  <c:v>823.40000000000009</c:v>
                </c:pt>
                <c:pt idx="1807">
                  <c:v>823.40000000000009</c:v>
                </c:pt>
                <c:pt idx="1808">
                  <c:v>823.40000000000009</c:v>
                </c:pt>
                <c:pt idx="1809">
                  <c:v>822.09999999999991</c:v>
                </c:pt>
                <c:pt idx="1810">
                  <c:v>822.09999999999991</c:v>
                </c:pt>
                <c:pt idx="1811">
                  <c:v>822.09999999999991</c:v>
                </c:pt>
                <c:pt idx="1812">
                  <c:v>822.09999999999991</c:v>
                </c:pt>
                <c:pt idx="1813">
                  <c:v>822.09999999999991</c:v>
                </c:pt>
                <c:pt idx="1814">
                  <c:v>822.09999999999991</c:v>
                </c:pt>
                <c:pt idx="1815">
                  <c:v>822.09999999999991</c:v>
                </c:pt>
                <c:pt idx="1816">
                  <c:v>822.09999999999991</c:v>
                </c:pt>
                <c:pt idx="1817">
                  <c:v>822.09999999999991</c:v>
                </c:pt>
                <c:pt idx="1818">
                  <c:v>822.09999999999991</c:v>
                </c:pt>
                <c:pt idx="1819">
                  <c:v>822.09999999999991</c:v>
                </c:pt>
                <c:pt idx="1820">
                  <c:v>822.09999999999991</c:v>
                </c:pt>
                <c:pt idx="1821">
                  <c:v>822.09999999999991</c:v>
                </c:pt>
                <c:pt idx="1822">
                  <c:v>822.09999999999991</c:v>
                </c:pt>
                <c:pt idx="1823">
                  <c:v>822.09999999999991</c:v>
                </c:pt>
                <c:pt idx="1824">
                  <c:v>822.09999999999991</c:v>
                </c:pt>
                <c:pt idx="1825">
                  <c:v>822.09999999999991</c:v>
                </c:pt>
                <c:pt idx="1826">
                  <c:v>822.09999999999991</c:v>
                </c:pt>
                <c:pt idx="1827">
                  <c:v>822.09999999999991</c:v>
                </c:pt>
                <c:pt idx="1828">
                  <c:v>822.09999999999991</c:v>
                </c:pt>
                <c:pt idx="1829">
                  <c:v>821.09999999999991</c:v>
                </c:pt>
                <c:pt idx="1830">
                  <c:v>821.09999999999991</c:v>
                </c:pt>
                <c:pt idx="1831">
                  <c:v>821.09999999999991</c:v>
                </c:pt>
                <c:pt idx="1832">
                  <c:v>821.09999999999991</c:v>
                </c:pt>
                <c:pt idx="1833">
                  <c:v>821.09999999999991</c:v>
                </c:pt>
                <c:pt idx="1834">
                  <c:v>821.09999999999991</c:v>
                </c:pt>
                <c:pt idx="1835">
                  <c:v>821.09999999999991</c:v>
                </c:pt>
                <c:pt idx="1836">
                  <c:v>821.09999999999991</c:v>
                </c:pt>
                <c:pt idx="1837">
                  <c:v>821.09999999999991</c:v>
                </c:pt>
                <c:pt idx="1838">
                  <c:v>821.09999999999991</c:v>
                </c:pt>
                <c:pt idx="1839">
                  <c:v>821.09999999999991</c:v>
                </c:pt>
                <c:pt idx="1840">
                  <c:v>821.09999999999991</c:v>
                </c:pt>
                <c:pt idx="1841">
                  <c:v>821.09999999999991</c:v>
                </c:pt>
                <c:pt idx="1842">
                  <c:v>821.09999999999991</c:v>
                </c:pt>
                <c:pt idx="1843">
                  <c:v>821.09999999999991</c:v>
                </c:pt>
                <c:pt idx="1844">
                  <c:v>821.09999999999991</c:v>
                </c:pt>
                <c:pt idx="1845">
                  <c:v>821.09999999999991</c:v>
                </c:pt>
                <c:pt idx="1846">
                  <c:v>821.09999999999991</c:v>
                </c:pt>
                <c:pt idx="1847">
                  <c:v>821.09999999999991</c:v>
                </c:pt>
                <c:pt idx="1848">
                  <c:v>821.09999999999991</c:v>
                </c:pt>
                <c:pt idx="1849">
                  <c:v>819.80000000000018</c:v>
                </c:pt>
                <c:pt idx="1850">
                  <c:v>819.80000000000018</c:v>
                </c:pt>
                <c:pt idx="1851">
                  <c:v>819.80000000000018</c:v>
                </c:pt>
                <c:pt idx="1852">
                  <c:v>819.80000000000018</c:v>
                </c:pt>
                <c:pt idx="1853">
                  <c:v>819.80000000000018</c:v>
                </c:pt>
                <c:pt idx="1854">
                  <c:v>819.80000000000018</c:v>
                </c:pt>
                <c:pt idx="1855">
                  <c:v>819.80000000000018</c:v>
                </c:pt>
                <c:pt idx="1856">
                  <c:v>819.80000000000018</c:v>
                </c:pt>
                <c:pt idx="1857">
                  <c:v>819.80000000000018</c:v>
                </c:pt>
                <c:pt idx="1858">
                  <c:v>819.80000000000018</c:v>
                </c:pt>
                <c:pt idx="1859">
                  <c:v>819.80000000000018</c:v>
                </c:pt>
                <c:pt idx="1860">
                  <c:v>819.80000000000018</c:v>
                </c:pt>
                <c:pt idx="1861">
                  <c:v>819.80000000000018</c:v>
                </c:pt>
                <c:pt idx="1862">
                  <c:v>819.80000000000018</c:v>
                </c:pt>
                <c:pt idx="1863">
                  <c:v>819.80000000000018</c:v>
                </c:pt>
                <c:pt idx="1864">
                  <c:v>819.80000000000018</c:v>
                </c:pt>
                <c:pt idx="1865">
                  <c:v>819.80000000000018</c:v>
                </c:pt>
                <c:pt idx="1866">
                  <c:v>819.80000000000018</c:v>
                </c:pt>
                <c:pt idx="1867">
                  <c:v>819.80000000000018</c:v>
                </c:pt>
                <c:pt idx="1868">
                  <c:v>819.80000000000018</c:v>
                </c:pt>
                <c:pt idx="1869">
                  <c:v>819.19999999999982</c:v>
                </c:pt>
                <c:pt idx="1870">
                  <c:v>819.19999999999982</c:v>
                </c:pt>
                <c:pt idx="1871">
                  <c:v>819.19999999999982</c:v>
                </c:pt>
                <c:pt idx="1872">
                  <c:v>819.19999999999982</c:v>
                </c:pt>
                <c:pt idx="1873">
                  <c:v>819.19999999999982</c:v>
                </c:pt>
                <c:pt idx="1874">
                  <c:v>819.19999999999982</c:v>
                </c:pt>
                <c:pt idx="1875">
                  <c:v>819.19999999999982</c:v>
                </c:pt>
                <c:pt idx="1876">
                  <c:v>819.19999999999982</c:v>
                </c:pt>
                <c:pt idx="1877">
                  <c:v>819.19999999999982</c:v>
                </c:pt>
                <c:pt idx="1878">
                  <c:v>819.19999999999982</c:v>
                </c:pt>
                <c:pt idx="1879">
                  <c:v>819.19999999999982</c:v>
                </c:pt>
                <c:pt idx="1880">
                  <c:v>819.19999999999982</c:v>
                </c:pt>
                <c:pt idx="1881">
                  <c:v>819.19999999999982</c:v>
                </c:pt>
                <c:pt idx="1882">
                  <c:v>819.19999999999982</c:v>
                </c:pt>
                <c:pt idx="1883">
                  <c:v>819.19999999999982</c:v>
                </c:pt>
                <c:pt idx="1884">
                  <c:v>819.19999999999982</c:v>
                </c:pt>
                <c:pt idx="1885">
                  <c:v>819.19999999999982</c:v>
                </c:pt>
                <c:pt idx="1886">
                  <c:v>819.19999999999982</c:v>
                </c:pt>
                <c:pt idx="1887">
                  <c:v>819.19999999999982</c:v>
                </c:pt>
                <c:pt idx="1888">
                  <c:v>819.19999999999982</c:v>
                </c:pt>
                <c:pt idx="1889">
                  <c:v>818.40000000000009</c:v>
                </c:pt>
                <c:pt idx="1890">
                  <c:v>818.40000000000009</c:v>
                </c:pt>
                <c:pt idx="1891">
                  <c:v>818.40000000000009</c:v>
                </c:pt>
                <c:pt idx="1892">
                  <c:v>818.40000000000009</c:v>
                </c:pt>
                <c:pt idx="1893">
                  <c:v>818.40000000000009</c:v>
                </c:pt>
                <c:pt idx="1894">
                  <c:v>818.40000000000009</c:v>
                </c:pt>
                <c:pt idx="1895">
                  <c:v>818.40000000000009</c:v>
                </c:pt>
                <c:pt idx="1896">
                  <c:v>818.40000000000009</c:v>
                </c:pt>
                <c:pt idx="1897">
                  <c:v>818.40000000000009</c:v>
                </c:pt>
                <c:pt idx="1898">
                  <c:v>818.40000000000009</c:v>
                </c:pt>
                <c:pt idx="1899">
                  <c:v>818.40000000000009</c:v>
                </c:pt>
                <c:pt idx="1900">
                  <c:v>818.40000000000009</c:v>
                </c:pt>
                <c:pt idx="1901">
                  <c:v>818.40000000000009</c:v>
                </c:pt>
                <c:pt idx="1902">
                  <c:v>818.40000000000009</c:v>
                </c:pt>
                <c:pt idx="1903">
                  <c:v>818.40000000000009</c:v>
                </c:pt>
                <c:pt idx="1904">
                  <c:v>818.40000000000009</c:v>
                </c:pt>
                <c:pt idx="1905">
                  <c:v>818.40000000000009</c:v>
                </c:pt>
                <c:pt idx="1906">
                  <c:v>818.40000000000009</c:v>
                </c:pt>
                <c:pt idx="1907">
                  <c:v>818.40000000000009</c:v>
                </c:pt>
                <c:pt idx="1908">
                  <c:v>818.40000000000009</c:v>
                </c:pt>
                <c:pt idx="1909">
                  <c:v>817.40000000000009</c:v>
                </c:pt>
                <c:pt idx="1910">
                  <c:v>817.40000000000009</c:v>
                </c:pt>
                <c:pt idx="1911">
                  <c:v>817.40000000000009</c:v>
                </c:pt>
                <c:pt idx="1912">
                  <c:v>817.40000000000009</c:v>
                </c:pt>
                <c:pt idx="1913">
                  <c:v>817.40000000000009</c:v>
                </c:pt>
                <c:pt idx="1914">
                  <c:v>817.40000000000009</c:v>
                </c:pt>
                <c:pt idx="1915">
                  <c:v>817.40000000000009</c:v>
                </c:pt>
                <c:pt idx="1916">
                  <c:v>817.40000000000009</c:v>
                </c:pt>
                <c:pt idx="1917">
                  <c:v>817.40000000000009</c:v>
                </c:pt>
                <c:pt idx="1918">
                  <c:v>817.40000000000009</c:v>
                </c:pt>
                <c:pt idx="1919">
                  <c:v>817.40000000000009</c:v>
                </c:pt>
                <c:pt idx="1920">
                  <c:v>817.40000000000009</c:v>
                </c:pt>
                <c:pt idx="1921">
                  <c:v>817.40000000000009</c:v>
                </c:pt>
                <c:pt idx="1922">
                  <c:v>817.40000000000009</c:v>
                </c:pt>
                <c:pt idx="1923">
                  <c:v>817.40000000000009</c:v>
                </c:pt>
                <c:pt idx="1924">
                  <c:v>817.40000000000009</c:v>
                </c:pt>
                <c:pt idx="1925">
                  <c:v>817.40000000000009</c:v>
                </c:pt>
                <c:pt idx="1926">
                  <c:v>817.40000000000009</c:v>
                </c:pt>
                <c:pt idx="1927">
                  <c:v>817.40000000000009</c:v>
                </c:pt>
                <c:pt idx="1928">
                  <c:v>817.40000000000009</c:v>
                </c:pt>
                <c:pt idx="1929">
                  <c:v>816.30000000000018</c:v>
                </c:pt>
                <c:pt idx="1930">
                  <c:v>816.30000000000018</c:v>
                </c:pt>
                <c:pt idx="1931">
                  <c:v>816.30000000000018</c:v>
                </c:pt>
                <c:pt idx="1932">
                  <c:v>816.30000000000018</c:v>
                </c:pt>
                <c:pt idx="1933">
                  <c:v>816.30000000000018</c:v>
                </c:pt>
                <c:pt idx="1934">
                  <c:v>816.30000000000018</c:v>
                </c:pt>
                <c:pt idx="1935">
                  <c:v>816.30000000000018</c:v>
                </c:pt>
                <c:pt idx="1936">
                  <c:v>816.30000000000018</c:v>
                </c:pt>
                <c:pt idx="1937">
                  <c:v>816.30000000000018</c:v>
                </c:pt>
                <c:pt idx="1938">
                  <c:v>816.30000000000018</c:v>
                </c:pt>
                <c:pt idx="1939">
                  <c:v>816.30000000000018</c:v>
                </c:pt>
                <c:pt idx="1940">
                  <c:v>816.30000000000018</c:v>
                </c:pt>
                <c:pt idx="1941">
                  <c:v>816.30000000000018</c:v>
                </c:pt>
                <c:pt idx="1942">
                  <c:v>816.30000000000018</c:v>
                </c:pt>
                <c:pt idx="1943">
                  <c:v>816.30000000000018</c:v>
                </c:pt>
                <c:pt idx="1944">
                  <c:v>816.30000000000018</c:v>
                </c:pt>
                <c:pt idx="1945">
                  <c:v>816.30000000000018</c:v>
                </c:pt>
                <c:pt idx="1946">
                  <c:v>816.30000000000018</c:v>
                </c:pt>
                <c:pt idx="1947">
                  <c:v>816.30000000000018</c:v>
                </c:pt>
                <c:pt idx="1948">
                  <c:v>816.30000000000018</c:v>
                </c:pt>
                <c:pt idx="1949">
                  <c:v>815.5</c:v>
                </c:pt>
                <c:pt idx="1950">
                  <c:v>815.5</c:v>
                </c:pt>
                <c:pt idx="1951">
                  <c:v>815.5</c:v>
                </c:pt>
                <c:pt idx="1952">
                  <c:v>815.5</c:v>
                </c:pt>
                <c:pt idx="1953">
                  <c:v>815.5</c:v>
                </c:pt>
                <c:pt idx="1954">
                  <c:v>815.5</c:v>
                </c:pt>
                <c:pt idx="1955">
                  <c:v>815.5</c:v>
                </c:pt>
                <c:pt idx="1956">
                  <c:v>815.5</c:v>
                </c:pt>
                <c:pt idx="1957">
                  <c:v>815.5</c:v>
                </c:pt>
                <c:pt idx="1958">
                  <c:v>815.5</c:v>
                </c:pt>
                <c:pt idx="1959">
                  <c:v>815.5</c:v>
                </c:pt>
                <c:pt idx="1960">
                  <c:v>815.5</c:v>
                </c:pt>
                <c:pt idx="1961">
                  <c:v>815.5</c:v>
                </c:pt>
                <c:pt idx="1962">
                  <c:v>815.5</c:v>
                </c:pt>
                <c:pt idx="1963">
                  <c:v>815.5</c:v>
                </c:pt>
                <c:pt idx="1964">
                  <c:v>815.5</c:v>
                </c:pt>
                <c:pt idx="1965">
                  <c:v>815.5</c:v>
                </c:pt>
                <c:pt idx="1966">
                  <c:v>815.5</c:v>
                </c:pt>
                <c:pt idx="1967">
                  <c:v>815.5</c:v>
                </c:pt>
                <c:pt idx="1968">
                  <c:v>815.5</c:v>
                </c:pt>
                <c:pt idx="1969">
                  <c:v>813.40000000000009</c:v>
                </c:pt>
                <c:pt idx="1970">
                  <c:v>813.40000000000009</c:v>
                </c:pt>
                <c:pt idx="1971">
                  <c:v>813.40000000000009</c:v>
                </c:pt>
                <c:pt idx="1972">
                  <c:v>813.40000000000009</c:v>
                </c:pt>
                <c:pt idx="1973">
                  <c:v>813.40000000000009</c:v>
                </c:pt>
                <c:pt idx="1974">
                  <c:v>813.40000000000009</c:v>
                </c:pt>
                <c:pt idx="1975">
                  <c:v>813.40000000000009</c:v>
                </c:pt>
                <c:pt idx="1976">
                  <c:v>813.40000000000009</c:v>
                </c:pt>
                <c:pt idx="1977">
                  <c:v>813.40000000000009</c:v>
                </c:pt>
                <c:pt idx="1978">
                  <c:v>813.40000000000009</c:v>
                </c:pt>
                <c:pt idx="1979">
                  <c:v>813.40000000000009</c:v>
                </c:pt>
                <c:pt idx="1980">
                  <c:v>813.40000000000009</c:v>
                </c:pt>
                <c:pt idx="1981">
                  <c:v>813.40000000000009</c:v>
                </c:pt>
                <c:pt idx="1982">
                  <c:v>813.40000000000009</c:v>
                </c:pt>
                <c:pt idx="1983">
                  <c:v>813.40000000000009</c:v>
                </c:pt>
                <c:pt idx="1984">
                  <c:v>813.40000000000009</c:v>
                </c:pt>
                <c:pt idx="1985">
                  <c:v>813.40000000000009</c:v>
                </c:pt>
                <c:pt idx="1986">
                  <c:v>813.40000000000009</c:v>
                </c:pt>
                <c:pt idx="1987">
                  <c:v>813.40000000000009</c:v>
                </c:pt>
                <c:pt idx="1988">
                  <c:v>813.40000000000009</c:v>
                </c:pt>
                <c:pt idx="1989">
                  <c:v>813</c:v>
                </c:pt>
                <c:pt idx="1990">
                  <c:v>813</c:v>
                </c:pt>
                <c:pt idx="1991">
                  <c:v>813</c:v>
                </c:pt>
                <c:pt idx="1992">
                  <c:v>813</c:v>
                </c:pt>
                <c:pt idx="1993">
                  <c:v>813</c:v>
                </c:pt>
                <c:pt idx="1994">
                  <c:v>813</c:v>
                </c:pt>
                <c:pt idx="1995">
                  <c:v>813</c:v>
                </c:pt>
                <c:pt idx="1996">
                  <c:v>813</c:v>
                </c:pt>
                <c:pt idx="1997">
                  <c:v>813</c:v>
                </c:pt>
                <c:pt idx="1998">
                  <c:v>813</c:v>
                </c:pt>
                <c:pt idx="1999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'f15'!$O$1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'f15'!$O$2:$O$2001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1675.4</c:v>
                </c:pt>
                <c:pt idx="190">
                  <c:v>1675.4</c:v>
                </c:pt>
                <c:pt idx="191">
                  <c:v>1675.4</c:v>
                </c:pt>
                <c:pt idx="192">
                  <c:v>1675.4</c:v>
                </c:pt>
                <c:pt idx="193">
                  <c:v>1675.4</c:v>
                </c:pt>
                <c:pt idx="194">
                  <c:v>1675.4</c:v>
                </c:pt>
                <c:pt idx="195">
                  <c:v>1675.4</c:v>
                </c:pt>
                <c:pt idx="196">
                  <c:v>1675.4</c:v>
                </c:pt>
                <c:pt idx="197">
                  <c:v>1675.4</c:v>
                </c:pt>
                <c:pt idx="198">
                  <c:v>1675.4</c:v>
                </c:pt>
                <c:pt idx="199">
                  <c:v>1675.4</c:v>
                </c:pt>
                <c:pt idx="200">
                  <c:v>1675.4</c:v>
                </c:pt>
                <c:pt idx="201">
                  <c:v>1675.4</c:v>
                </c:pt>
                <c:pt idx="202">
                  <c:v>1675.4</c:v>
                </c:pt>
                <c:pt idx="203">
                  <c:v>1675.4</c:v>
                </c:pt>
                <c:pt idx="204">
                  <c:v>1675.4</c:v>
                </c:pt>
                <c:pt idx="205">
                  <c:v>1675.4</c:v>
                </c:pt>
                <c:pt idx="206">
                  <c:v>1675.4</c:v>
                </c:pt>
                <c:pt idx="207">
                  <c:v>1675.4</c:v>
                </c:pt>
                <c:pt idx="208">
                  <c:v>1675.4</c:v>
                </c:pt>
                <c:pt idx="209">
                  <c:v>1616.6999999999998</c:v>
                </c:pt>
                <c:pt idx="210">
                  <c:v>1616.6999999999998</c:v>
                </c:pt>
                <c:pt idx="211">
                  <c:v>1616.6999999999998</c:v>
                </c:pt>
                <c:pt idx="212">
                  <c:v>1616.6999999999998</c:v>
                </c:pt>
                <c:pt idx="213">
                  <c:v>1616.6999999999998</c:v>
                </c:pt>
                <c:pt idx="214">
                  <c:v>1616.6999999999998</c:v>
                </c:pt>
                <c:pt idx="215">
                  <c:v>1616.6999999999998</c:v>
                </c:pt>
                <c:pt idx="216">
                  <c:v>1616.6999999999998</c:v>
                </c:pt>
                <c:pt idx="217">
                  <c:v>1616.6999999999998</c:v>
                </c:pt>
                <c:pt idx="218">
                  <c:v>1616.6999999999998</c:v>
                </c:pt>
                <c:pt idx="219">
                  <c:v>1616.6999999999998</c:v>
                </c:pt>
                <c:pt idx="220">
                  <c:v>1616.6999999999998</c:v>
                </c:pt>
                <c:pt idx="221">
                  <c:v>1616.6999999999998</c:v>
                </c:pt>
                <c:pt idx="222">
                  <c:v>1616.6999999999998</c:v>
                </c:pt>
                <c:pt idx="223">
                  <c:v>1616.6999999999998</c:v>
                </c:pt>
                <c:pt idx="224">
                  <c:v>1616.6999999999998</c:v>
                </c:pt>
                <c:pt idx="225">
                  <c:v>1616.6999999999998</c:v>
                </c:pt>
                <c:pt idx="226">
                  <c:v>1616.6999999999998</c:v>
                </c:pt>
                <c:pt idx="227">
                  <c:v>1616.6999999999998</c:v>
                </c:pt>
                <c:pt idx="228">
                  <c:v>1616.6999999999998</c:v>
                </c:pt>
                <c:pt idx="229">
                  <c:v>1562.5</c:v>
                </c:pt>
                <c:pt idx="230">
                  <c:v>1562.5</c:v>
                </c:pt>
                <c:pt idx="231">
                  <c:v>1562.5</c:v>
                </c:pt>
                <c:pt idx="232">
                  <c:v>1562.5</c:v>
                </c:pt>
                <c:pt idx="233">
                  <c:v>1562.5</c:v>
                </c:pt>
                <c:pt idx="234">
                  <c:v>1562.5</c:v>
                </c:pt>
                <c:pt idx="235">
                  <c:v>1562.5</c:v>
                </c:pt>
                <c:pt idx="236">
                  <c:v>1562.5</c:v>
                </c:pt>
                <c:pt idx="237">
                  <c:v>1562.5</c:v>
                </c:pt>
                <c:pt idx="238">
                  <c:v>1562.5</c:v>
                </c:pt>
                <c:pt idx="239">
                  <c:v>1562.5</c:v>
                </c:pt>
                <c:pt idx="240">
                  <c:v>1562.5</c:v>
                </c:pt>
                <c:pt idx="241">
                  <c:v>1562.5</c:v>
                </c:pt>
                <c:pt idx="242">
                  <c:v>1562.5</c:v>
                </c:pt>
                <c:pt idx="243">
                  <c:v>1562.5</c:v>
                </c:pt>
                <c:pt idx="244">
                  <c:v>1562.5</c:v>
                </c:pt>
                <c:pt idx="245">
                  <c:v>1562.5</c:v>
                </c:pt>
                <c:pt idx="246">
                  <c:v>1562.5</c:v>
                </c:pt>
                <c:pt idx="247">
                  <c:v>1562.5</c:v>
                </c:pt>
                <c:pt idx="248">
                  <c:v>1562.5</c:v>
                </c:pt>
                <c:pt idx="249">
                  <c:v>1490.8000000000002</c:v>
                </c:pt>
                <c:pt idx="250">
                  <c:v>1490.8000000000002</c:v>
                </c:pt>
                <c:pt idx="251">
                  <c:v>1490.8000000000002</c:v>
                </c:pt>
                <c:pt idx="252">
                  <c:v>1490.8000000000002</c:v>
                </c:pt>
                <c:pt idx="253">
                  <c:v>1490.8000000000002</c:v>
                </c:pt>
                <c:pt idx="254">
                  <c:v>1490.8000000000002</c:v>
                </c:pt>
                <c:pt idx="255">
                  <c:v>1490.8000000000002</c:v>
                </c:pt>
                <c:pt idx="256">
                  <c:v>1490.8000000000002</c:v>
                </c:pt>
                <c:pt idx="257">
                  <c:v>1490.8000000000002</c:v>
                </c:pt>
                <c:pt idx="258">
                  <c:v>1490.8000000000002</c:v>
                </c:pt>
                <c:pt idx="259">
                  <c:v>1490.8000000000002</c:v>
                </c:pt>
                <c:pt idx="260">
                  <c:v>1490.8000000000002</c:v>
                </c:pt>
                <c:pt idx="261">
                  <c:v>1490.8000000000002</c:v>
                </c:pt>
                <c:pt idx="262">
                  <c:v>1490.8000000000002</c:v>
                </c:pt>
                <c:pt idx="263">
                  <c:v>1490.8000000000002</c:v>
                </c:pt>
                <c:pt idx="264">
                  <c:v>1490.8000000000002</c:v>
                </c:pt>
                <c:pt idx="265">
                  <c:v>1490.8000000000002</c:v>
                </c:pt>
                <c:pt idx="266">
                  <c:v>1490.8000000000002</c:v>
                </c:pt>
                <c:pt idx="267">
                  <c:v>1490.8000000000002</c:v>
                </c:pt>
                <c:pt idx="268">
                  <c:v>1490.8000000000002</c:v>
                </c:pt>
                <c:pt idx="269">
                  <c:v>1440.3000000000002</c:v>
                </c:pt>
                <c:pt idx="270">
                  <c:v>1440.3000000000002</c:v>
                </c:pt>
                <c:pt idx="271">
                  <c:v>1440.3000000000002</c:v>
                </c:pt>
                <c:pt idx="272">
                  <c:v>1440.3000000000002</c:v>
                </c:pt>
                <c:pt idx="273">
                  <c:v>1440.3000000000002</c:v>
                </c:pt>
                <c:pt idx="274">
                  <c:v>1440.3000000000002</c:v>
                </c:pt>
                <c:pt idx="275">
                  <c:v>1440.3000000000002</c:v>
                </c:pt>
                <c:pt idx="276">
                  <c:v>1440.3000000000002</c:v>
                </c:pt>
                <c:pt idx="277">
                  <c:v>1440.3000000000002</c:v>
                </c:pt>
                <c:pt idx="278">
                  <c:v>1440.3000000000002</c:v>
                </c:pt>
                <c:pt idx="279">
                  <c:v>1440.3000000000002</c:v>
                </c:pt>
                <c:pt idx="280">
                  <c:v>1440.3000000000002</c:v>
                </c:pt>
                <c:pt idx="281">
                  <c:v>1440.3000000000002</c:v>
                </c:pt>
                <c:pt idx="282">
                  <c:v>1440.3000000000002</c:v>
                </c:pt>
                <c:pt idx="283">
                  <c:v>1440.3000000000002</c:v>
                </c:pt>
                <c:pt idx="284">
                  <c:v>1440.3000000000002</c:v>
                </c:pt>
                <c:pt idx="285">
                  <c:v>1440.3000000000002</c:v>
                </c:pt>
                <c:pt idx="286">
                  <c:v>1440.3000000000002</c:v>
                </c:pt>
                <c:pt idx="287">
                  <c:v>1440.3000000000002</c:v>
                </c:pt>
                <c:pt idx="288">
                  <c:v>1440.3000000000002</c:v>
                </c:pt>
                <c:pt idx="289">
                  <c:v>1417.4</c:v>
                </c:pt>
                <c:pt idx="290">
                  <c:v>1417.4</c:v>
                </c:pt>
                <c:pt idx="291">
                  <c:v>1417.4</c:v>
                </c:pt>
                <c:pt idx="292">
                  <c:v>1417.4</c:v>
                </c:pt>
                <c:pt idx="293">
                  <c:v>1417.4</c:v>
                </c:pt>
                <c:pt idx="294">
                  <c:v>1417.4</c:v>
                </c:pt>
                <c:pt idx="295">
                  <c:v>1417.4</c:v>
                </c:pt>
                <c:pt idx="296">
                  <c:v>1417.4</c:v>
                </c:pt>
                <c:pt idx="297">
                  <c:v>1417.4</c:v>
                </c:pt>
                <c:pt idx="298">
                  <c:v>1417.4</c:v>
                </c:pt>
                <c:pt idx="299">
                  <c:v>1417.4</c:v>
                </c:pt>
                <c:pt idx="300">
                  <c:v>1417.4</c:v>
                </c:pt>
                <c:pt idx="301">
                  <c:v>1417.4</c:v>
                </c:pt>
                <c:pt idx="302">
                  <c:v>1417.4</c:v>
                </c:pt>
                <c:pt idx="303">
                  <c:v>1417.4</c:v>
                </c:pt>
                <c:pt idx="304">
                  <c:v>1417.4</c:v>
                </c:pt>
                <c:pt idx="305">
                  <c:v>1417.4</c:v>
                </c:pt>
                <c:pt idx="306">
                  <c:v>1417.4</c:v>
                </c:pt>
                <c:pt idx="307">
                  <c:v>1417.4</c:v>
                </c:pt>
                <c:pt idx="308">
                  <c:v>1417.4</c:v>
                </c:pt>
                <c:pt idx="309">
                  <c:v>1365.6999999999998</c:v>
                </c:pt>
                <c:pt idx="310">
                  <c:v>1365.6999999999998</c:v>
                </c:pt>
                <c:pt idx="311">
                  <c:v>1365.6999999999998</c:v>
                </c:pt>
                <c:pt idx="312">
                  <c:v>1365.6999999999998</c:v>
                </c:pt>
                <c:pt idx="313">
                  <c:v>1365.6999999999998</c:v>
                </c:pt>
                <c:pt idx="314">
                  <c:v>1365.6999999999998</c:v>
                </c:pt>
                <c:pt idx="315">
                  <c:v>1365.6999999999998</c:v>
                </c:pt>
                <c:pt idx="316">
                  <c:v>1365.6999999999998</c:v>
                </c:pt>
                <c:pt idx="317">
                  <c:v>1365.6999999999998</c:v>
                </c:pt>
                <c:pt idx="318">
                  <c:v>1365.6999999999998</c:v>
                </c:pt>
                <c:pt idx="319">
                  <c:v>1365.6999999999998</c:v>
                </c:pt>
                <c:pt idx="320">
                  <c:v>1365.6999999999998</c:v>
                </c:pt>
                <c:pt idx="321">
                  <c:v>1365.6999999999998</c:v>
                </c:pt>
                <c:pt idx="322">
                  <c:v>1365.6999999999998</c:v>
                </c:pt>
                <c:pt idx="323">
                  <c:v>1365.6999999999998</c:v>
                </c:pt>
                <c:pt idx="324">
                  <c:v>1365.6999999999998</c:v>
                </c:pt>
                <c:pt idx="325">
                  <c:v>1365.6999999999998</c:v>
                </c:pt>
                <c:pt idx="326">
                  <c:v>1365.6999999999998</c:v>
                </c:pt>
                <c:pt idx="327">
                  <c:v>1365.6999999999998</c:v>
                </c:pt>
                <c:pt idx="328">
                  <c:v>1365.6999999999998</c:v>
                </c:pt>
                <c:pt idx="329">
                  <c:v>1343</c:v>
                </c:pt>
                <c:pt idx="330">
                  <c:v>1343</c:v>
                </c:pt>
                <c:pt idx="331">
                  <c:v>1343</c:v>
                </c:pt>
                <c:pt idx="332">
                  <c:v>1343</c:v>
                </c:pt>
                <c:pt idx="333">
                  <c:v>1343</c:v>
                </c:pt>
                <c:pt idx="334">
                  <c:v>1343</c:v>
                </c:pt>
                <c:pt idx="335">
                  <c:v>1343</c:v>
                </c:pt>
                <c:pt idx="336">
                  <c:v>1343</c:v>
                </c:pt>
                <c:pt idx="337">
                  <c:v>1343</c:v>
                </c:pt>
                <c:pt idx="338">
                  <c:v>1343</c:v>
                </c:pt>
                <c:pt idx="339">
                  <c:v>1343</c:v>
                </c:pt>
                <c:pt idx="340">
                  <c:v>1343</c:v>
                </c:pt>
                <c:pt idx="341">
                  <c:v>1343</c:v>
                </c:pt>
                <c:pt idx="342">
                  <c:v>1343</c:v>
                </c:pt>
                <c:pt idx="343">
                  <c:v>1343</c:v>
                </c:pt>
                <c:pt idx="344">
                  <c:v>1343</c:v>
                </c:pt>
                <c:pt idx="345">
                  <c:v>1343</c:v>
                </c:pt>
                <c:pt idx="346">
                  <c:v>1343</c:v>
                </c:pt>
                <c:pt idx="347">
                  <c:v>1343</c:v>
                </c:pt>
                <c:pt idx="348">
                  <c:v>1343</c:v>
                </c:pt>
                <c:pt idx="349">
                  <c:v>1329</c:v>
                </c:pt>
                <c:pt idx="350">
                  <c:v>1329</c:v>
                </c:pt>
                <c:pt idx="351">
                  <c:v>1329</c:v>
                </c:pt>
                <c:pt idx="352">
                  <c:v>1329</c:v>
                </c:pt>
                <c:pt idx="353">
                  <c:v>1329</c:v>
                </c:pt>
                <c:pt idx="354">
                  <c:v>1329</c:v>
                </c:pt>
                <c:pt idx="355">
                  <c:v>1329</c:v>
                </c:pt>
                <c:pt idx="356">
                  <c:v>1329</c:v>
                </c:pt>
                <c:pt idx="357">
                  <c:v>1329</c:v>
                </c:pt>
                <c:pt idx="358">
                  <c:v>1329</c:v>
                </c:pt>
                <c:pt idx="359">
                  <c:v>1329</c:v>
                </c:pt>
                <c:pt idx="360">
                  <c:v>1329</c:v>
                </c:pt>
                <c:pt idx="361">
                  <c:v>1329</c:v>
                </c:pt>
                <c:pt idx="362">
                  <c:v>1329</c:v>
                </c:pt>
                <c:pt idx="363">
                  <c:v>1329</c:v>
                </c:pt>
                <c:pt idx="364">
                  <c:v>1329</c:v>
                </c:pt>
                <c:pt idx="365">
                  <c:v>1329</c:v>
                </c:pt>
                <c:pt idx="366">
                  <c:v>1329</c:v>
                </c:pt>
                <c:pt idx="367">
                  <c:v>1329</c:v>
                </c:pt>
                <c:pt idx="368">
                  <c:v>1329</c:v>
                </c:pt>
                <c:pt idx="369">
                  <c:v>1314.9</c:v>
                </c:pt>
                <c:pt idx="370">
                  <c:v>1314.9</c:v>
                </c:pt>
                <c:pt idx="371">
                  <c:v>1314.9</c:v>
                </c:pt>
                <c:pt idx="372">
                  <c:v>1314.9</c:v>
                </c:pt>
                <c:pt idx="373">
                  <c:v>1314.9</c:v>
                </c:pt>
                <c:pt idx="374">
                  <c:v>1314.9</c:v>
                </c:pt>
                <c:pt idx="375">
                  <c:v>1314.9</c:v>
                </c:pt>
                <c:pt idx="376">
                  <c:v>1314.9</c:v>
                </c:pt>
                <c:pt idx="377">
                  <c:v>1314.9</c:v>
                </c:pt>
                <c:pt idx="378">
                  <c:v>1314.9</c:v>
                </c:pt>
                <c:pt idx="379">
                  <c:v>1314.9</c:v>
                </c:pt>
                <c:pt idx="380">
                  <c:v>1314.9</c:v>
                </c:pt>
                <c:pt idx="381">
                  <c:v>1314.9</c:v>
                </c:pt>
                <c:pt idx="382">
                  <c:v>1314.9</c:v>
                </c:pt>
                <c:pt idx="383">
                  <c:v>1314.9</c:v>
                </c:pt>
                <c:pt idx="384">
                  <c:v>1314.9</c:v>
                </c:pt>
                <c:pt idx="385">
                  <c:v>1314.9</c:v>
                </c:pt>
                <c:pt idx="386">
                  <c:v>1314.9</c:v>
                </c:pt>
                <c:pt idx="387">
                  <c:v>1314.9</c:v>
                </c:pt>
                <c:pt idx="388">
                  <c:v>1314.9</c:v>
                </c:pt>
                <c:pt idx="389">
                  <c:v>1297.0999999999999</c:v>
                </c:pt>
                <c:pt idx="390">
                  <c:v>1297.0999999999999</c:v>
                </c:pt>
                <c:pt idx="391">
                  <c:v>1297.0999999999999</c:v>
                </c:pt>
                <c:pt idx="392">
                  <c:v>1297.0999999999999</c:v>
                </c:pt>
                <c:pt idx="393">
                  <c:v>1297.0999999999999</c:v>
                </c:pt>
                <c:pt idx="394">
                  <c:v>1297.0999999999999</c:v>
                </c:pt>
                <c:pt idx="395">
                  <c:v>1297.0999999999999</c:v>
                </c:pt>
                <c:pt idx="396">
                  <c:v>1297.0999999999999</c:v>
                </c:pt>
                <c:pt idx="397">
                  <c:v>1297.0999999999999</c:v>
                </c:pt>
                <c:pt idx="398">
                  <c:v>1297.0999999999999</c:v>
                </c:pt>
                <c:pt idx="399">
                  <c:v>1297.0999999999999</c:v>
                </c:pt>
                <c:pt idx="400">
                  <c:v>1297.0999999999999</c:v>
                </c:pt>
                <c:pt idx="401">
                  <c:v>1297.0999999999999</c:v>
                </c:pt>
                <c:pt idx="402">
                  <c:v>1297.0999999999999</c:v>
                </c:pt>
                <c:pt idx="403">
                  <c:v>1297.0999999999999</c:v>
                </c:pt>
                <c:pt idx="404">
                  <c:v>1297.0999999999999</c:v>
                </c:pt>
                <c:pt idx="405">
                  <c:v>1297.0999999999999</c:v>
                </c:pt>
                <c:pt idx="406">
                  <c:v>1297.0999999999999</c:v>
                </c:pt>
                <c:pt idx="407">
                  <c:v>1297.0999999999999</c:v>
                </c:pt>
                <c:pt idx="408">
                  <c:v>1297.0999999999999</c:v>
                </c:pt>
                <c:pt idx="409">
                  <c:v>1285.3000000000002</c:v>
                </c:pt>
                <c:pt idx="410">
                  <c:v>1285.3000000000002</c:v>
                </c:pt>
                <c:pt idx="411">
                  <c:v>1285.3000000000002</c:v>
                </c:pt>
                <c:pt idx="412">
                  <c:v>1285.3000000000002</c:v>
                </c:pt>
                <c:pt idx="413">
                  <c:v>1285.3000000000002</c:v>
                </c:pt>
                <c:pt idx="414">
                  <c:v>1285.3000000000002</c:v>
                </c:pt>
                <c:pt idx="415">
                  <c:v>1285.3000000000002</c:v>
                </c:pt>
                <c:pt idx="416">
                  <c:v>1285.3000000000002</c:v>
                </c:pt>
                <c:pt idx="417">
                  <c:v>1285.3000000000002</c:v>
                </c:pt>
                <c:pt idx="418">
                  <c:v>1285.3000000000002</c:v>
                </c:pt>
                <c:pt idx="419">
                  <c:v>1285.3000000000002</c:v>
                </c:pt>
                <c:pt idx="420">
                  <c:v>1285.3000000000002</c:v>
                </c:pt>
                <c:pt idx="421">
                  <c:v>1285.3000000000002</c:v>
                </c:pt>
                <c:pt idx="422">
                  <c:v>1285.3000000000002</c:v>
                </c:pt>
                <c:pt idx="423">
                  <c:v>1285.3000000000002</c:v>
                </c:pt>
                <c:pt idx="424">
                  <c:v>1285.3000000000002</c:v>
                </c:pt>
                <c:pt idx="425">
                  <c:v>1285.3000000000002</c:v>
                </c:pt>
                <c:pt idx="426">
                  <c:v>1285.3000000000002</c:v>
                </c:pt>
                <c:pt idx="427">
                  <c:v>1285.3000000000002</c:v>
                </c:pt>
                <c:pt idx="428">
                  <c:v>1285.3000000000002</c:v>
                </c:pt>
                <c:pt idx="429">
                  <c:v>1265.4000000000001</c:v>
                </c:pt>
                <c:pt idx="430">
                  <c:v>1265.4000000000001</c:v>
                </c:pt>
                <c:pt idx="431">
                  <c:v>1265.4000000000001</c:v>
                </c:pt>
                <c:pt idx="432">
                  <c:v>1265.4000000000001</c:v>
                </c:pt>
                <c:pt idx="433">
                  <c:v>1265.4000000000001</c:v>
                </c:pt>
                <c:pt idx="434">
                  <c:v>1265.4000000000001</c:v>
                </c:pt>
                <c:pt idx="435">
                  <c:v>1265.4000000000001</c:v>
                </c:pt>
                <c:pt idx="436">
                  <c:v>1265.4000000000001</c:v>
                </c:pt>
                <c:pt idx="437">
                  <c:v>1265.4000000000001</c:v>
                </c:pt>
                <c:pt idx="438">
                  <c:v>1265.4000000000001</c:v>
                </c:pt>
                <c:pt idx="439">
                  <c:v>1265.4000000000001</c:v>
                </c:pt>
                <c:pt idx="440">
                  <c:v>1265.4000000000001</c:v>
                </c:pt>
                <c:pt idx="441">
                  <c:v>1265.4000000000001</c:v>
                </c:pt>
                <c:pt idx="442">
                  <c:v>1265.4000000000001</c:v>
                </c:pt>
                <c:pt idx="443">
                  <c:v>1265.4000000000001</c:v>
                </c:pt>
                <c:pt idx="444">
                  <c:v>1265.4000000000001</c:v>
                </c:pt>
                <c:pt idx="445">
                  <c:v>1265.4000000000001</c:v>
                </c:pt>
                <c:pt idx="446">
                  <c:v>1265.4000000000001</c:v>
                </c:pt>
                <c:pt idx="447">
                  <c:v>1265.4000000000001</c:v>
                </c:pt>
                <c:pt idx="448">
                  <c:v>1265.4000000000001</c:v>
                </c:pt>
                <c:pt idx="449">
                  <c:v>1240.6999999999998</c:v>
                </c:pt>
                <c:pt idx="450">
                  <c:v>1240.6999999999998</c:v>
                </c:pt>
                <c:pt idx="451">
                  <c:v>1240.6999999999998</c:v>
                </c:pt>
                <c:pt idx="452">
                  <c:v>1240.6999999999998</c:v>
                </c:pt>
                <c:pt idx="453">
                  <c:v>1240.6999999999998</c:v>
                </c:pt>
                <c:pt idx="454">
                  <c:v>1240.6999999999998</c:v>
                </c:pt>
                <c:pt idx="455">
                  <c:v>1240.6999999999998</c:v>
                </c:pt>
                <c:pt idx="456">
                  <c:v>1240.6999999999998</c:v>
                </c:pt>
                <c:pt idx="457">
                  <c:v>1240.6999999999998</c:v>
                </c:pt>
                <c:pt idx="458">
                  <c:v>1240.6999999999998</c:v>
                </c:pt>
                <c:pt idx="459">
                  <c:v>1240.6999999999998</c:v>
                </c:pt>
                <c:pt idx="460">
                  <c:v>1240.6999999999998</c:v>
                </c:pt>
                <c:pt idx="461">
                  <c:v>1240.6999999999998</c:v>
                </c:pt>
                <c:pt idx="462">
                  <c:v>1240.6999999999998</c:v>
                </c:pt>
                <c:pt idx="463">
                  <c:v>1240.6999999999998</c:v>
                </c:pt>
                <c:pt idx="464">
                  <c:v>1240.6999999999998</c:v>
                </c:pt>
                <c:pt idx="465">
                  <c:v>1240.6999999999998</c:v>
                </c:pt>
                <c:pt idx="466">
                  <c:v>1240.6999999999998</c:v>
                </c:pt>
                <c:pt idx="467">
                  <c:v>1240.6999999999998</c:v>
                </c:pt>
                <c:pt idx="468">
                  <c:v>1240.6999999999998</c:v>
                </c:pt>
                <c:pt idx="469">
                  <c:v>1230</c:v>
                </c:pt>
                <c:pt idx="470">
                  <c:v>1230</c:v>
                </c:pt>
                <c:pt idx="471">
                  <c:v>1230</c:v>
                </c:pt>
                <c:pt idx="472">
                  <c:v>1230</c:v>
                </c:pt>
                <c:pt idx="473">
                  <c:v>1230</c:v>
                </c:pt>
                <c:pt idx="474">
                  <c:v>1230</c:v>
                </c:pt>
                <c:pt idx="475">
                  <c:v>1230</c:v>
                </c:pt>
                <c:pt idx="476">
                  <c:v>1230</c:v>
                </c:pt>
                <c:pt idx="477">
                  <c:v>1230</c:v>
                </c:pt>
                <c:pt idx="478">
                  <c:v>1230</c:v>
                </c:pt>
                <c:pt idx="479">
                  <c:v>1230</c:v>
                </c:pt>
                <c:pt idx="480">
                  <c:v>1230</c:v>
                </c:pt>
                <c:pt idx="481">
                  <c:v>1230</c:v>
                </c:pt>
                <c:pt idx="482">
                  <c:v>1230</c:v>
                </c:pt>
                <c:pt idx="483">
                  <c:v>1230</c:v>
                </c:pt>
                <c:pt idx="484">
                  <c:v>1230</c:v>
                </c:pt>
                <c:pt idx="485">
                  <c:v>1230</c:v>
                </c:pt>
                <c:pt idx="486">
                  <c:v>1230</c:v>
                </c:pt>
                <c:pt idx="487">
                  <c:v>1230</c:v>
                </c:pt>
                <c:pt idx="488">
                  <c:v>1230</c:v>
                </c:pt>
                <c:pt idx="489">
                  <c:v>1219.8000000000002</c:v>
                </c:pt>
                <c:pt idx="490">
                  <c:v>1219.8000000000002</c:v>
                </c:pt>
                <c:pt idx="491">
                  <c:v>1219.8000000000002</c:v>
                </c:pt>
                <c:pt idx="492">
                  <c:v>1219.8000000000002</c:v>
                </c:pt>
                <c:pt idx="493">
                  <c:v>1219.8000000000002</c:v>
                </c:pt>
                <c:pt idx="494">
                  <c:v>1219.8000000000002</c:v>
                </c:pt>
                <c:pt idx="495">
                  <c:v>1219.8000000000002</c:v>
                </c:pt>
                <c:pt idx="496">
                  <c:v>1219.8000000000002</c:v>
                </c:pt>
                <c:pt idx="497">
                  <c:v>1219.8000000000002</c:v>
                </c:pt>
                <c:pt idx="498">
                  <c:v>1219.8000000000002</c:v>
                </c:pt>
                <c:pt idx="499">
                  <c:v>1219.8000000000002</c:v>
                </c:pt>
                <c:pt idx="500">
                  <c:v>1219.8000000000002</c:v>
                </c:pt>
                <c:pt idx="501">
                  <c:v>1219.8000000000002</c:v>
                </c:pt>
                <c:pt idx="502">
                  <c:v>1219.8000000000002</c:v>
                </c:pt>
                <c:pt idx="503">
                  <c:v>1219.8000000000002</c:v>
                </c:pt>
                <c:pt idx="504">
                  <c:v>1219.8000000000002</c:v>
                </c:pt>
                <c:pt idx="505">
                  <c:v>1219.8000000000002</c:v>
                </c:pt>
                <c:pt idx="506">
                  <c:v>1219.8000000000002</c:v>
                </c:pt>
                <c:pt idx="507">
                  <c:v>1219.8000000000002</c:v>
                </c:pt>
                <c:pt idx="508">
                  <c:v>1219.8000000000002</c:v>
                </c:pt>
                <c:pt idx="509">
                  <c:v>1203.5999999999999</c:v>
                </c:pt>
                <c:pt idx="510">
                  <c:v>1203.5999999999999</c:v>
                </c:pt>
                <c:pt idx="511">
                  <c:v>1203.5999999999999</c:v>
                </c:pt>
                <c:pt idx="512">
                  <c:v>1203.5999999999999</c:v>
                </c:pt>
                <c:pt idx="513">
                  <c:v>1203.5999999999999</c:v>
                </c:pt>
                <c:pt idx="514">
                  <c:v>1203.5999999999999</c:v>
                </c:pt>
                <c:pt idx="515">
                  <c:v>1203.5999999999999</c:v>
                </c:pt>
                <c:pt idx="516">
                  <c:v>1203.5999999999999</c:v>
                </c:pt>
                <c:pt idx="517">
                  <c:v>1203.5999999999999</c:v>
                </c:pt>
                <c:pt idx="518">
                  <c:v>1203.5999999999999</c:v>
                </c:pt>
                <c:pt idx="519">
                  <c:v>1203.5999999999999</c:v>
                </c:pt>
                <c:pt idx="520">
                  <c:v>1203.5999999999999</c:v>
                </c:pt>
                <c:pt idx="521">
                  <c:v>1203.5999999999999</c:v>
                </c:pt>
                <c:pt idx="522">
                  <c:v>1203.5999999999999</c:v>
                </c:pt>
                <c:pt idx="523">
                  <c:v>1203.5999999999999</c:v>
                </c:pt>
                <c:pt idx="524">
                  <c:v>1203.5999999999999</c:v>
                </c:pt>
                <c:pt idx="525">
                  <c:v>1203.5999999999999</c:v>
                </c:pt>
                <c:pt idx="526">
                  <c:v>1203.5999999999999</c:v>
                </c:pt>
                <c:pt idx="527">
                  <c:v>1203.5999999999999</c:v>
                </c:pt>
                <c:pt idx="528">
                  <c:v>1203.5999999999999</c:v>
                </c:pt>
                <c:pt idx="529">
                  <c:v>1189.1999999999998</c:v>
                </c:pt>
                <c:pt idx="530">
                  <c:v>1189.1999999999998</c:v>
                </c:pt>
                <c:pt idx="531">
                  <c:v>1189.1999999999998</c:v>
                </c:pt>
                <c:pt idx="532">
                  <c:v>1189.1999999999998</c:v>
                </c:pt>
                <c:pt idx="533">
                  <c:v>1189.1999999999998</c:v>
                </c:pt>
                <c:pt idx="534">
                  <c:v>1189.1999999999998</c:v>
                </c:pt>
                <c:pt idx="535">
                  <c:v>1189.1999999999998</c:v>
                </c:pt>
                <c:pt idx="536">
                  <c:v>1189.1999999999998</c:v>
                </c:pt>
                <c:pt idx="537">
                  <c:v>1189.1999999999998</c:v>
                </c:pt>
                <c:pt idx="538">
                  <c:v>1189.1999999999998</c:v>
                </c:pt>
                <c:pt idx="539">
                  <c:v>1189.1999999999998</c:v>
                </c:pt>
                <c:pt idx="540">
                  <c:v>1189.1999999999998</c:v>
                </c:pt>
                <c:pt idx="541">
                  <c:v>1189.1999999999998</c:v>
                </c:pt>
                <c:pt idx="542">
                  <c:v>1189.1999999999998</c:v>
                </c:pt>
                <c:pt idx="543">
                  <c:v>1189.1999999999998</c:v>
                </c:pt>
                <c:pt idx="544">
                  <c:v>1189.1999999999998</c:v>
                </c:pt>
                <c:pt idx="545">
                  <c:v>1189.1999999999998</c:v>
                </c:pt>
                <c:pt idx="546">
                  <c:v>1189.1999999999998</c:v>
                </c:pt>
                <c:pt idx="547">
                  <c:v>1189.1999999999998</c:v>
                </c:pt>
                <c:pt idx="548">
                  <c:v>1189.1999999999998</c:v>
                </c:pt>
                <c:pt idx="549">
                  <c:v>1166.9000000000001</c:v>
                </c:pt>
                <c:pt idx="550">
                  <c:v>1166.9000000000001</c:v>
                </c:pt>
                <c:pt idx="551">
                  <c:v>1166.9000000000001</c:v>
                </c:pt>
                <c:pt idx="552">
                  <c:v>1166.9000000000001</c:v>
                </c:pt>
                <c:pt idx="553">
                  <c:v>1166.9000000000001</c:v>
                </c:pt>
                <c:pt idx="554">
                  <c:v>1166.9000000000001</c:v>
                </c:pt>
                <c:pt idx="555">
                  <c:v>1166.9000000000001</c:v>
                </c:pt>
                <c:pt idx="556">
                  <c:v>1166.9000000000001</c:v>
                </c:pt>
                <c:pt idx="557">
                  <c:v>1166.9000000000001</c:v>
                </c:pt>
                <c:pt idx="558">
                  <c:v>1166.9000000000001</c:v>
                </c:pt>
                <c:pt idx="559">
                  <c:v>1166.9000000000001</c:v>
                </c:pt>
                <c:pt idx="560">
                  <c:v>1166.9000000000001</c:v>
                </c:pt>
                <c:pt idx="561">
                  <c:v>1166.9000000000001</c:v>
                </c:pt>
                <c:pt idx="562">
                  <c:v>1166.9000000000001</c:v>
                </c:pt>
                <c:pt idx="563">
                  <c:v>1166.9000000000001</c:v>
                </c:pt>
                <c:pt idx="564">
                  <c:v>1166.9000000000001</c:v>
                </c:pt>
                <c:pt idx="565">
                  <c:v>1166.9000000000001</c:v>
                </c:pt>
                <c:pt idx="566">
                  <c:v>1166.9000000000001</c:v>
                </c:pt>
                <c:pt idx="567">
                  <c:v>1166.9000000000001</c:v>
                </c:pt>
                <c:pt idx="568">
                  <c:v>1166.9000000000001</c:v>
                </c:pt>
                <c:pt idx="569">
                  <c:v>1158.5999999999999</c:v>
                </c:pt>
                <c:pt idx="570">
                  <c:v>1158.5999999999999</c:v>
                </c:pt>
                <c:pt idx="571">
                  <c:v>1158.5999999999999</c:v>
                </c:pt>
                <c:pt idx="572">
                  <c:v>1158.5999999999999</c:v>
                </c:pt>
                <c:pt idx="573">
                  <c:v>1158.5999999999999</c:v>
                </c:pt>
                <c:pt idx="574">
                  <c:v>1158.5999999999999</c:v>
                </c:pt>
                <c:pt idx="575">
                  <c:v>1158.5999999999999</c:v>
                </c:pt>
                <c:pt idx="576">
                  <c:v>1158.5999999999999</c:v>
                </c:pt>
                <c:pt idx="577">
                  <c:v>1158.5999999999999</c:v>
                </c:pt>
                <c:pt idx="578">
                  <c:v>1158.5999999999999</c:v>
                </c:pt>
                <c:pt idx="579">
                  <c:v>1158.5999999999999</c:v>
                </c:pt>
                <c:pt idx="580">
                  <c:v>1158.5999999999999</c:v>
                </c:pt>
                <c:pt idx="581">
                  <c:v>1158.5999999999999</c:v>
                </c:pt>
                <c:pt idx="582">
                  <c:v>1158.5999999999999</c:v>
                </c:pt>
                <c:pt idx="583">
                  <c:v>1158.5999999999999</c:v>
                </c:pt>
                <c:pt idx="584">
                  <c:v>1158.5999999999999</c:v>
                </c:pt>
                <c:pt idx="585">
                  <c:v>1158.5999999999999</c:v>
                </c:pt>
                <c:pt idx="586">
                  <c:v>1158.5999999999999</c:v>
                </c:pt>
                <c:pt idx="587">
                  <c:v>1158.5999999999999</c:v>
                </c:pt>
                <c:pt idx="588">
                  <c:v>1158.5999999999999</c:v>
                </c:pt>
                <c:pt idx="589">
                  <c:v>1147.0999999999999</c:v>
                </c:pt>
                <c:pt idx="590">
                  <c:v>1147.0999999999999</c:v>
                </c:pt>
                <c:pt idx="591">
                  <c:v>1147.0999999999999</c:v>
                </c:pt>
                <c:pt idx="592">
                  <c:v>1147.0999999999999</c:v>
                </c:pt>
                <c:pt idx="593">
                  <c:v>1147.0999999999999</c:v>
                </c:pt>
                <c:pt idx="594">
                  <c:v>1147.0999999999999</c:v>
                </c:pt>
                <c:pt idx="595">
                  <c:v>1147.0999999999999</c:v>
                </c:pt>
                <c:pt idx="596">
                  <c:v>1147.0999999999999</c:v>
                </c:pt>
                <c:pt idx="597">
                  <c:v>1147.0999999999999</c:v>
                </c:pt>
                <c:pt idx="598">
                  <c:v>1147.0999999999999</c:v>
                </c:pt>
                <c:pt idx="599">
                  <c:v>1147.0999999999999</c:v>
                </c:pt>
                <c:pt idx="600">
                  <c:v>1147.0999999999999</c:v>
                </c:pt>
                <c:pt idx="601">
                  <c:v>1147.0999999999999</c:v>
                </c:pt>
                <c:pt idx="602">
                  <c:v>1147.0999999999999</c:v>
                </c:pt>
                <c:pt idx="603">
                  <c:v>1147.0999999999999</c:v>
                </c:pt>
                <c:pt idx="604">
                  <c:v>1147.0999999999999</c:v>
                </c:pt>
                <c:pt idx="605">
                  <c:v>1147.0999999999999</c:v>
                </c:pt>
                <c:pt idx="606">
                  <c:v>1147.0999999999999</c:v>
                </c:pt>
                <c:pt idx="607">
                  <c:v>1147.0999999999999</c:v>
                </c:pt>
                <c:pt idx="608">
                  <c:v>1147.0999999999999</c:v>
                </c:pt>
                <c:pt idx="609">
                  <c:v>1140.5999999999999</c:v>
                </c:pt>
                <c:pt idx="610">
                  <c:v>1140.5999999999999</c:v>
                </c:pt>
                <c:pt idx="611">
                  <c:v>1140.5999999999999</c:v>
                </c:pt>
                <c:pt idx="612">
                  <c:v>1140.5999999999999</c:v>
                </c:pt>
                <c:pt idx="613">
                  <c:v>1140.5999999999999</c:v>
                </c:pt>
                <c:pt idx="614">
                  <c:v>1140.5999999999999</c:v>
                </c:pt>
                <c:pt idx="615">
                  <c:v>1140.5999999999999</c:v>
                </c:pt>
                <c:pt idx="616">
                  <c:v>1140.5999999999999</c:v>
                </c:pt>
                <c:pt idx="617">
                  <c:v>1140.5999999999999</c:v>
                </c:pt>
                <c:pt idx="618">
                  <c:v>1140.5999999999999</c:v>
                </c:pt>
                <c:pt idx="619">
                  <c:v>1140.5999999999999</c:v>
                </c:pt>
                <c:pt idx="620">
                  <c:v>1140.5999999999999</c:v>
                </c:pt>
                <c:pt idx="621">
                  <c:v>1140.5999999999999</c:v>
                </c:pt>
                <c:pt idx="622">
                  <c:v>1140.5999999999999</c:v>
                </c:pt>
                <c:pt idx="623">
                  <c:v>1140.5999999999999</c:v>
                </c:pt>
                <c:pt idx="624">
                  <c:v>1140.5999999999999</c:v>
                </c:pt>
                <c:pt idx="625">
                  <c:v>1140.5999999999999</c:v>
                </c:pt>
                <c:pt idx="626">
                  <c:v>1140.5999999999999</c:v>
                </c:pt>
                <c:pt idx="627">
                  <c:v>1140.5999999999999</c:v>
                </c:pt>
                <c:pt idx="628">
                  <c:v>1140.5999999999999</c:v>
                </c:pt>
                <c:pt idx="629">
                  <c:v>1128.6999999999998</c:v>
                </c:pt>
                <c:pt idx="630">
                  <c:v>1128.6999999999998</c:v>
                </c:pt>
                <c:pt idx="631">
                  <c:v>1128.6999999999998</c:v>
                </c:pt>
                <c:pt idx="632">
                  <c:v>1128.6999999999998</c:v>
                </c:pt>
                <c:pt idx="633">
                  <c:v>1128.6999999999998</c:v>
                </c:pt>
                <c:pt idx="634">
                  <c:v>1128.6999999999998</c:v>
                </c:pt>
                <c:pt idx="635">
                  <c:v>1128.6999999999998</c:v>
                </c:pt>
                <c:pt idx="636">
                  <c:v>1128.6999999999998</c:v>
                </c:pt>
                <c:pt idx="637">
                  <c:v>1128.6999999999998</c:v>
                </c:pt>
                <c:pt idx="638">
                  <c:v>1128.6999999999998</c:v>
                </c:pt>
                <c:pt idx="639">
                  <c:v>1128.6999999999998</c:v>
                </c:pt>
                <c:pt idx="640">
                  <c:v>1128.6999999999998</c:v>
                </c:pt>
                <c:pt idx="641">
                  <c:v>1128.6999999999998</c:v>
                </c:pt>
                <c:pt idx="642">
                  <c:v>1128.6999999999998</c:v>
                </c:pt>
                <c:pt idx="643">
                  <c:v>1128.6999999999998</c:v>
                </c:pt>
                <c:pt idx="644">
                  <c:v>1128.6999999999998</c:v>
                </c:pt>
                <c:pt idx="645">
                  <c:v>1128.6999999999998</c:v>
                </c:pt>
                <c:pt idx="646">
                  <c:v>1128.6999999999998</c:v>
                </c:pt>
                <c:pt idx="647">
                  <c:v>1128.6999999999998</c:v>
                </c:pt>
                <c:pt idx="648">
                  <c:v>1128.6999999999998</c:v>
                </c:pt>
                <c:pt idx="649">
                  <c:v>1119.4000000000001</c:v>
                </c:pt>
                <c:pt idx="650">
                  <c:v>1119.4000000000001</c:v>
                </c:pt>
                <c:pt idx="651">
                  <c:v>1119.4000000000001</c:v>
                </c:pt>
                <c:pt idx="652">
                  <c:v>1119.4000000000001</c:v>
                </c:pt>
                <c:pt idx="653">
                  <c:v>1119.4000000000001</c:v>
                </c:pt>
                <c:pt idx="654">
                  <c:v>1119.4000000000001</c:v>
                </c:pt>
                <c:pt idx="655">
                  <c:v>1119.4000000000001</c:v>
                </c:pt>
                <c:pt idx="656">
                  <c:v>1119.4000000000001</c:v>
                </c:pt>
                <c:pt idx="657">
                  <c:v>1119.4000000000001</c:v>
                </c:pt>
                <c:pt idx="658">
                  <c:v>1119.4000000000001</c:v>
                </c:pt>
                <c:pt idx="659">
                  <c:v>1119.4000000000001</c:v>
                </c:pt>
                <c:pt idx="660">
                  <c:v>1119.4000000000001</c:v>
                </c:pt>
                <c:pt idx="661">
                  <c:v>1119.4000000000001</c:v>
                </c:pt>
                <c:pt idx="662">
                  <c:v>1119.4000000000001</c:v>
                </c:pt>
                <c:pt idx="663">
                  <c:v>1119.4000000000001</c:v>
                </c:pt>
                <c:pt idx="664">
                  <c:v>1119.4000000000001</c:v>
                </c:pt>
                <c:pt idx="665">
                  <c:v>1119.4000000000001</c:v>
                </c:pt>
                <c:pt idx="666">
                  <c:v>1119.4000000000001</c:v>
                </c:pt>
                <c:pt idx="667">
                  <c:v>1119.4000000000001</c:v>
                </c:pt>
                <c:pt idx="668">
                  <c:v>1119.4000000000001</c:v>
                </c:pt>
                <c:pt idx="669">
                  <c:v>1111.6999999999998</c:v>
                </c:pt>
                <c:pt idx="670">
                  <c:v>1111.6999999999998</c:v>
                </c:pt>
                <c:pt idx="671">
                  <c:v>1111.6999999999998</c:v>
                </c:pt>
                <c:pt idx="672">
                  <c:v>1111.6999999999998</c:v>
                </c:pt>
                <c:pt idx="673">
                  <c:v>1111.6999999999998</c:v>
                </c:pt>
                <c:pt idx="674">
                  <c:v>1111.6999999999998</c:v>
                </c:pt>
                <c:pt idx="675">
                  <c:v>1111.6999999999998</c:v>
                </c:pt>
                <c:pt idx="676">
                  <c:v>1111.6999999999998</c:v>
                </c:pt>
                <c:pt idx="677">
                  <c:v>1111.6999999999998</c:v>
                </c:pt>
                <c:pt idx="678">
                  <c:v>1111.6999999999998</c:v>
                </c:pt>
                <c:pt idx="679">
                  <c:v>1111.6999999999998</c:v>
                </c:pt>
                <c:pt idx="680">
                  <c:v>1111.6999999999998</c:v>
                </c:pt>
                <c:pt idx="681">
                  <c:v>1111.6999999999998</c:v>
                </c:pt>
                <c:pt idx="682">
                  <c:v>1111.6999999999998</c:v>
                </c:pt>
                <c:pt idx="683">
                  <c:v>1111.6999999999998</c:v>
                </c:pt>
                <c:pt idx="684">
                  <c:v>1111.6999999999998</c:v>
                </c:pt>
                <c:pt idx="685">
                  <c:v>1111.6999999999998</c:v>
                </c:pt>
                <c:pt idx="686">
                  <c:v>1111.6999999999998</c:v>
                </c:pt>
                <c:pt idx="687">
                  <c:v>1111.6999999999998</c:v>
                </c:pt>
                <c:pt idx="688">
                  <c:v>1111.6999999999998</c:v>
                </c:pt>
                <c:pt idx="689">
                  <c:v>1097</c:v>
                </c:pt>
                <c:pt idx="690">
                  <c:v>1097</c:v>
                </c:pt>
                <c:pt idx="691">
                  <c:v>1097</c:v>
                </c:pt>
                <c:pt idx="692">
                  <c:v>1097</c:v>
                </c:pt>
                <c:pt idx="693">
                  <c:v>1097</c:v>
                </c:pt>
                <c:pt idx="694">
                  <c:v>1097</c:v>
                </c:pt>
                <c:pt idx="695">
                  <c:v>1097</c:v>
                </c:pt>
                <c:pt idx="696">
                  <c:v>1097</c:v>
                </c:pt>
                <c:pt idx="697">
                  <c:v>1097</c:v>
                </c:pt>
                <c:pt idx="698">
                  <c:v>1097</c:v>
                </c:pt>
                <c:pt idx="699">
                  <c:v>1097</c:v>
                </c:pt>
                <c:pt idx="700">
                  <c:v>1097</c:v>
                </c:pt>
                <c:pt idx="701">
                  <c:v>1097</c:v>
                </c:pt>
                <c:pt idx="702">
                  <c:v>1097</c:v>
                </c:pt>
                <c:pt idx="703">
                  <c:v>1097</c:v>
                </c:pt>
                <c:pt idx="704">
                  <c:v>1097</c:v>
                </c:pt>
                <c:pt idx="705">
                  <c:v>1097</c:v>
                </c:pt>
                <c:pt idx="706">
                  <c:v>1097</c:v>
                </c:pt>
                <c:pt idx="707">
                  <c:v>1097</c:v>
                </c:pt>
                <c:pt idx="708">
                  <c:v>1097</c:v>
                </c:pt>
                <c:pt idx="709">
                  <c:v>1084.8000000000002</c:v>
                </c:pt>
                <c:pt idx="710">
                  <c:v>1084.8000000000002</c:v>
                </c:pt>
                <c:pt idx="711">
                  <c:v>1084.8000000000002</c:v>
                </c:pt>
                <c:pt idx="712">
                  <c:v>1084.8000000000002</c:v>
                </c:pt>
                <c:pt idx="713">
                  <c:v>1084.8000000000002</c:v>
                </c:pt>
                <c:pt idx="714">
                  <c:v>1084.8000000000002</c:v>
                </c:pt>
                <c:pt idx="715">
                  <c:v>1084.8000000000002</c:v>
                </c:pt>
                <c:pt idx="716">
                  <c:v>1084.8000000000002</c:v>
                </c:pt>
                <c:pt idx="717">
                  <c:v>1084.8000000000002</c:v>
                </c:pt>
                <c:pt idx="718">
                  <c:v>1084.8000000000002</c:v>
                </c:pt>
                <c:pt idx="719">
                  <c:v>1084.8000000000002</c:v>
                </c:pt>
                <c:pt idx="720">
                  <c:v>1084.8000000000002</c:v>
                </c:pt>
                <c:pt idx="721">
                  <c:v>1084.8000000000002</c:v>
                </c:pt>
                <c:pt idx="722">
                  <c:v>1084.8000000000002</c:v>
                </c:pt>
                <c:pt idx="723">
                  <c:v>1084.8000000000002</c:v>
                </c:pt>
                <c:pt idx="724">
                  <c:v>1084.8000000000002</c:v>
                </c:pt>
                <c:pt idx="725">
                  <c:v>1084.8000000000002</c:v>
                </c:pt>
                <c:pt idx="726">
                  <c:v>1084.8000000000002</c:v>
                </c:pt>
                <c:pt idx="727">
                  <c:v>1084.8000000000002</c:v>
                </c:pt>
                <c:pt idx="728">
                  <c:v>1084.8000000000002</c:v>
                </c:pt>
                <c:pt idx="729">
                  <c:v>1078.5999999999999</c:v>
                </c:pt>
                <c:pt idx="730">
                  <c:v>1078.5999999999999</c:v>
                </c:pt>
                <c:pt idx="731">
                  <c:v>1078.5999999999999</c:v>
                </c:pt>
                <c:pt idx="732">
                  <c:v>1078.5999999999999</c:v>
                </c:pt>
                <c:pt idx="733">
                  <c:v>1078.5999999999999</c:v>
                </c:pt>
                <c:pt idx="734">
                  <c:v>1078.5999999999999</c:v>
                </c:pt>
                <c:pt idx="735">
                  <c:v>1078.5999999999999</c:v>
                </c:pt>
                <c:pt idx="736">
                  <c:v>1078.5999999999999</c:v>
                </c:pt>
                <c:pt idx="737">
                  <c:v>1078.5999999999999</c:v>
                </c:pt>
                <c:pt idx="738">
                  <c:v>1078.5999999999999</c:v>
                </c:pt>
                <c:pt idx="739">
                  <c:v>1078.5999999999999</c:v>
                </c:pt>
                <c:pt idx="740">
                  <c:v>1078.5999999999999</c:v>
                </c:pt>
                <c:pt idx="741">
                  <c:v>1078.5999999999999</c:v>
                </c:pt>
                <c:pt idx="742">
                  <c:v>1078.5999999999999</c:v>
                </c:pt>
                <c:pt idx="743">
                  <c:v>1078.5999999999999</c:v>
                </c:pt>
                <c:pt idx="744">
                  <c:v>1078.5999999999999</c:v>
                </c:pt>
                <c:pt idx="745">
                  <c:v>1078.5999999999999</c:v>
                </c:pt>
                <c:pt idx="746">
                  <c:v>1078.5999999999999</c:v>
                </c:pt>
                <c:pt idx="747">
                  <c:v>1078.5999999999999</c:v>
                </c:pt>
                <c:pt idx="748">
                  <c:v>1078.5999999999999</c:v>
                </c:pt>
                <c:pt idx="749">
                  <c:v>1064.0999999999999</c:v>
                </c:pt>
                <c:pt idx="750">
                  <c:v>1064.0999999999999</c:v>
                </c:pt>
                <c:pt idx="751">
                  <c:v>1064.0999999999999</c:v>
                </c:pt>
                <c:pt idx="752">
                  <c:v>1064.0999999999999</c:v>
                </c:pt>
                <c:pt idx="753">
                  <c:v>1064.0999999999999</c:v>
                </c:pt>
                <c:pt idx="754">
                  <c:v>1064.0999999999999</c:v>
                </c:pt>
                <c:pt idx="755">
                  <c:v>1064.0999999999999</c:v>
                </c:pt>
                <c:pt idx="756">
                  <c:v>1064.0999999999999</c:v>
                </c:pt>
                <c:pt idx="757">
                  <c:v>1064.0999999999999</c:v>
                </c:pt>
                <c:pt idx="758">
                  <c:v>1064.0999999999999</c:v>
                </c:pt>
                <c:pt idx="759">
                  <c:v>1064.0999999999999</c:v>
                </c:pt>
                <c:pt idx="760">
                  <c:v>1064.0999999999999</c:v>
                </c:pt>
                <c:pt idx="761">
                  <c:v>1064.0999999999999</c:v>
                </c:pt>
                <c:pt idx="762">
                  <c:v>1064.0999999999999</c:v>
                </c:pt>
                <c:pt idx="763">
                  <c:v>1064.0999999999999</c:v>
                </c:pt>
                <c:pt idx="764">
                  <c:v>1064.0999999999999</c:v>
                </c:pt>
                <c:pt idx="765">
                  <c:v>1064.0999999999999</c:v>
                </c:pt>
                <c:pt idx="766">
                  <c:v>1064.0999999999999</c:v>
                </c:pt>
                <c:pt idx="767">
                  <c:v>1064.0999999999999</c:v>
                </c:pt>
                <c:pt idx="768">
                  <c:v>1064.0999999999999</c:v>
                </c:pt>
                <c:pt idx="769">
                  <c:v>1061.4000000000001</c:v>
                </c:pt>
                <c:pt idx="770">
                  <c:v>1061.4000000000001</c:v>
                </c:pt>
                <c:pt idx="771">
                  <c:v>1061.4000000000001</c:v>
                </c:pt>
                <c:pt idx="772">
                  <c:v>1061.4000000000001</c:v>
                </c:pt>
                <c:pt idx="773">
                  <c:v>1061.4000000000001</c:v>
                </c:pt>
                <c:pt idx="774">
                  <c:v>1061.4000000000001</c:v>
                </c:pt>
                <c:pt idx="775">
                  <c:v>1061.4000000000001</c:v>
                </c:pt>
                <c:pt idx="776">
                  <c:v>1061.4000000000001</c:v>
                </c:pt>
                <c:pt idx="777">
                  <c:v>1061.4000000000001</c:v>
                </c:pt>
                <c:pt idx="778">
                  <c:v>1061.4000000000001</c:v>
                </c:pt>
                <c:pt idx="779">
                  <c:v>1061.4000000000001</c:v>
                </c:pt>
                <c:pt idx="780">
                  <c:v>1061.4000000000001</c:v>
                </c:pt>
                <c:pt idx="781">
                  <c:v>1061.4000000000001</c:v>
                </c:pt>
                <c:pt idx="782">
                  <c:v>1061.4000000000001</c:v>
                </c:pt>
                <c:pt idx="783">
                  <c:v>1061.4000000000001</c:v>
                </c:pt>
                <c:pt idx="784">
                  <c:v>1061.4000000000001</c:v>
                </c:pt>
                <c:pt idx="785">
                  <c:v>1061.4000000000001</c:v>
                </c:pt>
                <c:pt idx="786">
                  <c:v>1061.4000000000001</c:v>
                </c:pt>
                <c:pt idx="787">
                  <c:v>1061.4000000000001</c:v>
                </c:pt>
                <c:pt idx="788">
                  <c:v>1061.4000000000001</c:v>
                </c:pt>
                <c:pt idx="789">
                  <c:v>1055.8000000000002</c:v>
                </c:pt>
                <c:pt idx="790">
                  <c:v>1055.8000000000002</c:v>
                </c:pt>
                <c:pt idx="791">
                  <c:v>1055.8000000000002</c:v>
                </c:pt>
                <c:pt idx="792">
                  <c:v>1055.8000000000002</c:v>
                </c:pt>
                <c:pt idx="793">
                  <c:v>1055.8000000000002</c:v>
                </c:pt>
                <c:pt idx="794">
                  <c:v>1055.8000000000002</c:v>
                </c:pt>
                <c:pt idx="795">
                  <c:v>1055.8000000000002</c:v>
                </c:pt>
                <c:pt idx="796">
                  <c:v>1055.8000000000002</c:v>
                </c:pt>
                <c:pt idx="797">
                  <c:v>1055.8000000000002</c:v>
                </c:pt>
                <c:pt idx="798">
                  <c:v>1055.8000000000002</c:v>
                </c:pt>
                <c:pt idx="799">
                  <c:v>1055.8000000000002</c:v>
                </c:pt>
                <c:pt idx="800">
                  <c:v>1055.8000000000002</c:v>
                </c:pt>
                <c:pt idx="801">
                  <c:v>1055.8000000000002</c:v>
                </c:pt>
                <c:pt idx="802">
                  <c:v>1055.8000000000002</c:v>
                </c:pt>
                <c:pt idx="803">
                  <c:v>1055.8000000000002</c:v>
                </c:pt>
                <c:pt idx="804">
                  <c:v>1055.8000000000002</c:v>
                </c:pt>
                <c:pt idx="805">
                  <c:v>1055.8000000000002</c:v>
                </c:pt>
                <c:pt idx="806">
                  <c:v>1055.8000000000002</c:v>
                </c:pt>
                <c:pt idx="807">
                  <c:v>1055.8000000000002</c:v>
                </c:pt>
                <c:pt idx="808">
                  <c:v>1055.8000000000002</c:v>
                </c:pt>
                <c:pt idx="809">
                  <c:v>1039.3000000000002</c:v>
                </c:pt>
                <c:pt idx="810">
                  <c:v>1039.3000000000002</c:v>
                </c:pt>
                <c:pt idx="811">
                  <c:v>1039.3000000000002</c:v>
                </c:pt>
                <c:pt idx="812">
                  <c:v>1039.3000000000002</c:v>
                </c:pt>
                <c:pt idx="813">
                  <c:v>1039.3000000000002</c:v>
                </c:pt>
                <c:pt idx="814">
                  <c:v>1039.3000000000002</c:v>
                </c:pt>
                <c:pt idx="815">
                  <c:v>1039.3000000000002</c:v>
                </c:pt>
                <c:pt idx="816">
                  <c:v>1039.3000000000002</c:v>
                </c:pt>
                <c:pt idx="817">
                  <c:v>1039.3000000000002</c:v>
                </c:pt>
                <c:pt idx="818">
                  <c:v>1039.3000000000002</c:v>
                </c:pt>
                <c:pt idx="819">
                  <c:v>1039.3000000000002</c:v>
                </c:pt>
                <c:pt idx="820">
                  <c:v>1039.3000000000002</c:v>
                </c:pt>
                <c:pt idx="821">
                  <c:v>1039.3000000000002</c:v>
                </c:pt>
                <c:pt idx="822">
                  <c:v>1039.3000000000002</c:v>
                </c:pt>
                <c:pt idx="823">
                  <c:v>1039.3000000000002</c:v>
                </c:pt>
                <c:pt idx="824">
                  <c:v>1039.3000000000002</c:v>
                </c:pt>
                <c:pt idx="825">
                  <c:v>1039.3000000000002</c:v>
                </c:pt>
                <c:pt idx="826">
                  <c:v>1039.3000000000002</c:v>
                </c:pt>
                <c:pt idx="827">
                  <c:v>1039.3000000000002</c:v>
                </c:pt>
                <c:pt idx="828">
                  <c:v>1039.3000000000002</c:v>
                </c:pt>
                <c:pt idx="829">
                  <c:v>1034</c:v>
                </c:pt>
                <c:pt idx="830">
                  <c:v>1034</c:v>
                </c:pt>
                <c:pt idx="831">
                  <c:v>1034</c:v>
                </c:pt>
                <c:pt idx="832">
                  <c:v>1034</c:v>
                </c:pt>
                <c:pt idx="833">
                  <c:v>1034</c:v>
                </c:pt>
                <c:pt idx="834">
                  <c:v>1034</c:v>
                </c:pt>
                <c:pt idx="835">
                  <c:v>1034</c:v>
                </c:pt>
                <c:pt idx="836">
                  <c:v>1034</c:v>
                </c:pt>
                <c:pt idx="837">
                  <c:v>1034</c:v>
                </c:pt>
                <c:pt idx="838">
                  <c:v>1034</c:v>
                </c:pt>
                <c:pt idx="839">
                  <c:v>1034</c:v>
                </c:pt>
                <c:pt idx="840">
                  <c:v>1034</c:v>
                </c:pt>
                <c:pt idx="841">
                  <c:v>1034</c:v>
                </c:pt>
                <c:pt idx="842">
                  <c:v>1034</c:v>
                </c:pt>
                <c:pt idx="843">
                  <c:v>1034</c:v>
                </c:pt>
                <c:pt idx="844">
                  <c:v>1034</c:v>
                </c:pt>
                <c:pt idx="845">
                  <c:v>1034</c:v>
                </c:pt>
                <c:pt idx="846">
                  <c:v>1034</c:v>
                </c:pt>
                <c:pt idx="847">
                  <c:v>1034</c:v>
                </c:pt>
                <c:pt idx="848">
                  <c:v>1034</c:v>
                </c:pt>
                <c:pt idx="849">
                  <c:v>1027.1999999999998</c:v>
                </c:pt>
                <c:pt idx="850">
                  <c:v>1027.1999999999998</c:v>
                </c:pt>
                <c:pt idx="851">
                  <c:v>1027.1999999999998</c:v>
                </c:pt>
                <c:pt idx="852">
                  <c:v>1027.1999999999998</c:v>
                </c:pt>
                <c:pt idx="853">
                  <c:v>1027.1999999999998</c:v>
                </c:pt>
                <c:pt idx="854">
                  <c:v>1027.1999999999998</c:v>
                </c:pt>
                <c:pt idx="855">
                  <c:v>1027.1999999999998</c:v>
                </c:pt>
                <c:pt idx="856">
                  <c:v>1027.1999999999998</c:v>
                </c:pt>
                <c:pt idx="857">
                  <c:v>1027.1999999999998</c:v>
                </c:pt>
                <c:pt idx="858">
                  <c:v>1027.1999999999998</c:v>
                </c:pt>
                <c:pt idx="859">
                  <c:v>1027.1999999999998</c:v>
                </c:pt>
                <c:pt idx="860">
                  <c:v>1027.1999999999998</c:v>
                </c:pt>
                <c:pt idx="861">
                  <c:v>1027.1999999999998</c:v>
                </c:pt>
                <c:pt idx="862">
                  <c:v>1027.1999999999998</c:v>
                </c:pt>
                <c:pt idx="863">
                  <c:v>1027.1999999999998</c:v>
                </c:pt>
                <c:pt idx="864">
                  <c:v>1027.1999999999998</c:v>
                </c:pt>
                <c:pt idx="865">
                  <c:v>1027.1999999999998</c:v>
                </c:pt>
                <c:pt idx="866">
                  <c:v>1027.1999999999998</c:v>
                </c:pt>
                <c:pt idx="867">
                  <c:v>1027.1999999999998</c:v>
                </c:pt>
                <c:pt idx="868">
                  <c:v>1027.1999999999998</c:v>
                </c:pt>
                <c:pt idx="869">
                  <c:v>1012.5999999999999</c:v>
                </c:pt>
                <c:pt idx="870">
                  <c:v>1012.5999999999999</c:v>
                </c:pt>
                <c:pt idx="871">
                  <c:v>1012.5999999999999</c:v>
                </c:pt>
                <c:pt idx="872">
                  <c:v>1012.5999999999999</c:v>
                </c:pt>
                <c:pt idx="873">
                  <c:v>1012.5999999999999</c:v>
                </c:pt>
                <c:pt idx="874">
                  <c:v>1012.5999999999999</c:v>
                </c:pt>
                <c:pt idx="875">
                  <c:v>1012.5999999999999</c:v>
                </c:pt>
                <c:pt idx="876">
                  <c:v>1012.5999999999999</c:v>
                </c:pt>
                <c:pt idx="877">
                  <c:v>1012.5999999999999</c:v>
                </c:pt>
                <c:pt idx="878">
                  <c:v>1012.5999999999999</c:v>
                </c:pt>
                <c:pt idx="879">
                  <c:v>1012.5999999999999</c:v>
                </c:pt>
                <c:pt idx="880">
                  <c:v>1012.5999999999999</c:v>
                </c:pt>
                <c:pt idx="881">
                  <c:v>1012.5999999999999</c:v>
                </c:pt>
                <c:pt idx="882">
                  <c:v>1012.5999999999999</c:v>
                </c:pt>
                <c:pt idx="883">
                  <c:v>1012.5999999999999</c:v>
                </c:pt>
                <c:pt idx="884">
                  <c:v>1012.5999999999999</c:v>
                </c:pt>
                <c:pt idx="885">
                  <c:v>1012.5999999999999</c:v>
                </c:pt>
                <c:pt idx="886">
                  <c:v>1012.5999999999999</c:v>
                </c:pt>
                <c:pt idx="887">
                  <c:v>1012.5999999999999</c:v>
                </c:pt>
                <c:pt idx="888">
                  <c:v>1012.5999999999999</c:v>
                </c:pt>
                <c:pt idx="889">
                  <c:v>1007.9000000000001</c:v>
                </c:pt>
                <c:pt idx="890">
                  <c:v>1007.9000000000001</c:v>
                </c:pt>
                <c:pt idx="891">
                  <c:v>1007.9000000000001</c:v>
                </c:pt>
                <c:pt idx="892">
                  <c:v>1007.9000000000001</c:v>
                </c:pt>
                <c:pt idx="893">
                  <c:v>1007.9000000000001</c:v>
                </c:pt>
                <c:pt idx="894">
                  <c:v>1007.9000000000001</c:v>
                </c:pt>
                <c:pt idx="895">
                  <c:v>1007.9000000000001</c:v>
                </c:pt>
                <c:pt idx="896">
                  <c:v>1007.9000000000001</c:v>
                </c:pt>
                <c:pt idx="897">
                  <c:v>1007.9000000000001</c:v>
                </c:pt>
                <c:pt idx="898">
                  <c:v>1007.9000000000001</c:v>
                </c:pt>
                <c:pt idx="899">
                  <c:v>1007.9000000000001</c:v>
                </c:pt>
                <c:pt idx="900">
                  <c:v>1007.9000000000001</c:v>
                </c:pt>
                <c:pt idx="901">
                  <c:v>1007.9000000000001</c:v>
                </c:pt>
                <c:pt idx="902">
                  <c:v>1007.9000000000001</c:v>
                </c:pt>
                <c:pt idx="903">
                  <c:v>1007.9000000000001</c:v>
                </c:pt>
                <c:pt idx="904">
                  <c:v>1007.9000000000001</c:v>
                </c:pt>
                <c:pt idx="905">
                  <c:v>1007.9000000000001</c:v>
                </c:pt>
                <c:pt idx="906">
                  <c:v>1007.9000000000001</c:v>
                </c:pt>
                <c:pt idx="907">
                  <c:v>1007.9000000000001</c:v>
                </c:pt>
                <c:pt idx="908">
                  <c:v>1007.9000000000001</c:v>
                </c:pt>
                <c:pt idx="909">
                  <c:v>996.59999999999991</c:v>
                </c:pt>
                <c:pt idx="910">
                  <c:v>996.59999999999991</c:v>
                </c:pt>
                <c:pt idx="911">
                  <c:v>996.59999999999991</c:v>
                </c:pt>
                <c:pt idx="912">
                  <c:v>996.59999999999991</c:v>
                </c:pt>
                <c:pt idx="913">
                  <c:v>996.59999999999991</c:v>
                </c:pt>
                <c:pt idx="914">
                  <c:v>996.59999999999991</c:v>
                </c:pt>
                <c:pt idx="915">
                  <c:v>996.59999999999991</c:v>
                </c:pt>
                <c:pt idx="916">
                  <c:v>996.59999999999991</c:v>
                </c:pt>
                <c:pt idx="917">
                  <c:v>996.59999999999991</c:v>
                </c:pt>
                <c:pt idx="918">
                  <c:v>996.59999999999991</c:v>
                </c:pt>
                <c:pt idx="919">
                  <c:v>996.59999999999991</c:v>
                </c:pt>
                <c:pt idx="920">
                  <c:v>996.59999999999991</c:v>
                </c:pt>
                <c:pt idx="921">
                  <c:v>996.59999999999991</c:v>
                </c:pt>
                <c:pt idx="922">
                  <c:v>996.59999999999991</c:v>
                </c:pt>
                <c:pt idx="923">
                  <c:v>996.59999999999991</c:v>
                </c:pt>
                <c:pt idx="924">
                  <c:v>996.59999999999991</c:v>
                </c:pt>
                <c:pt idx="925">
                  <c:v>996.59999999999991</c:v>
                </c:pt>
                <c:pt idx="926">
                  <c:v>996.59999999999991</c:v>
                </c:pt>
                <c:pt idx="927">
                  <c:v>996.59999999999991</c:v>
                </c:pt>
                <c:pt idx="928">
                  <c:v>996.59999999999991</c:v>
                </c:pt>
                <c:pt idx="929">
                  <c:v>989.09999999999991</c:v>
                </c:pt>
                <c:pt idx="930">
                  <c:v>989.09999999999991</c:v>
                </c:pt>
                <c:pt idx="931">
                  <c:v>989.09999999999991</c:v>
                </c:pt>
                <c:pt idx="932">
                  <c:v>989.09999999999991</c:v>
                </c:pt>
                <c:pt idx="933">
                  <c:v>989.09999999999991</c:v>
                </c:pt>
                <c:pt idx="934">
                  <c:v>989.09999999999991</c:v>
                </c:pt>
                <c:pt idx="935">
                  <c:v>989.09999999999991</c:v>
                </c:pt>
                <c:pt idx="936">
                  <c:v>989.09999999999991</c:v>
                </c:pt>
                <c:pt idx="937">
                  <c:v>989.09999999999991</c:v>
                </c:pt>
                <c:pt idx="938">
                  <c:v>989.09999999999991</c:v>
                </c:pt>
                <c:pt idx="939">
                  <c:v>989.09999999999991</c:v>
                </c:pt>
                <c:pt idx="940">
                  <c:v>989.09999999999991</c:v>
                </c:pt>
                <c:pt idx="941">
                  <c:v>989.09999999999991</c:v>
                </c:pt>
                <c:pt idx="942">
                  <c:v>989.09999999999991</c:v>
                </c:pt>
                <c:pt idx="943">
                  <c:v>989.09999999999991</c:v>
                </c:pt>
                <c:pt idx="944">
                  <c:v>989.09999999999991</c:v>
                </c:pt>
                <c:pt idx="945">
                  <c:v>989.09999999999991</c:v>
                </c:pt>
                <c:pt idx="946">
                  <c:v>989.09999999999991</c:v>
                </c:pt>
                <c:pt idx="947">
                  <c:v>989.09999999999991</c:v>
                </c:pt>
                <c:pt idx="948">
                  <c:v>989.09999999999991</c:v>
                </c:pt>
                <c:pt idx="949">
                  <c:v>986.80000000000018</c:v>
                </c:pt>
                <c:pt idx="950">
                  <c:v>986.80000000000018</c:v>
                </c:pt>
                <c:pt idx="951">
                  <c:v>986.80000000000018</c:v>
                </c:pt>
                <c:pt idx="952">
                  <c:v>986.80000000000018</c:v>
                </c:pt>
                <c:pt idx="953">
                  <c:v>986.80000000000018</c:v>
                </c:pt>
                <c:pt idx="954">
                  <c:v>986.80000000000018</c:v>
                </c:pt>
                <c:pt idx="955">
                  <c:v>986.80000000000018</c:v>
                </c:pt>
                <c:pt idx="956">
                  <c:v>986.80000000000018</c:v>
                </c:pt>
                <c:pt idx="957">
                  <c:v>986.80000000000018</c:v>
                </c:pt>
                <c:pt idx="958">
                  <c:v>986.80000000000018</c:v>
                </c:pt>
                <c:pt idx="959">
                  <c:v>986.80000000000018</c:v>
                </c:pt>
                <c:pt idx="960">
                  <c:v>986.80000000000018</c:v>
                </c:pt>
                <c:pt idx="961">
                  <c:v>986.80000000000018</c:v>
                </c:pt>
                <c:pt idx="962">
                  <c:v>986.80000000000018</c:v>
                </c:pt>
                <c:pt idx="963">
                  <c:v>986.80000000000018</c:v>
                </c:pt>
                <c:pt idx="964">
                  <c:v>986.80000000000018</c:v>
                </c:pt>
                <c:pt idx="965">
                  <c:v>986.80000000000018</c:v>
                </c:pt>
                <c:pt idx="966">
                  <c:v>986.80000000000018</c:v>
                </c:pt>
                <c:pt idx="967">
                  <c:v>986.80000000000018</c:v>
                </c:pt>
                <c:pt idx="968">
                  <c:v>986.80000000000018</c:v>
                </c:pt>
                <c:pt idx="969">
                  <c:v>977.30000000000018</c:v>
                </c:pt>
                <c:pt idx="970">
                  <c:v>977.30000000000018</c:v>
                </c:pt>
                <c:pt idx="971">
                  <c:v>977.30000000000018</c:v>
                </c:pt>
                <c:pt idx="972">
                  <c:v>977.30000000000018</c:v>
                </c:pt>
                <c:pt idx="973">
                  <c:v>977.30000000000018</c:v>
                </c:pt>
                <c:pt idx="974">
                  <c:v>977.30000000000018</c:v>
                </c:pt>
                <c:pt idx="975">
                  <c:v>977.30000000000018</c:v>
                </c:pt>
                <c:pt idx="976">
                  <c:v>977.30000000000018</c:v>
                </c:pt>
                <c:pt idx="977">
                  <c:v>977.30000000000018</c:v>
                </c:pt>
                <c:pt idx="978">
                  <c:v>977.30000000000018</c:v>
                </c:pt>
                <c:pt idx="979">
                  <c:v>977.30000000000018</c:v>
                </c:pt>
                <c:pt idx="980">
                  <c:v>977.30000000000018</c:v>
                </c:pt>
                <c:pt idx="981">
                  <c:v>977.30000000000018</c:v>
                </c:pt>
                <c:pt idx="982">
                  <c:v>977.30000000000018</c:v>
                </c:pt>
                <c:pt idx="983">
                  <c:v>977.30000000000018</c:v>
                </c:pt>
                <c:pt idx="984">
                  <c:v>977.30000000000018</c:v>
                </c:pt>
                <c:pt idx="985">
                  <c:v>977.30000000000018</c:v>
                </c:pt>
                <c:pt idx="986">
                  <c:v>977.30000000000018</c:v>
                </c:pt>
                <c:pt idx="987">
                  <c:v>977.30000000000018</c:v>
                </c:pt>
                <c:pt idx="988">
                  <c:v>977.30000000000018</c:v>
                </c:pt>
                <c:pt idx="989">
                  <c:v>972.30000000000018</c:v>
                </c:pt>
                <c:pt idx="990">
                  <c:v>972.30000000000018</c:v>
                </c:pt>
                <c:pt idx="991">
                  <c:v>972.30000000000018</c:v>
                </c:pt>
                <c:pt idx="992">
                  <c:v>972.30000000000018</c:v>
                </c:pt>
                <c:pt idx="993">
                  <c:v>972.30000000000018</c:v>
                </c:pt>
                <c:pt idx="994">
                  <c:v>972.30000000000018</c:v>
                </c:pt>
                <c:pt idx="995">
                  <c:v>972.30000000000018</c:v>
                </c:pt>
                <c:pt idx="996">
                  <c:v>972.30000000000018</c:v>
                </c:pt>
                <c:pt idx="997">
                  <c:v>972.30000000000018</c:v>
                </c:pt>
                <c:pt idx="998">
                  <c:v>972.30000000000018</c:v>
                </c:pt>
                <c:pt idx="999">
                  <c:v>972.30000000000018</c:v>
                </c:pt>
                <c:pt idx="1000">
                  <c:v>972.30000000000018</c:v>
                </c:pt>
                <c:pt idx="1001">
                  <c:v>972.30000000000018</c:v>
                </c:pt>
                <c:pt idx="1002">
                  <c:v>972.30000000000018</c:v>
                </c:pt>
                <c:pt idx="1003">
                  <c:v>972.30000000000018</c:v>
                </c:pt>
                <c:pt idx="1004">
                  <c:v>972.30000000000018</c:v>
                </c:pt>
                <c:pt idx="1005">
                  <c:v>972.30000000000018</c:v>
                </c:pt>
                <c:pt idx="1006">
                  <c:v>972.30000000000018</c:v>
                </c:pt>
                <c:pt idx="1007">
                  <c:v>972.30000000000018</c:v>
                </c:pt>
                <c:pt idx="1008">
                  <c:v>972.30000000000018</c:v>
                </c:pt>
                <c:pt idx="1009">
                  <c:v>965.30000000000018</c:v>
                </c:pt>
                <c:pt idx="1010">
                  <c:v>965.30000000000018</c:v>
                </c:pt>
                <c:pt idx="1011">
                  <c:v>965.30000000000018</c:v>
                </c:pt>
                <c:pt idx="1012">
                  <c:v>965.30000000000018</c:v>
                </c:pt>
                <c:pt idx="1013">
                  <c:v>965.30000000000018</c:v>
                </c:pt>
                <c:pt idx="1014">
                  <c:v>965.30000000000018</c:v>
                </c:pt>
                <c:pt idx="1015">
                  <c:v>965.30000000000018</c:v>
                </c:pt>
                <c:pt idx="1016">
                  <c:v>965.30000000000018</c:v>
                </c:pt>
                <c:pt idx="1017">
                  <c:v>965.30000000000018</c:v>
                </c:pt>
                <c:pt idx="1018">
                  <c:v>965.30000000000018</c:v>
                </c:pt>
                <c:pt idx="1019">
                  <c:v>965.30000000000018</c:v>
                </c:pt>
                <c:pt idx="1020">
                  <c:v>965.30000000000018</c:v>
                </c:pt>
                <c:pt idx="1021">
                  <c:v>965.30000000000018</c:v>
                </c:pt>
                <c:pt idx="1022">
                  <c:v>965.30000000000018</c:v>
                </c:pt>
                <c:pt idx="1023">
                  <c:v>965.30000000000018</c:v>
                </c:pt>
                <c:pt idx="1024">
                  <c:v>965.30000000000018</c:v>
                </c:pt>
                <c:pt idx="1025">
                  <c:v>965.30000000000018</c:v>
                </c:pt>
                <c:pt idx="1026">
                  <c:v>965.30000000000018</c:v>
                </c:pt>
                <c:pt idx="1027">
                  <c:v>965.30000000000018</c:v>
                </c:pt>
                <c:pt idx="1028">
                  <c:v>965.30000000000018</c:v>
                </c:pt>
                <c:pt idx="1029">
                  <c:v>960.40000000000009</c:v>
                </c:pt>
                <c:pt idx="1030">
                  <c:v>960.40000000000009</c:v>
                </c:pt>
                <c:pt idx="1031">
                  <c:v>960.40000000000009</c:v>
                </c:pt>
                <c:pt idx="1032">
                  <c:v>960.40000000000009</c:v>
                </c:pt>
                <c:pt idx="1033">
                  <c:v>960.40000000000009</c:v>
                </c:pt>
                <c:pt idx="1034">
                  <c:v>960.40000000000009</c:v>
                </c:pt>
                <c:pt idx="1035">
                  <c:v>960.40000000000009</c:v>
                </c:pt>
                <c:pt idx="1036">
                  <c:v>960.40000000000009</c:v>
                </c:pt>
                <c:pt idx="1037">
                  <c:v>960.40000000000009</c:v>
                </c:pt>
                <c:pt idx="1038">
                  <c:v>960.40000000000009</c:v>
                </c:pt>
                <c:pt idx="1039">
                  <c:v>960.40000000000009</c:v>
                </c:pt>
                <c:pt idx="1040">
                  <c:v>960.40000000000009</c:v>
                </c:pt>
                <c:pt idx="1041">
                  <c:v>960.40000000000009</c:v>
                </c:pt>
                <c:pt idx="1042">
                  <c:v>960.40000000000009</c:v>
                </c:pt>
                <c:pt idx="1043">
                  <c:v>960.40000000000009</c:v>
                </c:pt>
                <c:pt idx="1044">
                  <c:v>960.40000000000009</c:v>
                </c:pt>
                <c:pt idx="1045">
                  <c:v>960.40000000000009</c:v>
                </c:pt>
                <c:pt idx="1046">
                  <c:v>960.40000000000009</c:v>
                </c:pt>
                <c:pt idx="1047">
                  <c:v>960.40000000000009</c:v>
                </c:pt>
                <c:pt idx="1048">
                  <c:v>960.40000000000009</c:v>
                </c:pt>
                <c:pt idx="1049">
                  <c:v>954.59999999999991</c:v>
                </c:pt>
                <c:pt idx="1050">
                  <c:v>954.59999999999991</c:v>
                </c:pt>
                <c:pt idx="1051">
                  <c:v>954.59999999999991</c:v>
                </c:pt>
                <c:pt idx="1052">
                  <c:v>954.59999999999991</c:v>
                </c:pt>
                <c:pt idx="1053">
                  <c:v>954.59999999999991</c:v>
                </c:pt>
                <c:pt idx="1054">
                  <c:v>954.59999999999991</c:v>
                </c:pt>
                <c:pt idx="1055">
                  <c:v>954.59999999999991</c:v>
                </c:pt>
                <c:pt idx="1056">
                  <c:v>954.59999999999991</c:v>
                </c:pt>
                <c:pt idx="1057">
                  <c:v>954.59999999999991</c:v>
                </c:pt>
                <c:pt idx="1058">
                  <c:v>954.59999999999991</c:v>
                </c:pt>
                <c:pt idx="1059">
                  <c:v>954.59999999999991</c:v>
                </c:pt>
                <c:pt idx="1060">
                  <c:v>954.59999999999991</c:v>
                </c:pt>
                <c:pt idx="1061">
                  <c:v>954.59999999999991</c:v>
                </c:pt>
                <c:pt idx="1062">
                  <c:v>954.59999999999991</c:v>
                </c:pt>
                <c:pt idx="1063">
                  <c:v>954.59999999999991</c:v>
                </c:pt>
                <c:pt idx="1064">
                  <c:v>954.59999999999991</c:v>
                </c:pt>
                <c:pt idx="1065">
                  <c:v>954.59999999999991</c:v>
                </c:pt>
                <c:pt idx="1066">
                  <c:v>954.59999999999991</c:v>
                </c:pt>
                <c:pt idx="1067">
                  <c:v>954.59999999999991</c:v>
                </c:pt>
                <c:pt idx="1068">
                  <c:v>954.59999999999991</c:v>
                </c:pt>
                <c:pt idx="1069">
                  <c:v>948.30000000000018</c:v>
                </c:pt>
                <c:pt idx="1070">
                  <c:v>948.30000000000018</c:v>
                </c:pt>
                <c:pt idx="1071">
                  <c:v>948.30000000000018</c:v>
                </c:pt>
                <c:pt idx="1072">
                  <c:v>948.30000000000018</c:v>
                </c:pt>
                <c:pt idx="1073">
                  <c:v>948.30000000000018</c:v>
                </c:pt>
                <c:pt idx="1074">
                  <c:v>948.30000000000018</c:v>
                </c:pt>
                <c:pt idx="1075">
                  <c:v>948.30000000000018</c:v>
                </c:pt>
                <c:pt idx="1076">
                  <c:v>948.30000000000018</c:v>
                </c:pt>
                <c:pt idx="1077">
                  <c:v>948.30000000000018</c:v>
                </c:pt>
                <c:pt idx="1078">
                  <c:v>948.30000000000018</c:v>
                </c:pt>
                <c:pt idx="1079">
                  <c:v>948.30000000000018</c:v>
                </c:pt>
                <c:pt idx="1080">
                  <c:v>948.30000000000018</c:v>
                </c:pt>
                <c:pt idx="1081">
                  <c:v>948.30000000000018</c:v>
                </c:pt>
                <c:pt idx="1082">
                  <c:v>948.30000000000018</c:v>
                </c:pt>
                <c:pt idx="1083">
                  <c:v>948.30000000000018</c:v>
                </c:pt>
                <c:pt idx="1084">
                  <c:v>948.30000000000018</c:v>
                </c:pt>
                <c:pt idx="1085">
                  <c:v>948.30000000000018</c:v>
                </c:pt>
                <c:pt idx="1086">
                  <c:v>948.30000000000018</c:v>
                </c:pt>
                <c:pt idx="1087">
                  <c:v>948.30000000000018</c:v>
                </c:pt>
                <c:pt idx="1088">
                  <c:v>948.30000000000018</c:v>
                </c:pt>
                <c:pt idx="1089">
                  <c:v>941.5</c:v>
                </c:pt>
                <c:pt idx="1090">
                  <c:v>941.5</c:v>
                </c:pt>
                <c:pt idx="1091">
                  <c:v>941.5</c:v>
                </c:pt>
                <c:pt idx="1092">
                  <c:v>941.5</c:v>
                </c:pt>
                <c:pt idx="1093">
                  <c:v>941.5</c:v>
                </c:pt>
                <c:pt idx="1094">
                  <c:v>941.5</c:v>
                </c:pt>
                <c:pt idx="1095">
                  <c:v>941.5</c:v>
                </c:pt>
                <c:pt idx="1096">
                  <c:v>941.5</c:v>
                </c:pt>
                <c:pt idx="1097">
                  <c:v>941.5</c:v>
                </c:pt>
                <c:pt idx="1098">
                  <c:v>941.5</c:v>
                </c:pt>
                <c:pt idx="1099">
                  <c:v>941.5</c:v>
                </c:pt>
                <c:pt idx="1100">
                  <c:v>941.5</c:v>
                </c:pt>
                <c:pt idx="1101">
                  <c:v>941.5</c:v>
                </c:pt>
                <c:pt idx="1102">
                  <c:v>941.5</c:v>
                </c:pt>
                <c:pt idx="1103">
                  <c:v>941.5</c:v>
                </c:pt>
                <c:pt idx="1104">
                  <c:v>941.5</c:v>
                </c:pt>
                <c:pt idx="1105">
                  <c:v>941.5</c:v>
                </c:pt>
                <c:pt idx="1106">
                  <c:v>941.5</c:v>
                </c:pt>
                <c:pt idx="1107">
                  <c:v>941.5</c:v>
                </c:pt>
                <c:pt idx="1108">
                  <c:v>941.5</c:v>
                </c:pt>
                <c:pt idx="1109">
                  <c:v>931.90000000000009</c:v>
                </c:pt>
                <c:pt idx="1110">
                  <c:v>931.90000000000009</c:v>
                </c:pt>
                <c:pt idx="1111">
                  <c:v>931.90000000000009</c:v>
                </c:pt>
                <c:pt idx="1112">
                  <c:v>931.90000000000009</c:v>
                </c:pt>
                <c:pt idx="1113">
                  <c:v>931.90000000000009</c:v>
                </c:pt>
                <c:pt idx="1114">
                  <c:v>931.90000000000009</c:v>
                </c:pt>
                <c:pt idx="1115">
                  <c:v>931.90000000000009</c:v>
                </c:pt>
                <c:pt idx="1116">
                  <c:v>931.90000000000009</c:v>
                </c:pt>
                <c:pt idx="1117">
                  <c:v>931.90000000000009</c:v>
                </c:pt>
                <c:pt idx="1118">
                  <c:v>931.90000000000009</c:v>
                </c:pt>
                <c:pt idx="1119">
                  <c:v>931.90000000000009</c:v>
                </c:pt>
                <c:pt idx="1120">
                  <c:v>931.90000000000009</c:v>
                </c:pt>
                <c:pt idx="1121">
                  <c:v>931.90000000000009</c:v>
                </c:pt>
                <c:pt idx="1122">
                  <c:v>931.90000000000009</c:v>
                </c:pt>
                <c:pt idx="1123">
                  <c:v>931.90000000000009</c:v>
                </c:pt>
                <c:pt idx="1124">
                  <c:v>931.90000000000009</c:v>
                </c:pt>
                <c:pt idx="1125">
                  <c:v>931.90000000000009</c:v>
                </c:pt>
                <c:pt idx="1126">
                  <c:v>931.90000000000009</c:v>
                </c:pt>
                <c:pt idx="1127">
                  <c:v>931.90000000000009</c:v>
                </c:pt>
                <c:pt idx="1128">
                  <c:v>931.90000000000009</c:v>
                </c:pt>
                <c:pt idx="1129">
                  <c:v>929</c:v>
                </c:pt>
                <c:pt idx="1130">
                  <c:v>929</c:v>
                </c:pt>
                <c:pt idx="1131">
                  <c:v>929</c:v>
                </c:pt>
                <c:pt idx="1132">
                  <c:v>929</c:v>
                </c:pt>
                <c:pt idx="1133">
                  <c:v>929</c:v>
                </c:pt>
                <c:pt idx="1134">
                  <c:v>929</c:v>
                </c:pt>
                <c:pt idx="1135">
                  <c:v>929</c:v>
                </c:pt>
                <c:pt idx="1136">
                  <c:v>929</c:v>
                </c:pt>
                <c:pt idx="1137">
                  <c:v>929</c:v>
                </c:pt>
                <c:pt idx="1138">
                  <c:v>929</c:v>
                </c:pt>
                <c:pt idx="1139">
                  <c:v>929</c:v>
                </c:pt>
                <c:pt idx="1140">
                  <c:v>929</c:v>
                </c:pt>
                <c:pt idx="1141">
                  <c:v>929</c:v>
                </c:pt>
                <c:pt idx="1142">
                  <c:v>929</c:v>
                </c:pt>
                <c:pt idx="1143">
                  <c:v>929</c:v>
                </c:pt>
                <c:pt idx="1144">
                  <c:v>929</c:v>
                </c:pt>
                <c:pt idx="1145">
                  <c:v>929</c:v>
                </c:pt>
                <c:pt idx="1146">
                  <c:v>929</c:v>
                </c:pt>
                <c:pt idx="1147">
                  <c:v>929</c:v>
                </c:pt>
                <c:pt idx="1148">
                  <c:v>929</c:v>
                </c:pt>
                <c:pt idx="1149">
                  <c:v>920.30000000000018</c:v>
                </c:pt>
                <c:pt idx="1150">
                  <c:v>920.30000000000018</c:v>
                </c:pt>
                <c:pt idx="1151">
                  <c:v>920.30000000000018</c:v>
                </c:pt>
                <c:pt idx="1152">
                  <c:v>920.30000000000018</c:v>
                </c:pt>
                <c:pt idx="1153">
                  <c:v>920.30000000000018</c:v>
                </c:pt>
                <c:pt idx="1154">
                  <c:v>920.30000000000018</c:v>
                </c:pt>
                <c:pt idx="1155">
                  <c:v>920.30000000000018</c:v>
                </c:pt>
                <c:pt idx="1156">
                  <c:v>920.30000000000018</c:v>
                </c:pt>
                <c:pt idx="1157">
                  <c:v>920.30000000000018</c:v>
                </c:pt>
                <c:pt idx="1158">
                  <c:v>920.30000000000018</c:v>
                </c:pt>
                <c:pt idx="1159">
                  <c:v>920.30000000000018</c:v>
                </c:pt>
                <c:pt idx="1160">
                  <c:v>920.30000000000018</c:v>
                </c:pt>
                <c:pt idx="1161">
                  <c:v>920.30000000000018</c:v>
                </c:pt>
                <c:pt idx="1162">
                  <c:v>920.30000000000018</c:v>
                </c:pt>
                <c:pt idx="1163">
                  <c:v>920.30000000000018</c:v>
                </c:pt>
                <c:pt idx="1164">
                  <c:v>920.30000000000018</c:v>
                </c:pt>
                <c:pt idx="1165">
                  <c:v>920.30000000000018</c:v>
                </c:pt>
                <c:pt idx="1166">
                  <c:v>920.30000000000018</c:v>
                </c:pt>
                <c:pt idx="1167">
                  <c:v>920.30000000000018</c:v>
                </c:pt>
                <c:pt idx="1168">
                  <c:v>920.30000000000018</c:v>
                </c:pt>
                <c:pt idx="1169">
                  <c:v>915.90000000000009</c:v>
                </c:pt>
                <c:pt idx="1170">
                  <c:v>915.90000000000009</c:v>
                </c:pt>
                <c:pt idx="1171">
                  <c:v>915.90000000000009</c:v>
                </c:pt>
                <c:pt idx="1172">
                  <c:v>915.90000000000009</c:v>
                </c:pt>
                <c:pt idx="1173">
                  <c:v>915.90000000000009</c:v>
                </c:pt>
                <c:pt idx="1174">
                  <c:v>915.90000000000009</c:v>
                </c:pt>
                <c:pt idx="1175">
                  <c:v>915.90000000000009</c:v>
                </c:pt>
                <c:pt idx="1176">
                  <c:v>915.90000000000009</c:v>
                </c:pt>
                <c:pt idx="1177">
                  <c:v>915.90000000000009</c:v>
                </c:pt>
                <c:pt idx="1178">
                  <c:v>915.90000000000009</c:v>
                </c:pt>
                <c:pt idx="1179">
                  <c:v>915.90000000000009</c:v>
                </c:pt>
                <c:pt idx="1180">
                  <c:v>915.90000000000009</c:v>
                </c:pt>
                <c:pt idx="1181">
                  <c:v>915.90000000000009</c:v>
                </c:pt>
                <c:pt idx="1182">
                  <c:v>915.90000000000009</c:v>
                </c:pt>
                <c:pt idx="1183">
                  <c:v>915.90000000000009</c:v>
                </c:pt>
                <c:pt idx="1184">
                  <c:v>915.90000000000009</c:v>
                </c:pt>
                <c:pt idx="1185">
                  <c:v>915.90000000000009</c:v>
                </c:pt>
                <c:pt idx="1186">
                  <c:v>915.90000000000009</c:v>
                </c:pt>
                <c:pt idx="1187">
                  <c:v>915.90000000000009</c:v>
                </c:pt>
                <c:pt idx="1188">
                  <c:v>915.90000000000009</c:v>
                </c:pt>
                <c:pt idx="1189">
                  <c:v>912.40000000000009</c:v>
                </c:pt>
                <c:pt idx="1190">
                  <c:v>912.40000000000009</c:v>
                </c:pt>
                <c:pt idx="1191">
                  <c:v>912.40000000000009</c:v>
                </c:pt>
                <c:pt idx="1192">
                  <c:v>912.40000000000009</c:v>
                </c:pt>
                <c:pt idx="1193">
                  <c:v>912.40000000000009</c:v>
                </c:pt>
                <c:pt idx="1194">
                  <c:v>912.40000000000009</c:v>
                </c:pt>
                <c:pt idx="1195">
                  <c:v>912.40000000000009</c:v>
                </c:pt>
                <c:pt idx="1196">
                  <c:v>912.40000000000009</c:v>
                </c:pt>
                <c:pt idx="1197">
                  <c:v>912.40000000000009</c:v>
                </c:pt>
                <c:pt idx="1198">
                  <c:v>912.40000000000009</c:v>
                </c:pt>
                <c:pt idx="1199">
                  <c:v>912.40000000000009</c:v>
                </c:pt>
                <c:pt idx="1200">
                  <c:v>912.40000000000009</c:v>
                </c:pt>
                <c:pt idx="1201">
                  <c:v>912.40000000000009</c:v>
                </c:pt>
                <c:pt idx="1202">
                  <c:v>912.40000000000009</c:v>
                </c:pt>
                <c:pt idx="1203">
                  <c:v>912.40000000000009</c:v>
                </c:pt>
                <c:pt idx="1204">
                  <c:v>912.40000000000009</c:v>
                </c:pt>
                <c:pt idx="1205">
                  <c:v>912.40000000000009</c:v>
                </c:pt>
                <c:pt idx="1206">
                  <c:v>912.40000000000009</c:v>
                </c:pt>
                <c:pt idx="1207">
                  <c:v>912.40000000000009</c:v>
                </c:pt>
                <c:pt idx="1208">
                  <c:v>912.40000000000009</c:v>
                </c:pt>
                <c:pt idx="1209">
                  <c:v>907.30000000000018</c:v>
                </c:pt>
                <c:pt idx="1210">
                  <c:v>907.30000000000018</c:v>
                </c:pt>
                <c:pt idx="1211">
                  <c:v>907.30000000000018</c:v>
                </c:pt>
                <c:pt idx="1212">
                  <c:v>907.30000000000018</c:v>
                </c:pt>
                <c:pt idx="1213">
                  <c:v>907.30000000000018</c:v>
                </c:pt>
                <c:pt idx="1214">
                  <c:v>907.30000000000018</c:v>
                </c:pt>
                <c:pt idx="1215">
                  <c:v>907.30000000000018</c:v>
                </c:pt>
                <c:pt idx="1216">
                  <c:v>907.30000000000018</c:v>
                </c:pt>
                <c:pt idx="1217">
                  <c:v>907.30000000000018</c:v>
                </c:pt>
                <c:pt idx="1218">
                  <c:v>907.30000000000018</c:v>
                </c:pt>
                <c:pt idx="1219">
                  <c:v>907.30000000000018</c:v>
                </c:pt>
                <c:pt idx="1220">
                  <c:v>907.30000000000018</c:v>
                </c:pt>
                <c:pt idx="1221">
                  <c:v>907.30000000000018</c:v>
                </c:pt>
                <c:pt idx="1222">
                  <c:v>907.30000000000018</c:v>
                </c:pt>
                <c:pt idx="1223">
                  <c:v>907.30000000000018</c:v>
                </c:pt>
                <c:pt idx="1224">
                  <c:v>907.30000000000018</c:v>
                </c:pt>
                <c:pt idx="1225">
                  <c:v>907.30000000000018</c:v>
                </c:pt>
                <c:pt idx="1226">
                  <c:v>907.30000000000018</c:v>
                </c:pt>
                <c:pt idx="1227">
                  <c:v>907.30000000000018</c:v>
                </c:pt>
                <c:pt idx="1228">
                  <c:v>907.30000000000018</c:v>
                </c:pt>
                <c:pt idx="1229">
                  <c:v>901.5</c:v>
                </c:pt>
                <c:pt idx="1230">
                  <c:v>901.5</c:v>
                </c:pt>
                <c:pt idx="1231">
                  <c:v>901.5</c:v>
                </c:pt>
                <c:pt idx="1232">
                  <c:v>901.5</c:v>
                </c:pt>
                <c:pt idx="1233">
                  <c:v>901.5</c:v>
                </c:pt>
                <c:pt idx="1234">
                  <c:v>901.5</c:v>
                </c:pt>
                <c:pt idx="1235">
                  <c:v>901.5</c:v>
                </c:pt>
                <c:pt idx="1236">
                  <c:v>901.5</c:v>
                </c:pt>
                <c:pt idx="1237">
                  <c:v>901.5</c:v>
                </c:pt>
                <c:pt idx="1238">
                  <c:v>901.5</c:v>
                </c:pt>
                <c:pt idx="1239">
                  <c:v>901.5</c:v>
                </c:pt>
                <c:pt idx="1240">
                  <c:v>901.5</c:v>
                </c:pt>
                <c:pt idx="1241">
                  <c:v>901.5</c:v>
                </c:pt>
                <c:pt idx="1242">
                  <c:v>901.5</c:v>
                </c:pt>
                <c:pt idx="1243">
                  <c:v>901.5</c:v>
                </c:pt>
                <c:pt idx="1244">
                  <c:v>901.5</c:v>
                </c:pt>
                <c:pt idx="1245">
                  <c:v>901.5</c:v>
                </c:pt>
                <c:pt idx="1246">
                  <c:v>901.5</c:v>
                </c:pt>
                <c:pt idx="1247">
                  <c:v>901.5</c:v>
                </c:pt>
                <c:pt idx="1248">
                  <c:v>901.5</c:v>
                </c:pt>
                <c:pt idx="1249">
                  <c:v>895.30000000000018</c:v>
                </c:pt>
                <c:pt idx="1250">
                  <c:v>895.30000000000018</c:v>
                </c:pt>
                <c:pt idx="1251">
                  <c:v>895.30000000000018</c:v>
                </c:pt>
                <c:pt idx="1252">
                  <c:v>895.30000000000018</c:v>
                </c:pt>
                <c:pt idx="1253">
                  <c:v>895.30000000000018</c:v>
                </c:pt>
                <c:pt idx="1254">
                  <c:v>895.30000000000018</c:v>
                </c:pt>
                <c:pt idx="1255">
                  <c:v>895.30000000000018</c:v>
                </c:pt>
                <c:pt idx="1256">
                  <c:v>895.30000000000018</c:v>
                </c:pt>
                <c:pt idx="1257">
                  <c:v>895.30000000000018</c:v>
                </c:pt>
                <c:pt idx="1258">
                  <c:v>895.30000000000018</c:v>
                </c:pt>
                <c:pt idx="1259">
                  <c:v>895.30000000000018</c:v>
                </c:pt>
                <c:pt idx="1260">
                  <c:v>895.30000000000018</c:v>
                </c:pt>
                <c:pt idx="1261">
                  <c:v>895.30000000000018</c:v>
                </c:pt>
                <c:pt idx="1262">
                  <c:v>895.30000000000018</c:v>
                </c:pt>
                <c:pt idx="1263">
                  <c:v>895.30000000000018</c:v>
                </c:pt>
                <c:pt idx="1264">
                  <c:v>895.30000000000018</c:v>
                </c:pt>
                <c:pt idx="1265">
                  <c:v>895.30000000000018</c:v>
                </c:pt>
                <c:pt idx="1266">
                  <c:v>895.30000000000018</c:v>
                </c:pt>
                <c:pt idx="1267">
                  <c:v>895.30000000000018</c:v>
                </c:pt>
                <c:pt idx="1268">
                  <c:v>895.30000000000018</c:v>
                </c:pt>
                <c:pt idx="1269">
                  <c:v>891.90000000000009</c:v>
                </c:pt>
                <c:pt idx="1270">
                  <c:v>891.90000000000009</c:v>
                </c:pt>
                <c:pt idx="1271">
                  <c:v>891.90000000000009</c:v>
                </c:pt>
                <c:pt idx="1272">
                  <c:v>891.90000000000009</c:v>
                </c:pt>
                <c:pt idx="1273">
                  <c:v>891.90000000000009</c:v>
                </c:pt>
                <c:pt idx="1274">
                  <c:v>891.90000000000009</c:v>
                </c:pt>
                <c:pt idx="1275">
                  <c:v>891.90000000000009</c:v>
                </c:pt>
                <c:pt idx="1276">
                  <c:v>891.90000000000009</c:v>
                </c:pt>
                <c:pt idx="1277">
                  <c:v>891.90000000000009</c:v>
                </c:pt>
                <c:pt idx="1278">
                  <c:v>891.90000000000009</c:v>
                </c:pt>
                <c:pt idx="1279">
                  <c:v>891.90000000000009</c:v>
                </c:pt>
                <c:pt idx="1280">
                  <c:v>891.90000000000009</c:v>
                </c:pt>
                <c:pt idx="1281">
                  <c:v>891.90000000000009</c:v>
                </c:pt>
                <c:pt idx="1282">
                  <c:v>891.90000000000009</c:v>
                </c:pt>
                <c:pt idx="1283">
                  <c:v>891.90000000000009</c:v>
                </c:pt>
                <c:pt idx="1284">
                  <c:v>891.90000000000009</c:v>
                </c:pt>
                <c:pt idx="1285">
                  <c:v>891.90000000000009</c:v>
                </c:pt>
                <c:pt idx="1286">
                  <c:v>891.90000000000009</c:v>
                </c:pt>
                <c:pt idx="1287">
                  <c:v>891.90000000000009</c:v>
                </c:pt>
                <c:pt idx="1288">
                  <c:v>891.90000000000009</c:v>
                </c:pt>
                <c:pt idx="1289">
                  <c:v>886</c:v>
                </c:pt>
                <c:pt idx="1290">
                  <c:v>886</c:v>
                </c:pt>
                <c:pt idx="1291">
                  <c:v>886</c:v>
                </c:pt>
                <c:pt idx="1292">
                  <c:v>886</c:v>
                </c:pt>
                <c:pt idx="1293">
                  <c:v>886</c:v>
                </c:pt>
                <c:pt idx="1294">
                  <c:v>886</c:v>
                </c:pt>
                <c:pt idx="1295">
                  <c:v>886</c:v>
                </c:pt>
                <c:pt idx="1296">
                  <c:v>886</c:v>
                </c:pt>
                <c:pt idx="1297">
                  <c:v>886</c:v>
                </c:pt>
                <c:pt idx="1298">
                  <c:v>886</c:v>
                </c:pt>
                <c:pt idx="1299">
                  <c:v>886</c:v>
                </c:pt>
                <c:pt idx="1300">
                  <c:v>886</c:v>
                </c:pt>
                <c:pt idx="1301">
                  <c:v>886</c:v>
                </c:pt>
                <c:pt idx="1302">
                  <c:v>886</c:v>
                </c:pt>
                <c:pt idx="1303">
                  <c:v>886</c:v>
                </c:pt>
                <c:pt idx="1304">
                  <c:v>886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886</c:v>
                </c:pt>
                <c:pt idx="1309">
                  <c:v>881.69999999999982</c:v>
                </c:pt>
                <c:pt idx="1310">
                  <c:v>881.69999999999982</c:v>
                </c:pt>
                <c:pt idx="1311">
                  <c:v>881.69999999999982</c:v>
                </c:pt>
                <c:pt idx="1312">
                  <c:v>881.69999999999982</c:v>
                </c:pt>
                <c:pt idx="1313">
                  <c:v>881.69999999999982</c:v>
                </c:pt>
                <c:pt idx="1314">
                  <c:v>881.69999999999982</c:v>
                </c:pt>
                <c:pt idx="1315">
                  <c:v>881.69999999999982</c:v>
                </c:pt>
                <c:pt idx="1316">
                  <c:v>881.69999999999982</c:v>
                </c:pt>
                <c:pt idx="1317">
                  <c:v>881.69999999999982</c:v>
                </c:pt>
                <c:pt idx="1318">
                  <c:v>881.69999999999982</c:v>
                </c:pt>
                <c:pt idx="1319">
                  <c:v>881.69999999999982</c:v>
                </c:pt>
                <c:pt idx="1320">
                  <c:v>881.69999999999982</c:v>
                </c:pt>
                <c:pt idx="1321">
                  <c:v>881.69999999999982</c:v>
                </c:pt>
                <c:pt idx="1322">
                  <c:v>881.69999999999982</c:v>
                </c:pt>
                <c:pt idx="1323">
                  <c:v>881.69999999999982</c:v>
                </c:pt>
                <c:pt idx="1324">
                  <c:v>881.69999999999982</c:v>
                </c:pt>
                <c:pt idx="1325">
                  <c:v>881.69999999999982</c:v>
                </c:pt>
                <c:pt idx="1326">
                  <c:v>881.69999999999982</c:v>
                </c:pt>
                <c:pt idx="1327">
                  <c:v>881.69999999999982</c:v>
                </c:pt>
                <c:pt idx="1328">
                  <c:v>881.69999999999982</c:v>
                </c:pt>
                <c:pt idx="1329">
                  <c:v>877.19999999999982</c:v>
                </c:pt>
                <c:pt idx="1330">
                  <c:v>877.19999999999982</c:v>
                </c:pt>
                <c:pt idx="1331">
                  <c:v>877.19999999999982</c:v>
                </c:pt>
                <c:pt idx="1332">
                  <c:v>877.19999999999982</c:v>
                </c:pt>
                <c:pt idx="1333">
                  <c:v>877.19999999999982</c:v>
                </c:pt>
                <c:pt idx="1334">
                  <c:v>877.19999999999982</c:v>
                </c:pt>
                <c:pt idx="1335">
                  <c:v>877.19999999999982</c:v>
                </c:pt>
                <c:pt idx="1336">
                  <c:v>877.19999999999982</c:v>
                </c:pt>
                <c:pt idx="1337">
                  <c:v>877.19999999999982</c:v>
                </c:pt>
                <c:pt idx="1338">
                  <c:v>877.19999999999982</c:v>
                </c:pt>
                <c:pt idx="1339">
                  <c:v>877.19999999999982</c:v>
                </c:pt>
                <c:pt idx="1340">
                  <c:v>877.19999999999982</c:v>
                </c:pt>
                <c:pt idx="1341">
                  <c:v>877.19999999999982</c:v>
                </c:pt>
                <c:pt idx="1342">
                  <c:v>877.19999999999982</c:v>
                </c:pt>
                <c:pt idx="1343">
                  <c:v>877.19999999999982</c:v>
                </c:pt>
                <c:pt idx="1344">
                  <c:v>877.19999999999982</c:v>
                </c:pt>
                <c:pt idx="1345">
                  <c:v>877.19999999999982</c:v>
                </c:pt>
                <c:pt idx="1346">
                  <c:v>877.19999999999982</c:v>
                </c:pt>
                <c:pt idx="1347">
                  <c:v>877.19999999999982</c:v>
                </c:pt>
                <c:pt idx="1348">
                  <c:v>877.19999999999982</c:v>
                </c:pt>
                <c:pt idx="1349">
                  <c:v>875.59999999999991</c:v>
                </c:pt>
                <c:pt idx="1350">
                  <c:v>875.59999999999991</c:v>
                </c:pt>
                <c:pt idx="1351">
                  <c:v>875.59999999999991</c:v>
                </c:pt>
                <c:pt idx="1352">
                  <c:v>875.59999999999991</c:v>
                </c:pt>
                <c:pt idx="1353">
                  <c:v>875.59999999999991</c:v>
                </c:pt>
                <c:pt idx="1354">
                  <c:v>875.59999999999991</c:v>
                </c:pt>
                <c:pt idx="1355">
                  <c:v>875.59999999999991</c:v>
                </c:pt>
                <c:pt idx="1356">
                  <c:v>875.59999999999991</c:v>
                </c:pt>
                <c:pt idx="1357">
                  <c:v>875.59999999999991</c:v>
                </c:pt>
                <c:pt idx="1358">
                  <c:v>875.59999999999991</c:v>
                </c:pt>
                <c:pt idx="1359">
                  <c:v>875.59999999999991</c:v>
                </c:pt>
                <c:pt idx="1360">
                  <c:v>875.59999999999991</c:v>
                </c:pt>
                <c:pt idx="1361">
                  <c:v>875.59999999999991</c:v>
                </c:pt>
                <c:pt idx="1362">
                  <c:v>875.59999999999991</c:v>
                </c:pt>
                <c:pt idx="1363">
                  <c:v>875.59999999999991</c:v>
                </c:pt>
                <c:pt idx="1364">
                  <c:v>875.59999999999991</c:v>
                </c:pt>
                <c:pt idx="1365">
                  <c:v>875.59999999999991</c:v>
                </c:pt>
                <c:pt idx="1366">
                  <c:v>875.59999999999991</c:v>
                </c:pt>
                <c:pt idx="1367">
                  <c:v>875.59999999999991</c:v>
                </c:pt>
                <c:pt idx="1368">
                  <c:v>875.59999999999991</c:v>
                </c:pt>
                <c:pt idx="1369">
                  <c:v>873.09999999999991</c:v>
                </c:pt>
                <c:pt idx="1370">
                  <c:v>873.09999999999991</c:v>
                </c:pt>
                <c:pt idx="1371">
                  <c:v>873.09999999999991</c:v>
                </c:pt>
                <c:pt idx="1372">
                  <c:v>873.09999999999991</c:v>
                </c:pt>
                <c:pt idx="1373">
                  <c:v>873.09999999999991</c:v>
                </c:pt>
                <c:pt idx="1374">
                  <c:v>873.09999999999991</c:v>
                </c:pt>
                <c:pt idx="1375">
                  <c:v>873.09999999999991</c:v>
                </c:pt>
                <c:pt idx="1376">
                  <c:v>873.09999999999991</c:v>
                </c:pt>
                <c:pt idx="1377">
                  <c:v>873.09999999999991</c:v>
                </c:pt>
                <c:pt idx="1378">
                  <c:v>873.09999999999991</c:v>
                </c:pt>
                <c:pt idx="1379">
                  <c:v>873.09999999999991</c:v>
                </c:pt>
                <c:pt idx="1380">
                  <c:v>873.09999999999991</c:v>
                </c:pt>
                <c:pt idx="1381">
                  <c:v>873.09999999999991</c:v>
                </c:pt>
                <c:pt idx="1382">
                  <c:v>873.09999999999991</c:v>
                </c:pt>
                <c:pt idx="1383">
                  <c:v>873.09999999999991</c:v>
                </c:pt>
                <c:pt idx="1384">
                  <c:v>873.09999999999991</c:v>
                </c:pt>
                <c:pt idx="1385">
                  <c:v>873.09999999999991</c:v>
                </c:pt>
                <c:pt idx="1386">
                  <c:v>873.09999999999991</c:v>
                </c:pt>
                <c:pt idx="1387">
                  <c:v>873.09999999999991</c:v>
                </c:pt>
                <c:pt idx="1388">
                  <c:v>873.09999999999991</c:v>
                </c:pt>
                <c:pt idx="1389">
                  <c:v>867.90000000000009</c:v>
                </c:pt>
                <c:pt idx="1390">
                  <c:v>867.90000000000009</c:v>
                </c:pt>
                <c:pt idx="1391">
                  <c:v>867.90000000000009</c:v>
                </c:pt>
                <c:pt idx="1392">
                  <c:v>867.90000000000009</c:v>
                </c:pt>
                <c:pt idx="1393">
                  <c:v>867.90000000000009</c:v>
                </c:pt>
                <c:pt idx="1394">
                  <c:v>867.90000000000009</c:v>
                </c:pt>
                <c:pt idx="1395">
                  <c:v>867.90000000000009</c:v>
                </c:pt>
                <c:pt idx="1396">
                  <c:v>867.90000000000009</c:v>
                </c:pt>
                <c:pt idx="1397">
                  <c:v>867.90000000000009</c:v>
                </c:pt>
                <c:pt idx="1398">
                  <c:v>867.90000000000009</c:v>
                </c:pt>
                <c:pt idx="1399">
                  <c:v>867.90000000000009</c:v>
                </c:pt>
                <c:pt idx="1400">
                  <c:v>867.90000000000009</c:v>
                </c:pt>
                <c:pt idx="1401">
                  <c:v>867.90000000000009</c:v>
                </c:pt>
                <c:pt idx="1402">
                  <c:v>867.90000000000009</c:v>
                </c:pt>
                <c:pt idx="1403">
                  <c:v>867.90000000000009</c:v>
                </c:pt>
                <c:pt idx="1404">
                  <c:v>867.90000000000009</c:v>
                </c:pt>
                <c:pt idx="1405">
                  <c:v>867.90000000000009</c:v>
                </c:pt>
                <c:pt idx="1406">
                  <c:v>867.90000000000009</c:v>
                </c:pt>
                <c:pt idx="1407">
                  <c:v>867.90000000000009</c:v>
                </c:pt>
                <c:pt idx="1408">
                  <c:v>867.90000000000009</c:v>
                </c:pt>
                <c:pt idx="1409">
                  <c:v>863.19999999999982</c:v>
                </c:pt>
                <c:pt idx="1410">
                  <c:v>863.19999999999982</c:v>
                </c:pt>
                <c:pt idx="1411">
                  <c:v>863.19999999999982</c:v>
                </c:pt>
                <c:pt idx="1412">
                  <c:v>863.19999999999982</c:v>
                </c:pt>
                <c:pt idx="1413">
                  <c:v>863.19999999999982</c:v>
                </c:pt>
                <c:pt idx="1414">
                  <c:v>863.19999999999982</c:v>
                </c:pt>
                <c:pt idx="1415">
                  <c:v>863.19999999999982</c:v>
                </c:pt>
                <c:pt idx="1416">
                  <c:v>863.19999999999982</c:v>
                </c:pt>
                <c:pt idx="1417">
                  <c:v>863.19999999999982</c:v>
                </c:pt>
                <c:pt idx="1418">
                  <c:v>863.19999999999982</c:v>
                </c:pt>
                <c:pt idx="1419">
                  <c:v>863.19999999999982</c:v>
                </c:pt>
                <c:pt idx="1420">
                  <c:v>863.19999999999982</c:v>
                </c:pt>
                <c:pt idx="1421">
                  <c:v>863.19999999999982</c:v>
                </c:pt>
                <c:pt idx="1422">
                  <c:v>863.19999999999982</c:v>
                </c:pt>
                <c:pt idx="1423">
                  <c:v>863.19999999999982</c:v>
                </c:pt>
                <c:pt idx="1424">
                  <c:v>863.19999999999982</c:v>
                </c:pt>
                <c:pt idx="1425">
                  <c:v>863.19999999999982</c:v>
                </c:pt>
                <c:pt idx="1426">
                  <c:v>863.19999999999982</c:v>
                </c:pt>
                <c:pt idx="1427">
                  <c:v>863.19999999999982</c:v>
                </c:pt>
                <c:pt idx="1428">
                  <c:v>863.19999999999982</c:v>
                </c:pt>
                <c:pt idx="1429">
                  <c:v>859.80000000000018</c:v>
                </c:pt>
                <c:pt idx="1430">
                  <c:v>859.80000000000018</c:v>
                </c:pt>
                <c:pt idx="1431">
                  <c:v>859.80000000000018</c:v>
                </c:pt>
                <c:pt idx="1432">
                  <c:v>859.80000000000018</c:v>
                </c:pt>
                <c:pt idx="1433">
                  <c:v>859.80000000000018</c:v>
                </c:pt>
                <c:pt idx="1434">
                  <c:v>859.80000000000018</c:v>
                </c:pt>
                <c:pt idx="1435">
                  <c:v>859.80000000000018</c:v>
                </c:pt>
                <c:pt idx="1436">
                  <c:v>859.80000000000018</c:v>
                </c:pt>
                <c:pt idx="1437">
                  <c:v>859.80000000000018</c:v>
                </c:pt>
                <c:pt idx="1438">
                  <c:v>859.80000000000018</c:v>
                </c:pt>
                <c:pt idx="1439">
                  <c:v>859.80000000000018</c:v>
                </c:pt>
                <c:pt idx="1440">
                  <c:v>859.80000000000018</c:v>
                </c:pt>
                <c:pt idx="1441">
                  <c:v>859.80000000000018</c:v>
                </c:pt>
                <c:pt idx="1442">
                  <c:v>859.80000000000018</c:v>
                </c:pt>
                <c:pt idx="1443">
                  <c:v>859.80000000000018</c:v>
                </c:pt>
                <c:pt idx="1444">
                  <c:v>859.80000000000018</c:v>
                </c:pt>
                <c:pt idx="1445">
                  <c:v>859.80000000000018</c:v>
                </c:pt>
                <c:pt idx="1446">
                  <c:v>859.80000000000018</c:v>
                </c:pt>
                <c:pt idx="1447">
                  <c:v>859.80000000000018</c:v>
                </c:pt>
                <c:pt idx="1448">
                  <c:v>859.80000000000018</c:v>
                </c:pt>
                <c:pt idx="1449">
                  <c:v>856.59999999999991</c:v>
                </c:pt>
                <c:pt idx="1450">
                  <c:v>856.59999999999991</c:v>
                </c:pt>
                <c:pt idx="1451">
                  <c:v>856.59999999999991</c:v>
                </c:pt>
                <c:pt idx="1452">
                  <c:v>856.59999999999991</c:v>
                </c:pt>
                <c:pt idx="1453">
                  <c:v>856.59999999999991</c:v>
                </c:pt>
                <c:pt idx="1454">
                  <c:v>856.59999999999991</c:v>
                </c:pt>
                <c:pt idx="1455">
                  <c:v>856.59999999999991</c:v>
                </c:pt>
                <c:pt idx="1456">
                  <c:v>856.59999999999991</c:v>
                </c:pt>
                <c:pt idx="1457">
                  <c:v>856.59999999999991</c:v>
                </c:pt>
                <c:pt idx="1458">
                  <c:v>856.59999999999991</c:v>
                </c:pt>
                <c:pt idx="1459">
                  <c:v>856.59999999999991</c:v>
                </c:pt>
                <c:pt idx="1460">
                  <c:v>856.59999999999991</c:v>
                </c:pt>
                <c:pt idx="1461">
                  <c:v>856.59999999999991</c:v>
                </c:pt>
                <c:pt idx="1462">
                  <c:v>856.59999999999991</c:v>
                </c:pt>
                <c:pt idx="1463">
                  <c:v>856.59999999999991</c:v>
                </c:pt>
                <c:pt idx="1464">
                  <c:v>856.59999999999991</c:v>
                </c:pt>
                <c:pt idx="1465">
                  <c:v>856.59999999999991</c:v>
                </c:pt>
                <c:pt idx="1466">
                  <c:v>856.59999999999991</c:v>
                </c:pt>
                <c:pt idx="1467">
                  <c:v>856.59999999999991</c:v>
                </c:pt>
                <c:pt idx="1468">
                  <c:v>856.59999999999991</c:v>
                </c:pt>
                <c:pt idx="1469">
                  <c:v>854.30000000000018</c:v>
                </c:pt>
                <c:pt idx="1470">
                  <c:v>854.30000000000018</c:v>
                </c:pt>
                <c:pt idx="1471">
                  <c:v>854.30000000000018</c:v>
                </c:pt>
                <c:pt idx="1472">
                  <c:v>854.30000000000018</c:v>
                </c:pt>
                <c:pt idx="1473">
                  <c:v>854.30000000000018</c:v>
                </c:pt>
                <c:pt idx="1474">
                  <c:v>854.30000000000018</c:v>
                </c:pt>
                <c:pt idx="1475">
                  <c:v>854.30000000000018</c:v>
                </c:pt>
                <c:pt idx="1476">
                  <c:v>854.30000000000018</c:v>
                </c:pt>
                <c:pt idx="1477">
                  <c:v>854.30000000000018</c:v>
                </c:pt>
                <c:pt idx="1478">
                  <c:v>854.30000000000018</c:v>
                </c:pt>
                <c:pt idx="1479">
                  <c:v>854.30000000000018</c:v>
                </c:pt>
                <c:pt idx="1480">
                  <c:v>854.30000000000018</c:v>
                </c:pt>
                <c:pt idx="1481">
                  <c:v>854.30000000000018</c:v>
                </c:pt>
                <c:pt idx="1482">
                  <c:v>854.30000000000018</c:v>
                </c:pt>
                <c:pt idx="1483">
                  <c:v>854.30000000000018</c:v>
                </c:pt>
                <c:pt idx="1484">
                  <c:v>854.30000000000018</c:v>
                </c:pt>
                <c:pt idx="1485">
                  <c:v>854.30000000000018</c:v>
                </c:pt>
                <c:pt idx="1486">
                  <c:v>854.30000000000018</c:v>
                </c:pt>
                <c:pt idx="1487">
                  <c:v>854.30000000000018</c:v>
                </c:pt>
                <c:pt idx="1488">
                  <c:v>854.30000000000018</c:v>
                </c:pt>
                <c:pt idx="1489">
                  <c:v>851.90000000000009</c:v>
                </c:pt>
                <c:pt idx="1490">
                  <c:v>851.90000000000009</c:v>
                </c:pt>
                <c:pt idx="1491">
                  <c:v>851.90000000000009</c:v>
                </c:pt>
                <c:pt idx="1492">
                  <c:v>851.90000000000009</c:v>
                </c:pt>
                <c:pt idx="1493">
                  <c:v>851.90000000000009</c:v>
                </c:pt>
                <c:pt idx="1494">
                  <c:v>851.90000000000009</c:v>
                </c:pt>
                <c:pt idx="1495">
                  <c:v>851.90000000000009</c:v>
                </c:pt>
                <c:pt idx="1496">
                  <c:v>851.90000000000009</c:v>
                </c:pt>
                <c:pt idx="1497">
                  <c:v>851.90000000000009</c:v>
                </c:pt>
                <c:pt idx="1498">
                  <c:v>851.90000000000009</c:v>
                </c:pt>
                <c:pt idx="1499">
                  <c:v>851.90000000000009</c:v>
                </c:pt>
                <c:pt idx="1500">
                  <c:v>851.90000000000009</c:v>
                </c:pt>
                <c:pt idx="1501">
                  <c:v>851.90000000000009</c:v>
                </c:pt>
                <c:pt idx="1502">
                  <c:v>851.90000000000009</c:v>
                </c:pt>
                <c:pt idx="1503">
                  <c:v>851.90000000000009</c:v>
                </c:pt>
                <c:pt idx="1504">
                  <c:v>851.90000000000009</c:v>
                </c:pt>
                <c:pt idx="1505">
                  <c:v>851.90000000000009</c:v>
                </c:pt>
                <c:pt idx="1506">
                  <c:v>851.90000000000009</c:v>
                </c:pt>
                <c:pt idx="1507">
                  <c:v>851.90000000000009</c:v>
                </c:pt>
                <c:pt idx="1508">
                  <c:v>851.90000000000009</c:v>
                </c:pt>
                <c:pt idx="1509">
                  <c:v>849.30000000000018</c:v>
                </c:pt>
                <c:pt idx="1510">
                  <c:v>849.30000000000018</c:v>
                </c:pt>
                <c:pt idx="1511">
                  <c:v>849.30000000000018</c:v>
                </c:pt>
                <c:pt idx="1512">
                  <c:v>849.30000000000018</c:v>
                </c:pt>
                <c:pt idx="1513">
                  <c:v>849.30000000000018</c:v>
                </c:pt>
                <c:pt idx="1514">
                  <c:v>849.30000000000018</c:v>
                </c:pt>
                <c:pt idx="1515">
                  <c:v>849.30000000000018</c:v>
                </c:pt>
                <c:pt idx="1516">
                  <c:v>849.30000000000018</c:v>
                </c:pt>
                <c:pt idx="1517">
                  <c:v>849.30000000000018</c:v>
                </c:pt>
                <c:pt idx="1518">
                  <c:v>849.30000000000018</c:v>
                </c:pt>
                <c:pt idx="1519">
                  <c:v>849.30000000000018</c:v>
                </c:pt>
                <c:pt idx="1520">
                  <c:v>849.30000000000018</c:v>
                </c:pt>
                <c:pt idx="1521">
                  <c:v>849.30000000000018</c:v>
                </c:pt>
                <c:pt idx="1522">
                  <c:v>849.30000000000018</c:v>
                </c:pt>
                <c:pt idx="1523">
                  <c:v>849.30000000000018</c:v>
                </c:pt>
                <c:pt idx="1524">
                  <c:v>849.30000000000018</c:v>
                </c:pt>
                <c:pt idx="1525">
                  <c:v>849.30000000000018</c:v>
                </c:pt>
                <c:pt idx="1526">
                  <c:v>849.30000000000018</c:v>
                </c:pt>
                <c:pt idx="1527">
                  <c:v>849.30000000000018</c:v>
                </c:pt>
                <c:pt idx="1528">
                  <c:v>849.30000000000018</c:v>
                </c:pt>
                <c:pt idx="1529">
                  <c:v>845.69999999999982</c:v>
                </c:pt>
                <c:pt idx="1530">
                  <c:v>845.69999999999982</c:v>
                </c:pt>
                <c:pt idx="1531">
                  <c:v>845.69999999999982</c:v>
                </c:pt>
                <c:pt idx="1532">
                  <c:v>845.69999999999982</c:v>
                </c:pt>
                <c:pt idx="1533">
                  <c:v>845.69999999999982</c:v>
                </c:pt>
                <c:pt idx="1534">
                  <c:v>845.69999999999982</c:v>
                </c:pt>
                <c:pt idx="1535">
                  <c:v>845.69999999999982</c:v>
                </c:pt>
                <c:pt idx="1536">
                  <c:v>845.69999999999982</c:v>
                </c:pt>
                <c:pt idx="1537">
                  <c:v>845.69999999999982</c:v>
                </c:pt>
                <c:pt idx="1538">
                  <c:v>845.69999999999982</c:v>
                </c:pt>
                <c:pt idx="1539">
                  <c:v>845.69999999999982</c:v>
                </c:pt>
                <c:pt idx="1540">
                  <c:v>845.69999999999982</c:v>
                </c:pt>
                <c:pt idx="1541">
                  <c:v>845.69999999999982</c:v>
                </c:pt>
                <c:pt idx="1542">
                  <c:v>845.69999999999982</c:v>
                </c:pt>
                <c:pt idx="1543">
                  <c:v>845.69999999999982</c:v>
                </c:pt>
                <c:pt idx="1544">
                  <c:v>845.69999999999982</c:v>
                </c:pt>
                <c:pt idx="1545">
                  <c:v>845.69999999999982</c:v>
                </c:pt>
                <c:pt idx="1546">
                  <c:v>845.69999999999982</c:v>
                </c:pt>
                <c:pt idx="1547">
                  <c:v>845.69999999999982</c:v>
                </c:pt>
                <c:pt idx="1548">
                  <c:v>845.69999999999982</c:v>
                </c:pt>
                <c:pt idx="1549">
                  <c:v>845.40000000000009</c:v>
                </c:pt>
                <c:pt idx="1550">
                  <c:v>845.40000000000009</c:v>
                </c:pt>
                <c:pt idx="1551">
                  <c:v>845.40000000000009</c:v>
                </c:pt>
                <c:pt idx="1552">
                  <c:v>845.40000000000009</c:v>
                </c:pt>
                <c:pt idx="1553">
                  <c:v>845.40000000000009</c:v>
                </c:pt>
                <c:pt idx="1554">
                  <c:v>845.40000000000009</c:v>
                </c:pt>
                <c:pt idx="1555">
                  <c:v>845.40000000000009</c:v>
                </c:pt>
                <c:pt idx="1556">
                  <c:v>845.40000000000009</c:v>
                </c:pt>
                <c:pt idx="1557">
                  <c:v>845.40000000000009</c:v>
                </c:pt>
                <c:pt idx="1558">
                  <c:v>845.40000000000009</c:v>
                </c:pt>
                <c:pt idx="1559">
                  <c:v>845.40000000000009</c:v>
                </c:pt>
                <c:pt idx="1560">
                  <c:v>845.40000000000009</c:v>
                </c:pt>
                <c:pt idx="1561">
                  <c:v>845.40000000000009</c:v>
                </c:pt>
                <c:pt idx="1562">
                  <c:v>845.40000000000009</c:v>
                </c:pt>
                <c:pt idx="1563">
                  <c:v>845.40000000000009</c:v>
                </c:pt>
                <c:pt idx="1564">
                  <c:v>845.40000000000009</c:v>
                </c:pt>
                <c:pt idx="1565">
                  <c:v>845.40000000000009</c:v>
                </c:pt>
                <c:pt idx="1566">
                  <c:v>845.40000000000009</c:v>
                </c:pt>
                <c:pt idx="1567">
                  <c:v>845.40000000000009</c:v>
                </c:pt>
                <c:pt idx="1568">
                  <c:v>845.40000000000009</c:v>
                </c:pt>
                <c:pt idx="1569">
                  <c:v>840.80000000000018</c:v>
                </c:pt>
                <c:pt idx="1570">
                  <c:v>840.80000000000018</c:v>
                </c:pt>
                <c:pt idx="1571">
                  <c:v>840.80000000000018</c:v>
                </c:pt>
                <c:pt idx="1572">
                  <c:v>840.80000000000018</c:v>
                </c:pt>
                <c:pt idx="1573">
                  <c:v>840.80000000000018</c:v>
                </c:pt>
                <c:pt idx="1574">
                  <c:v>840.80000000000018</c:v>
                </c:pt>
                <c:pt idx="1575">
                  <c:v>840.80000000000018</c:v>
                </c:pt>
                <c:pt idx="1576">
                  <c:v>840.80000000000018</c:v>
                </c:pt>
                <c:pt idx="1577">
                  <c:v>840.80000000000018</c:v>
                </c:pt>
                <c:pt idx="1578">
                  <c:v>840.80000000000018</c:v>
                </c:pt>
                <c:pt idx="1579">
                  <c:v>840.80000000000018</c:v>
                </c:pt>
                <c:pt idx="1580">
                  <c:v>840.80000000000018</c:v>
                </c:pt>
                <c:pt idx="1581">
                  <c:v>840.80000000000018</c:v>
                </c:pt>
                <c:pt idx="1582">
                  <c:v>840.80000000000018</c:v>
                </c:pt>
                <c:pt idx="1583">
                  <c:v>840.80000000000018</c:v>
                </c:pt>
                <c:pt idx="1584">
                  <c:v>840.80000000000018</c:v>
                </c:pt>
                <c:pt idx="1585">
                  <c:v>840.80000000000018</c:v>
                </c:pt>
                <c:pt idx="1586">
                  <c:v>840.80000000000018</c:v>
                </c:pt>
                <c:pt idx="1587">
                  <c:v>840.80000000000018</c:v>
                </c:pt>
                <c:pt idx="1588">
                  <c:v>840.80000000000018</c:v>
                </c:pt>
                <c:pt idx="1589">
                  <c:v>838.19999999999982</c:v>
                </c:pt>
                <c:pt idx="1590">
                  <c:v>838.19999999999982</c:v>
                </c:pt>
                <c:pt idx="1591">
                  <c:v>838.19999999999982</c:v>
                </c:pt>
                <c:pt idx="1592">
                  <c:v>838.19999999999982</c:v>
                </c:pt>
                <c:pt idx="1593">
                  <c:v>838.19999999999982</c:v>
                </c:pt>
                <c:pt idx="1594">
                  <c:v>838.19999999999982</c:v>
                </c:pt>
                <c:pt idx="1595">
                  <c:v>838.19999999999982</c:v>
                </c:pt>
                <c:pt idx="1596">
                  <c:v>838.19999999999982</c:v>
                </c:pt>
                <c:pt idx="1597">
                  <c:v>838.19999999999982</c:v>
                </c:pt>
                <c:pt idx="1598">
                  <c:v>838.19999999999982</c:v>
                </c:pt>
                <c:pt idx="1599">
                  <c:v>838.19999999999982</c:v>
                </c:pt>
                <c:pt idx="1600">
                  <c:v>838.19999999999982</c:v>
                </c:pt>
                <c:pt idx="1601">
                  <c:v>838.19999999999982</c:v>
                </c:pt>
                <c:pt idx="1602">
                  <c:v>838.19999999999982</c:v>
                </c:pt>
                <c:pt idx="1603">
                  <c:v>838.19999999999982</c:v>
                </c:pt>
                <c:pt idx="1604">
                  <c:v>838.19999999999982</c:v>
                </c:pt>
                <c:pt idx="1605">
                  <c:v>838.19999999999982</c:v>
                </c:pt>
                <c:pt idx="1606">
                  <c:v>838.19999999999982</c:v>
                </c:pt>
                <c:pt idx="1607">
                  <c:v>838.19999999999982</c:v>
                </c:pt>
                <c:pt idx="1608">
                  <c:v>838.19999999999982</c:v>
                </c:pt>
                <c:pt idx="1609">
                  <c:v>835.09999999999991</c:v>
                </c:pt>
                <c:pt idx="1610">
                  <c:v>835.09999999999991</c:v>
                </c:pt>
                <c:pt idx="1611">
                  <c:v>835.09999999999991</c:v>
                </c:pt>
                <c:pt idx="1612">
                  <c:v>835.09999999999991</c:v>
                </c:pt>
                <c:pt idx="1613">
                  <c:v>835.09999999999991</c:v>
                </c:pt>
                <c:pt idx="1614">
                  <c:v>835.09999999999991</c:v>
                </c:pt>
                <c:pt idx="1615">
                  <c:v>835.09999999999991</c:v>
                </c:pt>
                <c:pt idx="1616">
                  <c:v>835.09999999999991</c:v>
                </c:pt>
                <c:pt idx="1617">
                  <c:v>835.09999999999991</c:v>
                </c:pt>
                <c:pt idx="1618">
                  <c:v>835.09999999999991</c:v>
                </c:pt>
                <c:pt idx="1619">
                  <c:v>835.09999999999991</c:v>
                </c:pt>
                <c:pt idx="1620">
                  <c:v>835.09999999999991</c:v>
                </c:pt>
                <c:pt idx="1621">
                  <c:v>835.09999999999991</c:v>
                </c:pt>
                <c:pt idx="1622">
                  <c:v>835.09999999999991</c:v>
                </c:pt>
                <c:pt idx="1623">
                  <c:v>835.09999999999991</c:v>
                </c:pt>
                <c:pt idx="1624">
                  <c:v>835.09999999999991</c:v>
                </c:pt>
                <c:pt idx="1625">
                  <c:v>835.09999999999991</c:v>
                </c:pt>
                <c:pt idx="1626">
                  <c:v>835.09999999999991</c:v>
                </c:pt>
                <c:pt idx="1627">
                  <c:v>835.09999999999991</c:v>
                </c:pt>
                <c:pt idx="1628">
                  <c:v>835.09999999999991</c:v>
                </c:pt>
                <c:pt idx="1629">
                  <c:v>832.59999999999991</c:v>
                </c:pt>
                <c:pt idx="1630">
                  <c:v>832.59999999999991</c:v>
                </c:pt>
                <c:pt idx="1631">
                  <c:v>832.59999999999991</c:v>
                </c:pt>
                <c:pt idx="1632">
                  <c:v>832.59999999999991</c:v>
                </c:pt>
                <c:pt idx="1633">
                  <c:v>832.59999999999991</c:v>
                </c:pt>
                <c:pt idx="1634">
                  <c:v>832.59999999999991</c:v>
                </c:pt>
                <c:pt idx="1635">
                  <c:v>832.59999999999991</c:v>
                </c:pt>
                <c:pt idx="1636">
                  <c:v>832.59999999999991</c:v>
                </c:pt>
                <c:pt idx="1637">
                  <c:v>832.59999999999991</c:v>
                </c:pt>
                <c:pt idx="1638">
                  <c:v>832.59999999999991</c:v>
                </c:pt>
                <c:pt idx="1639">
                  <c:v>832.59999999999991</c:v>
                </c:pt>
                <c:pt idx="1640">
                  <c:v>832.59999999999991</c:v>
                </c:pt>
                <c:pt idx="1641">
                  <c:v>832.59999999999991</c:v>
                </c:pt>
                <c:pt idx="1642">
                  <c:v>832.59999999999991</c:v>
                </c:pt>
                <c:pt idx="1643">
                  <c:v>832.59999999999991</c:v>
                </c:pt>
                <c:pt idx="1644">
                  <c:v>832.59999999999991</c:v>
                </c:pt>
                <c:pt idx="1645">
                  <c:v>832.59999999999991</c:v>
                </c:pt>
                <c:pt idx="1646">
                  <c:v>832.59999999999991</c:v>
                </c:pt>
                <c:pt idx="1647">
                  <c:v>832.59999999999991</c:v>
                </c:pt>
                <c:pt idx="1648">
                  <c:v>832.59999999999991</c:v>
                </c:pt>
                <c:pt idx="1649">
                  <c:v>830.59999999999991</c:v>
                </c:pt>
                <c:pt idx="1650">
                  <c:v>830.59999999999991</c:v>
                </c:pt>
                <c:pt idx="1651">
                  <c:v>830.59999999999991</c:v>
                </c:pt>
                <c:pt idx="1652">
                  <c:v>830.59999999999991</c:v>
                </c:pt>
                <c:pt idx="1653">
                  <c:v>830.59999999999991</c:v>
                </c:pt>
                <c:pt idx="1654">
                  <c:v>830.59999999999991</c:v>
                </c:pt>
                <c:pt idx="1655">
                  <c:v>830.59999999999991</c:v>
                </c:pt>
                <c:pt idx="1656">
                  <c:v>830.59999999999991</c:v>
                </c:pt>
                <c:pt idx="1657">
                  <c:v>830.59999999999991</c:v>
                </c:pt>
                <c:pt idx="1658">
                  <c:v>830.59999999999991</c:v>
                </c:pt>
                <c:pt idx="1659">
                  <c:v>830.59999999999991</c:v>
                </c:pt>
                <c:pt idx="1660">
                  <c:v>830.59999999999991</c:v>
                </c:pt>
                <c:pt idx="1661">
                  <c:v>830.59999999999991</c:v>
                </c:pt>
                <c:pt idx="1662">
                  <c:v>830.59999999999991</c:v>
                </c:pt>
                <c:pt idx="1663">
                  <c:v>830.59999999999991</c:v>
                </c:pt>
                <c:pt idx="1664">
                  <c:v>830.59999999999991</c:v>
                </c:pt>
                <c:pt idx="1665">
                  <c:v>830.59999999999991</c:v>
                </c:pt>
                <c:pt idx="1666">
                  <c:v>830.59999999999991</c:v>
                </c:pt>
                <c:pt idx="1667">
                  <c:v>830.59999999999991</c:v>
                </c:pt>
                <c:pt idx="1668">
                  <c:v>830.59999999999991</c:v>
                </c:pt>
                <c:pt idx="1669">
                  <c:v>827.40000000000009</c:v>
                </c:pt>
                <c:pt idx="1670">
                  <c:v>827.40000000000009</c:v>
                </c:pt>
                <c:pt idx="1671">
                  <c:v>827.40000000000009</c:v>
                </c:pt>
                <c:pt idx="1672">
                  <c:v>827.40000000000009</c:v>
                </c:pt>
                <c:pt idx="1673">
                  <c:v>827.40000000000009</c:v>
                </c:pt>
                <c:pt idx="1674">
                  <c:v>827.40000000000009</c:v>
                </c:pt>
                <c:pt idx="1675">
                  <c:v>827.40000000000009</c:v>
                </c:pt>
                <c:pt idx="1676">
                  <c:v>827.40000000000009</c:v>
                </c:pt>
                <c:pt idx="1677">
                  <c:v>827.40000000000009</c:v>
                </c:pt>
                <c:pt idx="1678">
                  <c:v>827.40000000000009</c:v>
                </c:pt>
                <c:pt idx="1679">
                  <c:v>827.40000000000009</c:v>
                </c:pt>
                <c:pt idx="1680">
                  <c:v>827.40000000000009</c:v>
                </c:pt>
                <c:pt idx="1681">
                  <c:v>827.40000000000009</c:v>
                </c:pt>
                <c:pt idx="1682">
                  <c:v>827.40000000000009</c:v>
                </c:pt>
                <c:pt idx="1683">
                  <c:v>827.40000000000009</c:v>
                </c:pt>
                <c:pt idx="1684">
                  <c:v>827.40000000000009</c:v>
                </c:pt>
                <c:pt idx="1685">
                  <c:v>827.40000000000009</c:v>
                </c:pt>
                <c:pt idx="1686">
                  <c:v>827.40000000000009</c:v>
                </c:pt>
                <c:pt idx="1687">
                  <c:v>827.40000000000009</c:v>
                </c:pt>
                <c:pt idx="1688">
                  <c:v>827.40000000000009</c:v>
                </c:pt>
                <c:pt idx="1689">
                  <c:v>826.09999999999991</c:v>
                </c:pt>
                <c:pt idx="1690">
                  <c:v>826.09999999999991</c:v>
                </c:pt>
                <c:pt idx="1691">
                  <c:v>826.09999999999991</c:v>
                </c:pt>
                <c:pt idx="1692">
                  <c:v>826.09999999999991</c:v>
                </c:pt>
                <c:pt idx="1693">
                  <c:v>826.09999999999991</c:v>
                </c:pt>
                <c:pt idx="1694">
                  <c:v>826.09999999999991</c:v>
                </c:pt>
                <c:pt idx="1695">
                  <c:v>826.09999999999991</c:v>
                </c:pt>
                <c:pt idx="1696">
                  <c:v>826.09999999999991</c:v>
                </c:pt>
                <c:pt idx="1697">
                  <c:v>826.09999999999991</c:v>
                </c:pt>
                <c:pt idx="1698">
                  <c:v>826.09999999999991</c:v>
                </c:pt>
                <c:pt idx="1699">
                  <c:v>826.09999999999991</c:v>
                </c:pt>
                <c:pt idx="1700">
                  <c:v>826.09999999999991</c:v>
                </c:pt>
                <c:pt idx="1701">
                  <c:v>826.09999999999991</c:v>
                </c:pt>
                <c:pt idx="1702">
                  <c:v>826.09999999999991</c:v>
                </c:pt>
                <c:pt idx="1703">
                  <c:v>826.09999999999991</c:v>
                </c:pt>
                <c:pt idx="1704">
                  <c:v>826.09999999999991</c:v>
                </c:pt>
                <c:pt idx="1705">
                  <c:v>826.09999999999991</c:v>
                </c:pt>
                <c:pt idx="1706">
                  <c:v>826.09999999999991</c:v>
                </c:pt>
                <c:pt idx="1707">
                  <c:v>826.09999999999991</c:v>
                </c:pt>
                <c:pt idx="1708">
                  <c:v>826.09999999999991</c:v>
                </c:pt>
                <c:pt idx="1709">
                  <c:v>824.30000000000018</c:v>
                </c:pt>
                <c:pt idx="1710">
                  <c:v>824.30000000000018</c:v>
                </c:pt>
                <c:pt idx="1711">
                  <c:v>824.30000000000018</c:v>
                </c:pt>
                <c:pt idx="1712">
                  <c:v>824.30000000000018</c:v>
                </c:pt>
                <c:pt idx="1713">
                  <c:v>824.30000000000018</c:v>
                </c:pt>
                <c:pt idx="1714">
                  <c:v>824.30000000000018</c:v>
                </c:pt>
                <c:pt idx="1715">
                  <c:v>824.30000000000018</c:v>
                </c:pt>
                <c:pt idx="1716">
                  <c:v>824.30000000000018</c:v>
                </c:pt>
                <c:pt idx="1717">
                  <c:v>824.30000000000018</c:v>
                </c:pt>
                <c:pt idx="1718">
                  <c:v>824.30000000000018</c:v>
                </c:pt>
                <c:pt idx="1719">
                  <c:v>824.30000000000018</c:v>
                </c:pt>
                <c:pt idx="1720">
                  <c:v>824.30000000000018</c:v>
                </c:pt>
                <c:pt idx="1721">
                  <c:v>824.30000000000018</c:v>
                </c:pt>
                <c:pt idx="1722">
                  <c:v>824.30000000000018</c:v>
                </c:pt>
                <c:pt idx="1723">
                  <c:v>824.30000000000018</c:v>
                </c:pt>
                <c:pt idx="1724">
                  <c:v>824.30000000000018</c:v>
                </c:pt>
                <c:pt idx="1725">
                  <c:v>824.30000000000018</c:v>
                </c:pt>
                <c:pt idx="1726">
                  <c:v>824.30000000000018</c:v>
                </c:pt>
                <c:pt idx="1727">
                  <c:v>824.30000000000018</c:v>
                </c:pt>
                <c:pt idx="1728">
                  <c:v>824.30000000000018</c:v>
                </c:pt>
                <c:pt idx="1729">
                  <c:v>822.19999999999982</c:v>
                </c:pt>
                <c:pt idx="1730">
                  <c:v>822.19999999999982</c:v>
                </c:pt>
                <c:pt idx="1731">
                  <c:v>822.19999999999982</c:v>
                </c:pt>
                <c:pt idx="1732">
                  <c:v>822.19999999999982</c:v>
                </c:pt>
                <c:pt idx="1733">
                  <c:v>822.19999999999982</c:v>
                </c:pt>
                <c:pt idx="1734">
                  <c:v>822.19999999999982</c:v>
                </c:pt>
                <c:pt idx="1735">
                  <c:v>822.19999999999982</c:v>
                </c:pt>
                <c:pt idx="1736">
                  <c:v>822.19999999999982</c:v>
                </c:pt>
                <c:pt idx="1737">
                  <c:v>822.19999999999982</c:v>
                </c:pt>
                <c:pt idx="1738">
                  <c:v>822.19999999999982</c:v>
                </c:pt>
                <c:pt idx="1739">
                  <c:v>822.19999999999982</c:v>
                </c:pt>
                <c:pt idx="1740">
                  <c:v>822.19999999999982</c:v>
                </c:pt>
                <c:pt idx="1741">
                  <c:v>822.19999999999982</c:v>
                </c:pt>
                <c:pt idx="1742">
                  <c:v>822.19999999999982</c:v>
                </c:pt>
                <c:pt idx="1743">
                  <c:v>822.19999999999982</c:v>
                </c:pt>
                <c:pt idx="1744">
                  <c:v>822.19999999999982</c:v>
                </c:pt>
                <c:pt idx="1745">
                  <c:v>822.19999999999982</c:v>
                </c:pt>
                <c:pt idx="1746">
                  <c:v>822.19999999999982</c:v>
                </c:pt>
                <c:pt idx="1747">
                  <c:v>822.19999999999982</c:v>
                </c:pt>
                <c:pt idx="1748">
                  <c:v>822.19999999999982</c:v>
                </c:pt>
                <c:pt idx="1749">
                  <c:v>821</c:v>
                </c:pt>
                <c:pt idx="1750">
                  <c:v>821</c:v>
                </c:pt>
                <c:pt idx="1751">
                  <c:v>821</c:v>
                </c:pt>
                <c:pt idx="1752">
                  <c:v>821</c:v>
                </c:pt>
                <c:pt idx="1753">
                  <c:v>821</c:v>
                </c:pt>
                <c:pt idx="1754">
                  <c:v>821</c:v>
                </c:pt>
                <c:pt idx="1755">
                  <c:v>821</c:v>
                </c:pt>
                <c:pt idx="1756">
                  <c:v>821</c:v>
                </c:pt>
                <c:pt idx="1757">
                  <c:v>821</c:v>
                </c:pt>
                <c:pt idx="1758">
                  <c:v>821</c:v>
                </c:pt>
                <c:pt idx="1759">
                  <c:v>821</c:v>
                </c:pt>
                <c:pt idx="1760">
                  <c:v>821</c:v>
                </c:pt>
                <c:pt idx="1761">
                  <c:v>821</c:v>
                </c:pt>
                <c:pt idx="1762">
                  <c:v>821</c:v>
                </c:pt>
                <c:pt idx="1763">
                  <c:v>821</c:v>
                </c:pt>
                <c:pt idx="1764">
                  <c:v>821</c:v>
                </c:pt>
                <c:pt idx="1765">
                  <c:v>821</c:v>
                </c:pt>
                <c:pt idx="1766">
                  <c:v>821</c:v>
                </c:pt>
                <c:pt idx="1767">
                  <c:v>821</c:v>
                </c:pt>
                <c:pt idx="1768">
                  <c:v>821</c:v>
                </c:pt>
                <c:pt idx="1769">
                  <c:v>820</c:v>
                </c:pt>
                <c:pt idx="1770">
                  <c:v>820</c:v>
                </c:pt>
                <c:pt idx="1771">
                  <c:v>820</c:v>
                </c:pt>
                <c:pt idx="1772">
                  <c:v>820</c:v>
                </c:pt>
                <c:pt idx="1773">
                  <c:v>820</c:v>
                </c:pt>
                <c:pt idx="1774">
                  <c:v>820</c:v>
                </c:pt>
                <c:pt idx="1775">
                  <c:v>820</c:v>
                </c:pt>
                <c:pt idx="1776">
                  <c:v>820</c:v>
                </c:pt>
                <c:pt idx="1777">
                  <c:v>820</c:v>
                </c:pt>
                <c:pt idx="1778">
                  <c:v>820</c:v>
                </c:pt>
                <c:pt idx="1779">
                  <c:v>820</c:v>
                </c:pt>
                <c:pt idx="1780">
                  <c:v>820</c:v>
                </c:pt>
                <c:pt idx="1781">
                  <c:v>820</c:v>
                </c:pt>
                <c:pt idx="1782">
                  <c:v>820</c:v>
                </c:pt>
                <c:pt idx="1783">
                  <c:v>820</c:v>
                </c:pt>
                <c:pt idx="1784">
                  <c:v>820</c:v>
                </c:pt>
                <c:pt idx="1785">
                  <c:v>820</c:v>
                </c:pt>
                <c:pt idx="1786">
                  <c:v>820</c:v>
                </c:pt>
                <c:pt idx="1787">
                  <c:v>820</c:v>
                </c:pt>
                <c:pt idx="1788">
                  <c:v>820</c:v>
                </c:pt>
                <c:pt idx="1789">
                  <c:v>818.40000000000009</c:v>
                </c:pt>
                <c:pt idx="1790">
                  <c:v>818.40000000000009</c:v>
                </c:pt>
                <c:pt idx="1791">
                  <c:v>818.40000000000009</c:v>
                </c:pt>
                <c:pt idx="1792">
                  <c:v>818.40000000000009</c:v>
                </c:pt>
                <c:pt idx="1793">
                  <c:v>818.40000000000009</c:v>
                </c:pt>
                <c:pt idx="1794">
                  <c:v>818.40000000000009</c:v>
                </c:pt>
                <c:pt idx="1795">
                  <c:v>818.40000000000009</c:v>
                </c:pt>
                <c:pt idx="1796">
                  <c:v>818.40000000000009</c:v>
                </c:pt>
                <c:pt idx="1797">
                  <c:v>818.40000000000009</c:v>
                </c:pt>
                <c:pt idx="1798">
                  <c:v>818.40000000000009</c:v>
                </c:pt>
                <c:pt idx="1799">
                  <c:v>818.40000000000009</c:v>
                </c:pt>
                <c:pt idx="1800">
                  <c:v>818.40000000000009</c:v>
                </c:pt>
                <c:pt idx="1801">
                  <c:v>818.40000000000009</c:v>
                </c:pt>
                <c:pt idx="1802">
                  <c:v>818.40000000000009</c:v>
                </c:pt>
                <c:pt idx="1803">
                  <c:v>818.40000000000009</c:v>
                </c:pt>
                <c:pt idx="1804">
                  <c:v>818.40000000000009</c:v>
                </c:pt>
                <c:pt idx="1805">
                  <c:v>818.40000000000009</c:v>
                </c:pt>
                <c:pt idx="1806">
                  <c:v>818.40000000000009</c:v>
                </c:pt>
                <c:pt idx="1807">
                  <c:v>818.40000000000009</c:v>
                </c:pt>
                <c:pt idx="1808">
                  <c:v>818.40000000000009</c:v>
                </c:pt>
                <c:pt idx="1809">
                  <c:v>815.30000000000018</c:v>
                </c:pt>
                <c:pt idx="1810">
                  <c:v>815.30000000000018</c:v>
                </c:pt>
                <c:pt idx="1811">
                  <c:v>815.30000000000018</c:v>
                </c:pt>
                <c:pt idx="1812">
                  <c:v>815.30000000000018</c:v>
                </c:pt>
                <c:pt idx="1813">
                  <c:v>815.30000000000018</c:v>
                </c:pt>
                <c:pt idx="1814">
                  <c:v>815.30000000000018</c:v>
                </c:pt>
                <c:pt idx="1815">
                  <c:v>815.30000000000018</c:v>
                </c:pt>
                <c:pt idx="1816">
                  <c:v>815.30000000000018</c:v>
                </c:pt>
                <c:pt idx="1817">
                  <c:v>815.30000000000018</c:v>
                </c:pt>
                <c:pt idx="1818">
                  <c:v>815.30000000000018</c:v>
                </c:pt>
                <c:pt idx="1819">
                  <c:v>815.30000000000018</c:v>
                </c:pt>
                <c:pt idx="1820">
                  <c:v>815.30000000000018</c:v>
                </c:pt>
                <c:pt idx="1821">
                  <c:v>815.30000000000018</c:v>
                </c:pt>
                <c:pt idx="1822">
                  <c:v>815.30000000000018</c:v>
                </c:pt>
                <c:pt idx="1823">
                  <c:v>815.30000000000018</c:v>
                </c:pt>
                <c:pt idx="1824">
                  <c:v>815.30000000000018</c:v>
                </c:pt>
                <c:pt idx="1825">
                  <c:v>815.30000000000018</c:v>
                </c:pt>
                <c:pt idx="1826">
                  <c:v>815.30000000000018</c:v>
                </c:pt>
                <c:pt idx="1827">
                  <c:v>815.30000000000018</c:v>
                </c:pt>
                <c:pt idx="1828">
                  <c:v>815.30000000000018</c:v>
                </c:pt>
                <c:pt idx="1829">
                  <c:v>813.30000000000018</c:v>
                </c:pt>
                <c:pt idx="1830">
                  <c:v>813.30000000000018</c:v>
                </c:pt>
                <c:pt idx="1831">
                  <c:v>813.30000000000018</c:v>
                </c:pt>
                <c:pt idx="1832">
                  <c:v>813.30000000000018</c:v>
                </c:pt>
                <c:pt idx="1833">
                  <c:v>813.30000000000018</c:v>
                </c:pt>
                <c:pt idx="1834">
                  <c:v>813.30000000000018</c:v>
                </c:pt>
                <c:pt idx="1835">
                  <c:v>813.30000000000018</c:v>
                </c:pt>
                <c:pt idx="1836">
                  <c:v>813.30000000000018</c:v>
                </c:pt>
                <c:pt idx="1837">
                  <c:v>813.30000000000018</c:v>
                </c:pt>
                <c:pt idx="1838">
                  <c:v>813.30000000000018</c:v>
                </c:pt>
                <c:pt idx="1839">
                  <c:v>813.30000000000018</c:v>
                </c:pt>
                <c:pt idx="1840">
                  <c:v>813.30000000000018</c:v>
                </c:pt>
                <c:pt idx="1841">
                  <c:v>813.30000000000018</c:v>
                </c:pt>
                <c:pt idx="1842">
                  <c:v>813.30000000000018</c:v>
                </c:pt>
                <c:pt idx="1843">
                  <c:v>813.30000000000018</c:v>
                </c:pt>
                <c:pt idx="1844">
                  <c:v>813.30000000000018</c:v>
                </c:pt>
                <c:pt idx="1845">
                  <c:v>813.30000000000018</c:v>
                </c:pt>
                <c:pt idx="1846">
                  <c:v>813.30000000000018</c:v>
                </c:pt>
                <c:pt idx="1847">
                  <c:v>813.30000000000018</c:v>
                </c:pt>
                <c:pt idx="1848">
                  <c:v>813.30000000000018</c:v>
                </c:pt>
                <c:pt idx="1849">
                  <c:v>812</c:v>
                </c:pt>
                <c:pt idx="1850">
                  <c:v>812</c:v>
                </c:pt>
                <c:pt idx="1851">
                  <c:v>812</c:v>
                </c:pt>
                <c:pt idx="1852">
                  <c:v>812</c:v>
                </c:pt>
                <c:pt idx="1853">
                  <c:v>812</c:v>
                </c:pt>
                <c:pt idx="1854">
                  <c:v>812</c:v>
                </c:pt>
                <c:pt idx="1855">
                  <c:v>812</c:v>
                </c:pt>
                <c:pt idx="1856">
                  <c:v>812</c:v>
                </c:pt>
                <c:pt idx="1857">
                  <c:v>812</c:v>
                </c:pt>
                <c:pt idx="1858">
                  <c:v>812</c:v>
                </c:pt>
                <c:pt idx="1859">
                  <c:v>812</c:v>
                </c:pt>
                <c:pt idx="1860">
                  <c:v>812</c:v>
                </c:pt>
                <c:pt idx="1861">
                  <c:v>812</c:v>
                </c:pt>
                <c:pt idx="1862">
                  <c:v>812</c:v>
                </c:pt>
                <c:pt idx="1863">
                  <c:v>812</c:v>
                </c:pt>
                <c:pt idx="1864">
                  <c:v>812</c:v>
                </c:pt>
                <c:pt idx="1865">
                  <c:v>812</c:v>
                </c:pt>
                <c:pt idx="1866">
                  <c:v>812</c:v>
                </c:pt>
                <c:pt idx="1867">
                  <c:v>812</c:v>
                </c:pt>
                <c:pt idx="1868">
                  <c:v>812</c:v>
                </c:pt>
                <c:pt idx="1869">
                  <c:v>810.90000000000009</c:v>
                </c:pt>
                <c:pt idx="1870">
                  <c:v>810.90000000000009</c:v>
                </c:pt>
                <c:pt idx="1871">
                  <c:v>810.90000000000009</c:v>
                </c:pt>
                <c:pt idx="1872">
                  <c:v>810.90000000000009</c:v>
                </c:pt>
                <c:pt idx="1873">
                  <c:v>810.90000000000009</c:v>
                </c:pt>
                <c:pt idx="1874">
                  <c:v>810.90000000000009</c:v>
                </c:pt>
                <c:pt idx="1875">
                  <c:v>810.90000000000009</c:v>
                </c:pt>
                <c:pt idx="1876">
                  <c:v>810.90000000000009</c:v>
                </c:pt>
                <c:pt idx="1877">
                  <c:v>810.90000000000009</c:v>
                </c:pt>
                <c:pt idx="1878">
                  <c:v>810.90000000000009</c:v>
                </c:pt>
                <c:pt idx="1879">
                  <c:v>810.90000000000009</c:v>
                </c:pt>
                <c:pt idx="1880">
                  <c:v>810.90000000000009</c:v>
                </c:pt>
                <c:pt idx="1881">
                  <c:v>810.90000000000009</c:v>
                </c:pt>
                <c:pt idx="1882">
                  <c:v>810.90000000000009</c:v>
                </c:pt>
                <c:pt idx="1883">
                  <c:v>810.90000000000009</c:v>
                </c:pt>
                <c:pt idx="1884">
                  <c:v>810.90000000000009</c:v>
                </c:pt>
                <c:pt idx="1885">
                  <c:v>810.90000000000009</c:v>
                </c:pt>
                <c:pt idx="1886">
                  <c:v>810.90000000000009</c:v>
                </c:pt>
                <c:pt idx="1887">
                  <c:v>810.90000000000009</c:v>
                </c:pt>
                <c:pt idx="1888">
                  <c:v>810.90000000000009</c:v>
                </c:pt>
                <c:pt idx="1889">
                  <c:v>807.69999999999982</c:v>
                </c:pt>
                <c:pt idx="1890">
                  <c:v>807.69999999999982</c:v>
                </c:pt>
                <c:pt idx="1891">
                  <c:v>807.69999999999982</c:v>
                </c:pt>
                <c:pt idx="1892">
                  <c:v>807.69999999999982</c:v>
                </c:pt>
                <c:pt idx="1893">
                  <c:v>807.69999999999982</c:v>
                </c:pt>
                <c:pt idx="1894">
                  <c:v>807.69999999999982</c:v>
                </c:pt>
                <c:pt idx="1895">
                  <c:v>807.69999999999982</c:v>
                </c:pt>
                <c:pt idx="1896">
                  <c:v>807.69999999999982</c:v>
                </c:pt>
                <c:pt idx="1897">
                  <c:v>807.69999999999982</c:v>
                </c:pt>
                <c:pt idx="1898">
                  <c:v>807.69999999999982</c:v>
                </c:pt>
                <c:pt idx="1899">
                  <c:v>807.69999999999982</c:v>
                </c:pt>
                <c:pt idx="1900">
                  <c:v>807.69999999999982</c:v>
                </c:pt>
                <c:pt idx="1901">
                  <c:v>807.69999999999982</c:v>
                </c:pt>
                <c:pt idx="1902">
                  <c:v>807.69999999999982</c:v>
                </c:pt>
                <c:pt idx="1903">
                  <c:v>807.69999999999982</c:v>
                </c:pt>
                <c:pt idx="1904">
                  <c:v>807.69999999999982</c:v>
                </c:pt>
                <c:pt idx="1905">
                  <c:v>807.69999999999982</c:v>
                </c:pt>
                <c:pt idx="1906">
                  <c:v>807.69999999999982</c:v>
                </c:pt>
                <c:pt idx="1907">
                  <c:v>807.69999999999982</c:v>
                </c:pt>
                <c:pt idx="1908">
                  <c:v>807.69999999999982</c:v>
                </c:pt>
                <c:pt idx="1909">
                  <c:v>806.19999999999982</c:v>
                </c:pt>
                <c:pt idx="1910">
                  <c:v>806.19999999999982</c:v>
                </c:pt>
                <c:pt idx="1911">
                  <c:v>806.19999999999982</c:v>
                </c:pt>
                <c:pt idx="1912">
                  <c:v>806.19999999999982</c:v>
                </c:pt>
                <c:pt idx="1913">
                  <c:v>806.19999999999982</c:v>
                </c:pt>
                <c:pt idx="1914">
                  <c:v>806.19999999999982</c:v>
                </c:pt>
                <c:pt idx="1915">
                  <c:v>806.19999999999982</c:v>
                </c:pt>
                <c:pt idx="1916">
                  <c:v>806.19999999999982</c:v>
                </c:pt>
                <c:pt idx="1917">
                  <c:v>806.19999999999982</c:v>
                </c:pt>
                <c:pt idx="1918">
                  <c:v>806.19999999999982</c:v>
                </c:pt>
                <c:pt idx="1919">
                  <c:v>806.19999999999982</c:v>
                </c:pt>
                <c:pt idx="1920">
                  <c:v>806.19999999999982</c:v>
                </c:pt>
                <c:pt idx="1921">
                  <c:v>806.19999999999982</c:v>
                </c:pt>
                <c:pt idx="1922">
                  <c:v>806.19999999999982</c:v>
                </c:pt>
                <c:pt idx="1923">
                  <c:v>806.19999999999982</c:v>
                </c:pt>
                <c:pt idx="1924">
                  <c:v>806.19999999999982</c:v>
                </c:pt>
                <c:pt idx="1925">
                  <c:v>806.19999999999982</c:v>
                </c:pt>
                <c:pt idx="1926">
                  <c:v>806.19999999999982</c:v>
                </c:pt>
                <c:pt idx="1927">
                  <c:v>806.19999999999982</c:v>
                </c:pt>
                <c:pt idx="1928">
                  <c:v>806.19999999999982</c:v>
                </c:pt>
                <c:pt idx="1929">
                  <c:v>804.80000000000018</c:v>
                </c:pt>
                <c:pt idx="1930">
                  <c:v>804.80000000000018</c:v>
                </c:pt>
                <c:pt idx="1931">
                  <c:v>804.80000000000018</c:v>
                </c:pt>
                <c:pt idx="1932">
                  <c:v>804.80000000000018</c:v>
                </c:pt>
                <c:pt idx="1933">
                  <c:v>804.80000000000018</c:v>
                </c:pt>
                <c:pt idx="1934">
                  <c:v>804.80000000000018</c:v>
                </c:pt>
                <c:pt idx="1935">
                  <c:v>804.80000000000018</c:v>
                </c:pt>
                <c:pt idx="1936">
                  <c:v>804.80000000000018</c:v>
                </c:pt>
                <c:pt idx="1937">
                  <c:v>804.80000000000018</c:v>
                </c:pt>
                <c:pt idx="1938">
                  <c:v>804.80000000000018</c:v>
                </c:pt>
                <c:pt idx="1939">
                  <c:v>804.80000000000018</c:v>
                </c:pt>
                <c:pt idx="1940">
                  <c:v>804.80000000000018</c:v>
                </c:pt>
                <c:pt idx="1941">
                  <c:v>804.80000000000018</c:v>
                </c:pt>
                <c:pt idx="1942">
                  <c:v>804.80000000000018</c:v>
                </c:pt>
                <c:pt idx="1943">
                  <c:v>804.80000000000018</c:v>
                </c:pt>
                <c:pt idx="1944">
                  <c:v>804.80000000000018</c:v>
                </c:pt>
                <c:pt idx="1945">
                  <c:v>804.80000000000018</c:v>
                </c:pt>
                <c:pt idx="1946">
                  <c:v>804.80000000000018</c:v>
                </c:pt>
                <c:pt idx="1947">
                  <c:v>804.80000000000018</c:v>
                </c:pt>
                <c:pt idx="1948">
                  <c:v>804.80000000000018</c:v>
                </c:pt>
                <c:pt idx="1949">
                  <c:v>803.30000000000018</c:v>
                </c:pt>
                <c:pt idx="1950">
                  <c:v>803.30000000000018</c:v>
                </c:pt>
                <c:pt idx="1951">
                  <c:v>803.30000000000018</c:v>
                </c:pt>
                <c:pt idx="1952">
                  <c:v>803.30000000000018</c:v>
                </c:pt>
                <c:pt idx="1953">
                  <c:v>803.30000000000018</c:v>
                </c:pt>
                <c:pt idx="1954">
                  <c:v>803.30000000000018</c:v>
                </c:pt>
                <c:pt idx="1955">
                  <c:v>803.30000000000018</c:v>
                </c:pt>
                <c:pt idx="1956">
                  <c:v>803.30000000000018</c:v>
                </c:pt>
                <c:pt idx="1957">
                  <c:v>803.30000000000018</c:v>
                </c:pt>
                <c:pt idx="1958">
                  <c:v>803.30000000000018</c:v>
                </c:pt>
                <c:pt idx="1959">
                  <c:v>803.30000000000018</c:v>
                </c:pt>
                <c:pt idx="1960">
                  <c:v>803.30000000000018</c:v>
                </c:pt>
                <c:pt idx="1961">
                  <c:v>803.30000000000018</c:v>
                </c:pt>
                <c:pt idx="1962">
                  <c:v>803.30000000000018</c:v>
                </c:pt>
                <c:pt idx="1963">
                  <c:v>803.30000000000018</c:v>
                </c:pt>
                <c:pt idx="1964">
                  <c:v>803.30000000000018</c:v>
                </c:pt>
                <c:pt idx="1965">
                  <c:v>803.30000000000018</c:v>
                </c:pt>
                <c:pt idx="1966">
                  <c:v>803.30000000000018</c:v>
                </c:pt>
                <c:pt idx="1967">
                  <c:v>803.30000000000018</c:v>
                </c:pt>
                <c:pt idx="1968">
                  <c:v>803.30000000000018</c:v>
                </c:pt>
                <c:pt idx="1969">
                  <c:v>802.90000000000009</c:v>
                </c:pt>
                <c:pt idx="1970">
                  <c:v>802.90000000000009</c:v>
                </c:pt>
                <c:pt idx="1971">
                  <c:v>802.90000000000009</c:v>
                </c:pt>
                <c:pt idx="1972">
                  <c:v>802.90000000000009</c:v>
                </c:pt>
                <c:pt idx="1973">
                  <c:v>802.90000000000009</c:v>
                </c:pt>
                <c:pt idx="1974">
                  <c:v>802.90000000000009</c:v>
                </c:pt>
                <c:pt idx="1975">
                  <c:v>802.90000000000009</c:v>
                </c:pt>
                <c:pt idx="1976">
                  <c:v>802.90000000000009</c:v>
                </c:pt>
                <c:pt idx="1977">
                  <c:v>802.90000000000009</c:v>
                </c:pt>
                <c:pt idx="1978">
                  <c:v>802.90000000000009</c:v>
                </c:pt>
                <c:pt idx="1979">
                  <c:v>802.90000000000009</c:v>
                </c:pt>
                <c:pt idx="1980">
                  <c:v>802.90000000000009</c:v>
                </c:pt>
                <c:pt idx="1981">
                  <c:v>802.90000000000009</c:v>
                </c:pt>
                <c:pt idx="1982">
                  <c:v>802.90000000000009</c:v>
                </c:pt>
                <c:pt idx="1983">
                  <c:v>802.90000000000009</c:v>
                </c:pt>
                <c:pt idx="1984">
                  <c:v>802.90000000000009</c:v>
                </c:pt>
                <c:pt idx="1985">
                  <c:v>802.90000000000009</c:v>
                </c:pt>
                <c:pt idx="1986">
                  <c:v>802.90000000000009</c:v>
                </c:pt>
                <c:pt idx="1987">
                  <c:v>802.90000000000009</c:v>
                </c:pt>
                <c:pt idx="1988">
                  <c:v>802.90000000000009</c:v>
                </c:pt>
                <c:pt idx="1989">
                  <c:v>802.19999999999982</c:v>
                </c:pt>
                <c:pt idx="1990">
                  <c:v>802.19999999999982</c:v>
                </c:pt>
                <c:pt idx="1991">
                  <c:v>802.19999999999982</c:v>
                </c:pt>
                <c:pt idx="1992">
                  <c:v>802.19999999999982</c:v>
                </c:pt>
                <c:pt idx="1993">
                  <c:v>802.19999999999982</c:v>
                </c:pt>
                <c:pt idx="1994">
                  <c:v>802.19999999999982</c:v>
                </c:pt>
                <c:pt idx="1995">
                  <c:v>802.19999999999982</c:v>
                </c:pt>
                <c:pt idx="1996">
                  <c:v>802.19999999999982</c:v>
                </c:pt>
                <c:pt idx="1997">
                  <c:v>802.19999999999982</c:v>
                </c:pt>
                <c:pt idx="1998">
                  <c:v>802.19999999999982</c:v>
                </c:pt>
                <c:pt idx="1999">
                  <c:v>802.19999999999982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'f15'!$P$1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'f15'!$P$2:$P$2001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1680.5</c:v>
                </c:pt>
                <c:pt idx="190">
                  <c:v>1680.5</c:v>
                </c:pt>
                <c:pt idx="191">
                  <c:v>1680.5</c:v>
                </c:pt>
                <c:pt idx="192">
                  <c:v>1680.5</c:v>
                </c:pt>
                <c:pt idx="193">
                  <c:v>1680.5</c:v>
                </c:pt>
                <c:pt idx="194">
                  <c:v>1680.5</c:v>
                </c:pt>
                <c:pt idx="195">
                  <c:v>1680.5</c:v>
                </c:pt>
                <c:pt idx="196">
                  <c:v>1680.5</c:v>
                </c:pt>
                <c:pt idx="197">
                  <c:v>1680.5</c:v>
                </c:pt>
                <c:pt idx="198">
                  <c:v>1680.5</c:v>
                </c:pt>
                <c:pt idx="199">
                  <c:v>1680.5</c:v>
                </c:pt>
                <c:pt idx="200">
                  <c:v>1680.5</c:v>
                </c:pt>
                <c:pt idx="201">
                  <c:v>1680.5</c:v>
                </c:pt>
                <c:pt idx="202">
                  <c:v>1680.5</c:v>
                </c:pt>
                <c:pt idx="203">
                  <c:v>1680.5</c:v>
                </c:pt>
                <c:pt idx="204">
                  <c:v>1680.5</c:v>
                </c:pt>
                <c:pt idx="205">
                  <c:v>1680.5</c:v>
                </c:pt>
                <c:pt idx="206">
                  <c:v>1680.5</c:v>
                </c:pt>
                <c:pt idx="207">
                  <c:v>1680.5</c:v>
                </c:pt>
                <c:pt idx="208">
                  <c:v>1680.5</c:v>
                </c:pt>
                <c:pt idx="209">
                  <c:v>1632.1</c:v>
                </c:pt>
                <c:pt idx="210">
                  <c:v>1632.1</c:v>
                </c:pt>
                <c:pt idx="211">
                  <c:v>1632.1</c:v>
                </c:pt>
                <c:pt idx="212">
                  <c:v>1632.1</c:v>
                </c:pt>
                <c:pt idx="213">
                  <c:v>1632.1</c:v>
                </c:pt>
                <c:pt idx="214">
                  <c:v>1632.1</c:v>
                </c:pt>
                <c:pt idx="215">
                  <c:v>1632.1</c:v>
                </c:pt>
                <c:pt idx="216">
                  <c:v>1632.1</c:v>
                </c:pt>
                <c:pt idx="217">
                  <c:v>1632.1</c:v>
                </c:pt>
                <c:pt idx="218">
                  <c:v>1632.1</c:v>
                </c:pt>
                <c:pt idx="219">
                  <c:v>1632.1</c:v>
                </c:pt>
                <c:pt idx="220">
                  <c:v>1632.1</c:v>
                </c:pt>
                <c:pt idx="221">
                  <c:v>1632.1</c:v>
                </c:pt>
                <c:pt idx="222">
                  <c:v>1632.1</c:v>
                </c:pt>
                <c:pt idx="223">
                  <c:v>1632.1</c:v>
                </c:pt>
                <c:pt idx="224">
                  <c:v>1632.1</c:v>
                </c:pt>
                <c:pt idx="225">
                  <c:v>1632.1</c:v>
                </c:pt>
                <c:pt idx="226">
                  <c:v>1632.1</c:v>
                </c:pt>
                <c:pt idx="227">
                  <c:v>1632.1</c:v>
                </c:pt>
                <c:pt idx="228">
                  <c:v>1632.1</c:v>
                </c:pt>
                <c:pt idx="229">
                  <c:v>1564.5</c:v>
                </c:pt>
                <c:pt idx="230">
                  <c:v>1564.5</c:v>
                </c:pt>
                <c:pt idx="231">
                  <c:v>1564.5</c:v>
                </c:pt>
                <c:pt idx="232">
                  <c:v>1564.5</c:v>
                </c:pt>
                <c:pt idx="233">
                  <c:v>1564.5</c:v>
                </c:pt>
                <c:pt idx="234">
                  <c:v>1564.5</c:v>
                </c:pt>
                <c:pt idx="235">
                  <c:v>1564.5</c:v>
                </c:pt>
                <c:pt idx="236">
                  <c:v>1564.5</c:v>
                </c:pt>
                <c:pt idx="237">
                  <c:v>1564.5</c:v>
                </c:pt>
                <c:pt idx="238">
                  <c:v>1564.5</c:v>
                </c:pt>
                <c:pt idx="239">
                  <c:v>1564.5</c:v>
                </c:pt>
                <c:pt idx="240">
                  <c:v>1564.5</c:v>
                </c:pt>
                <c:pt idx="241">
                  <c:v>1564.5</c:v>
                </c:pt>
                <c:pt idx="242">
                  <c:v>1564.5</c:v>
                </c:pt>
                <c:pt idx="243">
                  <c:v>1564.5</c:v>
                </c:pt>
                <c:pt idx="244">
                  <c:v>1564.5</c:v>
                </c:pt>
                <c:pt idx="245">
                  <c:v>1564.5</c:v>
                </c:pt>
                <c:pt idx="246">
                  <c:v>1564.5</c:v>
                </c:pt>
                <c:pt idx="247">
                  <c:v>1564.5</c:v>
                </c:pt>
                <c:pt idx="248">
                  <c:v>1564.5</c:v>
                </c:pt>
                <c:pt idx="249">
                  <c:v>1523</c:v>
                </c:pt>
                <c:pt idx="250">
                  <c:v>1523</c:v>
                </c:pt>
                <c:pt idx="251">
                  <c:v>1523</c:v>
                </c:pt>
                <c:pt idx="252">
                  <c:v>1523</c:v>
                </c:pt>
                <c:pt idx="253">
                  <c:v>1523</c:v>
                </c:pt>
                <c:pt idx="254">
                  <c:v>1523</c:v>
                </c:pt>
                <c:pt idx="255">
                  <c:v>1523</c:v>
                </c:pt>
                <c:pt idx="256">
                  <c:v>1523</c:v>
                </c:pt>
                <c:pt idx="257">
                  <c:v>1523</c:v>
                </c:pt>
                <c:pt idx="258">
                  <c:v>1523</c:v>
                </c:pt>
                <c:pt idx="259">
                  <c:v>1523</c:v>
                </c:pt>
                <c:pt idx="260">
                  <c:v>1523</c:v>
                </c:pt>
                <c:pt idx="261">
                  <c:v>1523</c:v>
                </c:pt>
                <c:pt idx="262">
                  <c:v>1523</c:v>
                </c:pt>
                <c:pt idx="263">
                  <c:v>1523</c:v>
                </c:pt>
                <c:pt idx="264">
                  <c:v>1523</c:v>
                </c:pt>
                <c:pt idx="265">
                  <c:v>1523</c:v>
                </c:pt>
                <c:pt idx="266">
                  <c:v>1523</c:v>
                </c:pt>
                <c:pt idx="267">
                  <c:v>1523</c:v>
                </c:pt>
                <c:pt idx="268">
                  <c:v>1523</c:v>
                </c:pt>
                <c:pt idx="269">
                  <c:v>1489.4</c:v>
                </c:pt>
                <c:pt idx="270">
                  <c:v>1489.4</c:v>
                </c:pt>
                <c:pt idx="271">
                  <c:v>1489.4</c:v>
                </c:pt>
                <c:pt idx="272">
                  <c:v>1489.4</c:v>
                </c:pt>
                <c:pt idx="273">
                  <c:v>1489.4</c:v>
                </c:pt>
                <c:pt idx="274">
                  <c:v>1489.4</c:v>
                </c:pt>
                <c:pt idx="275">
                  <c:v>1489.4</c:v>
                </c:pt>
                <c:pt idx="276">
                  <c:v>1489.4</c:v>
                </c:pt>
                <c:pt idx="277">
                  <c:v>1489.4</c:v>
                </c:pt>
                <c:pt idx="278">
                  <c:v>1489.4</c:v>
                </c:pt>
                <c:pt idx="279">
                  <c:v>1489.4</c:v>
                </c:pt>
                <c:pt idx="280">
                  <c:v>1489.4</c:v>
                </c:pt>
                <c:pt idx="281">
                  <c:v>1489.4</c:v>
                </c:pt>
                <c:pt idx="282">
                  <c:v>1489.4</c:v>
                </c:pt>
                <c:pt idx="283">
                  <c:v>1489.4</c:v>
                </c:pt>
                <c:pt idx="284">
                  <c:v>1489.4</c:v>
                </c:pt>
                <c:pt idx="285">
                  <c:v>1489.4</c:v>
                </c:pt>
                <c:pt idx="286">
                  <c:v>1489.4</c:v>
                </c:pt>
                <c:pt idx="287">
                  <c:v>1489.4</c:v>
                </c:pt>
                <c:pt idx="288">
                  <c:v>1489.4</c:v>
                </c:pt>
                <c:pt idx="289">
                  <c:v>1439.1</c:v>
                </c:pt>
                <c:pt idx="290">
                  <c:v>1439.1</c:v>
                </c:pt>
                <c:pt idx="291">
                  <c:v>1439.1</c:v>
                </c:pt>
                <c:pt idx="292">
                  <c:v>1439.1</c:v>
                </c:pt>
                <c:pt idx="293">
                  <c:v>1439.1</c:v>
                </c:pt>
                <c:pt idx="294">
                  <c:v>1439.1</c:v>
                </c:pt>
                <c:pt idx="295">
                  <c:v>1439.1</c:v>
                </c:pt>
                <c:pt idx="296">
                  <c:v>1439.1</c:v>
                </c:pt>
                <c:pt idx="297">
                  <c:v>1439.1</c:v>
                </c:pt>
                <c:pt idx="298">
                  <c:v>1439.1</c:v>
                </c:pt>
                <c:pt idx="299">
                  <c:v>1439.1</c:v>
                </c:pt>
                <c:pt idx="300">
                  <c:v>1439.1</c:v>
                </c:pt>
                <c:pt idx="301">
                  <c:v>1439.1</c:v>
                </c:pt>
                <c:pt idx="302">
                  <c:v>1439.1</c:v>
                </c:pt>
                <c:pt idx="303">
                  <c:v>1439.1</c:v>
                </c:pt>
                <c:pt idx="304">
                  <c:v>1439.1</c:v>
                </c:pt>
                <c:pt idx="305">
                  <c:v>1439.1</c:v>
                </c:pt>
                <c:pt idx="306">
                  <c:v>1439.1</c:v>
                </c:pt>
                <c:pt idx="307">
                  <c:v>1439.1</c:v>
                </c:pt>
                <c:pt idx="308">
                  <c:v>1439.1</c:v>
                </c:pt>
                <c:pt idx="309">
                  <c:v>1404.4</c:v>
                </c:pt>
                <c:pt idx="310">
                  <c:v>1404.4</c:v>
                </c:pt>
                <c:pt idx="311">
                  <c:v>1404.4</c:v>
                </c:pt>
                <c:pt idx="312">
                  <c:v>1404.4</c:v>
                </c:pt>
                <c:pt idx="313">
                  <c:v>1404.4</c:v>
                </c:pt>
                <c:pt idx="314">
                  <c:v>1404.4</c:v>
                </c:pt>
                <c:pt idx="315">
                  <c:v>1404.4</c:v>
                </c:pt>
                <c:pt idx="316">
                  <c:v>1404.4</c:v>
                </c:pt>
                <c:pt idx="317">
                  <c:v>1404.4</c:v>
                </c:pt>
                <c:pt idx="318">
                  <c:v>1404.4</c:v>
                </c:pt>
                <c:pt idx="319">
                  <c:v>1404.4</c:v>
                </c:pt>
                <c:pt idx="320">
                  <c:v>1404.4</c:v>
                </c:pt>
                <c:pt idx="321">
                  <c:v>1404.4</c:v>
                </c:pt>
                <c:pt idx="322">
                  <c:v>1404.4</c:v>
                </c:pt>
                <c:pt idx="323">
                  <c:v>1404.4</c:v>
                </c:pt>
                <c:pt idx="324">
                  <c:v>1404.4</c:v>
                </c:pt>
                <c:pt idx="325">
                  <c:v>1404.4</c:v>
                </c:pt>
                <c:pt idx="326">
                  <c:v>1404.4</c:v>
                </c:pt>
                <c:pt idx="327">
                  <c:v>1404.4</c:v>
                </c:pt>
                <c:pt idx="328">
                  <c:v>1404.4</c:v>
                </c:pt>
                <c:pt idx="329">
                  <c:v>1387.1</c:v>
                </c:pt>
                <c:pt idx="330">
                  <c:v>1387.1</c:v>
                </c:pt>
                <c:pt idx="331">
                  <c:v>1387.1</c:v>
                </c:pt>
                <c:pt idx="332">
                  <c:v>1387.1</c:v>
                </c:pt>
                <c:pt idx="333">
                  <c:v>1387.1</c:v>
                </c:pt>
                <c:pt idx="334">
                  <c:v>1387.1</c:v>
                </c:pt>
                <c:pt idx="335">
                  <c:v>1387.1</c:v>
                </c:pt>
                <c:pt idx="336">
                  <c:v>1387.1</c:v>
                </c:pt>
                <c:pt idx="337">
                  <c:v>1387.1</c:v>
                </c:pt>
                <c:pt idx="338">
                  <c:v>1387.1</c:v>
                </c:pt>
                <c:pt idx="339">
                  <c:v>1387.1</c:v>
                </c:pt>
                <c:pt idx="340">
                  <c:v>1387.1</c:v>
                </c:pt>
                <c:pt idx="341">
                  <c:v>1387.1</c:v>
                </c:pt>
                <c:pt idx="342">
                  <c:v>1387.1</c:v>
                </c:pt>
                <c:pt idx="343">
                  <c:v>1387.1</c:v>
                </c:pt>
                <c:pt idx="344">
                  <c:v>1387.1</c:v>
                </c:pt>
                <c:pt idx="345">
                  <c:v>1387.1</c:v>
                </c:pt>
                <c:pt idx="346">
                  <c:v>1387.1</c:v>
                </c:pt>
                <c:pt idx="347">
                  <c:v>1387.1</c:v>
                </c:pt>
                <c:pt idx="348">
                  <c:v>1387.1</c:v>
                </c:pt>
                <c:pt idx="349">
                  <c:v>1357.4</c:v>
                </c:pt>
                <c:pt idx="350">
                  <c:v>1357.4</c:v>
                </c:pt>
                <c:pt idx="351">
                  <c:v>1357.4</c:v>
                </c:pt>
                <c:pt idx="352">
                  <c:v>1357.4</c:v>
                </c:pt>
                <c:pt idx="353">
                  <c:v>1357.4</c:v>
                </c:pt>
                <c:pt idx="354">
                  <c:v>1357.4</c:v>
                </c:pt>
                <c:pt idx="355">
                  <c:v>1357.4</c:v>
                </c:pt>
                <c:pt idx="356">
                  <c:v>1357.4</c:v>
                </c:pt>
                <c:pt idx="357">
                  <c:v>1357.4</c:v>
                </c:pt>
                <c:pt idx="358">
                  <c:v>1357.4</c:v>
                </c:pt>
                <c:pt idx="359">
                  <c:v>1357.4</c:v>
                </c:pt>
                <c:pt idx="360">
                  <c:v>1357.4</c:v>
                </c:pt>
                <c:pt idx="361">
                  <c:v>1357.4</c:v>
                </c:pt>
                <c:pt idx="362">
                  <c:v>1357.4</c:v>
                </c:pt>
                <c:pt idx="363">
                  <c:v>1357.4</c:v>
                </c:pt>
                <c:pt idx="364">
                  <c:v>1357.4</c:v>
                </c:pt>
                <c:pt idx="365">
                  <c:v>1357.4</c:v>
                </c:pt>
                <c:pt idx="366">
                  <c:v>1357.4</c:v>
                </c:pt>
                <c:pt idx="367">
                  <c:v>1357.4</c:v>
                </c:pt>
                <c:pt idx="368">
                  <c:v>1357.4</c:v>
                </c:pt>
                <c:pt idx="369">
                  <c:v>1340.5</c:v>
                </c:pt>
                <c:pt idx="370">
                  <c:v>1340.5</c:v>
                </c:pt>
                <c:pt idx="371">
                  <c:v>1340.5</c:v>
                </c:pt>
                <c:pt idx="372">
                  <c:v>1340.5</c:v>
                </c:pt>
                <c:pt idx="373">
                  <c:v>1340.5</c:v>
                </c:pt>
                <c:pt idx="374">
                  <c:v>1340.5</c:v>
                </c:pt>
                <c:pt idx="375">
                  <c:v>1340.5</c:v>
                </c:pt>
                <c:pt idx="376">
                  <c:v>1340.5</c:v>
                </c:pt>
                <c:pt idx="377">
                  <c:v>1340.5</c:v>
                </c:pt>
                <c:pt idx="378">
                  <c:v>1340.5</c:v>
                </c:pt>
                <c:pt idx="379">
                  <c:v>1340.5</c:v>
                </c:pt>
                <c:pt idx="380">
                  <c:v>1340.5</c:v>
                </c:pt>
                <c:pt idx="381">
                  <c:v>1340.5</c:v>
                </c:pt>
                <c:pt idx="382">
                  <c:v>1340.5</c:v>
                </c:pt>
                <c:pt idx="383">
                  <c:v>1340.5</c:v>
                </c:pt>
                <c:pt idx="384">
                  <c:v>1340.5</c:v>
                </c:pt>
                <c:pt idx="385">
                  <c:v>1340.5</c:v>
                </c:pt>
                <c:pt idx="386">
                  <c:v>1340.5</c:v>
                </c:pt>
                <c:pt idx="387">
                  <c:v>1340.5</c:v>
                </c:pt>
                <c:pt idx="388">
                  <c:v>1340.5</c:v>
                </c:pt>
                <c:pt idx="389">
                  <c:v>1323.5</c:v>
                </c:pt>
                <c:pt idx="390">
                  <c:v>1323.5</c:v>
                </c:pt>
                <c:pt idx="391">
                  <c:v>1323.5</c:v>
                </c:pt>
                <c:pt idx="392">
                  <c:v>1323.5</c:v>
                </c:pt>
                <c:pt idx="393">
                  <c:v>1323.5</c:v>
                </c:pt>
                <c:pt idx="394">
                  <c:v>1323.5</c:v>
                </c:pt>
                <c:pt idx="395">
                  <c:v>1323.5</c:v>
                </c:pt>
                <c:pt idx="396">
                  <c:v>1323.5</c:v>
                </c:pt>
                <c:pt idx="397">
                  <c:v>1323.5</c:v>
                </c:pt>
                <c:pt idx="398">
                  <c:v>1323.5</c:v>
                </c:pt>
                <c:pt idx="399">
                  <c:v>1323.5</c:v>
                </c:pt>
                <c:pt idx="400">
                  <c:v>1323.5</c:v>
                </c:pt>
                <c:pt idx="401">
                  <c:v>1323.5</c:v>
                </c:pt>
                <c:pt idx="402">
                  <c:v>1323.5</c:v>
                </c:pt>
                <c:pt idx="403">
                  <c:v>1323.5</c:v>
                </c:pt>
                <c:pt idx="404">
                  <c:v>1323.5</c:v>
                </c:pt>
                <c:pt idx="405">
                  <c:v>1323.5</c:v>
                </c:pt>
                <c:pt idx="406">
                  <c:v>1323.5</c:v>
                </c:pt>
                <c:pt idx="407">
                  <c:v>1323.5</c:v>
                </c:pt>
                <c:pt idx="408">
                  <c:v>1323.5</c:v>
                </c:pt>
                <c:pt idx="409">
                  <c:v>1299.4000000000001</c:v>
                </c:pt>
                <c:pt idx="410">
                  <c:v>1299.4000000000001</c:v>
                </c:pt>
                <c:pt idx="411">
                  <c:v>1299.4000000000001</c:v>
                </c:pt>
                <c:pt idx="412">
                  <c:v>1299.4000000000001</c:v>
                </c:pt>
                <c:pt idx="413">
                  <c:v>1299.4000000000001</c:v>
                </c:pt>
                <c:pt idx="414">
                  <c:v>1299.4000000000001</c:v>
                </c:pt>
                <c:pt idx="415">
                  <c:v>1299.4000000000001</c:v>
                </c:pt>
                <c:pt idx="416">
                  <c:v>1299.4000000000001</c:v>
                </c:pt>
                <c:pt idx="417">
                  <c:v>1299.4000000000001</c:v>
                </c:pt>
                <c:pt idx="418">
                  <c:v>1299.4000000000001</c:v>
                </c:pt>
                <c:pt idx="419">
                  <c:v>1299.4000000000001</c:v>
                </c:pt>
                <c:pt idx="420">
                  <c:v>1299.4000000000001</c:v>
                </c:pt>
                <c:pt idx="421">
                  <c:v>1299.4000000000001</c:v>
                </c:pt>
                <c:pt idx="422">
                  <c:v>1299.4000000000001</c:v>
                </c:pt>
                <c:pt idx="423">
                  <c:v>1299.4000000000001</c:v>
                </c:pt>
                <c:pt idx="424">
                  <c:v>1299.4000000000001</c:v>
                </c:pt>
                <c:pt idx="425">
                  <c:v>1299.4000000000001</c:v>
                </c:pt>
                <c:pt idx="426">
                  <c:v>1299.4000000000001</c:v>
                </c:pt>
                <c:pt idx="427">
                  <c:v>1299.4000000000001</c:v>
                </c:pt>
                <c:pt idx="428">
                  <c:v>1299.4000000000001</c:v>
                </c:pt>
                <c:pt idx="429">
                  <c:v>1286</c:v>
                </c:pt>
                <c:pt idx="430">
                  <c:v>1286</c:v>
                </c:pt>
                <c:pt idx="431">
                  <c:v>1286</c:v>
                </c:pt>
                <c:pt idx="432">
                  <c:v>1286</c:v>
                </c:pt>
                <c:pt idx="433">
                  <c:v>1286</c:v>
                </c:pt>
                <c:pt idx="434">
                  <c:v>1286</c:v>
                </c:pt>
                <c:pt idx="435">
                  <c:v>1286</c:v>
                </c:pt>
                <c:pt idx="436">
                  <c:v>1286</c:v>
                </c:pt>
                <c:pt idx="437">
                  <c:v>1286</c:v>
                </c:pt>
                <c:pt idx="438">
                  <c:v>1286</c:v>
                </c:pt>
                <c:pt idx="439">
                  <c:v>1286</c:v>
                </c:pt>
                <c:pt idx="440">
                  <c:v>1286</c:v>
                </c:pt>
                <c:pt idx="441">
                  <c:v>1286</c:v>
                </c:pt>
                <c:pt idx="442">
                  <c:v>1286</c:v>
                </c:pt>
                <c:pt idx="443">
                  <c:v>1286</c:v>
                </c:pt>
                <c:pt idx="444">
                  <c:v>1286</c:v>
                </c:pt>
                <c:pt idx="445">
                  <c:v>1286</c:v>
                </c:pt>
                <c:pt idx="446">
                  <c:v>1286</c:v>
                </c:pt>
                <c:pt idx="447">
                  <c:v>1286</c:v>
                </c:pt>
                <c:pt idx="448">
                  <c:v>1286</c:v>
                </c:pt>
                <c:pt idx="449">
                  <c:v>1260.3000000000002</c:v>
                </c:pt>
                <c:pt idx="450">
                  <c:v>1260.3000000000002</c:v>
                </c:pt>
                <c:pt idx="451">
                  <c:v>1260.3000000000002</c:v>
                </c:pt>
                <c:pt idx="452">
                  <c:v>1260.3000000000002</c:v>
                </c:pt>
                <c:pt idx="453">
                  <c:v>1260.3000000000002</c:v>
                </c:pt>
                <c:pt idx="454">
                  <c:v>1260.3000000000002</c:v>
                </c:pt>
                <c:pt idx="455">
                  <c:v>1260.3000000000002</c:v>
                </c:pt>
                <c:pt idx="456">
                  <c:v>1260.3000000000002</c:v>
                </c:pt>
                <c:pt idx="457">
                  <c:v>1260.3000000000002</c:v>
                </c:pt>
                <c:pt idx="458">
                  <c:v>1260.3000000000002</c:v>
                </c:pt>
                <c:pt idx="459">
                  <c:v>1260.3000000000002</c:v>
                </c:pt>
                <c:pt idx="460">
                  <c:v>1260.3000000000002</c:v>
                </c:pt>
                <c:pt idx="461">
                  <c:v>1260.3000000000002</c:v>
                </c:pt>
                <c:pt idx="462">
                  <c:v>1260.3000000000002</c:v>
                </c:pt>
                <c:pt idx="463">
                  <c:v>1260.3000000000002</c:v>
                </c:pt>
                <c:pt idx="464">
                  <c:v>1260.3000000000002</c:v>
                </c:pt>
                <c:pt idx="465">
                  <c:v>1260.3000000000002</c:v>
                </c:pt>
                <c:pt idx="466">
                  <c:v>1260.3000000000002</c:v>
                </c:pt>
                <c:pt idx="467">
                  <c:v>1260.3000000000002</c:v>
                </c:pt>
                <c:pt idx="468">
                  <c:v>1260.3000000000002</c:v>
                </c:pt>
                <c:pt idx="469">
                  <c:v>1241.6999999999998</c:v>
                </c:pt>
                <c:pt idx="470">
                  <c:v>1241.6999999999998</c:v>
                </c:pt>
                <c:pt idx="471">
                  <c:v>1241.6999999999998</c:v>
                </c:pt>
                <c:pt idx="472">
                  <c:v>1241.6999999999998</c:v>
                </c:pt>
                <c:pt idx="473">
                  <c:v>1241.6999999999998</c:v>
                </c:pt>
                <c:pt idx="474">
                  <c:v>1241.6999999999998</c:v>
                </c:pt>
                <c:pt idx="475">
                  <c:v>1241.6999999999998</c:v>
                </c:pt>
                <c:pt idx="476">
                  <c:v>1241.6999999999998</c:v>
                </c:pt>
                <c:pt idx="477">
                  <c:v>1241.6999999999998</c:v>
                </c:pt>
                <c:pt idx="478">
                  <c:v>1241.6999999999998</c:v>
                </c:pt>
                <c:pt idx="479">
                  <c:v>1241.6999999999998</c:v>
                </c:pt>
                <c:pt idx="480">
                  <c:v>1241.6999999999998</c:v>
                </c:pt>
                <c:pt idx="481">
                  <c:v>1241.6999999999998</c:v>
                </c:pt>
                <c:pt idx="482">
                  <c:v>1241.6999999999998</c:v>
                </c:pt>
                <c:pt idx="483">
                  <c:v>1241.6999999999998</c:v>
                </c:pt>
                <c:pt idx="484">
                  <c:v>1241.6999999999998</c:v>
                </c:pt>
                <c:pt idx="485">
                  <c:v>1241.6999999999998</c:v>
                </c:pt>
                <c:pt idx="486">
                  <c:v>1241.6999999999998</c:v>
                </c:pt>
                <c:pt idx="487">
                  <c:v>1241.6999999999998</c:v>
                </c:pt>
                <c:pt idx="488">
                  <c:v>1241.6999999999998</c:v>
                </c:pt>
                <c:pt idx="489">
                  <c:v>1219.0999999999999</c:v>
                </c:pt>
                <c:pt idx="490">
                  <c:v>1219.0999999999999</c:v>
                </c:pt>
                <c:pt idx="491">
                  <c:v>1219.0999999999999</c:v>
                </c:pt>
                <c:pt idx="492">
                  <c:v>1219.0999999999999</c:v>
                </c:pt>
                <c:pt idx="493">
                  <c:v>1219.0999999999999</c:v>
                </c:pt>
                <c:pt idx="494">
                  <c:v>1219.0999999999999</c:v>
                </c:pt>
                <c:pt idx="495">
                  <c:v>1219.0999999999999</c:v>
                </c:pt>
                <c:pt idx="496">
                  <c:v>1219.0999999999999</c:v>
                </c:pt>
                <c:pt idx="497">
                  <c:v>1219.0999999999999</c:v>
                </c:pt>
                <c:pt idx="498">
                  <c:v>1219.0999999999999</c:v>
                </c:pt>
                <c:pt idx="499">
                  <c:v>1219.0999999999999</c:v>
                </c:pt>
                <c:pt idx="500">
                  <c:v>1219.0999999999999</c:v>
                </c:pt>
                <c:pt idx="501">
                  <c:v>1219.0999999999999</c:v>
                </c:pt>
                <c:pt idx="502">
                  <c:v>1219.0999999999999</c:v>
                </c:pt>
                <c:pt idx="503">
                  <c:v>1219.0999999999999</c:v>
                </c:pt>
                <c:pt idx="504">
                  <c:v>1219.0999999999999</c:v>
                </c:pt>
                <c:pt idx="505">
                  <c:v>1219.0999999999999</c:v>
                </c:pt>
                <c:pt idx="506">
                  <c:v>1219.0999999999999</c:v>
                </c:pt>
                <c:pt idx="507">
                  <c:v>1219.0999999999999</c:v>
                </c:pt>
                <c:pt idx="508">
                  <c:v>1219.0999999999999</c:v>
                </c:pt>
                <c:pt idx="509">
                  <c:v>1199.9000000000001</c:v>
                </c:pt>
                <c:pt idx="510">
                  <c:v>1199.9000000000001</c:v>
                </c:pt>
                <c:pt idx="511">
                  <c:v>1199.9000000000001</c:v>
                </c:pt>
                <c:pt idx="512">
                  <c:v>1199.9000000000001</c:v>
                </c:pt>
                <c:pt idx="513">
                  <c:v>1199.9000000000001</c:v>
                </c:pt>
                <c:pt idx="514">
                  <c:v>1199.9000000000001</c:v>
                </c:pt>
                <c:pt idx="515">
                  <c:v>1199.9000000000001</c:v>
                </c:pt>
                <c:pt idx="516">
                  <c:v>1199.9000000000001</c:v>
                </c:pt>
                <c:pt idx="517">
                  <c:v>1199.9000000000001</c:v>
                </c:pt>
                <c:pt idx="518">
                  <c:v>1199.9000000000001</c:v>
                </c:pt>
                <c:pt idx="519">
                  <c:v>1199.9000000000001</c:v>
                </c:pt>
                <c:pt idx="520">
                  <c:v>1199.9000000000001</c:v>
                </c:pt>
                <c:pt idx="521">
                  <c:v>1199.9000000000001</c:v>
                </c:pt>
                <c:pt idx="522">
                  <c:v>1199.9000000000001</c:v>
                </c:pt>
                <c:pt idx="523">
                  <c:v>1199.9000000000001</c:v>
                </c:pt>
                <c:pt idx="524">
                  <c:v>1199.9000000000001</c:v>
                </c:pt>
                <c:pt idx="525">
                  <c:v>1199.9000000000001</c:v>
                </c:pt>
                <c:pt idx="526">
                  <c:v>1199.9000000000001</c:v>
                </c:pt>
                <c:pt idx="527">
                  <c:v>1199.9000000000001</c:v>
                </c:pt>
                <c:pt idx="528">
                  <c:v>1199.9000000000001</c:v>
                </c:pt>
                <c:pt idx="529">
                  <c:v>1191.1999999999998</c:v>
                </c:pt>
                <c:pt idx="530">
                  <c:v>1191.1999999999998</c:v>
                </c:pt>
                <c:pt idx="531">
                  <c:v>1191.1999999999998</c:v>
                </c:pt>
                <c:pt idx="532">
                  <c:v>1191.1999999999998</c:v>
                </c:pt>
                <c:pt idx="533">
                  <c:v>1191.1999999999998</c:v>
                </c:pt>
                <c:pt idx="534">
                  <c:v>1191.1999999999998</c:v>
                </c:pt>
                <c:pt idx="535">
                  <c:v>1191.1999999999998</c:v>
                </c:pt>
                <c:pt idx="536">
                  <c:v>1191.1999999999998</c:v>
                </c:pt>
                <c:pt idx="537">
                  <c:v>1191.1999999999998</c:v>
                </c:pt>
                <c:pt idx="538">
                  <c:v>1191.1999999999998</c:v>
                </c:pt>
                <c:pt idx="539">
                  <c:v>1191.1999999999998</c:v>
                </c:pt>
                <c:pt idx="540">
                  <c:v>1191.1999999999998</c:v>
                </c:pt>
                <c:pt idx="541">
                  <c:v>1191.1999999999998</c:v>
                </c:pt>
                <c:pt idx="542">
                  <c:v>1191.1999999999998</c:v>
                </c:pt>
                <c:pt idx="543">
                  <c:v>1191.1999999999998</c:v>
                </c:pt>
                <c:pt idx="544">
                  <c:v>1191.1999999999998</c:v>
                </c:pt>
                <c:pt idx="545">
                  <c:v>1191.1999999999998</c:v>
                </c:pt>
                <c:pt idx="546">
                  <c:v>1191.1999999999998</c:v>
                </c:pt>
                <c:pt idx="547">
                  <c:v>1191.1999999999998</c:v>
                </c:pt>
                <c:pt idx="548">
                  <c:v>1191.1999999999998</c:v>
                </c:pt>
                <c:pt idx="549">
                  <c:v>1180.5</c:v>
                </c:pt>
                <c:pt idx="550">
                  <c:v>1180.5</c:v>
                </c:pt>
                <c:pt idx="551">
                  <c:v>1180.5</c:v>
                </c:pt>
                <c:pt idx="552">
                  <c:v>1180.5</c:v>
                </c:pt>
                <c:pt idx="553">
                  <c:v>1180.5</c:v>
                </c:pt>
                <c:pt idx="554">
                  <c:v>1180.5</c:v>
                </c:pt>
                <c:pt idx="555">
                  <c:v>1180.5</c:v>
                </c:pt>
                <c:pt idx="556">
                  <c:v>1180.5</c:v>
                </c:pt>
                <c:pt idx="557">
                  <c:v>1180.5</c:v>
                </c:pt>
                <c:pt idx="558">
                  <c:v>1180.5</c:v>
                </c:pt>
                <c:pt idx="559">
                  <c:v>1180.5</c:v>
                </c:pt>
                <c:pt idx="560">
                  <c:v>1180.5</c:v>
                </c:pt>
                <c:pt idx="561">
                  <c:v>1180.5</c:v>
                </c:pt>
                <c:pt idx="562">
                  <c:v>1180.5</c:v>
                </c:pt>
                <c:pt idx="563">
                  <c:v>1180.5</c:v>
                </c:pt>
                <c:pt idx="564">
                  <c:v>1180.5</c:v>
                </c:pt>
                <c:pt idx="565">
                  <c:v>1180.5</c:v>
                </c:pt>
                <c:pt idx="566">
                  <c:v>1180.5</c:v>
                </c:pt>
                <c:pt idx="567">
                  <c:v>1180.5</c:v>
                </c:pt>
                <c:pt idx="568">
                  <c:v>1180.5</c:v>
                </c:pt>
                <c:pt idx="569">
                  <c:v>1164.5</c:v>
                </c:pt>
                <c:pt idx="570">
                  <c:v>1164.5</c:v>
                </c:pt>
                <c:pt idx="571">
                  <c:v>1164.5</c:v>
                </c:pt>
                <c:pt idx="572">
                  <c:v>1164.5</c:v>
                </c:pt>
                <c:pt idx="573">
                  <c:v>1164.5</c:v>
                </c:pt>
                <c:pt idx="574">
                  <c:v>1164.5</c:v>
                </c:pt>
                <c:pt idx="575">
                  <c:v>1164.5</c:v>
                </c:pt>
                <c:pt idx="576">
                  <c:v>1164.5</c:v>
                </c:pt>
                <c:pt idx="577">
                  <c:v>1164.5</c:v>
                </c:pt>
                <c:pt idx="578">
                  <c:v>1164.5</c:v>
                </c:pt>
                <c:pt idx="579">
                  <c:v>1164.5</c:v>
                </c:pt>
                <c:pt idx="580">
                  <c:v>1164.5</c:v>
                </c:pt>
                <c:pt idx="581">
                  <c:v>1164.5</c:v>
                </c:pt>
                <c:pt idx="582">
                  <c:v>1164.5</c:v>
                </c:pt>
                <c:pt idx="583">
                  <c:v>1164.5</c:v>
                </c:pt>
                <c:pt idx="584">
                  <c:v>1164.5</c:v>
                </c:pt>
                <c:pt idx="585">
                  <c:v>1164.5</c:v>
                </c:pt>
                <c:pt idx="586">
                  <c:v>1164.5</c:v>
                </c:pt>
                <c:pt idx="587">
                  <c:v>1164.5</c:v>
                </c:pt>
                <c:pt idx="588">
                  <c:v>1164.5</c:v>
                </c:pt>
                <c:pt idx="589">
                  <c:v>1159.5999999999999</c:v>
                </c:pt>
                <c:pt idx="590">
                  <c:v>1159.5999999999999</c:v>
                </c:pt>
                <c:pt idx="591">
                  <c:v>1159.5999999999999</c:v>
                </c:pt>
                <c:pt idx="592">
                  <c:v>1159.5999999999999</c:v>
                </c:pt>
                <c:pt idx="593">
                  <c:v>1159.5999999999999</c:v>
                </c:pt>
                <c:pt idx="594">
                  <c:v>1159.5999999999999</c:v>
                </c:pt>
                <c:pt idx="595">
                  <c:v>1159.5999999999999</c:v>
                </c:pt>
                <c:pt idx="596">
                  <c:v>1159.5999999999999</c:v>
                </c:pt>
                <c:pt idx="597">
                  <c:v>1159.5999999999999</c:v>
                </c:pt>
                <c:pt idx="598">
                  <c:v>1159.5999999999999</c:v>
                </c:pt>
                <c:pt idx="599">
                  <c:v>1159.5999999999999</c:v>
                </c:pt>
                <c:pt idx="600">
                  <c:v>1159.5999999999999</c:v>
                </c:pt>
                <c:pt idx="601">
                  <c:v>1159.5999999999999</c:v>
                </c:pt>
                <c:pt idx="602">
                  <c:v>1159.5999999999999</c:v>
                </c:pt>
                <c:pt idx="603">
                  <c:v>1159.5999999999999</c:v>
                </c:pt>
                <c:pt idx="604">
                  <c:v>1159.5999999999999</c:v>
                </c:pt>
                <c:pt idx="605">
                  <c:v>1159.5999999999999</c:v>
                </c:pt>
                <c:pt idx="606">
                  <c:v>1159.5999999999999</c:v>
                </c:pt>
                <c:pt idx="607">
                  <c:v>1159.5999999999999</c:v>
                </c:pt>
                <c:pt idx="608">
                  <c:v>1159.5999999999999</c:v>
                </c:pt>
                <c:pt idx="609">
                  <c:v>1136</c:v>
                </c:pt>
                <c:pt idx="610">
                  <c:v>1136</c:v>
                </c:pt>
                <c:pt idx="611">
                  <c:v>1136</c:v>
                </c:pt>
                <c:pt idx="612">
                  <c:v>1136</c:v>
                </c:pt>
                <c:pt idx="613">
                  <c:v>1136</c:v>
                </c:pt>
                <c:pt idx="614">
                  <c:v>1136</c:v>
                </c:pt>
                <c:pt idx="615">
                  <c:v>1136</c:v>
                </c:pt>
                <c:pt idx="616">
                  <c:v>1136</c:v>
                </c:pt>
                <c:pt idx="617">
                  <c:v>1136</c:v>
                </c:pt>
                <c:pt idx="618">
                  <c:v>1136</c:v>
                </c:pt>
                <c:pt idx="619">
                  <c:v>1136</c:v>
                </c:pt>
                <c:pt idx="620">
                  <c:v>1136</c:v>
                </c:pt>
                <c:pt idx="621">
                  <c:v>1136</c:v>
                </c:pt>
                <c:pt idx="622">
                  <c:v>1136</c:v>
                </c:pt>
                <c:pt idx="623">
                  <c:v>1136</c:v>
                </c:pt>
                <c:pt idx="624">
                  <c:v>1136</c:v>
                </c:pt>
                <c:pt idx="625">
                  <c:v>1136</c:v>
                </c:pt>
                <c:pt idx="626">
                  <c:v>1136</c:v>
                </c:pt>
                <c:pt idx="627">
                  <c:v>1136</c:v>
                </c:pt>
                <c:pt idx="628">
                  <c:v>1136</c:v>
                </c:pt>
                <c:pt idx="629">
                  <c:v>1127.3000000000002</c:v>
                </c:pt>
                <c:pt idx="630">
                  <c:v>1127.3000000000002</c:v>
                </c:pt>
                <c:pt idx="631">
                  <c:v>1127.3000000000002</c:v>
                </c:pt>
                <c:pt idx="632">
                  <c:v>1127.3000000000002</c:v>
                </c:pt>
                <c:pt idx="633">
                  <c:v>1127.3000000000002</c:v>
                </c:pt>
                <c:pt idx="634">
                  <c:v>1127.3000000000002</c:v>
                </c:pt>
                <c:pt idx="635">
                  <c:v>1127.3000000000002</c:v>
                </c:pt>
                <c:pt idx="636">
                  <c:v>1127.3000000000002</c:v>
                </c:pt>
                <c:pt idx="637">
                  <c:v>1127.3000000000002</c:v>
                </c:pt>
                <c:pt idx="638">
                  <c:v>1127.3000000000002</c:v>
                </c:pt>
                <c:pt idx="639">
                  <c:v>1127.3000000000002</c:v>
                </c:pt>
                <c:pt idx="640">
                  <c:v>1127.3000000000002</c:v>
                </c:pt>
                <c:pt idx="641">
                  <c:v>1127.3000000000002</c:v>
                </c:pt>
                <c:pt idx="642">
                  <c:v>1127.3000000000002</c:v>
                </c:pt>
                <c:pt idx="643">
                  <c:v>1127.3000000000002</c:v>
                </c:pt>
                <c:pt idx="644">
                  <c:v>1127.3000000000002</c:v>
                </c:pt>
                <c:pt idx="645">
                  <c:v>1127.3000000000002</c:v>
                </c:pt>
                <c:pt idx="646">
                  <c:v>1127.3000000000002</c:v>
                </c:pt>
                <c:pt idx="647">
                  <c:v>1127.3000000000002</c:v>
                </c:pt>
                <c:pt idx="648">
                  <c:v>1127.3000000000002</c:v>
                </c:pt>
                <c:pt idx="649">
                  <c:v>1112.5999999999999</c:v>
                </c:pt>
                <c:pt idx="650">
                  <c:v>1112.5999999999999</c:v>
                </c:pt>
                <c:pt idx="651">
                  <c:v>1112.5999999999999</c:v>
                </c:pt>
                <c:pt idx="652">
                  <c:v>1112.5999999999999</c:v>
                </c:pt>
                <c:pt idx="653">
                  <c:v>1112.5999999999999</c:v>
                </c:pt>
                <c:pt idx="654">
                  <c:v>1112.5999999999999</c:v>
                </c:pt>
                <c:pt idx="655">
                  <c:v>1112.5999999999999</c:v>
                </c:pt>
                <c:pt idx="656">
                  <c:v>1112.5999999999999</c:v>
                </c:pt>
                <c:pt idx="657">
                  <c:v>1112.5999999999999</c:v>
                </c:pt>
                <c:pt idx="658">
                  <c:v>1112.5999999999999</c:v>
                </c:pt>
                <c:pt idx="659">
                  <c:v>1112.5999999999999</c:v>
                </c:pt>
                <c:pt idx="660">
                  <c:v>1112.5999999999999</c:v>
                </c:pt>
                <c:pt idx="661">
                  <c:v>1112.5999999999999</c:v>
                </c:pt>
                <c:pt idx="662">
                  <c:v>1112.5999999999999</c:v>
                </c:pt>
                <c:pt idx="663">
                  <c:v>1112.5999999999999</c:v>
                </c:pt>
                <c:pt idx="664">
                  <c:v>1112.5999999999999</c:v>
                </c:pt>
                <c:pt idx="665">
                  <c:v>1112.5999999999999</c:v>
                </c:pt>
                <c:pt idx="666">
                  <c:v>1112.5999999999999</c:v>
                </c:pt>
                <c:pt idx="667">
                  <c:v>1112.5999999999999</c:v>
                </c:pt>
                <c:pt idx="668">
                  <c:v>1112.5999999999999</c:v>
                </c:pt>
                <c:pt idx="669">
                  <c:v>1103.8000000000002</c:v>
                </c:pt>
                <c:pt idx="670">
                  <c:v>1103.8000000000002</c:v>
                </c:pt>
                <c:pt idx="671">
                  <c:v>1103.8000000000002</c:v>
                </c:pt>
                <c:pt idx="672">
                  <c:v>1103.8000000000002</c:v>
                </c:pt>
                <c:pt idx="673">
                  <c:v>1103.8000000000002</c:v>
                </c:pt>
                <c:pt idx="674">
                  <c:v>1103.8000000000002</c:v>
                </c:pt>
                <c:pt idx="675">
                  <c:v>1103.8000000000002</c:v>
                </c:pt>
                <c:pt idx="676">
                  <c:v>1103.8000000000002</c:v>
                </c:pt>
                <c:pt idx="677">
                  <c:v>1103.8000000000002</c:v>
                </c:pt>
                <c:pt idx="678">
                  <c:v>1103.8000000000002</c:v>
                </c:pt>
                <c:pt idx="679">
                  <c:v>1103.8000000000002</c:v>
                </c:pt>
                <c:pt idx="680">
                  <c:v>1103.8000000000002</c:v>
                </c:pt>
                <c:pt idx="681">
                  <c:v>1103.8000000000002</c:v>
                </c:pt>
                <c:pt idx="682">
                  <c:v>1103.8000000000002</c:v>
                </c:pt>
                <c:pt idx="683">
                  <c:v>1103.8000000000002</c:v>
                </c:pt>
                <c:pt idx="684">
                  <c:v>1103.8000000000002</c:v>
                </c:pt>
                <c:pt idx="685">
                  <c:v>1103.8000000000002</c:v>
                </c:pt>
                <c:pt idx="686">
                  <c:v>1103.8000000000002</c:v>
                </c:pt>
                <c:pt idx="687">
                  <c:v>1103.8000000000002</c:v>
                </c:pt>
                <c:pt idx="688">
                  <c:v>1103.8000000000002</c:v>
                </c:pt>
                <c:pt idx="689">
                  <c:v>1092.1999999999998</c:v>
                </c:pt>
                <c:pt idx="690">
                  <c:v>1092.1999999999998</c:v>
                </c:pt>
                <c:pt idx="691">
                  <c:v>1092.1999999999998</c:v>
                </c:pt>
                <c:pt idx="692">
                  <c:v>1092.1999999999998</c:v>
                </c:pt>
                <c:pt idx="693">
                  <c:v>1092.1999999999998</c:v>
                </c:pt>
                <c:pt idx="694">
                  <c:v>1092.1999999999998</c:v>
                </c:pt>
                <c:pt idx="695">
                  <c:v>1092.1999999999998</c:v>
                </c:pt>
                <c:pt idx="696">
                  <c:v>1092.1999999999998</c:v>
                </c:pt>
                <c:pt idx="697">
                  <c:v>1092.1999999999998</c:v>
                </c:pt>
                <c:pt idx="698">
                  <c:v>1092.1999999999998</c:v>
                </c:pt>
                <c:pt idx="699">
                  <c:v>1092.1999999999998</c:v>
                </c:pt>
                <c:pt idx="700">
                  <c:v>1092.1999999999998</c:v>
                </c:pt>
                <c:pt idx="701">
                  <c:v>1092.1999999999998</c:v>
                </c:pt>
                <c:pt idx="702">
                  <c:v>1092.1999999999998</c:v>
                </c:pt>
                <c:pt idx="703">
                  <c:v>1092.1999999999998</c:v>
                </c:pt>
                <c:pt idx="704">
                  <c:v>1092.1999999999998</c:v>
                </c:pt>
                <c:pt idx="705">
                  <c:v>1092.1999999999998</c:v>
                </c:pt>
                <c:pt idx="706">
                  <c:v>1092.1999999999998</c:v>
                </c:pt>
                <c:pt idx="707">
                  <c:v>1092.1999999999998</c:v>
                </c:pt>
                <c:pt idx="708">
                  <c:v>1092.1999999999998</c:v>
                </c:pt>
                <c:pt idx="709">
                  <c:v>1079</c:v>
                </c:pt>
                <c:pt idx="710">
                  <c:v>1079</c:v>
                </c:pt>
                <c:pt idx="711">
                  <c:v>1079</c:v>
                </c:pt>
                <c:pt idx="712">
                  <c:v>1079</c:v>
                </c:pt>
                <c:pt idx="713">
                  <c:v>1079</c:v>
                </c:pt>
                <c:pt idx="714">
                  <c:v>1079</c:v>
                </c:pt>
                <c:pt idx="715">
                  <c:v>1079</c:v>
                </c:pt>
                <c:pt idx="716">
                  <c:v>1079</c:v>
                </c:pt>
                <c:pt idx="717">
                  <c:v>1079</c:v>
                </c:pt>
                <c:pt idx="718">
                  <c:v>1079</c:v>
                </c:pt>
                <c:pt idx="719">
                  <c:v>1079</c:v>
                </c:pt>
                <c:pt idx="720">
                  <c:v>1079</c:v>
                </c:pt>
                <c:pt idx="721">
                  <c:v>1079</c:v>
                </c:pt>
                <c:pt idx="722">
                  <c:v>1079</c:v>
                </c:pt>
                <c:pt idx="723">
                  <c:v>1079</c:v>
                </c:pt>
                <c:pt idx="724">
                  <c:v>1079</c:v>
                </c:pt>
                <c:pt idx="725">
                  <c:v>1079</c:v>
                </c:pt>
                <c:pt idx="726">
                  <c:v>1079</c:v>
                </c:pt>
                <c:pt idx="727">
                  <c:v>1079</c:v>
                </c:pt>
                <c:pt idx="728">
                  <c:v>1079</c:v>
                </c:pt>
                <c:pt idx="729">
                  <c:v>1066.0999999999999</c:v>
                </c:pt>
                <c:pt idx="730">
                  <c:v>1066.0999999999999</c:v>
                </c:pt>
                <c:pt idx="731">
                  <c:v>1066.0999999999999</c:v>
                </c:pt>
                <c:pt idx="732">
                  <c:v>1066.0999999999999</c:v>
                </c:pt>
                <c:pt idx="733">
                  <c:v>1066.0999999999999</c:v>
                </c:pt>
                <c:pt idx="734">
                  <c:v>1066.0999999999999</c:v>
                </c:pt>
                <c:pt idx="735">
                  <c:v>1066.0999999999999</c:v>
                </c:pt>
                <c:pt idx="736">
                  <c:v>1066.0999999999999</c:v>
                </c:pt>
                <c:pt idx="737">
                  <c:v>1066.0999999999999</c:v>
                </c:pt>
                <c:pt idx="738">
                  <c:v>1066.0999999999999</c:v>
                </c:pt>
                <c:pt idx="739">
                  <c:v>1066.0999999999999</c:v>
                </c:pt>
                <c:pt idx="740">
                  <c:v>1066.0999999999999</c:v>
                </c:pt>
                <c:pt idx="741">
                  <c:v>1066.0999999999999</c:v>
                </c:pt>
                <c:pt idx="742">
                  <c:v>1066.0999999999999</c:v>
                </c:pt>
                <c:pt idx="743">
                  <c:v>1066.0999999999999</c:v>
                </c:pt>
                <c:pt idx="744">
                  <c:v>1066.0999999999999</c:v>
                </c:pt>
                <c:pt idx="745">
                  <c:v>1066.0999999999999</c:v>
                </c:pt>
                <c:pt idx="746">
                  <c:v>1066.0999999999999</c:v>
                </c:pt>
                <c:pt idx="747">
                  <c:v>1066.0999999999999</c:v>
                </c:pt>
                <c:pt idx="748">
                  <c:v>1066.0999999999999</c:v>
                </c:pt>
                <c:pt idx="749">
                  <c:v>1052.8000000000002</c:v>
                </c:pt>
                <c:pt idx="750">
                  <c:v>1052.8000000000002</c:v>
                </c:pt>
                <c:pt idx="751">
                  <c:v>1052.8000000000002</c:v>
                </c:pt>
                <c:pt idx="752">
                  <c:v>1052.8000000000002</c:v>
                </c:pt>
                <c:pt idx="753">
                  <c:v>1052.8000000000002</c:v>
                </c:pt>
                <c:pt idx="754">
                  <c:v>1052.8000000000002</c:v>
                </c:pt>
                <c:pt idx="755">
                  <c:v>1052.8000000000002</c:v>
                </c:pt>
                <c:pt idx="756">
                  <c:v>1052.8000000000002</c:v>
                </c:pt>
                <c:pt idx="757">
                  <c:v>1052.8000000000002</c:v>
                </c:pt>
                <c:pt idx="758">
                  <c:v>1052.8000000000002</c:v>
                </c:pt>
                <c:pt idx="759">
                  <c:v>1052.8000000000002</c:v>
                </c:pt>
                <c:pt idx="760">
                  <c:v>1052.8000000000002</c:v>
                </c:pt>
                <c:pt idx="761">
                  <c:v>1052.8000000000002</c:v>
                </c:pt>
                <c:pt idx="762">
                  <c:v>1052.8000000000002</c:v>
                </c:pt>
                <c:pt idx="763">
                  <c:v>1052.8000000000002</c:v>
                </c:pt>
                <c:pt idx="764">
                  <c:v>1052.8000000000002</c:v>
                </c:pt>
                <c:pt idx="765">
                  <c:v>1052.8000000000002</c:v>
                </c:pt>
                <c:pt idx="766">
                  <c:v>1052.8000000000002</c:v>
                </c:pt>
                <c:pt idx="767">
                  <c:v>1052.8000000000002</c:v>
                </c:pt>
                <c:pt idx="768">
                  <c:v>1052.8000000000002</c:v>
                </c:pt>
                <c:pt idx="769">
                  <c:v>1043</c:v>
                </c:pt>
                <c:pt idx="770">
                  <c:v>1043</c:v>
                </c:pt>
                <c:pt idx="771">
                  <c:v>1043</c:v>
                </c:pt>
                <c:pt idx="772">
                  <c:v>1043</c:v>
                </c:pt>
                <c:pt idx="773">
                  <c:v>1043</c:v>
                </c:pt>
                <c:pt idx="774">
                  <c:v>1043</c:v>
                </c:pt>
                <c:pt idx="775">
                  <c:v>1043</c:v>
                </c:pt>
                <c:pt idx="776">
                  <c:v>1043</c:v>
                </c:pt>
                <c:pt idx="777">
                  <c:v>1043</c:v>
                </c:pt>
                <c:pt idx="778">
                  <c:v>1043</c:v>
                </c:pt>
                <c:pt idx="779">
                  <c:v>1043</c:v>
                </c:pt>
                <c:pt idx="780">
                  <c:v>1043</c:v>
                </c:pt>
                <c:pt idx="781">
                  <c:v>1043</c:v>
                </c:pt>
                <c:pt idx="782">
                  <c:v>1043</c:v>
                </c:pt>
                <c:pt idx="783">
                  <c:v>1043</c:v>
                </c:pt>
                <c:pt idx="784">
                  <c:v>1043</c:v>
                </c:pt>
                <c:pt idx="785">
                  <c:v>1043</c:v>
                </c:pt>
                <c:pt idx="786">
                  <c:v>1043</c:v>
                </c:pt>
                <c:pt idx="787">
                  <c:v>1043</c:v>
                </c:pt>
                <c:pt idx="788">
                  <c:v>1043</c:v>
                </c:pt>
                <c:pt idx="789">
                  <c:v>1033.0999999999999</c:v>
                </c:pt>
                <c:pt idx="790">
                  <c:v>1033.0999999999999</c:v>
                </c:pt>
                <c:pt idx="791">
                  <c:v>1033.0999999999999</c:v>
                </c:pt>
                <c:pt idx="792">
                  <c:v>1033.0999999999999</c:v>
                </c:pt>
                <c:pt idx="793">
                  <c:v>1033.0999999999999</c:v>
                </c:pt>
                <c:pt idx="794">
                  <c:v>1033.0999999999999</c:v>
                </c:pt>
                <c:pt idx="795">
                  <c:v>1033.0999999999999</c:v>
                </c:pt>
                <c:pt idx="796">
                  <c:v>1033.0999999999999</c:v>
                </c:pt>
                <c:pt idx="797">
                  <c:v>1033.0999999999999</c:v>
                </c:pt>
                <c:pt idx="798">
                  <c:v>1033.0999999999999</c:v>
                </c:pt>
                <c:pt idx="799">
                  <c:v>1033.0999999999999</c:v>
                </c:pt>
                <c:pt idx="800">
                  <c:v>1033.0999999999999</c:v>
                </c:pt>
                <c:pt idx="801">
                  <c:v>1033.0999999999999</c:v>
                </c:pt>
                <c:pt idx="802">
                  <c:v>1033.0999999999999</c:v>
                </c:pt>
                <c:pt idx="803">
                  <c:v>1033.0999999999999</c:v>
                </c:pt>
                <c:pt idx="804">
                  <c:v>1033.0999999999999</c:v>
                </c:pt>
                <c:pt idx="805">
                  <c:v>1033.0999999999999</c:v>
                </c:pt>
                <c:pt idx="806">
                  <c:v>1033.0999999999999</c:v>
                </c:pt>
                <c:pt idx="807">
                  <c:v>1033.0999999999999</c:v>
                </c:pt>
                <c:pt idx="808">
                  <c:v>1033.0999999999999</c:v>
                </c:pt>
                <c:pt idx="809">
                  <c:v>1022.4000000000001</c:v>
                </c:pt>
                <c:pt idx="810">
                  <c:v>1022.4000000000001</c:v>
                </c:pt>
                <c:pt idx="811">
                  <c:v>1022.4000000000001</c:v>
                </c:pt>
                <c:pt idx="812">
                  <c:v>1022.4000000000001</c:v>
                </c:pt>
                <c:pt idx="813">
                  <c:v>1022.4000000000001</c:v>
                </c:pt>
                <c:pt idx="814">
                  <c:v>1022.4000000000001</c:v>
                </c:pt>
                <c:pt idx="815">
                  <c:v>1022.4000000000001</c:v>
                </c:pt>
                <c:pt idx="816">
                  <c:v>1022.4000000000001</c:v>
                </c:pt>
                <c:pt idx="817">
                  <c:v>1022.4000000000001</c:v>
                </c:pt>
                <c:pt idx="818">
                  <c:v>1022.4000000000001</c:v>
                </c:pt>
                <c:pt idx="819">
                  <c:v>1022.4000000000001</c:v>
                </c:pt>
                <c:pt idx="820">
                  <c:v>1022.4000000000001</c:v>
                </c:pt>
                <c:pt idx="821">
                  <c:v>1022.4000000000001</c:v>
                </c:pt>
                <c:pt idx="822">
                  <c:v>1022.4000000000001</c:v>
                </c:pt>
                <c:pt idx="823">
                  <c:v>1022.4000000000001</c:v>
                </c:pt>
                <c:pt idx="824">
                  <c:v>1022.4000000000001</c:v>
                </c:pt>
                <c:pt idx="825">
                  <c:v>1022.4000000000001</c:v>
                </c:pt>
                <c:pt idx="826">
                  <c:v>1022.4000000000001</c:v>
                </c:pt>
                <c:pt idx="827">
                  <c:v>1022.4000000000001</c:v>
                </c:pt>
                <c:pt idx="828">
                  <c:v>1022.4000000000001</c:v>
                </c:pt>
                <c:pt idx="829">
                  <c:v>1015.5</c:v>
                </c:pt>
                <c:pt idx="830">
                  <c:v>1015.5</c:v>
                </c:pt>
                <c:pt idx="831">
                  <c:v>1015.5</c:v>
                </c:pt>
                <c:pt idx="832">
                  <c:v>1015.5</c:v>
                </c:pt>
                <c:pt idx="833">
                  <c:v>1015.5</c:v>
                </c:pt>
                <c:pt idx="834">
                  <c:v>1015.5</c:v>
                </c:pt>
                <c:pt idx="835">
                  <c:v>1015.5</c:v>
                </c:pt>
                <c:pt idx="836">
                  <c:v>1015.5</c:v>
                </c:pt>
                <c:pt idx="837">
                  <c:v>1015.5</c:v>
                </c:pt>
                <c:pt idx="838">
                  <c:v>1015.5</c:v>
                </c:pt>
                <c:pt idx="839">
                  <c:v>1015.5</c:v>
                </c:pt>
                <c:pt idx="840">
                  <c:v>1015.5</c:v>
                </c:pt>
                <c:pt idx="841">
                  <c:v>1015.5</c:v>
                </c:pt>
                <c:pt idx="842">
                  <c:v>1015.5</c:v>
                </c:pt>
                <c:pt idx="843">
                  <c:v>1015.5</c:v>
                </c:pt>
                <c:pt idx="844">
                  <c:v>1015.5</c:v>
                </c:pt>
                <c:pt idx="845">
                  <c:v>1015.5</c:v>
                </c:pt>
                <c:pt idx="846">
                  <c:v>1015.5</c:v>
                </c:pt>
                <c:pt idx="847">
                  <c:v>1015.5</c:v>
                </c:pt>
                <c:pt idx="848">
                  <c:v>1015.5</c:v>
                </c:pt>
                <c:pt idx="849">
                  <c:v>1003.6999999999998</c:v>
                </c:pt>
                <c:pt idx="850">
                  <c:v>1003.6999999999998</c:v>
                </c:pt>
                <c:pt idx="851">
                  <c:v>1003.6999999999998</c:v>
                </c:pt>
                <c:pt idx="852">
                  <c:v>1003.6999999999998</c:v>
                </c:pt>
                <c:pt idx="853">
                  <c:v>1003.6999999999998</c:v>
                </c:pt>
                <c:pt idx="854">
                  <c:v>1003.6999999999998</c:v>
                </c:pt>
                <c:pt idx="855">
                  <c:v>1003.6999999999998</c:v>
                </c:pt>
                <c:pt idx="856">
                  <c:v>1003.6999999999998</c:v>
                </c:pt>
                <c:pt idx="857">
                  <c:v>1003.6999999999998</c:v>
                </c:pt>
                <c:pt idx="858">
                  <c:v>1003.6999999999998</c:v>
                </c:pt>
                <c:pt idx="859">
                  <c:v>1003.6999999999998</c:v>
                </c:pt>
                <c:pt idx="860">
                  <c:v>1003.6999999999998</c:v>
                </c:pt>
                <c:pt idx="861">
                  <c:v>1003.6999999999998</c:v>
                </c:pt>
                <c:pt idx="862">
                  <c:v>1003.6999999999998</c:v>
                </c:pt>
                <c:pt idx="863">
                  <c:v>1003.6999999999998</c:v>
                </c:pt>
                <c:pt idx="864">
                  <c:v>1003.6999999999998</c:v>
                </c:pt>
                <c:pt idx="865">
                  <c:v>1003.6999999999998</c:v>
                </c:pt>
                <c:pt idx="866">
                  <c:v>1003.6999999999998</c:v>
                </c:pt>
                <c:pt idx="867">
                  <c:v>1003.6999999999998</c:v>
                </c:pt>
                <c:pt idx="868">
                  <c:v>1003.6999999999998</c:v>
                </c:pt>
                <c:pt idx="869">
                  <c:v>994</c:v>
                </c:pt>
                <c:pt idx="870">
                  <c:v>994</c:v>
                </c:pt>
                <c:pt idx="871">
                  <c:v>994</c:v>
                </c:pt>
                <c:pt idx="872">
                  <c:v>994</c:v>
                </c:pt>
                <c:pt idx="873">
                  <c:v>994</c:v>
                </c:pt>
                <c:pt idx="874">
                  <c:v>994</c:v>
                </c:pt>
                <c:pt idx="875">
                  <c:v>994</c:v>
                </c:pt>
                <c:pt idx="876">
                  <c:v>994</c:v>
                </c:pt>
                <c:pt idx="877">
                  <c:v>994</c:v>
                </c:pt>
                <c:pt idx="878">
                  <c:v>994</c:v>
                </c:pt>
                <c:pt idx="879">
                  <c:v>994</c:v>
                </c:pt>
                <c:pt idx="880">
                  <c:v>994</c:v>
                </c:pt>
                <c:pt idx="881">
                  <c:v>994</c:v>
                </c:pt>
                <c:pt idx="882">
                  <c:v>994</c:v>
                </c:pt>
                <c:pt idx="883">
                  <c:v>994</c:v>
                </c:pt>
                <c:pt idx="884">
                  <c:v>994</c:v>
                </c:pt>
                <c:pt idx="885">
                  <c:v>994</c:v>
                </c:pt>
                <c:pt idx="886">
                  <c:v>994</c:v>
                </c:pt>
                <c:pt idx="887">
                  <c:v>994</c:v>
                </c:pt>
                <c:pt idx="888">
                  <c:v>994</c:v>
                </c:pt>
                <c:pt idx="889">
                  <c:v>982.09999999999991</c:v>
                </c:pt>
                <c:pt idx="890">
                  <c:v>982.09999999999991</c:v>
                </c:pt>
                <c:pt idx="891">
                  <c:v>982.09999999999991</c:v>
                </c:pt>
                <c:pt idx="892">
                  <c:v>982.09999999999991</c:v>
                </c:pt>
                <c:pt idx="893">
                  <c:v>982.09999999999991</c:v>
                </c:pt>
                <c:pt idx="894">
                  <c:v>982.09999999999991</c:v>
                </c:pt>
                <c:pt idx="895">
                  <c:v>982.09999999999991</c:v>
                </c:pt>
                <c:pt idx="896">
                  <c:v>982.09999999999991</c:v>
                </c:pt>
                <c:pt idx="897">
                  <c:v>982.09999999999991</c:v>
                </c:pt>
                <c:pt idx="898">
                  <c:v>982.09999999999991</c:v>
                </c:pt>
                <c:pt idx="899">
                  <c:v>982.09999999999991</c:v>
                </c:pt>
                <c:pt idx="900">
                  <c:v>982.09999999999991</c:v>
                </c:pt>
                <c:pt idx="901">
                  <c:v>982.09999999999991</c:v>
                </c:pt>
                <c:pt idx="902">
                  <c:v>982.09999999999991</c:v>
                </c:pt>
                <c:pt idx="903">
                  <c:v>982.09999999999991</c:v>
                </c:pt>
                <c:pt idx="904">
                  <c:v>982.09999999999991</c:v>
                </c:pt>
                <c:pt idx="905">
                  <c:v>982.09999999999991</c:v>
                </c:pt>
                <c:pt idx="906">
                  <c:v>982.09999999999991</c:v>
                </c:pt>
                <c:pt idx="907">
                  <c:v>982.09999999999991</c:v>
                </c:pt>
                <c:pt idx="908">
                  <c:v>982.09999999999991</c:v>
                </c:pt>
                <c:pt idx="909">
                  <c:v>978.30000000000018</c:v>
                </c:pt>
                <c:pt idx="910">
                  <c:v>978.30000000000018</c:v>
                </c:pt>
                <c:pt idx="911">
                  <c:v>978.30000000000018</c:v>
                </c:pt>
                <c:pt idx="912">
                  <c:v>978.30000000000018</c:v>
                </c:pt>
                <c:pt idx="913">
                  <c:v>978.30000000000018</c:v>
                </c:pt>
                <c:pt idx="914">
                  <c:v>978.30000000000018</c:v>
                </c:pt>
                <c:pt idx="915">
                  <c:v>978.30000000000018</c:v>
                </c:pt>
                <c:pt idx="916">
                  <c:v>978.30000000000018</c:v>
                </c:pt>
                <c:pt idx="917">
                  <c:v>978.30000000000018</c:v>
                </c:pt>
                <c:pt idx="918">
                  <c:v>978.30000000000018</c:v>
                </c:pt>
                <c:pt idx="919">
                  <c:v>978.30000000000018</c:v>
                </c:pt>
                <c:pt idx="920">
                  <c:v>978.30000000000018</c:v>
                </c:pt>
                <c:pt idx="921">
                  <c:v>978.30000000000018</c:v>
                </c:pt>
                <c:pt idx="922">
                  <c:v>978.30000000000018</c:v>
                </c:pt>
                <c:pt idx="923">
                  <c:v>978.30000000000018</c:v>
                </c:pt>
                <c:pt idx="924">
                  <c:v>978.30000000000018</c:v>
                </c:pt>
                <c:pt idx="925">
                  <c:v>978.30000000000018</c:v>
                </c:pt>
                <c:pt idx="926">
                  <c:v>978.30000000000018</c:v>
                </c:pt>
                <c:pt idx="927">
                  <c:v>978.30000000000018</c:v>
                </c:pt>
                <c:pt idx="928">
                  <c:v>978.30000000000018</c:v>
                </c:pt>
                <c:pt idx="929">
                  <c:v>970.90000000000009</c:v>
                </c:pt>
                <c:pt idx="930">
                  <c:v>970.90000000000009</c:v>
                </c:pt>
                <c:pt idx="931">
                  <c:v>970.90000000000009</c:v>
                </c:pt>
                <c:pt idx="932">
                  <c:v>970.90000000000009</c:v>
                </c:pt>
                <c:pt idx="933">
                  <c:v>970.90000000000009</c:v>
                </c:pt>
                <c:pt idx="934">
                  <c:v>970.90000000000009</c:v>
                </c:pt>
                <c:pt idx="935">
                  <c:v>970.90000000000009</c:v>
                </c:pt>
                <c:pt idx="936">
                  <c:v>970.90000000000009</c:v>
                </c:pt>
                <c:pt idx="937">
                  <c:v>970.90000000000009</c:v>
                </c:pt>
                <c:pt idx="938">
                  <c:v>970.90000000000009</c:v>
                </c:pt>
                <c:pt idx="939">
                  <c:v>970.90000000000009</c:v>
                </c:pt>
                <c:pt idx="940">
                  <c:v>970.90000000000009</c:v>
                </c:pt>
                <c:pt idx="941">
                  <c:v>970.90000000000009</c:v>
                </c:pt>
                <c:pt idx="942">
                  <c:v>970.90000000000009</c:v>
                </c:pt>
                <c:pt idx="943">
                  <c:v>970.90000000000009</c:v>
                </c:pt>
                <c:pt idx="944">
                  <c:v>970.90000000000009</c:v>
                </c:pt>
                <c:pt idx="945">
                  <c:v>970.90000000000009</c:v>
                </c:pt>
                <c:pt idx="946">
                  <c:v>970.90000000000009</c:v>
                </c:pt>
                <c:pt idx="947">
                  <c:v>970.90000000000009</c:v>
                </c:pt>
                <c:pt idx="948">
                  <c:v>970.90000000000009</c:v>
                </c:pt>
                <c:pt idx="949">
                  <c:v>960.40000000000009</c:v>
                </c:pt>
                <c:pt idx="950">
                  <c:v>960.40000000000009</c:v>
                </c:pt>
                <c:pt idx="951">
                  <c:v>960.40000000000009</c:v>
                </c:pt>
                <c:pt idx="952">
                  <c:v>960.40000000000009</c:v>
                </c:pt>
                <c:pt idx="953">
                  <c:v>960.40000000000009</c:v>
                </c:pt>
                <c:pt idx="954">
                  <c:v>960.40000000000009</c:v>
                </c:pt>
                <c:pt idx="955">
                  <c:v>960.40000000000009</c:v>
                </c:pt>
                <c:pt idx="956">
                  <c:v>960.40000000000009</c:v>
                </c:pt>
                <c:pt idx="957">
                  <c:v>960.40000000000009</c:v>
                </c:pt>
                <c:pt idx="958">
                  <c:v>960.40000000000009</c:v>
                </c:pt>
                <c:pt idx="959">
                  <c:v>960.40000000000009</c:v>
                </c:pt>
                <c:pt idx="960">
                  <c:v>960.40000000000009</c:v>
                </c:pt>
                <c:pt idx="961">
                  <c:v>960.40000000000009</c:v>
                </c:pt>
                <c:pt idx="962">
                  <c:v>960.40000000000009</c:v>
                </c:pt>
                <c:pt idx="963">
                  <c:v>960.40000000000009</c:v>
                </c:pt>
                <c:pt idx="964">
                  <c:v>960.40000000000009</c:v>
                </c:pt>
                <c:pt idx="965">
                  <c:v>960.40000000000009</c:v>
                </c:pt>
                <c:pt idx="966">
                  <c:v>960.40000000000009</c:v>
                </c:pt>
                <c:pt idx="967">
                  <c:v>960.40000000000009</c:v>
                </c:pt>
                <c:pt idx="968">
                  <c:v>960.40000000000009</c:v>
                </c:pt>
                <c:pt idx="969">
                  <c:v>953.69999999999982</c:v>
                </c:pt>
                <c:pt idx="970">
                  <c:v>953.69999999999982</c:v>
                </c:pt>
                <c:pt idx="971">
                  <c:v>953.69999999999982</c:v>
                </c:pt>
                <c:pt idx="972">
                  <c:v>953.69999999999982</c:v>
                </c:pt>
                <c:pt idx="973">
                  <c:v>953.69999999999982</c:v>
                </c:pt>
                <c:pt idx="974">
                  <c:v>953.69999999999982</c:v>
                </c:pt>
                <c:pt idx="975">
                  <c:v>953.69999999999982</c:v>
                </c:pt>
                <c:pt idx="976">
                  <c:v>953.69999999999982</c:v>
                </c:pt>
                <c:pt idx="977">
                  <c:v>953.69999999999982</c:v>
                </c:pt>
                <c:pt idx="978">
                  <c:v>953.69999999999982</c:v>
                </c:pt>
                <c:pt idx="979">
                  <c:v>953.69999999999982</c:v>
                </c:pt>
                <c:pt idx="980">
                  <c:v>953.69999999999982</c:v>
                </c:pt>
                <c:pt idx="981">
                  <c:v>953.69999999999982</c:v>
                </c:pt>
                <c:pt idx="982">
                  <c:v>953.69999999999982</c:v>
                </c:pt>
                <c:pt idx="983">
                  <c:v>953.69999999999982</c:v>
                </c:pt>
                <c:pt idx="984">
                  <c:v>953.69999999999982</c:v>
                </c:pt>
                <c:pt idx="985">
                  <c:v>953.69999999999982</c:v>
                </c:pt>
                <c:pt idx="986">
                  <c:v>953.69999999999982</c:v>
                </c:pt>
                <c:pt idx="987">
                  <c:v>953.69999999999982</c:v>
                </c:pt>
                <c:pt idx="988">
                  <c:v>953.69999999999982</c:v>
                </c:pt>
                <c:pt idx="989">
                  <c:v>944.59999999999991</c:v>
                </c:pt>
                <c:pt idx="990">
                  <c:v>944.59999999999991</c:v>
                </c:pt>
                <c:pt idx="991">
                  <c:v>944.59999999999991</c:v>
                </c:pt>
                <c:pt idx="992">
                  <c:v>944.59999999999991</c:v>
                </c:pt>
                <c:pt idx="993">
                  <c:v>944.59999999999991</c:v>
                </c:pt>
                <c:pt idx="994">
                  <c:v>944.59999999999991</c:v>
                </c:pt>
                <c:pt idx="995">
                  <c:v>944.59999999999991</c:v>
                </c:pt>
                <c:pt idx="996">
                  <c:v>944.59999999999991</c:v>
                </c:pt>
                <c:pt idx="997">
                  <c:v>944.59999999999991</c:v>
                </c:pt>
                <c:pt idx="998">
                  <c:v>944.59999999999991</c:v>
                </c:pt>
                <c:pt idx="999">
                  <c:v>944.59999999999991</c:v>
                </c:pt>
                <c:pt idx="1000">
                  <c:v>944.59999999999991</c:v>
                </c:pt>
                <c:pt idx="1001">
                  <c:v>944.59999999999991</c:v>
                </c:pt>
                <c:pt idx="1002">
                  <c:v>944.59999999999991</c:v>
                </c:pt>
                <c:pt idx="1003">
                  <c:v>944.59999999999991</c:v>
                </c:pt>
                <c:pt idx="1004">
                  <c:v>944.59999999999991</c:v>
                </c:pt>
                <c:pt idx="1005">
                  <c:v>944.59999999999991</c:v>
                </c:pt>
                <c:pt idx="1006">
                  <c:v>944.59999999999991</c:v>
                </c:pt>
                <c:pt idx="1007">
                  <c:v>944.59999999999991</c:v>
                </c:pt>
                <c:pt idx="1008">
                  <c:v>944.59999999999991</c:v>
                </c:pt>
                <c:pt idx="1009">
                  <c:v>930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930</c:v>
                </c:pt>
                <c:pt idx="1016">
                  <c:v>930</c:v>
                </c:pt>
                <c:pt idx="1017">
                  <c:v>930</c:v>
                </c:pt>
                <c:pt idx="1018">
                  <c:v>930</c:v>
                </c:pt>
                <c:pt idx="1019">
                  <c:v>930</c:v>
                </c:pt>
                <c:pt idx="1020">
                  <c:v>930</c:v>
                </c:pt>
                <c:pt idx="1021">
                  <c:v>930</c:v>
                </c:pt>
                <c:pt idx="1022">
                  <c:v>930</c:v>
                </c:pt>
                <c:pt idx="1023">
                  <c:v>930</c:v>
                </c:pt>
                <c:pt idx="1024">
                  <c:v>930</c:v>
                </c:pt>
                <c:pt idx="1025">
                  <c:v>930</c:v>
                </c:pt>
                <c:pt idx="1026">
                  <c:v>930</c:v>
                </c:pt>
                <c:pt idx="1027">
                  <c:v>930</c:v>
                </c:pt>
                <c:pt idx="1028">
                  <c:v>930</c:v>
                </c:pt>
                <c:pt idx="1029">
                  <c:v>924.40000000000009</c:v>
                </c:pt>
                <c:pt idx="1030">
                  <c:v>924.40000000000009</c:v>
                </c:pt>
                <c:pt idx="1031">
                  <c:v>924.40000000000009</c:v>
                </c:pt>
                <c:pt idx="1032">
                  <c:v>924.40000000000009</c:v>
                </c:pt>
                <c:pt idx="1033">
                  <c:v>924.40000000000009</c:v>
                </c:pt>
                <c:pt idx="1034">
                  <c:v>924.40000000000009</c:v>
                </c:pt>
                <c:pt idx="1035">
                  <c:v>924.40000000000009</c:v>
                </c:pt>
                <c:pt idx="1036">
                  <c:v>924.40000000000009</c:v>
                </c:pt>
                <c:pt idx="1037">
                  <c:v>924.40000000000009</c:v>
                </c:pt>
                <c:pt idx="1038">
                  <c:v>924.40000000000009</c:v>
                </c:pt>
                <c:pt idx="1039">
                  <c:v>924.40000000000009</c:v>
                </c:pt>
                <c:pt idx="1040">
                  <c:v>924.40000000000009</c:v>
                </c:pt>
                <c:pt idx="1041">
                  <c:v>924.40000000000009</c:v>
                </c:pt>
                <c:pt idx="1042">
                  <c:v>924.40000000000009</c:v>
                </c:pt>
                <c:pt idx="1043">
                  <c:v>924.40000000000009</c:v>
                </c:pt>
                <c:pt idx="1044">
                  <c:v>924.40000000000009</c:v>
                </c:pt>
                <c:pt idx="1045">
                  <c:v>924.40000000000009</c:v>
                </c:pt>
                <c:pt idx="1046">
                  <c:v>924.40000000000009</c:v>
                </c:pt>
                <c:pt idx="1047">
                  <c:v>924.40000000000009</c:v>
                </c:pt>
                <c:pt idx="1048">
                  <c:v>924.40000000000009</c:v>
                </c:pt>
                <c:pt idx="1049">
                  <c:v>920.5</c:v>
                </c:pt>
                <c:pt idx="1050">
                  <c:v>920.5</c:v>
                </c:pt>
                <c:pt idx="1051">
                  <c:v>920.5</c:v>
                </c:pt>
                <c:pt idx="1052">
                  <c:v>920.5</c:v>
                </c:pt>
                <c:pt idx="1053">
                  <c:v>920.5</c:v>
                </c:pt>
                <c:pt idx="1054">
                  <c:v>920.5</c:v>
                </c:pt>
                <c:pt idx="1055">
                  <c:v>920.5</c:v>
                </c:pt>
                <c:pt idx="1056">
                  <c:v>920.5</c:v>
                </c:pt>
                <c:pt idx="1057">
                  <c:v>920.5</c:v>
                </c:pt>
                <c:pt idx="1058">
                  <c:v>920.5</c:v>
                </c:pt>
                <c:pt idx="1059">
                  <c:v>920.5</c:v>
                </c:pt>
                <c:pt idx="1060">
                  <c:v>920.5</c:v>
                </c:pt>
                <c:pt idx="1061">
                  <c:v>920.5</c:v>
                </c:pt>
                <c:pt idx="1062">
                  <c:v>920.5</c:v>
                </c:pt>
                <c:pt idx="1063">
                  <c:v>920.5</c:v>
                </c:pt>
                <c:pt idx="1064">
                  <c:v>920.5</c:v>
                </c:pt>
                <c:pt idx="1065">
                  <c:v>920.5</c:v>
                </c:pt>
                <c:pt idx="1066">
                  <c:v>920.5</c:v>
                </c:pt>
                <c:pt idx="1067">
                  <c:v>920.5</c:v>
                </c:pt>
                <c:pt idx="1068">
                  <c:v>920.5</c:v>
                </c:pt>
                <c:pt idx="1069">
                  <c:v>912.59999999999991</c:v>
                </c:pt>
                <c:pt idx="1070">
                  <c:v>912.59999999999991</c:v>
                </c:pt>
                <c:pt idx="1071">
                  <c:v>912.59999999999991</c:v>
                </c:pt>
                <c:pt idx="1072">
                  <c:v>912.59999999999991</c:v>
                </c:pt>
                <c:pt idx="1073">
                  <c:v>912.59999999999991</c:v>
                </c:pt>
                <c:pt idx="1074">
                  <c:v>912.59999999999991</c:v>
                </c:pt>
                <c:pt idx="1075">
                  <c:v>912.59999999999991</c:v>
                </c:pt>
                <c:pt idx="1076">
                  <c:v>912.59999999999991</c:v>
                </c:pt>
                <c:pt idx="1077">
                  <c:v>912.59999999999991</c:v>
                </c:pt>
                <c:pt idx="1078">
                  <c:v>912.59999999999991</c:v>
                </c:pt>
                <c:pt idx="1079">
                  <c:v>912.59999999999991</c:v>
                </c:pt>
                <c:pt idx="1080">
                  <c:v>912.59999999999991</c:v>
                </c:pt>
                <c:pt idx="1081">
                  <c:v>912.59999999999991</c:v>
                </c:pt>
                <c:pt idx="1082">
                  <c:v>912.59999999999991</c:v>
                </c:pt>
                <c:pt idx="1083">
                  <c:v>912.59999999999991</c:v>
                </c:pt>
                <c:pt idx="1084">
                  <c:v>912.59999999999991</c:v>
                </c:pt>
                <c:pt idx="1085">
                  <c:v>912.59999999999991</c:v>
                </c:pt>
                <c:pt idx="1086">
                  <c:v>912.59999999999991</c:v>
                </c:pt>
                <c:pt idx="1087">
                  <c:v>912.59999999999991</c:v>
                </c:pt>
                <c:pt idx="1088">
                  <c:v>912.59999999999991</c:v>
                </c:pt>
                <c:pt idx="1089">
                  <c:v>907.5</c:v>
                </c:pt>
                <c:pt idx="1090">
                  <c:v>907.5</c:v>
                </c:pt>
                <c:pt idx="1091">
                  <c:v>907.5</c:v>
                </c:pt>
                <c:pt idx="1092">
                  <c:v>907.5</c:v>
                </c:pt>
                <c:pt idx="1093">
                  <c:v>907.5</c:v>
                </c:pt>
                <c:pt idx="1094">
                  <c:v>907.5</c:v>
                </c:pt>
                <c:pt idx="1095">
                  <c:v>907.5</c:v>
                </c:pt>
                <c:pt idx="1096">
                  <c:v>907.5</c:v>
                </c:pt>
                <c:pt idx="1097">
                  <c:v>907.5</c:v>
                </c:pt>
                <c:pt idx="1098">
                  <c:v>907.5</c:v>
                </c:pt>
                <c:pt idx="1099">
                  <c:v>907.5</c:v>
                </c:pt>
                <c:pt idx="1100">
                  <c:v>907.5</c:v>
                </c:pt>
                <c:pt idx="1101">
                  <c:v>907.5</c:v>
                </c:pt>
                <c:pt idx="1102">
                  <c:v>907.5</c:v>
                </c:pt>
                <c:pt idx="1103">
                  <c:v>907.5</c:v>
                </c:pt>
                <c:pt idx="1104">
                  <c:v>907.5</c:v>
                </c:pt>
                <c:pt idx="1105">
                  <c:v>907.5</c:v>
                </c:pt>
                <c:pt idx="1106">
                  <c:v>907.5</c:v>
                </c:pt>
                <c:pt idx="1107">
                  <c:v>907.5</c:v>
                </c:pt>
                <c:pt idx="1108">
                  <c:v>907.5</c:v>
                </c:pt>
                <c:pt idx="1109">
                  <c:v>902.30000000000018</c:v>
                </c:pt>
                <c:pt idx="1110">
                  <c:v>902.30000000000018</c:v>
                </c:pt>
                <c:pt idx="1111">
                  <c:v>902.30000000000018</c:v>
                </c:pt>
                <c:pt idx="1112">
                  <c:v>902.30000000000018</c:v>
                </c:pt>
                <c:pt idx="1113">
                  <c:v>902.30000000000018</c:v>
                </c:pt>
                <c:pt idx="1114">
                  <c:v>902.30000000000018</c:v>
                </c:pt>
                <c:pt idx="1115">
                  <c:v>902.30000000000018</c:v>
                </c:pt>
                <c:pt idx="1116">
                  <c:v>902.30000000000018</c:v>
                </c:pt>
                <c:pt idx="1117">
                  <c:v>902.30000000000018</c:v>
                </c:pt>
                <c:pt idx="1118">
                  <c:v>902.30000000000018</c:v>
                </c:pt>
                <c:pt idx="1119">
                  <c:v>902.30000000000018</c:v>
                </c:pt>
                <c:pt idx="1120">
                  <c:v>902.30000000000018</c:v>
                </c:pt>
                <c:pt idx="1121">
                  <c:v>902.30000000000018</c:v>
                </c:pt>
                <c:pt idx="1122">
                  <c:v>902.30000000000018</c:v>
                </c:pt>
                <c:pt idx="1123">
                  <c:v>902.30000000000018</c:v>
                </c:pt>
                <c:pt idx="1124">
                  <c:v>902.30000000000018</c:v>
                </c:pt>
                <c:pt idx="1125">
                  <c:v>902.30000000000018</c:v>
                </c:pt>
                <c:pt idx="1126">
                  <c:v>902.30000000000018</c:v>
                </c:pt>
                <c:pt idx="1127">
                  <c:v>902.30000000000018</c:v>
                </c:pt>
                <c:pt idx="1128">
                  <c:v>902.30000000000018</c:v>
                </c:pt>
                <c:pt idx="1129">
                  <c:v>895.40000000000009</c:v>
                </c:pt>
                <c:pt idx="1130">
                  <c:v>895.40000000000009</c:v>
                </c:pt>
                <c:pt idx="1131">
                  <c:v>895.40000000000009</c:v>
                </c:pt>
                <c:pt idx="1132">
                  <c:v>895.40000000000009</c:v>
                </c:pt>
                <c:pt idx="1133">
                  <c:v>895.40000000000009</c:v>
                </c:pt>
                <c:pt idx="1134">
                  <c:v>895.40000000000009</c:v>
                </c:pt>
                <c:pt idx="1135">
                  <c:v>895.40000000000009</c:v>
                </c:pt>
                <c:pt idx="1136">
                  <c:v>895.40000000000009</c:v>
                </c:pt>
                <c:pt idx="1137">
                  <c:v>895.40000000000009</c:v>
                </c:pt>
                <c:pt idx="1138">
                  <c:v>895.40000000000009</c:v>
                </c:pt>
                <c:pt idx="1139">
                  <c:v>895.40000000000009</c:v>
                </c:pt>
                <c:pt idx="1140">
                  <c:v>895.40000000000009</c:v>
                </c:pt>
                <c:pt idx="1141">
                  <c:v>895.40000000000009</c:v>
                </c:pt>
                <c:pt idx="1142">
                  <c:v>895.40000000000009</c:v>
                </c:pt>
                <c:pt idx="1143">
                  <c:v>895.40000000000009</c:v>
                </c:pt>
                <c:pt idx="1144">
                  <c:v>895.40000000000009</c:v>
                </c:pt>
                <c:pt idx="1145">
                  <c:v>895.40000000000009</c:v>
                </c:pt>
                <c:pt idx="1146">
                  <c:v>895.40000000000009</c:v>
                </c:pt>
                <c:pt idx="1147">
                  <c:v>895.40000000000009</c:v>
                </c:pt>
                <c:pt idx="1148">
                  <c:v>895.40000000000009</c:v>
                </c:pt>
                <c:pt idx="1149">
                  <c:v>883.90000000000009</c:v>
                </c:pt>
                <c:pt idx="1150">
                  <c:v>883.90000000000009</c:v>
                </c:pt>
                <c:pt idx="1151">
                  <c:v>883.90000000000009</c:v>
                </c:pt>
                <c:pt idx="1152">
                  <c:v>883.90000000000009</c:v>
                </c:pt>
                <c:pt idx="1153">
                  <c:v>883.90000000000009</c:v>
                </c:pt>
                <c:pt idx="1154">
                  <c:v>883.90000000000009</c:v>
                </c:pt>
                <c:pt idx="1155">
                  <c:v>883.90000000000009</c:v>
                </c:pt>
                <c:pt idx="1156">
                  <c:v>883.90000000000009</c:v>
                </c:pt>
                <c:pt idx="1157">
                  <c:v>883.90000000000009</c:v>
                </c:pt>
                <c:pt idx="1158">
                  <c:v>883.90000000000009</c:v>
                </c:pt>
                <c:pt idx="1159">
                  <c:v>883.90000000000009</c:v>
                </c:pt>
                <c:pt idx="1160">
                  <c:v>883.90000000000009</c:v>
                </c:pt>
                <c:pt idx="1161">
                  <c:v>883.90000000000009</c:v>
                </c:pt>
                <c:pt idx="1162">
                  <c:v>883.90000000000009</c:v>
                </c:pt>
                <c:pt idx="1163">
                  <c:v>883.90000000000009</c:v>
                </c:pt>
                <c:pt idx="1164">
                  <c:v>883.90000000000009</c:v>
                </c:pt>
                <c:pt idx="1165">
                  <c:v>883.90000000000009</c:v>
                </c:pt>
                <c:pt idx="1166">
                  <c:v>883.90000000000009</c:v>
                </c:pt>
                <c:pt idx="1167">
                  <c:v>883.90000000000009</c:v>
                </c:pt>
                <c:pt idx="1168">
                  <c:v>883.90000000000009</c:v>
                </c:pt>
                <c:pt idx="1169">
                  <c:v>877.40000000000009</c:v>
                </c:pt>
                <c:pt idx="1170">
                  <c:v>877.40000000000009</c:v>
                </c:pt>
                <c:pt idx="1171">
                  <c:v>877.40000000000009</c:v>
                </c:pt>
                <c:pt idx="1172">
                  <c:v>877.40000000000009</c:v>
                </c:pt>
                <c:pt idx="1173">
                  <c:v>877.40000000000009</c:v>
                </c:pt>
                <c:pt idx="1174">
                  <c:v>877.40000000000009</c:v>
                </c:pt>
                <c:pt idx="1175">
                  <c:v>877.40000000000009</c:v>
                </c:pt>
                <c:pt idx="1176">
                  <c:v>877.40000000000009</c:v>
                </c:pt>
                <c:pt idx="1177">
                  <c:v>877.40000000000009</c:v>
                </c:pt>
                <c:pt idx="1178">
                  <c:v>877.40000000000009</c:v>
                </c:pt>
                <c:pt idx="1179">
                  <c:v>877.40000000000009</c:v>
                </c:pt>
                <c:pt idx="1180">
                  <c:v>877.40000000000009</c:v>
                </c:pt>
                <c:pt idx="1181">
                  <c:v>877.40000000000009</c:v>
                </c:pt>
                <c:pt idx="1182">
                  <c:v>877.40000000000009</c:v>
                </c:pt>
                <c:pt idx="1183">
                  <c:v>877.40000000000009</c:v>
                </c:pt>
                <c:pt idx="1184">
                  <c:v>877.40000000000009</c:v>
                </c:pt>
                <c:pt idx="1185">
                  <c:v>877.40000000000009</c:v>
                </c:pt>
                <c:pt idx="1186">
                  <c:v>877.40000000000009</c:v>
                </c:pt>
                <c:pt idx="1187">
                  <c:v>877.40000000000009</c:v>
                </c:pt>
                <c:pt idx="1188">
                  <c:v>877.40000000000009</c:v>
                </c:pt>
                <c:pt idx="1189">
                  <c:v>872.09999999999991</c:v>
                </c:pt>
                <c:pt idx="1190">
                  <c:v>872.09999999999991</c:v>
                </c:pt>
                <c:pt idx="1191">
                  <c:v>872.09999999999991</c:v>
                </c:pt>
                <c:pt idx="1192">
                  <c:v>872.09999999999991</c:v>
                </c:pt>
                <c:pt idx="1193">
                  <c:v>872.09999999999991</c:v>
                </c:pt>
                <c:pt idx="1194">
                  <c:v>872.09999999999991</c:v>
                </c:pt>
                <c:pt idx="1195">
                  <c:v>872.09999999999991</c:v>
                </c:pt>
                <c:pt idx="1196">
                  <c:v>872.09999999999991</c:v>
                </c:pt>
                <c:pt idx="1197">
                  <c:v>872.09999999999991</c:v>
                </c:pt>
                <c:pt idx="1198">
                  <c:v>872.09999999999991</c:v>
                </c:pt>
                <c:pt idx="1199">
                  <c:v>872.09999999999991</c:v>
                </c:pt>
                <c:pt idx="1200">
                  <c:v>872.09999999999991</c:v>
                </c:pt>
                <c:pt idx="1201">
                  <c:v>872.09999999999991</c:v>
                </c:pt>
                <c:pt idx="1202">
                  <c:v>872.09999999999991</c:v>
                </c:pt>
                <c:pt idx="1203">
                  <c:v>872.09999999999991</c:v>
                </c:pt>
                <c:pt idx="1204">
                  <c:v>872.09999999999991</c:v>
                </c:pt>
                <c:pt idx="1205">
                  <c:v>872.09999999999991</c:v>
                </c:pt>
                <c:pt idx="1206">
                  <c:v>872.09999999999991</c:v>
                </c:pt>
                <c:pt idx="1207">
                  <c:v>872.09999999999991</c:v>
                </c:pt>
                <c:pt idx="1208">
                  <c:v>872.09999999999991</c:v>
                </c:pt>
                <c:pt idx="1209">
                  <c:v>867.19999999999982</c:v>
                </c:pt>
                <c:pt idx="1210">
                  <c:v>867.19999999999982</c:v>
                </c:pt>
                <c:pt idx="1211">
                  <c:v>867.19999999999982</c:v>
                </c:pt>
                <c:pt idx="1212">
                  <c:v>867.19999999999982</c:v>
                </c:pt>
                <c:pt idx="1213">
                  <c:v>867.19999999999982</c:v>
                </c:pt>
                <c:pt idx="1214">
                  <c:v>867.19999999999982</c:v>
                </c:pt>
                <c:pt idx="1215">
                  <c:v>867.19999999999982</c:v>
                </c:pt>
                <c:pt idx="1216">
                  <c:v>867.19999999999982</c:v>
                </c:pt>
                <c:pt idx="1217">
                  <c:v>867.19999999999982</c:v>
                </c:pt>
                <c:pt idx="1218">
                  <c:v>867.19999999999982</c:v>
                </c:pt>
                <c:pt idx="1219">
                  <c:v>867.19999999999982</c:v>
                </c:pt>
                <c:pt idx="1220">
                  <c:v>867.19999999999982</c:v>
                </c:pt>
                <c:pt idx="1221">
                  <c:v>867.19999999999982</c:v>
                </c:pt>
                <c:pt idx="1222">
                  <c:v>867.19999999999982</c:v>
                </c:pt>
                <c:pt idx="1223">
                  <c:v>867.19999999999982</c:v>
                </c:pt>
                <c:pt idx="1224">
                  <c:v>867.19999999999982</c:v>
                </c:pt>
                <c:pt idx="1225">
                  <c:v>867.19999999999982</c:v>
                </c:pt>
                <c:pt idx="1226">
                  <c:v>867.19999999999982</c:v>
                </c:pt>
                <c:pt idx="1227">
                  <c:v>867.19999999999982</c:v>
                </c:pt>
                <c:pt idx="1228">
                  <c:v>867.19999999999982</c:v>
                </c:pt>
                <c:pt idx="1229">
                  <c:v>865.30000000000018</c:v>
                </c:pt>
                <c:pt idx="1230">
                  <c:v>865.30000000000018</c:v>
                </c:pt>
                <c:pt idx="1231">
                  <c:v>865.30000000000018</c:v>
                </c:pt>
                <c:pt idx="1232">
                  <c:v>865.30000000000018</c:v>
                </c:pt>
                <c:pt idx="1233">
                  <c:v>865.30000000000018</c:v>
                </c:pt>
                <c:pt idx="1234">
                  <c:v>865.30000000000018</c:v>
                </c:pt>
                <c:pt idx="1235">
                  <c:v>865.30000000000018</c:v>
                </c:pt>
                <c:pt idx="1236">
                  <c:v>865.30000000000018</c:v>
                </c:pt>
                <c:pt idx="1237">
                  <c:v>865.30000000000018</c:v>
                </c:pt>
                <c:pt idx="1238">
                  <c:v>865.30000000000018</c:v>
                </c:pt>
                <c:pt idx="1239">
                  <c:v>865.30000000000018</c:v>
                </c:pt>
                <c:pt idx="1240">
                  <c:v>865.30000000000018</c:v>
                </c:pt>
                <c:pt idx="1241">
                  <c:v>865.30000000000018</c:v>
                </c:pt>
                <c:pt idx="1242">
                  <c:v>865.30000000000018</c:v>
                </c:pt>
                <c:pt idx="1243">
                  <c:v>865.30000000000018</c:v>
                </c:pt>
                <c:pt idx="1244">
                  <c:v>865.30000000000018</c:v>
                </c:pt>
                <c:pt idx="1245">
                  <c:v>865.30000000000018</c:v>
                </c:pt>
                <c:pt idx="1246">
                  <c:v>865.30000000000018</c:v>
                </c:pt>
                <c:pt idx="1247">
                  <c:v>865.30000000000018</c:v>
                </c:pt>
                <c:pt idx="1248">
                  <c:v>865.30000000000018</c:v>
                </c:pt>
                <c:pt idx="1249">
                  <c:v>855.90000000000009</c:v>
                </c:pt>
                <c:pt idx="1250">
                  <c:v>855.90000000000009</c:v>
                </c:pt>
                <c:pt idx="1251">
                  <c:v>855.90000000000009</c:v>
                </c:pt>
                <c:pt idx="1252">
                  <c:v>855.90000000000009</c:v>
                </c:pt>
                <c:pt idx="1253">
                  <c:v>855.90000000000009</c:v>
                </c:pt>
                <c:pt idx="1254">
                  <c:v>855.90000000000009</c:v>
                </c:pt>
                <c:pt idx="1255">
                  <c:v>855.90000000000009</c:v>
                </c:pt>
                <c:pt idx="1256">
                  <c:v>855.90000000000009</c:v>
                </c:pt>
                <c:pt idx="1257">
                  <c:v>855.90000000000009</c:v>
                </c:pt>
                <c:pt idx="1258">
                  <c:v>855.90000000000009</c:v>
                </c:pt>
                <c:pt idx="1259">
                  <c:v>855.90000000000009</c:v>
                </c:pt>
                <c:pt idx="1260">
                  <c:v>855.90000000000009</c:v>
                </c:pt>
                <c:pt idx="1261">
                  <c:v>855.90000000000009</c:v>
                </c:pt>
                <c:pt idx="1262">
                  <c:v>855.90000000000009</c:v>
                </c:pt>
                <c:pt idx="1263">
                  <c:v>855.90000000000009</c:v>
                </c:pt>
                <c:pt idx="1264">
                  <c:v>855.90000000000009</c:v>
                </c:pt>
                <c:pt idx="1265">
                  <c:v>855.90000000000009</c:v>
                </c:pt>
                <c:pt idx="1266">
                  <c:v>855.90000000000009</c:v>
                </c:pt>
                <c:pt idx="1267">
                  <c:v>855.90000000000009</c:v>
                </c:pt>
                <c:pt idx="1268">
                  <c:v>855.90000000000009</c:v>
                </c:pt>
                <c:pt idx="1269">
                  <c:v>850.69999999999982</c:v>
                </c:pt>
                <c:pt idx="1270">
                  <c:v>850.69999999999982</c:v>
                </c:pt>
                <c:pt idx="1271">
                  <c:v>850.69999999999982</c:v>
                </c:pt>
                <c:pt idx="1272">
                  <c:v>850.69999999999982</c:v>
                </c:pt>
                <c:pt idx="1273">
                  <c:v>850.69999999999982</c:v>
                </c:pt>
                <c:pt idx="1274">
                  <c:v>850.69999999999982</c:v>
                </c:pt>
                <c:pt idx="1275">
                  <c:v>850.69999999999982</c:v>
                </c:pt>
                <c:pt idx="1276">
                  <c:v>850.69999999999982</c:v>
                </c:pt>
                <c:pt idx="1277">
                  <c:v>850.69999999999982</c:v>
                </c:pt>
                <c:pt idx="1278">
                  <c:v>850.69999999999982</c:v>
                </c:pt>
                <c:pt idx="1279">
                  <c:v>850.69999999999982</c:v>
                </c:pt>
                <c:pt idx="1280">
                  <c:v>850.69999999999982</c:v>
                </c:pt>
                <c:pt idx="1281">
                  <c:v>850.69999999999982</c:v>
                </c:pt>
                <c:pt idx="1282">
                  <c:v>850.69999999999982</c:v>
                </c:pt>
                <c:pt idx="1283">
                  <c:v>850.69999999999982</c:v>
                </c:pt>
                <c:pt idx="1284">
                  <c:v>850.69999999999982</c:v>
                </c:pt>
                <c:pt idx="1285">
                  <c:v>850.69999999999982</c:v>
                </c:pt>
                <c:pt idx="1286">
                  <c:v>850.69999999999982</c:v>
                </c:pt>
                <c:pt idx="1287">
                  <c:v>850.69999999999982</c:v>
                </c:pt>
                <c:pt idx="1288">
                  <c:v>850.69999999999982</c:v>
                </c:pt>
                <c:pt idx="1289">
                  <c:v>839.80000000000018</c:v>
                </c:pt>
                <c:pt idx="1290">
                  <c:v>839.80000000000018</c:v>
                </c:pt>
                <c:pt idx="1291">
                  <c:v>839.80000000000018</c:v>
                </c:pt>
                <c:pt idx="1292">
                  <c:v>839.80000000000018</c:v>
                </c:pt>
                <c:pt idx="1293">
                  <c:v>839.80000000000018</c:v>
                </c:pt>
                <c:pt idx="1294">
                  <c:v>839.80000000000018</c:v>
                </c:pt>
                <c:pt idx="1295">
                  <c:v>839.80000000000018</c:v>
                </c:pt>
                <c:pt idx="1296">
                  <c:v>839.80000000000018</c:v>
                </c:pt>
                <c:pt idx="1297">
                  <c:v>839.80000000000018</c:v>
                </c:pt>
                <c:pt idx="1298">
                  <c:v>839.80000000000018</c:v>
                </c:pt>
                <c:pt idx="1299">
                  <c:v>839.80000000000018</c:v>
                </c:pt>
                <c:pt idx="1300">
                  <c:v>839.80000000000018</c:v>
                </c:pt>
                <c:pt idx="1301">
                  <c:v>839.80000000000018</c:v>
                </c:pt>
                <c:pt idx="1302">
                  <c:v>839.80000000000018</c:v>
                </c:pt>
                <c:pt idx="1303">
                  <c:v>839.80000000000018</c:v>
                </c:pt>
                <c:pt idx="1304">
                  <c:v>839.80000000000018</c:v>
                </c:pt>
                <c:pt idx="1305">
                  <c:v>839.80000000000018</c:v>
                </c:pt>
                <c:pt idx="1306">
                  <c:v>839.80000000000018</c:v>
                </c:pt>
                <c:pt idx="1307">
                  <c:v>839.80000000000018</c:v>
                </c:pt>
                <c:pt idx="1308">
                  <c:v>839.80000000000018</c:v>
                </c:pt>
                <c:pt idx="1309">
                  <c:v>837.90000000000009</c:v>
                </c:pt>
                <c:pt idx="1310">
                  <c:v>837.90000000000009</c:v>
                </c:pt>
                <c:pt idx="1311">
                  <c:v>837.90000000000009</c:v>
                </c:pt>
                <c:pt idx="1312">
                  <c:v>837.90000000000009</c:v>
                </c:pt>
                <c:pt idx="1313">
                  <c:v>837.90000000000009</c:v>
                </c:pt>
                <c:pt idx="1314">
                  <c:v>837.90000000000009</c:v>
                </c:pt>
                <c:pt idx="1315">
                  <c:v>837.90000000000009</c:v>
                </c:pt>
                <c:pt idx="1316">
                  <c:v>837.90000000000009</c:v>
                </c:pt>
                <c:pt idx="1317">
                  <c:v>837.90000000000009</c:v>
                </c:pt>
                <c:pt idx="1318">
                  <c:v>837.90000000000009</c:v>
                </c:pt>
                <c:pt idx="1319">
                  <c:v>837.90000000000009</c:v>
                </c:pt>
                <c:pt idx="1320">
                  <c:v>837.90000000000009</c:v>
                </c:pt>
                <c:pt idx="1321">
                  <c:v>837.90000000000009</c:v>
                </c:pt>
                <c:pt idx="1322">
                  <c:v>837.90000000000009</c:v>
                </c:pt>
                <c:pt idx="1323">
                  <c:v>837.90000000000009</c:v>
                </c:pt>
                <c:pt idx="1324">
                  <c:v>837.90000000000009</c:v>
                </c:pt>
                <c:pt idx="1325">
                  <c:v>837.90000000000009</c:v>
                </c:pt>
                <c:pt idx="1326">
                  <c:v>837.90000000000009</c:v>
                </c:pt>
                <c:pt idx="1327">
                  <c:v>837.90000000000009</c:v>
                </c:pt>
                <c:pt idx="1328">
                  <c:v>837.90000000000009</c:v>
                </c:pt>
                <c:pt idx="1329">
                  <c:v>834.69999999999982</c:v>
                </c:pt>
                <c:pt idx="1330">
                  <c:v>834.69999999999982</c:v>
                </c:pt>
                <c:pt idx="1331">
                  <c:v>834.69999999999982</c:v>
                </c:pt>
                <c:pt idx="1332">
                  <c:v>834.69999999999982</c:v>
                </c:pt>
                <c:pt idx="1333">
                  <c:v>834.69999999999982</c:v>
                </c:pt>
                <c:pt idx="1334">
                  <c:v>834.69999999999982</c:v>
                </c:pt>
                <c:pt idx="1335">
                  <c:v>834.69999999999982</c:v>
                </c:pt>
                <c:pt idx="1336">
                  <c:v>834.69999999999982</c:v>
                </c:pt>
                <c:pt idx="1337">
                  <c:v>834.69999999999982</c:v>
                </c:pt>
                <c:pt idx="1338">
                  <c:v>834.69999999999982</c:v>
                </c:pt>
                <c:pt idx="1339">
                  <c:v>834.69999999999982</c:v>
                </c:pt>
                <c:pt idx="1340">
                  <c:v>834.69999999999982</c:v>
                </c:pt>
                <c:pt idx="1341">
                  <c:v>834.69999999999982</c:v>
                </c:pt>
                <c:pt idx="1342">
                  <c:v>834.69999999999982</c:v>
                </c:pt>
                <c:pt idx="1343">
                  <c:v>834.69999999999982</c:v>
                </c:pt>
                <c:pt idx="1344">
                  <c:v>834.69999999999982</c:v>
                </c:pt>
                <c:pt idx="1345">
                  <c:v>834.69999999999982</c:v>
                </c:pt>
                <c:pt idx="1346">
                  <c:v>834.69999999999982</c:v>
                </c:pt>
                <c:pt idx="1347">
                  <c:v>834.69999999999982</c:v>
                </c:pt>
                <c:pt idx="1348">
                  <c:v>834.69999999999982</c:v>
                </c:pt>
                <c:pt idx="1349">
                  <c:v>832.69999999999982</c:v>
                </c:pt>
                <c:pt idx="1350">
                  <c:v>832.69999999999982</c:v>
                </c:pt>
                <c:pt idx="1351">
                  <c:v>832.69999999999982</c:v>
                </c:pt>
                <c:pt idx="1352">
                  <c:v>832.69999999999982</c:v>
                </c:pt>
                <c:pt idx="1353">
                  <c:v>832.69999999999982</c:v>
                </c:pt>
                <c:pt idx="1354">
                  <c:v>832.69999999999982</c:v>
                </c:pt>
                <c:pt idx="1355">
                  <c:v>832.69999999999982</c:v>
                </c:pt>
                <c:pt idx="1356">
                  <c:v>832.69999999999982</c:v>
                </c:pt>
                <c:pt idx="1357">
                  <c:v>832.69999999999982</c:v>
                </c:pt>
                <c:pt idx="1358">
                  <c:v>832.69999999999982</c:v>
                </c:pt>
                <c:pt idx="1359">
                  <c:v>832.69999999999982</c:v>
                </c:pt>
                <c:pt idx="1360">
                  <c:v>832.69999999999982</c:v>
                </c:pt>
                <c:pt idx="1361">
                  <c:v>832.69999999999982</c:v>
                </c:pt>
                <c:pt idx="1362">
                  <c:v>832.69999999999982</c:v>
                </c:pt>
                <c:pt idx="1363">
                  <c:v>832.69999999999982</c:v>
                </c:pt>
                <c:pt idx="1364">
                  <c:v>832.69999999999982</c:v>
                </c:pt>
                <c:pt idx="1365">
                  <c:v>832.69999999999982</c:v>
                </c:pt>
                <c:pt idx="1366">
                  <c:v>832.69999999999982</c:v>
                </c:pt>
                <c:pt idx="1367">
                  <c:v>832.69999999999982</c:v>
                </c:pt>
                <c:pt idx="1368">
                  <c:v>832.69999999999982</c:v>
                </c:pt>
                <c:pt idx="1369">
                  <c:v>829.19999999999982</c:v>
                </c:pt>
                <c:pt idx="1370">
                  <c:v>829.19999999999982</c:v>
                </c:pt>
                <c:pt idx="1371">
                  <c:v>829.19999999999982</c:v>
                </c:pt>
                <c:pt idx="1372">
                  <c:v>829.19999999999982</c:v>
                </c:pt>
                <c:pt idx="1373">
                  <c:v>829.19999999999982</c:v>
                </c:pt>
                <c:pt idx="1374">
                  <c:v>829.19999999999982</c:v>
                </c:pt>
                <c:pt idx="1375">
                  <c:v>829.19999999999982</c:v>
                </c:pt>
                <c:pt idx="1376">
                  <c:v>829.19999999999982</c:v>
                </c:pt>
                <c:pt idx="1377">
                  <c:v>829.19999999999982</c:v>
                </c:pt>
                <c:pt idx="1378">
                  <c:v>829.19999999999982</c:v>
                </c:pt>
                <c:pt idx="1379">
                  <c:v>829.19999999999982</c:v>
                </c:pt>
                <c:pt idx="1380">
                  <c:v>829.19999999999982</c:v>
                </c:pt>
                <c:pt idx="1381">
                  <c:v>829.19999999999982</c:v>
                </c:pt>
                <c:pt idx="1382">
                  <c:v>829.19999999999982</c:v>
                </c:pt>
                <c:pt idx="1383">
                  <c:v>829.19999999999982</c:v>
                </c:pt>
                <c:pt idx="1384">
                  <c:v>829.19999999999982</c:v>
                </c:pt>
                <c:pt idx="1385">
                  <c:v>829.19999999999982</c:v>
                </c:pt>
                <c:pt idx="1386">
                  <c:v>829.19999999999982</c:v>
                </c:pt>
                <c:pt idx="1387">
                  <c:v>829.19999999999982</c:v>
                </c:pt>
                <c:pt idx="1388">
                  <c:v>829.19999999999982</c:v>
                </c:pt>
                <c:pt idx="1389">
                  <c:v>822.19999999999982</c:v>
                </c:pt>
                <c:pt idx="1390">
                  <c:v>822.19999999999982</c:v>
                </c:pt>
                <c:pt idx="1391">
                  <c:v>822.19999999999982</c:v>
                </c:pt>
                <c:pt idx="1392">
                  <c:v>822.19999999999982</c:v>
                </c:pt>
                <c:pt idx="1393">
                  <c:v>822.19999999999982</c:v>
                </c:pt>
                <c:pt idx="1394">
                  <c:v>822.19999999999982</c:v>
                </c:pt>
                <c:pt idx="1395">
                  <c:v>822.19999999999982</c:v>
                </c:pt>
                <c:pt idx="1396">
                  <c:v>822.19999999999982</c:v>
                </c:pt>
                <c:pt idx="1397">
                  <c:v>822.19999999999982</c:v>
                </c:pt>
                <c:pt idx="1398">
                  <c:v>822.19999999999982</c:v>
                </c:pt>
                <c:pt idx="1399">
                  <c:v>822.19999999999982</c:v>
                </c:pt>
                <c:pt idx="1400">
                  <c:v>822.19999999999982</c:v>
                </c:pt>
                <c:pt idx="1401">
                  <c:v>822.19999999999982</c:v>
                </c:pt>
                <c:pt idx="1402">
                  <c:v>822.19999999999982</c:v>
                </c:pt>
                <c:pt idx="1403">
                  <c:v>822.19999999999982</c:v>
                </c:pt>
                <c:pt idx="1404">
                  <c:v>822.19999999999982</c:v>
                </c:pt>
                <c:pt idx="1405">
                  <c:v>822.19999999999982</c:v>
                </c:pt>
                <c:pt idx="1406">
                  <c:v>822.19999999999982</c:v>
                </c:pt>
                <c:pt idx="1407">
                  <c:v>822.19999999999982</c:v>
                </c:pt>
                <c:pt idx="1408">
                  <c:v>822.19999999999982</c:v>
                </c:pt>
                <c:pt idx="1409">
                  <c:v>816.30000000000018</c:v>
                </c:pt>
                <c:pt idx="1410">
                  <c:v>816.30000000000018</c:v>
                </c:pt>
                <c:pt idx="1411">
                  <c:v>816.30000000000018</c:v>
                </c:pt>
                <c:pt idx="1412">
                  <c:v>816.30000000000018</c:v>
                </c:pt>
                <c:pt idx="1413">
                  <c:v>816.30000000000018</c:v>
                </c:pt>
                <c:pt idx="1414">
                  <c:v>816.30000000000018</c:v>
                </c:pt>
                <c:pt idx="1415">
                  <c:v>816.30000000000018</c:v>
                </c:pt>
                <c:pt idx="1416">
                  <c:v>816.30000000000018</c:v>
                </c:pt>
                <c:pt idx="1417">
                  <c:v>816.30000000000018</c:v>
                </c:pt>
                <c:pt idx="1418">
                  <c:v>816.30000000000018</c:v>
                </c:pt>
                <c:pt idx="1419">
                  <c:v>816.30000000000018</c:v>
                </c:pt>
                <c:pt idx="1420">
                  <c:v>816.30000000000018</c:v>
                </c:pt>
                <c:pt idx="1421">
                  <c:v>816.30000000000018</c:v>
                </c:pt>
                <c:pt idx="1422">
                  <c:v>816.30000000000018</c:v>
                </c:pt>
                <c:pt idx="1423">
                  <c:v>816.30000000000018</c:v>
                </c:pt>
                <c:pt idx="1424">
                  <c:v>816.30000000000018</c:v>
                </c:pt>
                <c:pt idx="1425">
                  <c:v>816.30000000000018</c:v>
                </c:pt>
                <c:pt idx="1426">
                  <c:v>816.30000000000018</c:v>
                </c:pt>
                <c:pt idx="1427">
                  <c:v>816.30000000000018</c:v>
                </c:pt>
                <c:pt idx="1428">
                  <c:v>816.30000000000018</c:v>
                </c:pt>
                <c:pt idx="1429">
                  <c:v>814.90000000000009</c:v>
                </c:pt>
                <c:pt idx="1430">
                  <c:v>814.90000000000009</c:v>
                </c:pt>
                <c:pt idx="1431">
                  <c:v>814.90000000000009</c:v>
                </c:pt>
                <c:pt idx="1432">
                  <c:v>814.90000000000009</c:v>
                </c:pt>
                <c:pt idx="1433">
                  <c:v>814.90000000000009</c:v>
                </c:pt>
                <c:pt idx="1434">
                  <c:v>814.90000000000009</c:v>
                </c:pt>
                <c:pt idx="1435">
                  <c:v>814.90000000000009</c:v>
                </c:pt>
                <c:pt idx="1436">
                  <c:v>814.90000000000009</c:v>
                </c:pt>
                <c:pt idx="1437">
                  <c:v>814.90000000000009</c:v>
                </c:pt>
                <c:pt idx="1438">
                  <c:v>814.90000000000009</c:v>
                </c:pt>
                <c:pt idx="1439">
                  <c:v>814.90000000000009</c:v>
                </c:pt>
                <c:pt idx="1440">
                  <c:v>814.90000000000009</c:v>
                </c:pt>
                <c:pt idx="1441">
                  <c:v>814.90000000000009</c:v>
                </c:pt>
                <c:pt idx="1442">
                  <c:v>814.90000000000009</c:v>
                </c:pt>
                <c:pt idx="1443">
                  <c:v>814.90000000000009</c:v>
                </c:pt>
                <c:pt idx="1444">
                  <c:v>814.90000000000009</c:v>
                </c:pt>
                <c:pt idx="1445">
                  <c:v>814.90000000000009</c:v>
                </c:pt>
                <c:pt idx="1446">
                  <c:v>814.90000000000009</c:v>
                </c:pt>
                <c:pt idx="1447">
                  <c:v>814.90000000000009</c:v>
                </c:pt>
                <c:pt idx="1448">
                  <c:v>814.90000000000009</c:v>
                </c:pt>
                <c:pt idx="1449">
                  <c:v>810.59999999999991</c:v>
                </c:pt>
                <c:pt idx="1450">
                  <c:v>810.59999999999991</c:v>
                </c:pt>
                <c:pt idx="1451">
                  <c:v>810.59999999999991</c:v>
                </c:pt>
                <c:pt idx="1452">
                  <c:v>810.59999999999991</c:v>
                </c:pt>
                <c:pt idx="1453">
                  <c:v>810.59999999999991</c:v>
                </c:pt>
                <c:pt idx="1454">
                  <c:v>810.59999999999991</c:v>
                </c:pt>
                <c:pt idx="1455">
                  <c:v>810.59999999999991</c:v>
                </c:pt>
                <c:pt idx="1456">
                  <c:v>810.59999999999991</c:v>
                </c:pt>
                <c:pt idx="1457">
                  <c:v>810.59999999999991</c:v>
                </c:pt>
                <c:pt idx="1458">
                  <c:v>810.59999999999991</c:v>
                </c:pt>
                <c:pt idx="1459">
                  <c:v>810.59999999999991</c:v>
                </c:pt>
                <c:pt idx="1460">
                  <c:v>810.59999999999991</c:v>
                </c:pt>
                <c:pt idx="1461">
                  <c:v>810.59999999999991</c:v>
                </c:pt>
                <c:pt idx="1462">
                  <c:v>810.59999999999991</c:v>
                </c:pt>
                <c:pt idx="1463">
                  <c:v>810.59999999999991</c:v>
                </c:pt>
                <c:pt idx="1464">
                  <c:v>810.59999999999991</c:v>
                </c:pt>
                <c:pt idx="1465">
                  <c:v>810.59999999999991</c:v>
                </c:pt>
                <c:pt idx="1466">
                  <c:v>810.59999999999991</c:v>
                </c:pt>
                <c:pt idx="1467">
                  <c:v>810.59999999999991</c:v>
                </c:pt>
                <c:pt idx="1468">
                  <c:v>810.59999999999991</c:v>
                </c:pt>
                <c:pt idx="1469">
                  <c:v>804.30000000000018</c:v>
                </c:pt>
                <c:pt idx="1470">
                  <c:v>804.30000000000018</c:v>
                </c:pt>
                <c:pt idx="1471">
                  <c:v>804.30000000000018</c:v>
                </c:pt>
                <c:pt idx="1472">
                  <c:v>804.30000000000018</c:v>
                </c:pt>
                <c:pt idx="1473">
                  <c:v>804.30000000000018</c:v>
                </c:pt>
                <c:pt idx="1474">
                  <c:v>804.30000000000018</c:v>
                </c:pt>
                <c:pt idx="1475">
                  <c:v>804.30000000000018</c:v>
                </c:pt>
                <c:pt idx="1476">
                  <c:v>804.30000000000018</c:v>
                </c:pt>
                <c:pt idx="1477">
                  <c:v>804.30000000000018</c:v>
                </c:pt>
                <c:pt idx="1478">
                  <c:v>804.30000000000018</c:v>
                </c:pt>
                <c:pt idx="1479">
                  <c:v>804.30000000000018</c:v>
                </c:pt>
                <c:pt idx="1480">
                  <c:v>804.30000000000018</c:v>
                </c:pt>
                <c:pt idx="1481">
                  <c:v>804.30000000000018</c:v>
                </c:pt>
                <c:pt idx="1482">
                  <c:v>804.30000000000018</c:v>
                </c:pt>
                <c:pt idx="1483">
                  <c:v>804.30000000000018</c:v>
                </c:pt>
                <c:pt idx="1484">
                  <c:v>804.30000000000018</c:v>
                </c:pt>
                <c:pt idx="1485">
                  <c:v>804.30000000000018</c:v>
                </c:pt>
                <c:pt idx="1486">
                  <c:v>804.30000000000018</c:v>
                </c:pt>
                <c:pt idx="1487">
                  <c:v>804.30000000000018</c:v>
                </c:pt>
                <c:pt idx="1488">
                  <c:v>804.30000000000018</c:v>
                </c:pt>
                <c:pt idx="1489">
                  <c:v>796.90000000000009</c:v>
                </c:pt>
                <c:pt idx="1490">
                  <c:v>796.90000000000009</c:v>
                </c:pt>
                <c:pt idx="1491">
                  <c:v>796.90000000000009</c:v>
                </c:pt>
                <c:pt idx="1492">
                  <c:v>796.90000000000009</c:v>
                </c:pt>
                <c:pt idx="1493">
                  <c:v>796.90000000000009</c:v>
                </c:pt>
                <c:pt idx="1494">
                  <c:v>796.90000000000009</c:v>
                </c:pt>
                <c:pt idx="1495">
                  <c:v>796.90000000000009</c:v>
                </c:pt>
                <c:pt idx="1496">
                  <c:v>796.90000000000009</c:v>
                </c:pt>
                <c:pt idx="1497">
                  <c:v>796.90000000000009</c:v>
                </c:pt>
                <c:pt idx="1498">
                  <c:v>796.90000000000009</c:v>
                </c:pt>
                <c:pt idx="1499">
                  <c:v>796.90000000000009</c:v>
                </c:pt>
                <c:pt idx="1500">
                  <c:v>796.90000000000009</c:v>
                </c:pt>
                <c:pt idx="1501">
                  <c:v>796.90000000000009</c:v>
                </c:pt>
                <c:pt idx="1502">
                  <c:v>796.90000000000009</c:v>
                </c:pt>
                <c:pt idx="1503">
                  <c:v>796.90000000000009</c:v>
                </c:pt>
                <c:pt idx="1504">
                  <c:v>796.90000000000009</c:v>
                </c:pt>
                <c:pt idx="1505">
                  <c:v>796.90000000000009</c:v>
                </c:pt>
                <c:pt idx="1506">
                  <c:v>796.90000000000009</c:v>
                </c:pt>
                <c:pt idx="1507">
                  <c:v>796.90000000000009</c:v>
                </c:pt>
                <c:pt idx="1508">
                  <c:v>796.90000000000009</c:v>
                </c:pt>
                <c:pt idx="1509">
                  <c:v>794.09999999999991</c:v>
                </c:pt>
                <c:pt idx="1510">
                  <c:v>794.09999999999991</c:v>
                </c:pt>
                <c:pt idx="1511">
                  <c:v>794.09999999999991</c:v>
                </c:pt>
                <c:pt idx="1512">
                  <c:v>794.09999999999991</c:v>
                </c:pt>
                <c:pt idx="1513">
                  <c:v>794.09999999999991</c:v>
                </c:pt>
                <c:pt idx="1514">
                  <c:v>794.09999999999991</c:v>
                </c:pt>
                <c:pt idx="1515">
                  <c:v>794.09999999999991</c:v>
                </c:pt>
                <c:pt idx="1516">
                  <c:v>794.09999999999991</c:v>
                </c:pt>
                <c:pt idx="1517">
                  <c:v>794.09999999999991</c:v>
                </c:pt>
                <c:pt idx="1518">
                  <c:v>794.09999999999991</c:v>
                </c:pt>
                <c:pt idx="1519">
                  <c:v>794.09999999999991</c:v>
                </c:pt>
                <c:pt idx="1520">
                  <c:v>794.09999999999991</c:v>
                </c:pt>
                <c:pt idx="1521">
                  <c:v>794.09999999999991</c:v>
                </c:pt>
                <c:pt idx="1522">
                  <c:v>794.09999999999991</c:v>
                </c:pt>
                <c:pt idx="1523">
                  <c:v>794.09999999999991</c:v>
                </c:pt>
                <c:pt idx="1524">
                  <c:v>794.09999999999991</c:v>
                </c:pt>
                <c:pt idx="1525">
                  <c:v>794.09999999999991</c:v>
                </c:pt>
                <c:pt idx="1526">
                  <c:v>794.09999999999991</c:v>
                </c:pt>
                <c:pt idx="1527">
                  <c:v>794.09999999999991</c:v>
                </c:pt>
                <c:pt idx="1528">
                  <c:v>794.09999999999991</c:v>
                </c:pt>
                <c:pt idx="1529">
                  <c:v>791.80000000000018</c:v>
                </c:pt>
                <c:pt idx="1530">
                  <c:v>791.80000000000018</c:v>
                </c:pt>
                <c:pt idx="1531">
                  <c:v>791.80000000000018</c:v>
                </c:pt>
                <c:pt idx="1532">
                  <c:v>791.80000000000018</c:v>
                </c:pt>
                <c:pt idx="1533">
                  <c:v>791.80000000000018</c:v>
                </c:pt>
                <c:pt idx="1534">
                  <c:v>791.80000000000018</c:v>
                </c:pt>
                <c:pt idx="1535">
                  <c:v>791.80000000000018</c:v>
                </c:pt>
                <c:pt idx="1536">
                  <c:v>791.80000000000018</c:v>
                </c:pt>
                <c:pt idx="1537">
                  <c:v>791.80000000000018</c:v>
                </c:pt>
                <c:pt idx="1538">
                  <c:v>791.80000000000018</c:v>
                </c:pt>
                <c:pt idx="1539">
                  <c:v>791.80000000000018</c:v>
                </c:pt>
                <c:pt idx="1540">
                  <c:v>791.80000000000018</c:v>
                </c:pt>
                <c:pt idx="1541">
                  <c:v>791.80000000000018</c:v>
                </c:pt>
                <c:pt idx="1542">
                  <c:v>791.80000000000018</c:v>
                </c:pt>
                <c:pt idx="1543">
                  <c:v>791.80000000000018</c:v>
                </c:pt>
                <c:pt idx="1544">
                  <c:v>791.80000000000018</c:v>
                </c:pt>
                <c:pt idx="1545">
                  <c:v>791.80000000000018</c:v>
                </c:pt>
                <c:pt idx="1546">
                  <c:v>791.80000000000018</c:v>
                </c:pt>
                <c:pt idx="1547">
                  <c:v>791.80000000000018</c:v>
                </c:pt>
                <c:pt idx="1548">
                  <c:v>791.80000000000018</c:v>
                </c:pt>
                <c:pt idx="1549">
                  <c:v>789.90000000000009</c:v>
                </c:pt>
                <c:pt idx="1550">
                  <c:v>789.90000000000009</c:v>
                </c:pt>
                <c:pt idx="1551">
                  <c:v>789.90000000000009</c:v>
                </c:pt>
                <c:pt idx="1552">
                  <c:v>789.90000000000009</c:v>
                </c:pt>
                <c:pt idx="1553">
                  <c:v>789.90000000000009</c:v>
                </c:pt>
                <c:pt idx="1554">
                  <c:v>789.90000000000009</c:v>
                </c:pt>
                <c:pt idx="1555">
                  <c:v>789.90000000000009</c:v>
                </c:pt>
                <c:pt idx="1556">
                  <c:v>789.90000000000009</c:v>
                </c:pt>
                <c:pt idx="1557">
                  <c:v>789.90000000000009</c:v>
                </c:pt>
                <c:pt idx="1558">
                  <c:v>789.90000000000009</c:v>
                </c:pt>
                <c:pt idx="1559">
                  <c:v>789.90000000000009</c:v>
                </c:pt>
                <c:pt idx="1560">
                  <c:v>789.90000000000009</c:v>
                </c:pt>
                <c:pt idx="1561">
                  <c:v>789.90000000000009</c:v>
                </c:pt>
                <c:pt idx="1562">
                  <c:v>789.90000000000009</c:v>
                </c:pt>
                <c:pt idx="1563">
                  <c:v>789.90000000000009</c:v>
                </c:pt>
                <c:pt idx="1564">
                  <c:v>789.90000000000009</c:v>
                </c:pt>
                <c:pt idx="1565">
                  <c:v>789.90000000000009</c:v>
                </c:pt>
                <c:pt idx="1566">
                  <c:v>789.90000000000009</c:v>
                </c:pt>
                <c:pt idx="1567">
                  <c:v>789.90000000000009</c:v>
                </c:pt>
                <c:pt idx="1568">
                  <c:v>789.90000000000009</c:v>
                </c:pt>
                <c:pt idx="1569">
                  <c:v>787.30000000000018</c:v>
                </c:pt>
                <c:pt idx="1570">
                  <c:v>787.30000000000018</c:v>
                </c:pt>
                <c:pt idx="1571">
                  <c:v>787.30000000000018</c:v>
                </c:pt>
                <c:pt idx="1572">
                  <c:v>787.30000000000018</c:v>
                </c:pt>
                <c:pt idx="1573">
                  <c:v>787.30000000000018</c:v>
                </c:pt>
                <c:pt idx="1574">
                  <c:v>787.30000000000018</c:v>
                </c:pt>
                <c:pt idx="1575">
                  <c:v>787.30000000000018</c:v>
                </c:pt>
                <c:pt idx="1576">
                  <c:v>787.30000000000018</c:v>
                </c:pt>
                <c:pt idx="1577">
                  <c:v>787.30000000000018</c:v>
                </c:pt>
                <c:pt idx="1578">
                  <c:v>787.30000000000018</c:v>
                </c:pt>
                <c:pt idx="1579">
                  <c:v>787.30000000000018</c:v>
                </c:pt>
                <c:pt idx="1580">
                  <c:v>787.30000000000018</c:v>
                </c:pt>
                <c:pt idx="1581">
                  <c:v>787.30000000000018</c:v>
                </c:pt>
                <c:pt idx="1582">
                  <c:v>787.30000000000018</c:v>
                </c:pt>
                <c:pt idx="1583">
                  <c:v>787.30000000000018</c:v>
                </c:pt>
                <c:pt idx="1584">
                  <c:v>787.30000000000018</c:v>
                </c:pt>
                <c:pt idx="1585">
                  <c:v>787.30000000000018</c:v>
                </c:pt>
                <c:pt idx="1586">
                  <c:v>787.30000000000018</c:v>
                </c:pt>
                <c:pt idx="1587">
                  <c:v>787.30000000000018</c:v>
                </c:pt>
                <c:pt idx="1588">
                  <c:v>787.30000000000018</c:v>
                </c:pt>
                <c:pt idx="1589">
                  <c:v>782.09999999999991</c:v>
                </c:pt>
                <c:pt idx="1590">
                  <c:v>782.09999999999991</c:v>
                </c:pt>
                <c:pt idx="1591">
                  <c:v>782.09999999999991</c:v>
                </c:pt>
                <c:pt idx="1592">
                  <c:v>782.09999999999991</c:v>
                </c:pt>
                <c:pt idx="1593">
                  <c:v>782.09999999999991</c:v>
                </c:pt>
                <c:pt idx="1594">
                  <c:v>782.09999999999991</c:v>
                </c:pt>
                <c:pt idx="1595">
                  <c:v>782.09999999999991</c:v>
                </c:pt>
                <c:pt idx="1596">
                  <c:v>782.09999999999991</c:v>
                </c:pt>
                <c:pt idx="1597">
                  <c:v>782.09999999999991</c:v>
                </c:pt>
                <c:pt idx="1598">
                  <c:v>782.09999999999991</c:v>
                </c:pt>
                <c:pt idx="1599">
                  <c:v>782.09999999999991</c:v>
                </c:pt>
                <c:pt idx="1600">
                  <c:v>782.09999999999991</c:v>
                </c:pt>
                <c:pt idx="1601">
                  <c:v>782.09999999999991</c:v>
                </c:pt>
                <c:pt idx="1602">
                  <c:v>782.09999999999991</c:v>
                </c:pt>
                <c:pt idx="1603">
                  <c:v>782.09999999999991</c:v>
                </c:pt>
                <c:pt idx="1604">
                  <c:v>782.09999999999991</c:v>
                </c:pt>
                <c:pt idx="1605">
                  <c:v>782.09999999999991</c:v>
                </c:pt>
                <c:pt idx="1606">
                  <c:v>782.09999999999991</c:v>
                </c:pt>
                <c:pt idx="1607">
                  <c:v>782.09999999999991</c:v>
                </c:pt>
                <c:pt idx="1608">
                  <c:v>782.09999999999991</c:v>
                </c:pt>
                <c:pt idx="1609">
                  <c:v>776.80000000000018</c:v>
                </c:pt>
                <c:pt idx="1610">
                  <c:v>776.80000000000018</c:v>
                </c:pt>
                <c:pt idx="1611">
                  <c:v>776.80000000000018</c:v>
                </c:pt>
                <c:pt idx="1612">
                  <c:v>776.80000000000018</c:v>
                </c:pt>
                <c:pt idx="1613">
                  <c:v>776.80000000000018</c:v>
                </c:pt>
                <c:pt idx="1614">
                  <c:v>776.80000000000018</c:v>
                </c:pt>
                <c:pt idx="1615">
                  <c:v>776.80000000000018</c:v>
                </c:pt>
                <c:pt idx="1616">
                  <c:v>776.80000000000018</c:v>
                </c:pt>
                <c:pt idx="1617">
                  <c:v>776.80000000000018</c:v>
                </c:pt>
                <c:pt idx="1618">
                  <c:v>776.80000000000018</c:v>
                </c:pt>
                <c:pt idx="1619">
                  <c:v>776.80000000000018</c:v>
                </c:pt>
                <c:pt idx="1620">
                  <c:v>776.80000000000018</c:v>
                </c:pt>
                <c:pt idx="1621">
                  <c:v>776.80000000000018</c:v>
                </c:pt>
                <c:pt idx="1622">
                  <c:v>776.80000000000018</c:v>
                </c:pt>
                <c:pt idx="1623">
                  <c:v>776.80000000000018</c:v>
                </c:pt>
                <c:pt idx="1624">
                  <c:v>776.80000000000018</c:v>
                </c:pt>
                <c:pt idx="1625">
                  <c:v>776.80000000000018</c:v>
                </c:pt>
                <c:pt idx="1626">
                  <c:v>776.80000000000018</c:v>
                </c:pt>
                <c:pt idx="1627">
                  <c:v>776.80000000000018</c:v>
                </c:pt>
                <c:pt idx="1628">
                  <c:v>776.80000000000018</c:v>
                </c:pt>
                <c:pt idx="1629">
                  <c:v>774.59999999999991</c:v>
                </c:pt>
                <c:pt idx="1630">
                  <c:v>774.59999999999991</c:v>
                </c:pt>
                <c:pt idx="1631">
                  <c:v>774.59999999999991</c:v>
                </c:pt>
                <c:pt idx="1632">
                  <c:v>774.59999999999991</c:v>
                </c:pt>
                <c:pt idx="1633">
                  <c:v>774.59999999999991</c:v>
                </c:pt>
                <c:pt idx="1634">
                  <c:v>774.59999999999991</c:v>
                </c:pt>
                <c:pt idx="1635">
                  <c:v>774.59999999999991</c:v>
                </c:pt>
                <c:pt idx="1636">
                  <c:v>774.59999999999991</c:v>
                </c:pt>
                <c:pt idx="1637">
                  <c:v>774.59999999999991</c:v>
                </c:pt>
                <c:pt idx="1638">
                  <c:v>774.59999999999991</c:v>
                </c:pt>
                <c:pt idx="1639">
                  <c:v>774.59999999999991</c:v>
                </c:pt>
                <c:pt idx="1640">
                  <c:v>774.59999999999991</c:v>
                </c:pt>
                <c:pt idx="1641">
                  <c:v>774.59999999999991</c:v>
                </c:pt>
                <c:pt idx="1642">
                  <c:v>774.59999999999991</c:v>
                </c:pt>
                <c:pt idx="1643">
                  <c:v>774.59999999999991</c:v>
                </c:pt>
                <c:pt idx="1644">
                  <c:v>774.59999999999991</c:v>
                </c:pt>
                <c:pt idx="1645">
                  <c:v>774.59999999999991</c:v>
                </c:pt>
                <c:pt idx="1646">
                  <c:v>774.59999999999991</c:v>
                </c:pt>
                <c:pt idx="1647">
                  <c:v>774.59999999999991</c:v>
                </c:pt>
                <c:pt idx="1648">
                  <c:v>774.59999999999991</c:v>
                </c:pt>
                <c:pt idx="1649">
                  <c:v>770.59999999999991</c:v>
                </c:pt>
                <c:pt idx="1650">
                  <c:v>770.59999999999991</c:v>
                </c:pt>
                <c:pt idx="1651">
                  <c:v>770.59999999999991</c:v>
                </c:pt>
                <c:pt idx="1652">
                  <c:v>770.59999999999991</c:v>
                </c:pt>
                <c:pt idx="1653">
                  <c:v>770.59999999999991</c:v>
                </c:pt>
                <c:pt idx="1654">
                  <c:v>770.59999999999991</c:v>
                </c:pt>
                <c:pt idx="1655">
                  <c:v>770.59999999999991</c:v>
                </c:pt>
                <c:pt idx="1656">
                  <c:v>770.59999999999991</c:v>
                </c:pt>
                <c:pt idx="1657">
                  <c:v>770.59999999999991</c:v>
                </c:pt>
                <c:pt idx="1658">
                  <c:v>770.59999999999991</c:v>
                </c:pt>
                <c:pt idx="1659">
                  <c:v>770.59999999999991</c:v>
                </c:pt>
                <c:pt idx="1660">
                  <c:v>770.59999999999991</c:v>
                </c:pt>
                <c:pt idx="1661">
                  <c:v>770.59999999999991</c:v>
                </c:pt>
                <c:pt idx="1662">
                  <c:v>770.59999999999991</c:v>
                </c:pt>
                <c:pt idx="1663">
                  <c:v>770.59999999999991</c:v>
                </c:pt>
                <c:pt idx="1664">
                  <c:v>770.59999999999991</c:v>
                </c:pt>
                <c:pt idx="1665">
                  <c:v>770.59999999999991</c:v>
                </c:pt>
                <c:pt idx="1666">
                  <c:v>770.59999999999991</c:v>
                </c:pt>
                <c:pt idx="1667">
                  <c:v>770.59999999999991</c:v>
                </c:pt>
                <c:pt idx="1668">
                  <c:v>770.59999999999991</c:v>
                </c:pt>
                <c:pt idx="1669">
                  <c:v>769.19999999999982</c:v>
                </c:pt>
                <c:pt idx="1670">
                  <c:v>769.19999999999982</c:v>
                </c:pt>
                <c:pt idx="1671">
                  <c:v>769.19999999999982</c:v>
                </c:pt>
                <c:pt idx="1672">
                  <c:v>769.19999999999982</c:v>
                </c:pt>
                <c:pt idx="1673">
                  <c:v>769.19999999999982</c:v>
                </c:pt>
                <c:pt idx="1674">
                  <c:v>769.19999999999982</c:v>
                </c:pt>
                <c:pt idx="1675">
                  <c:v>769.19999999999982</c:v>
                </c:pt>
                <c:pt idx="1676">
                  <c:v>769.19999999999982</c:v>
                </c:pt>
                <c:pt idx="1677">
                  <c:v>769.19999999999982</c:v>
                </c:pt>
                <c:pt idx="1678">
                  <c:v>769.19999999999982</c:v>
                </c:pt>
                <c:pt idx="1679">
                  <c:v>769.19999999999982</c:v>
                </c:pt>
                <c:pt idx="1680">
                  <c:v>769.19999999999982</c:v>
                </c:pt>
                <c:pt idx="1681">
                  <c:v>769.19999999999982</c:v>
                </c:pt>
                <c:pt idx="1682">
                  <c:v>769.19999999999982</c:v>
                </c:pt>
                <c:pt idx="1683">
                  <c:v>769.19999999999982</c:v>
                </c:pt>
                <c:pt idx="1684">
                  <c:v>769.19999999999982</c:v>
                </c:pt>
                <c:pt idx="1685">
                  <c:v>769.19999999999982</c:v>
                </c:pt>
                <c:pt idx="1686">
                  <c:v>769.19999999999982</c:v>
                </c:pt>
                <c:pt idx="1687">
                  <c:v>769.19999999999982</c:v>
                </c:pt>
                <c:pt idx="1688">
                  <c:v>769.19999999999982</c:v>
                </c:pt>
                <c:pt idx="1689">
                  <c:v>766</c:v>
                </c:pt>
                <c:pt idx="1690">
                  <c:v>766</c:v>
                </c:pt>
                <c:pt idx="1691">
                  <c:v>766</c:v>
                </c:pt>
                <c:pt idx="1692">
                  <c:v>766</c:v>
                </c:pt>
                <c:pt idx="1693">
                  <c:v>766</c:v>
                </c:pt>
                <c:pt idx="1694">
                  <c:v>766</c:v>
                </c:pt>
                <c:pt idx="1695">
                  <c:v>766</c:v>
                </c:pt>
                <c:pt idx="1696">
                  <c:v>766</c:v>
                </c:pt>
                <c:pt idx="1697">
                  <c:v>766</c:v>
                </c:pt>
                <c:pt idx="1698">
                  <c:v>766</c:v>
                </c:pt>
                <c:pt idx="1699">
                  <c:v>766</c:v>
                </c:pt>
                <c:pt idx="1700">
                  <c:v>766</c:v>
                </c:pt>
                <c:pt idx="1701">
                  <c:v>766</c:v>
                </c:pt>
                <c:pt idx="1702">
                  <c:v>766</c:v>
                </c:pt>
                <c:pt idx="1703">
                  <c:v>766</c:v>
                </c:pt>
                <c:pt idx="1704">
                  <c:v>766</c:v>
                </c:pt>
                <c:pt idx="1705">
                  <c:v>766</c:v>
                </c:pt>
                <c:pt idx="1706">
                  <c:v>766</c:v>
                </c:pt>
                <c:pt idx="1707">
                  <c:v>766</c:v>
                </c:pt>
                <c:pt idx="1708">
                  <c:v>766</c:v>
                </c:pt>
                <c:pt idx="1709">
                  <c:v>763.5</c:v>
                </c:pt>
                <c:pt idx="1710">
                  <c:v>763.5</c:v>
                </c:pt>
                <c:pt idx="1711">
                  <c:v>763.5</c:v>
                </c:pt>
                <c:pt idx="1712">
                  <c:v>763.5</c:v>
                </c:pt>
                <c:pt idx="1713">
                  <c:v>763.5</c:v>
                </c:pt>
                <c:pt idx="1714">
                  <c:v>763.5</c:v>
                </c:pt>
                <c:pt idx="1715">
                  <c:v>763.5</c:v>
                </c:pt>
                <c:pt idx="1716">
                  <c:v>763.5</c:v>
                </c:pt>
                <c:pt idx="1717">
                  <c:v>763.5</c:v>
                </c:pt>
                <c:pt idx="1718">
                  <c:v>763.5</c:v>
                </c:pt>
                <c:pt idx="1719">
                  <c:v>763.5</c:v>
                </c:pt>
                <c:pt idx="1720">
                  <c:v>763.5</c:v>
                </c:pt>
                <c:pt idx="1721">
                  <c:v>763.5</c:v>
                </c:pt>
                <c:pt idx="1722">
                  <c:v>763.5</c:v>
                </c:pt>
                <c:pt idx="1723">
                  <c:v>763.5</c:v>
                </c:pt>
                <c:pt idx="1724">
                  <c:v>763.5</c:v>
                </c:pt>
                <c:pt idx="1725">
                  <c:v>763.5</c:v>
                </c:pt>
                <c:pt idx="1726">
                  <c:v>763.5</c:v>
                </c:pt>
                <c:pt idx="1727">
                  <c:v>763.5</c:v>
                </c:pt>
                <c:pt idx="1728">
                  <c:v>763.5</c:v>
                </c:pt>
                <c:pt idx="1729">
                  <c:v>761.09999999999991</c:v>
                </c:pt>
                <c:pt idx="1730">
                  <c:v>761.09999999999991</c:v>
                </c:pt>
                <c:pt idx="1731">
                  <c:v>761.09999999999991</c:v>
                </c:pt>
                <c:pt idx="1732">
                  <c:v>761.09999999999991</c:v>
                </c:pt>
                <c:pt idx="1733">
                  <c:v>761.09999999999991</c:v>
                </c:pt>
                <c:pt idx="1734">
                  <c:v>761.09999999999991</c:v>
                </c:pt>
                <c:pt idx="1735">
                  <c:v>761.09999999999991</c:v>
                </c:pt>
                <c:pt idx="1736">
                  <c:v>761.09999999999991</c:v>
                </c:pt>
                <c:pt idx="1737">
                  <c:v>761.09999999999991</c:v>
                </c:pt>
                <c:pt idx="1738">
                  <c:v>761.09999999999991</c:v>
                </c:pt>
                <c:pt idx="1739">
                  <c:v>761.09999999999991</c:v>
                </c:pt>
                <c:pt idx="1740">
                  <c:v>761.09999999999991</c:v>
                </c:pt>
                <c:pt idx="1741">
                  <c:v>761.09999999999991</c:v>
                </c:pt>
                <c:pt idx="1742">
                  <c:v>761.09999999999991</c:v>
                </c:pt>
                <c:pt idx="1743">
                  <c:v>761.09999999999991</c:v>
                </c:pt>
                <c:pt idx="1744">
                  <c:v>761.09999999999991</c:v>
                </c:pt>
                <c:pt idx="1745">
                  <c:v>761.09999999999991</c:v>
                </c:pt>
                <c:pt idx="1746">
                  <c:v>761.09999999999991</c:v>
                </c:pt>
                <c:pt idx="1747">
                  <c:v>761.09999999999991</c:v>
                </c:pt>
                <c:pt idx="1748">
                  <c:v>761.09999999999991</c:v>
                </c:pt>
                <c:pt idx="1749">
                  <c:v>758.90000000000009</c:v>
                </c:pt>
                <c:pt idx="1750">
                  <c:v>758.90000000000009</c:v>
                </c:pt>
                <c:pt idx="1751">
                  <c:v>758.90000000000009</c:v>
                </c:pt>
                <c:pt idx="1752">
                  <c:v>758.90000000000009</c:v>
                </c:pt>
                <c:pt idx="1753">
                  <c:v>758.90000000000009</c:v>
                </c:pt>
                <c:pt idx="1754">
                  <c:v>758.90000000000009</c:v>
                </c:pt>
                <c:pt idx="1755">
                  <c:v>758.90000000000009</c:v>
                </c:pt>
                <c:pt idx="1756">
                  <c:v>758.90000000000009</c:v>
                </c:pt>
                <c:pt idx="1757">
                  <c:v>758.90000000000009</c:v>
                </c:pt>
                <c:pt idx="1758">
                  <c:v>758.90000000000009</c:v>
                </c:pt>
                <c:pt idx="1759">
                  <c:v>758.90000000000009</c:v>
                </c:pt>
                <c:pt idx="1760">
                  <c:v>758.90000000000009</c:v>
                </c:pt>
                <c:pt idx="1761">
                  <c:v>758.90000000000009</c:v>
                </c:pt>
                <c:pt idx="1762">
                  <c:v>758.90000000000009</c:v>
                </c:pt>
                <c:pt idx="1763">
                  <c:v>758.90000000000009</c:v>
                </c:pt>
                <c:pt idx="1764">
                  <c:v>758.90000000000009</c:v>
                </c:pt>
                <c:pt idx="1765">
                  <c:v>758.90000000000009</c:v>
                </c:pt>
                <c:pt idx="1766">
                  <c:v>758.90000000000009</c:v>
                </c:pt>
                <c:pt idx="1767">
                  <c:v>758.90000000000009</c:v>
                </c:pt>
                <c:pt idx="1768">
                  <c:v>758.90000000000009</c:v>
                </c:pt>
                <c:pt idx="1769">
                  <c:v>754.59999999999991</c:v>
                </c:pt>
                <c:pt idx="1770">
                  <c:v>754.59999999999991</c:v>
                </c:pt>
                <c:pt idx="1771">
                  <c:v>754.59999999999991</c:v>
                </c:pt>
                <c:pt idx="1772">
                  <c:v>754.59999999999991</c:v>
                </c:pt>
                <c:pt idx="1773">
                  <c:v>754.59999999999991</c:v>
                </c:pt>
                <c:pt idx="1774">
                  <c:v>754.59999999999991</c:v>
                </c:pt>
                <c:pt idx="1775">
                  <c:v>754.59999999999991</c:v>
                </c:pt>
                <c:pt idx="1776">
                  <c:v>754.59999999999991</c:v>
                </c:pt>
                <c:pt idx="1777">
                  <c:v>754.59999999999991</c:v>
                </c:pt>
                <c:pt idx="1778">
                  <c:v>754.59999999999991</c:v>
                </c:pt>
                <c:pt idx="1779">
                  <c:v>754.59999999999991</c:v>
                </c:pt>
                <c:pt idx="1780">
                  <c:v>754.59999999999991</c:v>
                </c:pt>
                <c:pt idx="1781">
                  <c:v>754.59999999999991</c:v>
                </c:pt>
                <c:pt idx="1782">
                  <c:v>754.59999999999991</c:v>
                </c:pt>
                <c:pt idx="1783">
                  <c:v>754.59999999999991</c:v>
                </c:pt>
                <c:pt idx="1784">
                  <c:v>754.59999999999991</c:v>
                </c:pt>
                <c:pt idx="1785">
                  <c:v>754.59999999999991</c:v>
                </c:pt>
                <c:pt idx="1786">
                  <c:v>754.59999999999991</c:v>
                </c:pt>
                <c:pt idx="1787">
                  <c:v>754.59999999999991</c:v>
                </c:pt>
                <c:pt idx="1788">
                  <c:v>754.59999999999991</c:v>
                </c:pt>
                <c:pt idx="1789">
                  <c:v>752.59999999999991</c:v>
                </c:pt>
                <c:pt idx="1790">
                  <c:v>752.59999999999991</c:v>
                </c:pt>
                <c:pt idx="1791">
                  <c:v>752.59999999999991</c:v>
                </c:pt>
                <c:pt idx="1792">
                  <c:v>752.59999999999991</c:v>
                </c:pt>
                <c:pt idx="1793">
                  <c:v>752.59999999999991</c:v>
                </c:pt>
                <c:pt idx="1794">
                  <c:v>752.59999999999991</c:v>
                </c:pt>
                <c:pt idx="1795">
                  <c:v>752.59999999999991</c:v>
                </c:pt>
                <c:pt idx="1796">
                  <c:v>752.59999999999991</c:v>
                </c:pt>
                <c:pt idx="1797">
                  <c:v>752.59999999999991</c:v>
                </c:pt>
                <c:pt idx="1798">
                  <c:v>752.59999999999991</c:v>
                </c:pt>
                <c:pt idx="1799">
                  <c:v>752.59999999999991</c:v>
                </c:pt>
                <c:pt idx="1800">
                  <c:v>752.59999999999991</c:v>
                </c:pt>
                <c:pt idx="1801">
                  <c:v>752.59999999999991</c:v>
                </c:pt>
                <c:pt idx="1802">
                  <c:v>752.59999999999991</c:v>
                </c:pt>
                <c:pt idx="1803">
                  <c:v>752.59999999999991</c:v>
                </c:pt>
                <c:pt idx="1804">
                  <c:v>752.59999999999991</c:v>
                </c:pt>
                <c:pt idx="1805">
                  <c:v>752.59999999999991</c:v>
                </c:pt>
                <c:pt idx="1806">
                  <c:v>752.59999999999991</c:v>
                </c:pt>
                <c:pt idx="1807">
                  <c:v>752.59999999999991</c:v>
                </c:pt>
                <c:pt idx="1808">
                  <c:v>752.59999999999991</c:v>
                </c:pt>
                <c:pt idx="1809">
                  <c:v>750.30000000000018</c:v>
                </c:pt>
                <c:pt idx="1810">
                  <c:v>750.30000000000018</c:v>
                </c:pt>
                <c:pt idx="1811">
                  <c:v>750.30000000000018</c:v>
                </c:pt>
                <c:pt idx="1812">
                  <c:v>750.30000000000018</c:v>
                </c:pt>
                <c:pt idx="1813">
                  <c:v>750.30000000000018</c:v>
                </c:pt>
                <c:pt idx="1814">
                  <c:v>750.30000000000018</c:v>
                </c:pt>
                <c:pt idx="1815">
                  <c:v>750.30000000000018</c:v>
                </c:pt>
                <c:pt idx="1816">
                  <c:v>750.30000000000018</c:v>
                </c:pt>
                <c:pt idx="1817">
                  <c:v>750.30000000000018</c:v>
                </c:pt>
                <c:pt idx="1818">
                  <c:v>750.30000000000018</c:v>
                </c:pt>
                <c:pt idx="1819">
                  <c:v>750.30000000000018</c:v>
                </c:pt>
                <c:pt idx="1820">
                  <c:v>750.30000000000018</c:v>
                </c:pt>
                <c:pt idx="1821">
                  <c:v>750.30000000000018</c:v>
                </c:pt>
                <c:pt idx="1822">
                  <c:v>750.30000000000018</c:v>
                </c:pt>
                <c:pt idx="1823">
                  <c:v>750.30000000000018</c:v>
                </c:pt>
                <c:pt idx="1824">
                  <c:v>750.30000000000018</c:v>
                </c:pt>
                <c:pt idx="1825">
                  <c:v>750.30000000000018</c:v>
                </c:pt>
                <c:pt idx="1826">
                  <c:v>750.30000000000018</c:v>
                </c:pt>
                <c:pt idx="1827">
                  <c:v>750.30000000000018</c:v>
                </c:pt>
                <c:pt idx="1828">
                  <c:v>750.30000000000018</c:v>
                </c:pt>
                <c:pt idx="1829">
                  <c:v>749.80000000000018</c:v>
                </c:pt>
                <c:pt idx="1830">
                  <c:v>749.80000000000018</c:v>
                </c:pt>
                <c:pt idx="1831">
                  <c:v>749.80000000000018</c:v>
                </c:pt>
                <c:pt idx="1832">
                  <c:v>749.80000000000018</c:v>
                </c:pt>
                <c:pt idx="1833">
                  <c:v>749.80000000000018</c:v>
                </c:pt>
                <c:pt idx="1834">
                  <c:v>749.80000000000018</c:v>
                </c:pt>
                <c:pt idx="1835">
                  <c:v>749.80000000000018</c:v>
                </c:pt>
                <c:pt idx="1836">
                  <c:v>749.80000000000018</c:v>
                </c:pt>
                <c:pt idx="1837">
                  <c:v>749.80000000000018</c:v>
                </c:pt>
                <c:pt idx="1838">
                  <c:v>749.80000000000018</c:v>
                </c:pt>
                <c:pt idx="1839">
                  <c:v>749.80000000000018</c:v>
                </c:pt>
                <c:pt idx="1840">
                  <c:v>749.80000000000018</c:v>
                </c:pt>
                <c:pt idx="1841">
                  <c:v>749.80000000000018</c:v>
                </c:pt>
                <c:pt idx="1842">
                  <c:v>749.80000000000018</c:v>
                </c:pt>
                <c:pt idx="1843">
                  <c:v>749.80000000000018</c:v>
                </c:pt>
                <c:pt idx="1844">
                  <c:v>749.80000000000018</c:v>
                </c:pt>
                <c:pt idx="1845">
                  <c:v>749.80000000000018</c:v>
                </c:pt>
                <c:pt idx="1846">
                  <c:v>749.80000000000018</c:v>
                </c:pt>
                <c:pt idx="1847">
                  <c:v>749.80000000000018</c:v>
                </c:pt>
                <c:pt idx="1848">
                  <c:v>749.80000000000018</c:v>
                </c:pt>
                <c:pt idx="1849">
                  <c:v>748.30000000000018</c:v>
                </c:pt>
                <c:pt idx="1850">
                  <c:v>748.30000000000018</c:v>
                </c:pt>
                <c:pt idx="1851">
                  <c:v>748.30000000000018</c:v>
                </c:pt>
                <c:pt idx="1852">
                  <c:v>748.30000000000018</c:v>
                </c:pt>
                <c:pt idx="1853">
                  <c:v>748.30000000000018</c:v>
                </c:pt>
                <c:pt idx="1854">
                  <c:v>748.30000000000018</c:v>
                </c:pt>
                <c:pt idx="1855">
                  <c:v>748.30000000000018</c:v>
                </c:pt>
                <c:pt idx="1856">
                  <c:v>748.30000000000018</c:v>
                </c:pt>
                <c:pt idx="1857">
                  <c:v>748.30000000000018</c:v>
                </c:pt>
                <c:pt idx="1858">
                  <c:v>748.30000000000018</c:v>
                </c:pt>
                <c:pt idx="1859">
                  <c:v>748.30000000000018</c:v>
                </c:pt>
                <c:pt idx="1860">
                  <c:v>748.30000000000018</c:v>
                </c:pt>
                <c:pt idx="1861">
                  <c:v>748.30000000000018</c:v>
                </c:pt>
                <c:pt idx="1862">
                  <c:v>748.30000000000018</c:v>
                </c:pt>
                <c:pt idx="1863">
                  <c:v>748.30000000000018</c:v>
                </c:pt>
                <c:pt idx="1864">
                  <c:v>748.30000000000018</c:v>
                </c:pt>
                <c:pt idx="1865">
                  <c:v>748.30000000000018</c:v>
                </c:pt>
                <c:pt idx="1866">
                  <c:v>748.30000000000018</c:v>
                </c:pt>
                <c:pt idx="1867">
                  <c:v>748.30000000000018</c:v>
                </c:pt>
                <c:pt idx="1868">
                  <c:v>748.30000000000018</c:v>
                </c:pt>
                <c:pt idx="1869">
                  <c:v>745.59999999999991</c:v>
                </c:pt>
                <c:pt idx="1870">
                  <c:v>745.59999999999991</c:v>
                </c:pt>
                <c:pt idx="1871">
                  <c:v>745.59999999999991</c:v>
                </c:pt>
                <c:pt idx="1872">
                  <c:v>745.59999999999991</c:v>
                </c:pt>
                <c:pt idx="1873">
                  <c:v>745.59999999999991</c:v>
                </c:pt>
                <c:pt idx="1874">
                  <c:v>745.59999999999991</c:v>
                </c:pt>
                <c:pt idx="1875">
                  <c:v>745.59999999999991</c:v>
                </c:pt>
                <c:pt idx="1876">
                  <c:v>745.59999999999991</c:v>
                </c:pt>
                <c:pt idx="1877">
                  <c:v>745.59999999999991</c:v>
                </c:pt>
                <c:pt idx="1878">
                  <c:v>745.59999999999991</c:v>
                </c:pt>
                <c:pt idx="1879">
                  <c:v>745.59999999999991</c:v>
                </c:pt>
                <c:pt idx="1880">
                  <c:v>745.59999999999991</c:v>
                </c:pt>
                <c:pt idx="1881">
                  <c:v>745.59999999999991</c:v>
                </c:pt>
                <c:pt idx="1882">
                  <c:v>745.59999999999991</c:v>
                </c:pt>
                <c:pt idx="1883">
                  <c:v>745.59999999999991</c:v>
                </c:pt>
                <c:pt idx="1884">
                  <c:v>745.59999999999991</c:v>
                </c:pt>
                <c:pt idx="1885">
                  <c:v>745.59999999999991</c:v>
                </c:pt>
                <c:pt idx="1886">
                  <c:v>745.59999999999991</c:v>
                </c:pt>
                <c:pt idx="1887">
                  <c:v>745.59999999999991</c:v>
                </c:pt>
                <c:pt idx="1888">
                  <c:v>745.59999999999991</c:v>
                </c:pt>
                <c:pt idx="1889">
                  <c:v>742</c:v>
                </c:pt>
                <c:pt idx="1890">
                  <c:v>742</c:v>
                </c:pt>
                <c:pt idx="1891">
                  <c:v>742</c:v>
                </c:pt>
                <c:pt idx="1892">
                  <c:v>742</c:v>
                </c:pt>
                <c:pt idx="1893">
                  <c:v>742</c:v>
                </c:pt>
                <c:pt idx="1894">
                  <c:v>742</c:v>
                </c:pt>
                <c:pt idx="1895">
                  <c:v>742</c:v>
                </c:pt>
                <c:pt idx="1896">
                  <c:v>742</c:v>
                </c:pt>
                <c:pt idx="1897">
                  <c:v>742</c:v>
                </c:pt>
                <c:pt idx="1898">
                  <c:v>742</c:v>
                </c:pt>
                <c:pt idx="1899">
                  <c:v>742</c:v>
                </c:pt>
                <c:pt idx="1900">
                  <c:v>742</c:v>
                </c:pt>
                <c:pt idx="1901">
                  <c:v>742</c:v>
                </c:pt>
                <c:pt idx="1902">
                  <c:v>742</c:v>
                </c:pt>
                <c:pt idx="1903">
                  <c:v>742</c:v>
                </c:pt>
                <c:pt idx="1904">
                  <c:v>742</c:v>
                </c:pt>
                <c:pt idx="1905">
                  <c:v>742</c:v>
                </c:pt>
                <c:pt idx="1906">
                  <c:v>742</c:v>
                </c:pt>
                <c:pt idx="1907">
                  <c:v>742</c:v>
                </c:pt>
                <c:pt idx="1908">
                  <c:v>742</c:v>
                </c:pt>
                <c:pt idx="1909">
                  <c:v>741.09999999999991</c:v>
                </c:pt>
                <c:pt idx="1910">
                  <c:v>741.09999999999991</c:v>
                </c:pt>
                <c:pt idx="1911">
                  <c:v>741.09999999999991</c:v>
                </c:pt>
                <c:pt idx="1912">
                  <c:v>741.09999999999991</c:v>
                </c:pt>
                <c:pt idx="1913">
                  <c:v>741.09999999999991</c:v>
                </c:pt>
                <c:pt idx="1914">
                  <c:v>741.09999999999991</c:v>
                </c:pt>
                <c:pt idx="1915">
                  <c:v>741.09999999999991</c:v>
                </c:pt>
                <c:pt idx="1916">
                  <c:v>741.09999999999991</c:v>
                </c:pt>
                <c:pt idx="1917">
                  <c:v>741.09999999999991</c:v>
                </c:pt>
                <c:pt idx="1918">
                  <c:v>741.09999999999991</c:v>
                </c:pt>
                <c:pt idx="1919">
                  <c:v>741.09999999999991</c:v>
                </c:pt>
                <c:pt idx="1920">
                  <c:v>741.09999999999991</c:v>
                </c:pt>
                <c:pt idx="1921">
                  <c:v>741.09999999999991</c:v>
                </c:pt>
                <c:pt idx="1922">
                  <c:v>741.09999999999991</c:v>
                </c:pt>
                <c:pt idx="1923">
                  <c:v>741.09999999999991</c:v>
                </c:pt>
                <c:pt idx="1924">
                  <c:v>741.09999999999991</c:v>
                </c:pt>
                <c:pt idx="1925">
                  <c:v>741.09999999999991</c:v>
                </c:pt>
                <c:pt idx="1926">
                  <c:v>741.09999999999991</c:v>
                </c:pt>
                <c:pt idx="1927">
                  <c:v>741.09999999999991</c:v>
                </c:pt>
                <c:pt idx="1928">
                  <c:v>741.09999999999991</c:v>
                </c:pt>
                <c:pt idx="1929">
                  <c:v>739.30000000000018</c:v>
                </c:pt>
                <c:pt idx="1930">
                  <c:v>739.30000000000018</c:v>
                </c:pt>
                <c:pt idx="1931">
                  <c:v>739.30000000000018</c:v>
                </c:pt>
                <c:pt idx="1932">
                  <c:v>739.30000000000018</c:v>
                </c:pt>
                <c:pt idx="1933">
                  <c:v>739.30000000000018</c:v>
                </c:pt>
                <c:pt idx="1934">
                  <c:v>739.30000000000018</c:v>
                </c:pt>
                <c:pt idx="1935">
                  <c:v>739.30000000000018</c:v>
                </c:pt>
                <c:pt idx="1936">
                  <c:v>739.30000000000018</c:v>
                </c:pt>
                <c:pt idx="1937">
                  <c:v>739.30000000000018</c:v>
                </c:pt>
                <c:pt idx="1938">
                  <c:v>739.30000000000018</c:v>
                </c:pt>
                <c:pt idx="1939">
                  <c:v>739.30000000000018</c:v>
                </c:pt>
                <c:pt idx="1940">
                  <c:v>739.30000000000018</c:v>
                </c:pt>
                <c:pt idx="1941">
                  <c:v>739.30000000000018</c:v>
                </c:pt>
                <c:pt idx="1942">
                  <c:v>739.30000000000018</c:v>
                </c:pt>
                <c:pt idx="1943">
                  <c:v>739.30000000000018</c:v>
                </c:pt>
                <c:pt idx="1944">
                  <c:v>739.30000000000018</c:v>
                </c:pt>
                <c:pt idx="1945">
                  <c:v>739.30000000000018</c:v>
                </c:pt>
                <c:pt idx="1946">
                  <c:v>739.30000000000018</c:v>
                </c:pt>
                <c:pt idx="1947">
                  <c:v>739.30000000000018</c:v>
                </c:pt>
                <c:pt idx="1948">
                  <c:v>739.30000000000018</c:v>
                </c:pt>
                <c:pt idx="1949">
                  <c:v>735.59999999999991</c:v>
                </c:pt>
                <c:pt idx="1950">
                  <c:v>735.59999999999991</c:v>
                </c:pt>
                <c:pt idx="1951">
                  <c:v>735.59999999999991</c:v>
                </c:pt>
                <c:pt idx="1952">
                  <c:v>735.59999999999991</c:v>
                </c:pt>
                <c:pt idx="1953">
                  <c:v>735.59999999999991</c:v>
                </c:pt>
                <c:pt idx="1954">
                  <c:v>735.59999999999991</c:v>
                </c:pt>
                <c:pt idx="1955">
                  <c:v>735.59999999999991</c:v>
                </c:pt>
                <c:pt idx="1956">
                  <c:v>735.59999999999991</c:v>
                </c:pt>
                <c:pt idx="1957">
                  <c:v>735.59999999999991</c:v>
                </c:pt>
                <c:pt idx="1958">
                  <c:v>735.59999999999991</c:v>
                </c:pt>
                <c:pt idx="1959">
                  <c:v>735.59999999999991</c:v>
                </c:pt>
                <c:pt idx="1960">
                  <c:v>735.59999999999991</c:v>
                </c:pt>
                <c:pt idx="1961">
                  <c:v>735.59999999999991</c:v>
                </c:pt>
                <c:pt idx="1962">
                  <c:v>735.59999999999991</c:v>
                </c:pt>
                <c:pt idx="1963">
                  <c:v>735.59999999999991</c:v>
                </c:pt>
                <c:pt idx="1964">
                  <c:v>735.59999999999991</c:v>
                </c:pt>
                <c:pt idx="1965">
                  <c:v>735.59999999999991</c:v>
                </c:pt>
                <c:pt idx="1966">
                  <c:v>735.59999999999991</c:v>
                </c:pt>
                <c:pt idx="1967">
                  <c:v>735.59999999999991</c:v>
                </c:pt>
                <c:pt idx="1968">
                  <c:v>735.59999999999991</c:v>
                </c:pt>
                <c:pt idx="1969">
                  <c:v>734.59999999999991</c:v>
                </c:pt>
                <c:pt idx="1970">
                  <c:v>734.59999999999991</c:v>
                </c:pt>
                <c:pt idx="1971">
                  <c:v>734.59999999999991</c:v>
                </c:pt>
                <c:pt idx="1972">
                  <c:v>734.59999999999991</c:v>
                </c:pt>
                <c:pt idx="1973">
                  <c:v>734.59999999999991</c:v>
                </c:pt>
                <c:pt idx="1974">
                  <c:v>734.59999999999991</c:v>
                </c:pt>
                <c:pt idx="1975">
                  <c:v>734.59999999999991</c:v>
                </c:pt>
                <c:pt idx="1976">
                  <c:v>734.59999999999991</c:v>
                </c:pt>
                <c:pt idx="1977">
                  <c:v>734.59999999999991</c:v>
                </c:pt>
                <c:pt idx="1978">
                  <c:v>734.59999999999991</c:v>
                </c:pt>
                <c:pt idx="1979">
                  <c:v>734.59999999999991</c:v>
                </c:pt>
                <c:pt idx="1980">
                  <c:v>734.59999999999991</c:v>
                </c:pt>
                <c:pt idx="1981">
                  <c:v>734.59999999999991</c:v>
                </c:pt>
                <c:pt idx="1982">
                  <c:v>734.59999999999991</c:v>
                </c:pt>
                <c:pt idx="1983">
                  <c:v>734.59999999999991</c:v>
                </c:pt>
                <c:pt idx="1984">
                  <c:v>734.59999999999991</c:v>
                </c:pt>
                <c:pt idx="1985">
                  <c:v>734.59999999999991</c:v>
                </c:pt>
                <c:pt idx="1986">
                  <c:v>734.59999999999991</c:v>
                </c:pt>
                <c:pt idx="1987">
                  <c:v>734.59999999999991</c:v>
                </c:pt>
                <c:pt idx="1988">
                  <c:v>734.59999999999991</c:v>
                </c:pt>
                <c:pt idx="1989">
                  <c:v>733.40000000000009</c:v>
                </c:pt>
                <c:pt idx="1990">
                  <c:v>733.40000000000009</c:v>
                </c:pt>
                <c:pt idx="1991">
                  <c:v>733.40000000000009</c:v>
                </c:pt>
                <c:pt idx="1992">
                  <c:v>733.40000000000009</c:v>
                </c:pt>
                <c:pt idx="1993">
                  <c:v>733.40000000000009</c:v>
                </c:pt>
                <c:pt idx="1994">
                  <c:v>733.40000000000009</c:v>
                </c:pt>
                <c:pt idx="1995">
                  <c:v>733.40000000000009</c:v>
                </c:pt>
                <c:pt idx="1996">
                  <c:v>733.40000000000009</c:v>
                </c:pt>
                <c:pt idx="1997">
                  <c:v>733.40000000000009</c:v>
                </c:pt>
                <c:pt idx="1998">
                  <c:v>733.40000000000009</c:v>
                </c:pt>
                <c:pt idx="1999">
                  <c:v>733.40000000000009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'f15'!$Q$1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'f15'!$Q$2:$Q$2001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1754.3000000000002</c:v>
                </c:pt>
                <c:pt idx="176">
                  <c:v>1754.3000000000002</c:v>
                </c:pt>
                <c:pt idx="177">
                  <c:v>1754.3000000000002</c:v>
                </c:pt>
                <c:pt idx="178">
                  <c:v>1754.3000000000002</c:v>
                </c:pt>
                <c:pt idx="179">
                  <c:v>1754.3000000000002</c:v>
                </c:pt>
                <c:pt idx="180">
                  <c:v>1754.3000000000002</c:v>
                </c:pt>
                <c:pt idx="181">
                  <c:v>1754.3000000000002</c:v>
                </c:pt>
                <c:pt idx="182">
                  <c:v>1754.3000000000002</c:v>
                </c:pt>
                <c:pt idx="183">
                  <c:v>1754.3000000000002</c:v>
                </c:pt>
                <c:pt idx="184">
                  <c:v>1754.3000000000002</c:v>
                </c:pt>
                <c:pt idx="185">
                  <c:v>1754.3000000000002</c:v>
                </c:pt>
                <c:pt idx="186">
                  <c:v>1754.3000000000002</c:v>
                </c:pt>
                <c:pt idx="187">
                  <c:v>1754.3000000000002</c:v>
                </c:pt>
                <c:pt idx="188">
                  <c:v>1754.3000000000002</c:v>
                </c:pt>
                <c:pt idx="189">
                  <c:v>1682.4</c:v>
                </c:pt>
                <c:pt idx="190">
                  <c:v>1682.4</c:v>
                </c:pt>
                <c:pt idx="191">
                  <c:v>1682.4</c:v>
                </c:pt>
                <c:pt idx="192">
                  <c:v>1682.4</c:v>
                </c:pt>
                <c:pt idx="193">
                  <c:v>1682.4</c:v>
                </c:pt>
                <c:pt idx="194">
                  <c:v>1682.4</c:v>
                </c:pt>
                <c:pt idx="195">
                  <c:v>1682.4</c:v>
                </c:pt>
                <c:pt idx="196">
                  <c:v>1682.4</c:v>
                </c:pt>
                <c:pt idx="197">
                  <c:v>1682.4</c:v>
                </c:pt>
                <c:pt idx="198">
                  <c:v>1682.4</c:v>
                </c:pt>
                <c:pt idx="199">
                  <c:v>1682.4</c:v>
                </c:pt>
                <c:pt idx="200">
                  <c:v>1682.4</c:v>
                </c:pt>
                <c:pt idx="201">
                  <c:v>1682.4</c:v>
                </c:pt>
                <c:pt idx="202">
                  <c:v>1682.4</c:v>
                </c:pt>
                <c:pt idx="203">
                  <c:v>1682.4</c:v>
                </c:pt>
                <c:pt idx="204">
                  <c:v>1682.4</c:v>
                </c:pt>
                <c:pt idx="205">
                  <c:v>1682.4</c:v>
                </c:pt>
                <c:pt idx="206">
                  <c:v>1682.4</c:v>
                </c:pt>
                <c:pt idx="207">
                  <c:v>1682.4</c:v>
                </c:pt>
                <c:pt idx="208">
                  <c:v>1682.4</c:v>
                </c:pt>
                <c:pt idx="209">
                  <c:v>1637.9</c:v>
                </c:pt>
                <c:pt idx="210">
                  <c:v>1637.9</c:v>
                </c:pt>
                <c:pt idx="211">
                  <c:v>1637.9</c:v>
                </c:pt>
                <c:pt idx="212">
                  <c:v>1637.9</c:v>
                </c:pt>
                <c:pt idx="213">
                  <c:v>1637.9</c:v>
                </c:pt>
                <c:pt idx="214">
                  <c:v>1637.9</c:v>
                </c:pt>
                <c:pt idx="215">
                  <c:v>1637.9</c:v>
                </c:pt>
                <c:pt idx="216">
                  <c:v>1637.9</c:v>
                </c:pt>
                <c:pt idx="217">
                  <c:v>1637.9</c:v>
                </c:pt>
                <c:pt idx="218">
                  <c:v>1637.9</c:v>
                </c:pt>
                <c:pt idx="219">
                  <c:v>1637.9</c:v>
                </c:pt>
                <c:pt idx="220">
                  <c:v>1637.9</c:v>
                </c:pt>
                <c:pt idx="221">
                  <c:v>1637.9</c:v>
                </c:pt>
                <c:pt idx="222">
                  <c:v>1637.9</c:v>
                </c:pt>
                <c:pt idx="223">
                  <c:v>1637.9</c:v>
                </c:pt>
                <c:pt idx="224">
                  <c:v>1637.9</c:v>
                </c:pt>
                <c:pt idx="225">
                  <c:v>1637.9</c:v>
                </c:pt>
                <c:pt idx="226">
                  <c:v>1637.9</c:v>
                </c:pt>
                <c:pt idx="227">
                  <c:v>1637.9</c:v>
                </c:pt>
                <c:pt idx="228">
                  <c:v>1637.9</c:v>
                </c:pt>
                <c:pt idx="229">
                  <c:v>1584</c:v>
                </c:pt>
                <c:pt idx="230">
                  <c:v>1584</c:v>
                </c:pt>
                <c:pt idx="231">
                  <c:v>1584</c:v>
                </c:pt>
                <c:pt idx="232">
                  <c:v>1584</c:v>
                </c:pt>
                <c:pt idx="233">
                  <c:v>1584</c:v>
                </c:pt>
                <c:pt idx="234">
                  <c:v>1584</c:v>
                </c:pt>
                <c:pt idx="235">
                  <c:v>1584</c:v>
                </c:pt>
                <c:pt idx="236">
                  <c:v>1584</c:v>
                </c:pt>
                <c:pt idx="237">
                  <c:v>1584</c:v>
                </c:pt>
                <c:pt idx="238">
                  <c:v>1584</c:v>
                </c:pt>
                <c:pt idx="239">
                  <c:v>1584</c:v>
                </c:pt>
                <c:pt idx="240">
                  <c:v>1584</c:v>
                </c:pt>
                <c:pt idx="241">
                  <c:v>1584</c:v>
                </c:pt>
                <c:pt idx="242">
                  <c:v>1584</c:v>
                </c:pt>
                <c:pt idx="243">
                  <c:v>1584</c:v>
                </c:pt>
                <c:pt idx="244">
                  <c:v>1584</c:v>
                </c:pt>
                <c:pt idx="245">
                  <c:v>1584</c:v>
                </c:pt>
                <c:pt idx="246">
                  <c:v>1584</c:v>
                </c:pt>
                <c:pt idx="247">
                  <c:v>1584</c:v>
                </c:pt>
                <c:pt idx="248">
                  <c:v>1584</c:v>
                </c:pt>
                <c:pt idx="249">
                  <c:v>1534.5</c:v>
                </c:pt>
                <c:pt idx="250">
                  <c:v>1534.5</c:v>
                </c:pt>
                <c:pt idx="251">
                  <c:v>1534.5</c:v>
                </c:pt>
                <c:pt idx="252">
                  <c:v>1534.5</c:v>
                </c:pt>
                <c:pt idx="253">
                  <c:v>1534.5</c:v>
                </c:pt>
                <c:pt idx="254">
                  <c:v>1534.5</c:v>
                </c:pt>
                <c:pt idx="255">
                  <c:v>1534.5</c:v>
                </c:pt>
                <c:pt idx="256">
                  <c:v>1534.5</c:v>
                </c:pt>
                <c:pt idx="257">
                  <c:v>1534.5</c:v>
                </c:pt>
                <c:pt idx="258">
                  <c:v>1534.5</c:v>
                </c:pt>
                <c:pt idx="259">
                  <c:v>1534.5</c:v>
                </c:pt>
                <c:pt idx="260">
                  <c:v>1534.5</c:v>
                </c:pt>
                <c:pt idx="261">
                  <c:v>1534.5</c:v>
                </c:pt>
                <c:pt idx="262">
                  <c:v>1534.5</c:v>
                </c:pt>
                <c:pt idx="263">
                  <c:v>1534.5</c:v>
                </c:pt>
                <c:pt idx="264">
                  <c:v>1534.5</c:v>
                </c:pt>
                <c:pt idx="265">
                  <c:v>1534.5</c:v>
                </c:pt>
                <c:pt idx="266">
                  <c:v>1534.5</c:v>
                </c:pt>
                <c:pt idx="267">
                  <c:v>1534.5</c:v>
                </c:pt>
                <c:pt idx="268">
                  <c:v>1534.5</c:v>
                </c:pt>
                <c:pt idx="269">
                  <c:v>1493.1</c:v>
                </c:pt>
                <c:pt idx="270">
                  <c:v>1493.1</c:v>
                </c:pt>
                <c:pt idx="271">
                  <c:v>1493.1</c:v>
                </c:pt>
                <c:pt idx="272">
                  <c:v>1493.1</c:v>
                </c:pt>
                <c:pt idx="273">
                  <c:v>1493.1</c:v>
                </c:pt>
                <c:pt idx="274">
                  <c:v>1493.1</c:v>
                </c:pt>
                <c:pt idx="275">
                  <c:v>1493.1</c:v>
                </c:pt>
                <c:pt idx="276">
                  <c:v>1493.1</c:v>
                </c:pt>
                <c:pt idx="277">
                  <c:v>1493.1</c:v>
                </c:pt>
                <c:pt idx="278">
                  <c:v>1493.1</c:v>
                </c:pt>
                <c:pt idx="279">
                  <c:v>1493.1</c:v>
                </c:pt>
                <c:pt idx="280">
                  <c:v>1493.1</c:v>
                </c:pt>
                <c:pt idx="281">
                  <c:v>1493.1</c:v>
                </c:pt>
                <c:pt idx="282">
                  <c:v>1493.1</c:v>
                </c:pt>
                <c:pt idx="283">
                  <c:v>1493.1</c:v>
                </c:pt>
                <c:pt idx="284">
                  <c:v>1493.1</c:v>
                </c:pt>
                <c:pt idx="285">
                  <c:v>1493.1</c:v>
                </c:pt>
                <c:pt idx="286">
                  <c:v>1493.1</c:v>
                </c:pt>
                <c:pt idx="287">
                  <c:v>1493.1</c:v>
                </c:pt>
                <c:pt idx="288">
                  <c:v>1493.1</c:v>
                </c:pt>
                <c:pt idx="289">
                  <c:v>1441.6999999999998</c:v>
                </c:pt>
                <c:pt idx="290">
                  <c:v>1441.6999999999998</c:v>
                </c:pt>
                <c:pt idx="291">
                  <c:v>1441.6999999999998</c:v>
                </c:pt>
                <c:pt idx="292">
                  <c:v>1441.6999999999998</c:v>
                </c:pt>
                <c:pt idx="293">
                  <c:v>1441.6999999999998</c:v>
                </c:pt>
                <c:pt idx="294">
                  <c:v>1441.6999999999998</c:v>
                </c:pt>
                <c:pt idx="295">
                  <c:v>1441.6999999999998</c:v>
                </c:pt>
                <c:pt idx="296">
                  <c:v>1441.6999999999998</c:v>
                </c:pt>
                <c:pt idx="297">
                  <c:v>1441.6999999999998</c:v>
                </c:pt>
                <c:pt idx="298">
                  <c:v>1441.6999999999998</c:v>
                </c:pt>
                <c:pt idx="299">
                  <c:v>1441.6999999999998</c:v>
                </c:pt>
                <c:pt idx="300">
                  <c:v>1441.6999999999998</c:v>
                </c:pt>
                <c:pt idx="301">
                  <c:v>1441.6999999999998</c:v>
                </c:pt>
                <c:pt idx="302">
                  <c:v>1441.6999999999998</c:v>
                </c:pt>
                <c:pt idx="303">
                  <c:v>1441.6999999999998</c:v>
                </c:pt>
                <c:pt idx="304">
                  <c:v>1441.6999999999998</c:v>
                </c:pt>
                <c:pt idx="305">
                  <c:v>1441.6999999999998</c:v>
                </c:pt>
                <c:pt idx="306">
                  <c:v>1441.6999999999998</c:v>
                </c:pt>
                <c:pt idx="307">
                  <c:v>1441.6999999999998</c:v>
                </c:pt>
                <c:pt idx="308">
                  <c:v>1441.6999999999998</c:v>
                </c:pt>
                <c:pt idx="309">
                  <c:v>1405</c:v>
                </c:pt>
                <c:pt idx="310">
                  <c:v>1405</c:v>
                </c:pt>
                <c:pt idx="311">
                  <c:v>1405</c:v>
                </c:pt>
                <c:pt idx="312">
                  <c:v>1405</c:v>
                </c:pt>
                <c:pt idx="313">
                  <c:v>1405</c:v>
                </c:pt>
                <c:pt idx="314">
                  <c:v>1405</c:v>
                </c:pt>
                <c:pt idx="315">
                  <c:v>1405</c:v>
                </c:pt>
                <c:pt idx="316">
                  <c:v>1405</c:v>
                </c:pt>
                <c:pt idx="317">
                  <c:v>1405</c:v>
                </c:pt>
                <c:pt idx="318">
                  <c:v>1405</c:v>
                </c:pt>
                <c:pt idx="319">
                  <c:v>1405</c:v>
                </c:pt>
                <c:pt idx="320">
                  <c:v>1405</c:v>
                </c:pt>
                <c:pt idx="321">
                  <c:v>1405</c:v>
                </c:pt>
                <c:pt idx="322">
                  <c:v>1405</c:v>
                </c:pt>
                <c:pt idx="323">
                  <c:v>1405</c:v>
                </c:pt>
                <c:pt idx="324">
                  <c:v>1405</c:v>
                </c:pt>
                <c:pt idx="325">
                  <c:v>1405</c:v>
                </c:pt>
                <c:pt idx="326">
                  <c:v>1405</c:v>
                </c:pt>
                <c:pt idx="327">
                  <c:v>1405</c:v>
                </c:pt>
                <c:pt idx="328">
                  <c:v>1405</c:v>
                </c:pt>
                <c:pt idx="329">
                  <c:v>1396.1999999999998</c:v>
                </c:pt>
                <c:pt idx="330">
                  <c:v>1396.1999999999998</c:v>
                </c:pt>
                <c:pt idx="331">
                  <c:v>1396.1999999999998</c:v>
                </c:pt>
                <c:pt idx="332">
                  <c:v>1396.1999999999998</c:v>
                </c:pt>
                <c:pt idx="333">
                  <c:v>1396.1999999999998</c:v>
                </c:pt>
                <c:pt idx="334">
                  <c:v>1396.1999999999998</c:v>
                </c:pt>
                <c:pt idx="335">
                  <c:v>1396.1999999999998</c:v>
                </c:pt>
                <c:pt idx="336">
                  <c:v>1396.1999999999998</c:v>
                </c:pt>
                <c:pt idx="337">
                  <c:v>1396.1999999999998</c:v>
                </c:pt>
                <c:pt idx="338">
                  <c:v>1396.1999999999998</c:v>
                </c:pt>
                <c:pt idx="339">
                  <c:v>1396.1999999999998</c:v>
                </c:pt>
                <c:pt idx="340">
                  <c:v>1396.1999999999998</c:v>
                </c:pt>
                <c:pt idx="341">
                  <c:v>1396.1999999999998</c:v>
                </c:pt>
                <c:pt idx="342">
                  <c:v>1396.1999999999998</c:v>
                </c:pt>
                <c:pt idx="343">
                  <c:v>1396.1999999999998</c:v>
                </c:pt>
                <c:pt idx="344">
                  <c:v>1396.1999999999998</c:v>
                </c:pt>
                <c:pt idx="345">
                  <c:v>1396.1999999999998</c:v>
                </c:pt>
                <c:pt idx="346">
                  <c:v>1396.1999999999998</c:v>
                </c:pt>
                <c:pt idx="347">
                  <c:v>1396.1999999999998</c:v>
                </c:pt>
                <c:pt idx="348">
                  <c:v>1396.1999999999998</c:v>
                </c:pt>
                <c:pt idx="349">
                  <c:v>1370.3000000000002</c:v>
                </c:pt>
                <c:pt idx="350">
                  <c:v>1370.3000000000002</c:v>
                </c:pt>
                <c:pt idx="351">
                  <c:v>1370.3000000000002</c:v>
                </c:pt>
                <c:pt idx="352">
                  <c:v>1370.3000000000002</c:v>
                </c:pt>
                <c:pt idx="353">
                  <c:v>1370.3000000000002</c:v>
                </c:pt>
                <c:pt idx="354">
                  <c:v>1370.3000000000002</c:v>
                </c:pt>
                <c:pt idx="355">
                  <c:v>1370.3000000000002</c:v>
                </c:pt>
                <c:pt idx="356">
                  <c:v>1370.3000000000002</c:v>
                </c:pt>
                <c:pt idx="357">
                  <c:v>1370.3000000000002</c:v>
                </c:pt>
                <c:pt idx="358">
                  <c:v>1370.3000000000002</c:v>
                </c:pt>
                <c:pt idx="359">
                  <c:v>1370.3000000000002</c:v>
                </c:pt>
                <c:pt idx="360">
                  <c:v>1370.3000000000002</c:v>
                </c:pt>
                <c:pt idx="361">
                  <c:v>1370.3000000000002</c:v>
                </c:pt>
                <c:pt idx="362">
                  <c:v>1370.3000000000002</c:v>
                </c:pt>
                <c:pt idx="363">
                  <c:v>1370.3000000000002</c:v>
                </c:pt>
                <c:pt idx="364">
                  <c:v>1370.3000000000002</c:v>
                </c:pt>
                <c:pt idx="365">
                  <c:v>1370.3000000000002</c:v>
                </c:pt>
                <c:pt idx="366">
                  <c:v>1370.3000000000002</c:v>
                </c:pt>
                <c:pt idx="367">
                  <c:v>1370.3000000000002</c:v>
                </c:pt>
                <c:pt idx="368">
                  <c:v>1370.3000000000002</c:v>
                </c:pt>
                <c:pt idx="369">
                  <c:v>1348.9</c:v>
                </c:pt>
                <c:pt idx="370">
                  <c:v>1348.9</c:v>
                </c:pt>
                <c:pt idx="371">
                  <c:v>1348.9</c:v>
                </c:pt>
                <c:pt idx="372">
                  <c:v>1348.9</c:v>
                </c:pt>
                <c:pt idx="373">
                  <c:v>1348.9</c:v>
                </c:pt>
                <c:pt idx="374">
                  <c:v>1348.9</c:v>
                </c:pt>
                <c:pt idx="375">
                  <c:v>1348.9</c:v>
                </c:pt>
                <c:pt idx="376">
                  <c:v>1348.9</c:v>
                </c:pt>
                <c:pt idx="377">
                  <c:v>1348.9</c:v>
                </c:pt>
                <c:pt idx="378">
                  <c:v>1348.9</c:v>
                </c:pt>
                <c:pt idx="379">
                  <c:v>1348.9</c:v>
                </c:pt>
                <c:pt idx="380">
                  <c:v>1348.9</c:v>
                </c:pt>
                <c:pt idx="381">
                  <c:v>1348.9</c:v>
                </c:pt>
                <c:pt idx="382">
                  <c:v>1348.9</c:v>
                </c:pt>
                <c:pt idx="383">
                  <c:v>1348.9</c:v>
                </c:pt>
                <c:pt idx="384">
                  <c:v>1348.9</c:v>
                </c:pt>
                <c:pt idx="385">
                  <c:v>1348.9</c:v>
                </c:pt>
                <c:pt idx="386">
                  <c:v>1348.9</c:v>
                </c:pt>
                <c:pt idx="387">
                  <c:v>1348.9</c:v>
                </c:pt>
                <c:pt idx="388">
                  <c:v>1348.9</c:v>
                </c:pt>
                <c:pt idx="389">
                  <c:v>1318.9</c:v>
                </c:pt>
                <c:pt idx="390">
                  <c:v>1318.9</c:v>
                </c:pt>
                <c:pt idx="391">
                  <c:v>1318.9</c:v>
                </c:pt>
                <c:pt idx="392">
                  <c:v>1318.9</c:v>
                </c:pt>
                <c:pt idx="393">
                  <c:v>1318.9</c:v>
                </c:pt>
                <c:pt idx="394">
                  <c:v>1318.9</c:v>
                </c:pt>
                <c:pt idx="395">
                  <c:v>1318.9</c:v>
                </c:pt>
                <c:pt idx="396">
                  <c:v>1318.9</c:v>
                </c:pt>
                <c:pt idx="397">
                  <c:v>1318.9</c:v>
                </c:pt>
                <c:pt idx="398">
                  <c:v>1318.9</c:v>
                </c:pt>
                <c:pt idx="399">
                  <c:v>1318.9</c:v>
                </c:pt>
                <c:pt idx="400">
                  <c:v>1318.9</c:v>
                </c:pt>
                <c:pt idx="401">
                  <c:v>1318.9</c:v>
                </c:pt>
                <c:pt idx="402">
                  <c:v>1318.9</c:v>
                </c:pt>
                <c:pt idx="403">
                  <c:v>1318.9</c:v>
                </c:pt>
                <c:pt idx="404">
                  <c:v>1318.9</c:v>
                </c:pt>
                <c:pt idx="405">
                  <c:v>1318.9</c:v>
                </c:pt>
                <c:pt idx="406">
                  <c:v>1318.9</c:v>
                </c:pt>
                <c:pt idx="407">
                  <c:v>1318.9</c:v>
                </c:pt>
                <c:pt idx="408">
                  <c:v>1318.9</c:v>
                </c:pt>
                <c:pt idx="409">
                  <c:v>1304.6999999999998</c:v>
                </c:pt>
                <c:pt idx="410">
                  <c:v>1304.6999999999998</c:v>
                </c:pt>
                <c:pt idx="411">
                  <c:v>1304.6999999999998</c:v>
                </c:pt>
                <c:pt idx="412">
                  <c:v>1304.6999999999998</c:v>
                </c:pt>
                <c:pt idx="413">
                  <c:v>1304.6999999999998</c:v>
                </c:pt>
                <c:pt idx="414">
                  <c:v>1304.6999999999998</c:v>
                </c:pt>
                <c:pt idx="415">
                  <c:v>1304.6999999999998</c:v>
                </c:pt>
                <c:pt idx="416">
                  <c:v>1304.6999999999998</c:v>
                </c:pt>
                <c:pt idx="417">
                  <c:v>1304.6999999999998</c:v>
                </c:pt>
                <c:pt idx="418">
                  <c:v>1304.6999999999998</c:v>
                </c:pt>
                <c:pt idx="419">
                  <c:v>1304.6999999999998</c:v>
                </c:pt>
                <c:pt idx="420">
                  <c:v>1304.6999999999998</c:v>
                </c:pt>
                <c:pt idx="421">
                  <c:v>1304.6999999999998</c:v>
                </c:pt>
                <c:pt idx="422">
                  <c:v>1304.6999999999998</c:v>
                </c:pt>
                <c:pt idx="423">
                  <c:v>1304.6999999999998</c:v>
                </c:pt>
                <c:pt idx="424">
                  <c:v>1304.6999999999998</c:v>
                </c:pt>
                <c:pt idx="425">
                  <c:v>1304.6999999999998</c:v>
                </c:pt>
                <c:pt idx="426">
                  <c:v>1304.6999999999998</c:v>
                </c:pt>
                <c:pt idx="427">
                  <c:v>1304.6999999999998</c:v>
                </c:pt>
                <c:pt idx="428">
                  <c:v>1304.6999999999998</c:v>
                </c:pt>
                <c:pt idx="429">
                  <c:v>1288.3000000000002</c:v>
                </c:pt>
                <c:pt idx="430">
                  <c:v>1288.3000000000002</c:v>
                </c:pt>
                <c:pt idx="431">
                  <c:v>1288.3000000000002</c:v>
                </c:pt>
                <c:pt idx="432">
                  <c:v>1288.3000000000002</c:v>
                </c:pt>
                <c:pt idx="433">
                  <c:v>1288.3000000000002</c:v>
                </c:pt>
                <c:pt idx="434">
                  <c:v>1288.3000000000002</c:v>
                </c:pt>
                <c:pt idx="435">
                  <c:v>1288.3000000000002</c:v>
                </c:pt>
                <c:pt idx="436">
                  <c:v>1288.3000000000002</c:v>
                </c:pt>
                <c:pt idx="437">
                  <c:v>1288.3000000000002</c:v>
                </c:pt>
                <c:pt idx="438">
                  <c:v>1288.3000000000002</c:v>
                </c:pt>
                <c:pt idx="439">
                  <c:v>1288.3000000000002</c:v>
                </c:pt>
                <c:pt idx="440">
                  <c:v>1288.3000000000002</c:v>
                </c:pt>
                <c:pt idx="441">
                  <c:v>1288.3000000000002</c:v>
                </c:pt>
                <c:pt idx="442">
                  <c:v>1288.3000000000002</c:v>
                </c:pt>
                <c:pt idx="443">
                  <c:v>1288.3000000000002</c:v>
                </c:pt>
                <c:pt idx="444">
                  <c:v>1288.3000000000002</c:v>
                </c:pt>
                <c:pt idx="445">
                  <c:v>1288.3000000000002</c:v>
                </c:pt>
                <c:pt idx="446">
                  <c:v>1288.3000000000002</c:v>
                </c:pt>
                <c:pt idx="447">
                  <c:v>1288.3000000000002</c:v>
                </c:pt>
                <c:pt idx="448">
                  <c:v>1288.3000000000002</c:v>
                </c:pt>
                <c:pt idx="449">
                  <c:v>1278.9000000000001</c:v>
                </c:pt>
                <c:pt idx="450">
                  <c:v>1278.9000000000001</c:v>
                </c:pt>
                <c:pt idx="451">
                  <c:v>1278.9000000000001</c:v>
                </c:pt>
                <c:pt idx="452">
                  <c:v>1278.9000000000001</c:v>
                </c:pt>
                <c:pt idx="453">
                  <c:v>1278.9000000000001</c:v>
                </c:pt>
                <c:pt idx="454">
                  <c:v>1278.9000000000001</c:v>
                </c:pt>
                <c:pt idx="455">
                  <c:v>1278.9000000000001</c:v>
                </c:pt>
                <c:pt idx="456">
                  <c:v>1278.9000000000001</c:v>
                </c:pt>
                <c:pt idx="457">
                  <c:v>1278.9000000000001</c:v>
                </c:pt>
                <c:pt idx="458">
                  <c:v>1278.9000000000001</c:v>
                </c:pt>
                <c:pt idx="459">
                  <c:v>1278.9000000000001</c:v>
                </c:pt>
                <c:pt idx="460">
                  <c:v>1278.9000000000001</c:v>
                </c:pt>
                <c:pt idx="461">
                  <c:v>1278.9000000000001</c:v>
                </c:pt>
                <c:pt idx="462">
                  <c:v>1278.9000000000001</c:v>
                </c:pt>
                <c:pt idx="463">
                  <c:v>1278.9000000000001</c:v>
                </c:pt>
                <c:pt idx="464">
                  <c:v>1278.9000000000001</c:v>
                </c:pt>
                <c:pt idx="465">
                  <c:v>1278.9000000000001</c:v>
                </c:pt>
                <c:pt idx="466">
                  <c:v>1278.9000000000001</c:v>
                </c:pt>
                <c:pt idx="467">
                  <c:v>1278.9000000000001</c:v>
                </c:pt>
                <c:pt idx="468">
                  <c:v>1278.9000000000001</c:v>
                </c:pt>
                <c:pt idx="469">
                  <c:v>1264.4000000000001</c:v>
                </c:pt>
                <c:pt idx="470">
                  <c:v>1264.4000000000001</c:v>
                </c:pt>
                <c:pt idx="471">
                  <c:v>1264.4000000000001</c:v>
                </c:pt>
                <c:pt idx="472">
                  <c:v>1264.4000000000001</c:v>
                </c:pt>
                <c:pt idx="473">
                  <c:v>1264.4000000000001</c:v>
                </c:pt>
                <c:pt idx="474">
                  <c:v>1264.4000000000001</c:v>
                </c:pt>
                <c:pt idx="475">
                  <c:v>1264.4000000000001</c:v>
                </c:pt>
                <c:pt idx="476">
                  <c:v>1264.4000000000001</c:v>
                </c:pt>
                <c:pt idx="477">
                  <c:v>1264.4000000000001</c:v>
                </c:pt>
                <c:pt idx="478">
                  <c:v>1264.4000000000001</c:v>
                </c:pt>
                <c:pt idx="479">
                  <c:v>1264.4000000000001</c:v>
                </c:pt>
                <c:pt idx="480">
                  <c:v>1264.4000000000001</c:v>
                </c:pt>
                <c:pt idx="481">
                  <c:v>1264.4000000000001</c:v>
                </c:pt>
                <c:pt idx="482">
                  <c:v>1264.4000000000001</c:v>
                </c:pt>
                <c:pt idx="483">
                  <c:v>1264.4000000000001</c:v>
                </c:pt>
                <c:pt idx="484">
                  <c:v>1264.4000000000001</c:v>
                </c:pt>
                <c:pt idx="485">
                  <c:v>1264.4000000000001</c:v>
                </c:pt>
                <c:pt idx="486">
                  <c:v>1264.4000000000001</c:v>
                </c:pt>
                <c:pt idx="487">
                  <c:v>1264.4000000000001</c:v>
                </c:pt>
                <c:pt idx="488">
                  <c:v>1264.4000000000001</c:v>
                </c:pt>
                <c:pt idx="489">
                  <c:v>1249.8000000000002</c:v>
                </c:pt>
                <c:pt idx="490">
                  <c:v>1249.8000000000002</c:v>
                </c:pt>
                <c:pt idx="491">
                  <c:v>1249.8000000000002</c:v>
                </c:pt>
                <c:pt idx="492">
                  <c:v>1249.8000000000002</c:v>
                </c:pt>
                <c:pt idx="493">
                  <c:v>1249.8000000000002</c:v>
                </c:pt>
                <c:pt idx="494">
                  <c:v>1249.8000000000002</c:v>
                </c:pt>
                <c:pt idx="495">
                  <c:v>1249.8000000000002</c:v>
                </c:pt>
                <c:pt idx="496">
                  <c:v>1249.8000000000002</c:v>
                </c:pt>
                <c:pt idx="497">
                  <c:v>1249.8000000000002</c:v>
                </c:pt>
                <c:pt idx="498">
                  <c:v>1249.8000000000002</c:v>
                </c:pt>
                <c:pt idx="499">
                  <c:v>1249.8000000000002</c:v>
                </c:pt>
                <c:pt idx="500">
                  <c:v>1249.8000000000002</c:v>
                </c:pt>
                <c:pt idx="501">
                  <c:v>1249.8000000000002</c:v>
                </c:pt>
                <c:pt idx="502">
                  <c:v>1249.8000000000002</c:v>
                </c:pt>
                <c:pt idx="503">
                  <c:v>1249.8000000000002</c:v>
                </c:pt>
                <c:pt idx="504">
                  <c:v>1249.8000000000002</c:v>
                </c:pt>
                <c:pt idx="505">
                  <c:v>1249.8000000000002</c:v>
                </c:pt>
                <c:pt idx="506">
                  <c:v>1249.8000000000002</c:v>
                </c:pt>
                <c:pt idx="507">
                  <c:v>1249.8000000000002</c:v>
                </c:pt>
                <c:pt idx="508">
                  <c:v>1249.8000000000002</c:v>
                </c:pt>
                <c:pt idx="509">
                  <c:v>1239.4000000000001</c:v>
                </c:pt>
                <c:pt idx="510">
                  <c:v>1239.4000000000001</c:v>
                </c:pt>
                <c:pt idx="511">
                  <c:v>1239.4000000000001</c:v>
                </c:pt>
                <c:pt idx="512">
                  <c:v>1239.4000000000001</c:v>
                </c:pt>
                <c:pt idx="513">
                  <c:v>1239.4000000000001</c:v>
                </c:pt>
                <c:pt idx="514">
                  <c:v>1239.4000000000001</c:v>
                </c:pt>
                <c:pt idx="515">
                  <c:v>1239.4000000000001</c:v>
                </c:pt>
                <c:pt idx="516">
                  <c:v>1239.4000000000001</c:v>
                </c:pt>
                <c:pt idx="517">
                  <c:v>1239.4000000000001</c:v>
                </c:pt>
                <c:pt idx="518">
                  <c:v>1239.4000000000001</c:v>
                </c:pt>
                <c:pt idx="519">
                  <c:v>1239.4000000000001</c:v>
                </c:pt>
                <c:pt idx="520">
                  <c:v>1239.4000000000001</c:v>
                </c:pt>
                <c:pt idx="521">
                  <c:v>1239.4000000000001</c:v>
                </c:pt>
                <c:pt idx="522">
                  <c:v>1239.4000000000001</c:v>
                </c:pt>
                <c:pt idx="523">
                  <c:v>1239.4000000000001</c:v>
                </c:pt>
                <c:pt idx="524">
                  <c:v>1239.4000000000001</c:v>
                </c:pt>
                <c:pt idx="525">
                  <c:v>1239.4000000000001</c:v>
                </c:pt>
                <c:pt idx="526">
                  <c:v>1239.4000000000001</c:v>
                </c:pt>
                <c:pt idx="527">
                  <c:v>1239.4000000000001</c:v>
                </c:pt>
                <c:pt idx="528">
                  <c:v>1239.4000000000001</c:v>
                </c:pt>
                <c:pt idx="529">
                  <c:v>1220.4000000000001</c:v>
                </c:pt>
                <c:pt idx="530">
                  <c:v>1220.4000000000001</c:v>
                </c:pt>
                <c:pt idx="531">
                  <c:v>1220.4000000000001</c:v>
                </c:pt>
                <c:pt idx="532">
                  <c:v>1220.4000000000001</c:v>
                </c:pt>
                <c:pt idx="533">
                  <c:v>1220.4000000000001</c:v>
                </c:pt>
                <c:pt idx="534">
                  <c:v>1220.4000000000001</c:v>
                </c:pt>
                <c:pt idx="535">
                  <c:v>1220.4000000000001</c:v>
                </c:pt>
                <c:pt idx="536">
                  <c:v>1220.4000000000001</c:v>
                </c:pt>
                <c:pt idx="537">
                  <c:v>1220.4000000000001</c:v>
                </c:pt>
                <c:pt idx="538">
                  <c:v>1220.4000000000001</c:v>
                </c:pt>
                <c:pt idx="539">
                  <c:v>1220.4000000000001</c:v>
                </c:pt>
                <c:pt idx="540">
                  <c:v>1220.4000000000001</c:v>
                </c:pt>
                <c:pt idx="541">
                  <c:v>1220.4000000000001</c:v>
                </c:pt>
                <c:pt idx="542">
                  <c:v>1220.4000000000001</c:v>
                </c:pt>
                <c:pt idx="543">
                  <c:v>1220.4000000000001</c:v>
                </c:pt>
                <c:pt idx="544">
                  <c:v>1220.4000000000001</c:v>
                </c:pt>
                <c:pt idx="545">
                  <c:v>1220.4000000000001</c:v>
                </c:pt>
                <c:pt idx="546">
                  <c:v>1220.4000000000001</c:v>
                </c:pt>
                <c:pt idx="547">
                  <c:v>1220.4000000000001</c:v>
                </c:pt>
                <c:pt idx="548">
                  <c:v>1220.4000000000001</c:v>
                </c:pt>
                <c:pt idx="549">
                  <c:v>1195.4000000000001</c:v>
                </c:pt>
                <c:pt idx="550">
                  <c:v>1195.4000000000001</c:v>
                </c:pt>
                <c:pt idx="551">
                  <c:v>1195.4000000000001</c:v>
                </c:pt>
                <c:pt idx="552">
                  <c:v>1195.4000000000001</c:v>
                </c:pt>
                <c:pt idx="553">
                  <c:v>1195.4000000000001</c:v>
                </c:pt>
                <c:pt idx="554">
                  <c:v>1195.4000000000001</c:v>
                </c:pt>
                <c:pt idx="555">
                  <c:v>1195.4000000000001</c:v>
                </c:pt>
                <c:pt idx="556">
                  <c:v>1195.4000000000001</c:v>
                </c:pt>
                <c:pt idx="557">
                  <c:v>1195.4000000000001</c:v>
                </c:pt>
                <c:pt idx="558">
                  <c:v>1195.4000000000001</c:v>
                </c:pt>
                <c:pt idx="559">
                  <c:v>1195.4000000000001</c:v>
                </c:pt>
                <c:pt idx="560">
                  <c:v>1195.4000000000001</c:v>
                </c:pt>
                <c:pt idx="561">
                  <c:v>1195.4000000000001</c:v>
                </c:pt>
                <c:pt idx="562">
                  <c:v>1195.4000000000001</c:v>
                </c:pt>
                <c:pt idx="563">
                  <c:v>1195.4000000000001</c:v>
                </c:pt>
                <c:pt idx="564">
                  <c:v>1195.4000000000001</c:v>
                </c:pt>
                <c:pt idx="565">
                  <c:v>1195.4000000000001</c:v>
                </c:pt>
                <c:pt idx="566">
                  <c:v>1195.4000000000001</c:v>
                </c:pt>
                <c:pt idx="567">
                  <c:v>1195.4000000000001</c:v>
                </c:pt>
                <c:pt idx="568">
                  <c:v>1195.4000000000001</c:v>
                </c:pt>
                <c:pt idx="569">
                  <c:v>1187.3000000000002</c:v>
                </c:pt>
                <c:pt idx="570">
                  <c:v>1187.3000000000002</c:v>
                </c:pt>
                <c:pt idx="571">
                  <c:v>1187.3000000000002</c:v>
                </c:pt>
                <c:pt idx="572">
                  <c:v>1187.3000000000002</c:v>
                </c:pt>
                <c:pt idx="573">
                  <c:v>1187.3000000000002</c:v>
                </c:pt>
                <c:pt idx="574">
                  <c:v>1187.3000000000002</c:v>
                </c:pt>
                <c:pt idx="575">
                  <c:v>1187.3000000000002</c:v>
                </c:pt>
                <c:pt idx="576">
                  <c:v>1187.3000000000002</c:v>
                </c:pt>
                <c:pt idx="577">
                  <c:v>1187.3000000000002</c:v>
                </c:pt>
                <c:pt idx="578">
                  <c:v>1187.3000000000002</c:v>
                </c:pt>
                <c:pt idx="579">
                  <c:v>1187.3000000000002</c:v>
                </c:pt>
                <c:pt idx="580">
                  <c:v>1187.3000000000002</c:v>
                </c:pt>
                <c:pt idx="581">
                  <c:v>1187.3000000000002</c:v>
                </c:pt>
                <c:pt idx="582">
                  <c:v>1187.3000000000002</c:v>
                </c:pt>
                <c:pt idx="583">
                  <c:v>1187.3000000000002</c:v>
                </c:pt>
                <c:pt idx="584">
                  <c:v>1187.3000000000002</c:v>
                </c:pt>
                <c:pt idx="585">
                  <c:v>1187.3000000000002</c:v>
                </c:pt>
                <c:pt idx="586">
                  <c:v>1187.3000000000002</c:v>
                </c:pt>
                <c:pt idx="587">
                  <c:v>1187.3000000000002</c:v>
                </c:pt>
                <c:pt idx="588">
                  <c:v>1187.3000000000002</c:v>
                </c:pt>
                <c:pt idx="589">
                  <c:v>1178.8000000000002</c:v>
                </c:pt>
                <c:pt idx="590">
                  <c:v>1178.8000000000002</c:v>
                </c:pt>
                <c:pt idx="591">
                  <c:v>1178.8000000000002</c:v>
                </c:pt>
                <c:pt idx="592">
                  <c:v>1178.8000000000002</c:v>
                </c:pt>
                <c:pt idx="593">
                  <c:v>1178.8000000000002</c:v>
                </c:pt>
                <c:pt idx="594">
                  <c:v>1178.8000000000002</c:v>
                </c:pt>
                <c:pt idx="595">
                  <c:v>1178.8000000000002</c:v>
                </c:pt>
                <c:pt idx="596">
                  <c:v>1178.8000000000002</c:v>
                </c:pt>
                <c:pt idx="597">
                  <c:v>1178.8000000000002</c:v>
                </c:pt>
                <c:pt idx="598">
                  <c:v>1178.8000000000002</c:v>
                </c:pt>
                <c:pt idx="599">
                  <c:v>1178.8000000000002</c:v>
                </c:pt>
                <c:pt idx="600">
                  <c:v>1178.8000000000002</c:v>
                </c:pt>
                <c:pt idx="601">
                  <c:v>1178.8000000000002</c:v>
                </c:pt>
                <c:pt idx="602">
                  <c:v>1178.8000000000002</c:v>
                </c:pt>
                <c:pt idx="603">
                  <c:v>1178.8000000000002</c:v>
                </c:pt>
                <c:pt idx="604">
                  <c:v>1178.8000000000002</c:v>
                </c:pt>
                <c:pt idx="605">
                  <c:v>1178.8000000000002</c:v>
                </c:pt>
                <c:pt idx="606">
                  <c:v>1178.8000000000002</c:v>
                </c:pt>
                <c:pt idx="607">
                  <c:v>1178.8000000000002</c:v>
                </c:pt>
                <c:pt idx="608">
                  <c:v>1178.8000000000002</c:v>
                </c:pt>
                <c:pt idx="609">
                  <c:v>1165.9000000000001</c:v>
                </c:pt>
                <c:pt idx="610">
                  <c:v>1165.9000000000001</c:v>
                </c:pt>
                <c:pt idx="611">
                  <c:v>1165.9000000000001</c:v>
                </c:pt>
                <c:pt idx="612">
                  <c:v>1165.9000000000001</c:v>
                </c:pt>
                <c:pt idx="613">
                  <c:v>1165.9000000000001</c:v>
                </c:pt>
                <c:pt idx="614">
                  <c:v>1165.9000000000001</c:v>
                </c:pt>
                <c:pt idx="615">
                  <c:v>1165.9000000000001</c:v>
                </c:pt>
                <c:pt idx="616">
                  <c:v>1165.9000000000001</c:v>
                </c:pt>
                <c:pt idx="617">
                  <c:v>1165.9000000000001</c:v>
                </c:pt>
                <c:pt idx="618">
                  <c:v>1165.9000000000001</c:v>
                </c:pt>
                <c:pt idx="619">
                  <c:v>1165.9000000000001</c:v>
                </c:pt>
                <c:pt idx="620">
                  <c:v>1165.9000000000001</c:v>
                </c:pt>
                <c:pt idx="621">
                  <c:v>1165.9000000000001</c:v>
                </c:pt>
                <c:pt idx="622">
                  <c:v>1165.9000000000001</c:v>
                </c:pt>
                <c:pt idx="623">
                  <c:v>1165.9000000000001</c:v>
                </c:pt>
                <c:pt idx="624">
                  <c:v>1165.9000000000001</c:v>
                </c:pt>
                <c:pt idx="625">
                  <c:v>1165.9000000000001</c:v>
                </c:pt>
                <c:pt idx="626">
                  <c:v>1165.9000000000001</c:v>
                </c:pt>
                <c:pt idx="627">
                  <c:v>1165.9000000000001</c:v>
                </c:pt>
                <c:pt idx="628">
                  <c:v>1165.9000000000001</c:v>
                </c:pt>
                <c:pt idx="629">
                  <c:v>1146.1999999999998</c:v>
                </c:pt>
                <c:pt idx="630">
                  <c:v>1146.1999999999998</c:v>
                </c:pt>
                <c:pt idx="631">
                  <c:v>1146.1999999999998</c:v>
                </c:pt>
                <c:pt idx="632">
                  <c:v>1146.1999999999998</c:v>
                </c:pt>
                <c:pt idx="633">
                  <c:v>1146.1999999999998</c:v>
                </c:pt>
                <c:pt idx="634">
                  <c:v>1146.1999999999998</c:v>
                </c:pt>
                <c:pt idx="635">
                  <c:v>1146.1999999999998</c:v>
                </c:pt>
                <c:pt idx="636">
                  <c:v>1146.1999999999998</c:v>
                </c:pt>
                <c:pt idx="637">
                  <c:v>1146.1999999999998</c:v>
                </c:pt>
                <c:pt idx="638">
                  <c:v>1146.1999999999998</c:v>
                </c:pt>
                <c:pt idx="639">
                  <c:v>1146.1999999999998</c:v>
                </c:pt>
                <c:pt idx="640">
                  <c:v>1146.1999999999998</c:v>
                </c:pt>
                <c:pt idx="641">
                  <c:v>1146.1999999999998</c:v>
                </c:pt>
                <c:pt idx="642">
                  <c:v>1146.1999999999998</c:v>
                </c:pt>
                <c:pt idx="643">
                  <c:v>1146.1999999999998</c:v>
                </c:pt>
                <c:pt idx="644">
                  <c:v>1146.1999999999998</c:v>
                </c:pt>
                <c:pt idx="645">
                  <c:v>1146.1999999999998</c:v>
                </c:pt>
                <c:pt idx="646">
                  <c:v>1146.1999999999998</c:v>
                </c:pt>
                <c:pt idx="647">
                  <c:v>1146.1999999999998</c:v>
                </c:pt>
                <c:pt idx="648">
                  <c:v>1146.1999999999998</c:v>
                </c:pt>
                <c:pt idx="649">
                  <c:v>1133.1999999999998</c:v>
                </c:pt>
                <c:pt idx="650">
                  <c:v>1133.1999999999998</c:v>
                </c:pt>
                <c:pt idx="651">
                  <c:v>1133.1999999999998</c:v>
                </c:pt>
                <c:pt idx="652">
                  <c:v>1133.1999999999998</c:v>
                </c:pt>
                <c:pt idx="653">
                  <c:v>1133.1999999999998</c:v>
                </c:pt>
                <c:pt idx="654">
                  <c:v>1133.1999999999998</c:v>
                </c:pt>
                <c:pt idx="655">
                  <c:v>1133.1999999999998</c:v>
                </c:pt>
                <c:pt idx="656">
                  <c:v>1133.1999999999998</c:v>
                </c:pt>
                <c:pt idx="657">
                  <c:v>1133.1999999999998</c:v>
                </c:pt>
                <c:pt idx="658">
                  <c:v>1133.1999999999998</c:v>
                </c:pt>
                <c:pt idx="659">
                  <c:v>1133.1999999999998</c:v>
                </c:pt>
                <c:pt idx="660">
                  <c:v>1133.1999999999998</c:v>
                </c:pt>
                <c:pt idx="661">
                  <c:v>1133.1999999999998</c:v>
                </c:pt>
                <c:pt idx="662">
                  <c:v>1133.1999999999998</c:v>
                </c:pt>
                <c:pt idx="663">
                  <c:v>1133.1999999999998</c:v>
                </c:pt>
                <c:pt idx="664">
                  <c:v>1133.1999999999998</c:v>
                </c:pt>
                <c:pt idx="665">
                  <c:v>1133.1999999999998</c:v>
                </c:pt>
                <c:pt idx="666">
                  <c:v>1133.1999999999998</c:v>
                </c:pt>
                <c:pt idx="667">
                  <c:v>1133.1999999999998</c:v>
                </c:pt>
                <c:pt idx="668">
                  <c:v>1133.1999999999998</c:v>
                </c:pt>
                <c:pt idx="669">
                  <c:v>1118.0999999999999</c:v>
                </c:pt>
                <c:pt idx="670">
                  <c:v>1118.0999999999999</c:v>
                </c:pt>
                <c:pt idx="671">
                  <c:v>1118.0999999999999</c:v>
                </c:pt>
                <c:pt idx="672">
                  <c:v>1118.0999999999999</c:v>
                </c:pt>
                <c:pt idx="673">
                  <c:v>1118.0999999999999</c:v>
                </c:pt>
                <c:pt idx="674">
                  <c:v>1118.0999999999999</c:v>
                </c:pt>
                <c:pt idx="675">
                  <c:v>1118.0999999999999</c:v>
                </c:pt>
                <c:pt idx="676">
                  <c:v>1118.0999999999999</c:v>
                </c:pt>
                <c:pt idx="677">
                  <c:v>1118.0999999999999</c:v>
                </c:pt>
                <c:pt idx="678">
                  <c:v>1118.0999999999999</c:v>
                </c:pt>
                <c:pt idx="679">
                  <c:v>1118.0999999999999</c:v>
                </c:pt>
                <c:pt idx="680">
                  <c:v>1118.0999999999999</c:v>
                </c:pt>
                <c:pt idx="681">
                  <c:v>1118.0999999999999</c:v>
                </c:pt>
                <c:pt idx="682">
                  <c:v>1118.0999999999999</c:v>
                </c:pt>
                <c:pt idx="683">
                  <c:v>1118.0999999999999</c:v>
                </c:pt>
                <c:pt idx="684">
                  <c:v>1118.0999999999999</c:v>
                </c:pt>
                <c:pt idx="685">
                  <c:v>1118.0999999999999</c:v>
                </c:pt>
                <c:pt idx="686">
                  <c:v>1118.0999999999999</c:v>
                </c:pt>
                <c:pt idx="687">
                  <c:v>1118.0999999999999</c:v>
                </c:pt>
                <c:pt idx="688">
                  <c:v>1118.0999999999999</c:v>
                </c:pt>
                <c:pt idx="689">
                  <c:v>1103.4000000000001</c:v>
                </c:pt>
                <c:pt idx="690">
                  <c:v>1103.4000000000001</c:v>
                </c:pt>
                <c:pt idx="691">
                  <c:v>1103.4000000000001</c:v>
                </c:pt>
                <c:pt idx="692">
                  <c:v>1103.4000000000001</c:v>
                </c:pt>
                <c:pt idx="693">
                  <c:v>1103.4000000000001</c:v>
                </c:pt>
                <c:pt idx="694">
                  <c:v>1103.4000000000001</c:v>
                </c:pt>
                <c:pt idx="695">
                  <c:v>1103.4000000000001</c:v>
                </c:pt>
                <c:pt idx="696">
                  <c:v>1103.4000000000001</c:v>
                </c:pt>
                <c:pt idx="697">
                  <c:v>1103.4000000000001</c:v>
                </c:pt>
                <c:pt idx="698">
                  <c:v>1103.4000000000001</c:v>
                </c:pt>
                <c:pt idx="699">
                  <c:v>1103.4000000000001</c:v>
                </c:pt>
                <c:pt idx="700">
                  <c:v>1103.4000000000001</c:v>
                </c:pt>
                <c:pt idx="701">
                  <c:v>1103.4000000000001</c:v>
                </c:pt>
                <c:pt idx="702">
                  <c:v>1103.4000000000001</c:v>
                </c:pt>
                <c:pt idx="703">
                  <c:v>1103.4000000000001</c:v>
                </c:pt>
                <c:pt idx="704">
                  <c:v>1103.4000000000001</c:v>
                </c:pt>
                <c:pt idx="705">
                  <c:v>1103.4000000000001</c:v>
                </c:pt>
                <c:pt idx="706">
                  <c:v>1103.4000000000001</c:v>
                </c:pt>
                <c:pt idx="707">
                  <c:v>1103.4000000000001</c:v>
                </c:pt>
                <c:pt idx="708">
                  <c:v>1103.4000000000001</c:v>
                </c:pt>
                <c:pt idx="709">
                  <c:v>1100.1999999999998</c:v>
                </c:pt>
                <c:pt idx="710">
                  <c:v>1100.1999999999998</c:v>
                </c:pt>
                <c:pt idx="711">
                  <c:v>1100.1999999999998</c:v>
                </c:pt>
                <c:pt idx="712">
                  <c:v>1100.1999999999998</c:v>
                </c:pt>
                <c:pt idx="713">
                  <c:v>1100.1999999999998</c:v>
                </c:pt>
                <c:pt idx="714">
                  <c:v>1100.1999999999998</c:v>
                </c:pt>
                <c:pt idx="715">
                  <c:v>1100.1999999999998</c:v>
                </c:pt>
                <c:pt idx="716">
                  <c:v>1100.1999999999998</c:v>
                </c:pt>
                <c:pt idx="717">
                  <c:v>1100.1999999999998</c:v>
                </c:pt>
                <c:pt idx="718">
                  <c:v>1100.1999999999998</c:v>
                </c:pt>
                <c:pt idx="719">
                  <c:v>1100.1999999999998</c:v>
                </c:pt>
                <c:pt idx="720">
                  <c:v>1100.1999999999998</c:v>
                </c:pt>
                <c:pt idx="721">
                  <c:v>1100.1999999999998</c:v>
                </c:pt>
                <c:pt idx="722">
                  <c:v>1100.1999999999998</c:v>
                </c:pt>
                <c:pt idx="723">
                  <c:v>1100.1999999999998</c:v>
                </c:pt>
                <c:pt idx="724">
                  <c:v>1100.1999999999998</c:v>
                </c:pt>
                <c:pt idx="725">
                  <c:v>1100.1999999999998</c:v>
                </c:pt>
                <c:pt idx="726">
                  <c:v>1100.1999999999998</c:v>
                </c:pt>
                <c:pt idx="727">
                  <c:v>1100.1999999999998</c:v>
                </c:pt>
                <c:pt idx="728">
                  <c:v>1100.1999999999998</c:v>
                </c:pt>
                <c:pt idx="729">
                  <c:v>1092.6999999999998</c:v>
                </c:pt>
                <c:pt idx="730">
                  <c:v>1092.6999999999998</c:v>
                </c:pt>
                <c:pt idx="731">
                  <c:v>1092.6999999999998</c:v>
                </c:pt>
                <c:pt idx="732">
                  <c:v>1092.6999999999998</c:v>
                </c:pt>
                <c:pt idx="733">
                  <c:v>1092.6999999999998</c:v>
                </c:pt>
                <c:pt idx="734">
                  <c:v>1092.6999999999998</c:v>
                </c:pt>
                <c:pt idx="735">
                  <c:v>1092.6999999999998</c:v>
                </c:pt>
                <c:pt idx="736">
                  <c:v>1092.6999999999998</c:v>
                </c:pt>
                <c:pt idx="737">
                  <c:v>1092.6999999999998</c:v>
                </c:pt>
                <c:pt idx="738">
                  <c:v>1092.6999999999998</c:v>
                </c:pt>
                <c:pt idx="739">
                  <c:v>1092.6999999999998</c:v>
                </c:pt>
                <c:pt idx="740">
                  <c:v>1092.6999999999998</c:v>
                </c:pt>
                <c:pt idx="741">
                  <c:v>1092.6999999999998</c:v>
                </c:pt>
                <c:pt idx="742">
                  <c:v>1092.6999999999998</c:v>
                </c:pt>
                <c:pt idx="743">
                  <c:v>1092.6999999999998</c:v>
                </c:pt>
                <c:pt idx="744">
                  <c:v>1092.6999999999998</c:v>
                </c:pt>
                <c:pt idx="745">
                  <c:v>1092.6999999999998</c:v>
                </c:pt>
                <c:pt idx="746">
                  <c:v>1092.6999999999998</c:v>
                </c:pt>
                <c:pt idx="747">
                  <c:v>1092.6999999999998</c:v>
                </c:pt>
                <c:pt idx="748">
                  <c:v>1092.6999999999998</c:v>
                </c:pt>
                <c:pt idx="749">
                  <c:v>1080.4000000000001</c:v>
                </c:pt>
                <c:pt idx="750">
                  <c:v>1080.4000000000001</c:v>
                </c:pt>
                <c:pt idx="751">
                  <c:v>1080.4000000000001</c:v>
                </c:pt>
                <c:pt idx="752">
                  <c:v>1080.4000000000001</c:v>
                </c:pt>
                <c:pt idx="753">
                  <c:v>1080.4000000000001</c:v>
                </c:pt>
                <c:pt idx="754">
                  <c:v>1080.4000000000001</c:v>
                </c:pt>
                <c:pt idx="755">
                  <c:v>1080.4000000000001</c:v>
                </c:pt>
                <c:pt idx="756">
                  <c:v>1080.4000000000001</c:v>
                </c:pt>
                <c:pt idx="757">
                  <c:v>1080.4000000000001</c:v>
                </c:pt>
                <c:pt idx="758">
                  <c:v>1080.4000000000001</c:v>
                </c:pt>
                <c:pt idx="759">
                  <c:v>1080.4000000000001</c:v>
                </c:pt>
                <c:pt idx="760">
                  <c:v>1080.4000000000001</c:v>
                </c:pt>
                <c:pt idx="761">
                  <c:v>1080.4000000000001</c:v>
                </c:pt>
                <c:pt idx="762">
                  <c:v>1080.4000000000001</c:v>
                </c:pt>
                <c:pt idx="763">
                  <c:v>1080.4000000000001</c:v>
                </c:pt>
                <c:pt idx="764">
                  <c:v>1080.4000000000001</c:v>
                </c:pt>
                <c:pt idx="765">
                  <c:v>1080.4000000000001</c:v>
                </c:pt>
                <c:pt idx="766">
                  <c:v>1080.4000000000001</c:v>
                </c:pt>
                <c:pt idx="767">
                  <c:v>1080.4000000000001</c:v>
                </c:pt>
                <c:pt idx="768">
                  <c:v>1080.4000000000001</c:v>
                </c:pt>
                <c:pt idx="769">
                  <c:v>1073.3000000000002</c:v>
                </c:pt>
                <c:pt idx="770">
                  <c:v>1073.3000000000002</c:v>
                </c:pt>
                <c:pt idx="771">
                  <c:v>1073.3000000000002</c:v>
                </c:pt>
                <c:pt idx="772">
                  <c:v>1073.3000000000002</c:v>
                </c:pt>
                <c:pt idx="773">
                  <c:v>1073.3000000000002</c:v>
                </c:pt>
                <c:pt idx="774">
                  <c:v>1073.3000000000002</c:v>
                </c:pt>
                <c:pt idx="775">
                  <c:v>1073.3000000000002</c:v>
                </c:pt>
                <c:pt idx="776">
                  <c:v>1073.3000000000002</c:v>
                </c:pt>
                <c:pt idx="777">
                  <c:v>1073.3000000000002</c:v>
                </c:pt>
                <c:pt idx="778">
                  <c:v>1073.3000000000002</c:v>
                </c:pt>
                <c:pt idx="779">
                  <c:v>1073.3000000000002</c:v>
                </c:pt>
                <c:pt idx="780">
                  <c:v>1073.3000000000002</c:v>
                </c:pt>
                <c:pt idx="781">
                  <c:v>1073.3000000000002</c:v>
                </c:pt>
                <c:pt idx="782">
                  <c:v>1073.3000000000002</c:v>
                </c:pt>
                <c:pt idx="783">
                  <c:v>1073.3000000000002</c:v>
                </c:pt>
                <c:pt idx="784">
                  <c:v>1073.3000000000002</c:v>
                </c:pt>
                <c:pt idx="785">
                  <c:v>1073.3000000000002</c:v>
                </c:pt>
                <c:pt idx="786">
                  <c:v>1073.3000000000002</c:v>
                </c:pt>
                <c:pt idx="787">
                  <c:v>1073.3000000000002</c:v>
                </c:pt>
                <c:pt idx="788">
                  <c:v>1073.3000000000002</c:v>
                </c:pt>
                <c:pt idx="789">
                  <c:v>1060.5999999999999</c:v>
                </c:pt>
                <c:pt idx="790">
                  <c:v>1060.5999999999999</c:v>
                </c:pt>
                <c:pt idx="791">
                  <c:v>1060.5999999999999</c:v>
                </c:pt>
                <c:pt idx="792">
                  <c:v>1060.5999999999999</c:v>
                </c:pt>
                <c:pt idx="793">
                  <c:v>1060.5999999999999</c:v>
                </c:pt>
                <c:pt idx="794">
                  <c:v>1060.5999999999999</c:v>
                </c:pt>
                <c:pt idx="795">
                  <c:v>1060.5999999999999</c:v>
                </c:pt>
                <c:pt idx="796">
                  <c:v>1060.5999999999999</c:v>
                </c:pt>
                <c:pt idx="797">
                  <c:v>1060.5999999999999</c:v>
                </c:pt>
                <c:pt idx="798">
                  <c:v>1060.5999999999999</c:v>
                </c:pt>
                <c:pt idx="799">
                  <c:v>1060.5999999999999</c:v>
                </c:pt>
                <c:pt idx="800">
                  <c:v>1060.5999999999999</c:v>
                </c:pt>
                <c:pt idx="801">
                  <c:v>1060.5999999999999</c:v>
                </c:pt>
                <c:pt idx="802">
                  <c:v>1060.5999999999999</c:v>
                </c:pt>
                <c:pt idx="803">
                  <c:v>1060.5999999999999</c:v>
                </c:pt>
                <c:pt idx="804">
                  <c:v>1060.5999999999999</c:v>
                </c:pt>
                <c:pt idx="805">
                  <c:v>1060.5999999999999</c:v>
                </c:pt>
                <c:pt idx="806">
                  <c:v>1060.5999999999999</c:v>
                </c:pt>
                <c:pt idx="807">
                  <c:v>1060.5999999999999</c:v>
                </c:pt>
                <c:pt idx="808">
                  <c:v>1060.5999999999999</c:v>
                </c:pt>
                <c:pt idx="809">
                  <c:v>1039.6999999999998</c:v>
                </c:pt>
                <c:pt idx="810">
                  <c:v>1039.6999999999998</c:v>
                </c:pt>
                <c:pt idx="811">
                  <c:v>1039.6999999999998</c:v>
                </c:pt>
                <c:pt idx="812">
                  <c:v>1039.6999999999998</c:v>
                </c:pt>
                <c:pt idx="813">
                  <c:v>1039.6999999999998</c:v>
                </c:pt>
                <c:pt idx="814">
                  <c:v>1039.6999999999998</c:v>
                </c:pt>
                <c:pt idx="815">
                  <c:v>1039.6999999999998</c:v>
                </c:pt>
                <c:pt idx="816">
                  <c:v>1039.6999999999998</c:v>
                </c:pt>
                <c:pt idx="817">
                  <c:v>1039.6999999999998</c:v>
                </c:pt>
                <c:pt idx="818">
                  <c:v>1039.6999999999998</c:v>
                </c:pt>
                <c:pt idx="819">
                  <c:v>1039.6999999999998</c:v>
                </c:pt>
                <c:pt idx="820">
                  <c:v>1039.6999999999998</c:v>
                </c:pt>
                <c:pt idx="821">
                  <c:v>1039.6999999999998</c:v>
                </c:pt>
                <c:pt idx="822">
                  <c:v>1039.6999999999998</c:v>
                </c:pt>
                <c:pt idx="823">
                  <c:v>1039.6999999999998</c:v>
                </c:pt>
                <c:pt idx="824">
                  <c:v>1039.6999999999998</c:v>
                </c:pt>
                <c:pt idx="825">
                  <c:v>1039.6999999999998</c:v>
                </c:pt>
                <c:pt idx="826">
                  <c:v>1039.6999999999998</c:v>
                </c:pt>
                <c:pt idx="827">
                  <c:v>1039.6999999999998</c:v>
                </c:pt>
                <c:pt idx="828">
                  <c:v>1039.6999999999998</c:v>
                </c:pt>
                <c:pt idx="829">
                  <c:v>1028.6999999999998</c:v>
                </c:pt>
                <c:pt idx="830">
                  <c:v>1028.6999999999998</c:v>
                </c:pt>
                <c:pt idx="831">
                  <c:v>1028.6999999999998</c:v>
                </c:pt>
                <c:pt idx="832">
                  <c:v>1028.6999999999998</c:v>
                </c:pt>
                <c:pt idx="833">
                  <c:v>1028.6999999999998</c:v>
                </c:pt>
                <c:pt idx="834">
                  <c:v>1028.6999999999998</c:v>
                </c:pt>
                <c:pt idx="835">
                  <c:v>1028.6999999999998</c:v>
                </c:pt>
                <c:pt idx="836">
                  <c:v>1028.6999999999998</c:v>
                </c:pt>
                <c:pt idx="837">
                  <c:v>1028.6999999999998</c:v>
                </c:pt>
                <c:pt idx="838">
                  <c:v>1028.6999999999998</c:v>
                </c:pt>
                <c:pt idx="839">
                  <c:v>1028.6999999999998</c:v>
                </c:pt>
                <c:pt idx="840">
                  <c:v>1028.6999999999998</c:v>
                </c:pt>
                <c:pt idx="841">
                  <c:v>1028.6999999999998</c:v>
                </c:pt>
                <c:pt idx="842">
                  <c:v>1028.6999999999998</c:v>
                </c:pt>
                <c:pt idx="843">
                  <c:v>1028.6999999999998</c:v>
                </c:pt>
                <c:pt idx="844">
                  <c:v>1028.6999999999998</c:v>
                </c:pt>
                <c:pt idx="845">
                  <c:v>1028.6999999999998</c:v>
                </c:pt>
                <c:pt idx="846">
                  <c:v>1028.6999999999998</c:v>
                </c:pt>
                <c:pt idx="847">
                  <c:v>1028.6999999999998</c:v>
                </c:pt>
                <c:pt idx="848">
                  <c:v>1028.6999999999998</c:v>
                </c:pt>
                <c:pt idx="849">
                  <c:v>1015.5</c:v>
                </c:pt>
                <c:pt idx="850">
                  <c:v>1015.5</c:v>
                </c:pt>
                <c:pt idx="851">
                  <c:v>1015.5</c:v>
                </c:pt>
                <c:pt idx="852">
                  <c:v>1015.5</c:v>
                </c:pt>
                <c:pt idx="853">
                  <c:v>1015.5</c:v>
                </c:pt>
                <c:pt idx="854">
                  <c:v>1015.5</c:v>
                </c:pt>
                <c:pt idx="855">
                  <c:v>1015.5</c:v>
                </c:pt>
                <c:pt idx="856">
                  <c:v>1015.5</c:v>
                </c:pt>
                <c:pt idx="857">
                  <c:v>1015.5</c:v>
                </c:pt>
                <c:pt idx="858">
                  <c:v>1015.5</c:v>
                </c:pt>
                <c:pt idx="859">
                  <c:v>1015.5</c:v>
                </c:pt>
                <c:pt idx="860">
                  <c:v>1015.5</c:v>
                </c:pt>
                <c:pt idx="861">
                  <c:v>1015.5</c:v>
                </c:pt>
                <c:pt idx="862">
                  <c:v>1015.5</c:v>
                </c:pt>
                <c:pt idx="863">
                  <c:v>1015.5</c:v>
                </c:pt>
                <c:pt idx="864">
                  <c:v>1015.5</c:v>
                </c:pt>
                <c:pt idx="865">
                  <c:v>1015.5</c:v>
                </c:pt>
                <c:pt idx="866">
                  <c:v>1015.5</c:v>
                </c:pt>
                <c:pt idx="867">
                  <c:v>1015.5</c:v>
                </c:pt>
                <c:pt idx="868">
                  <c:v>1015.5</c:v>
                </c:pt>
                <c:pt idx="869">
                  <c:v>1004.8000000000002</c:v>
                </c:pt>
                <c:pt idx="870">
                  <c:v>1004.8000000000002</c:v>
                </c:pt>
                <c:pt idx="871">
                  <c:v>1004.8000000000002</c:v>
                </c:pt>
                <c:pt idx="872">
                  <c:v>1004.8000000000002</c:v>
                </c:pt>
                <c:pt idx="873">
                  <c:v>1004.8000000000002</c:v>
                </c:pt>
                <c:pt idx="874">
                  <c:v>1004.8000000000002</c:v>
                </c:pt>
                <c:pt idx="875">
                  <c:v>1004.8000000000002</c:v>
                </c:pt>
                <c:pt idx="876">
                  <c:v>1004.8000000000002</c:v>
                </c:pt>
                <c:pt idx="877">
                  <c:v>1004.8000000000002</c:v>
                </c:pt>
                <c:pt idx="878">
                  <c:v>1004.8000000000002</c:v>
                </c:pt>
                <c:pt idx="879">
                  <c:v>1004.8000000000002</c:v>
                </c:pt>
                <c:pt idx="880">
                  <c:v>1004.8000000000002</c:v>
                </c:pt>
                <c:pt idx="881">
                  <c:v>1004.8000000000002</c:v>
                </c:pt>
                <c:pt idx="882">
                  <c:v>1004.8000000000002</c:v>
                </c:pt>
                <c:pt idx="883">
                  <c:v>1004.8000000000002</c:v>
                </c:pt>
                <c:pt idx="884">
                  <c:v>1004.8000000000002</c:v>
                </c:pt>
                <c:pt idx="885">
                  <c:v>1004.8000000000002</c:v>
                </c:pt>
                <c:pt idx="886">
                  <c:v>1004.8000000000002</c:v>
                </c:pt>
                <c:pt idx="887">
                  <c:v>1004.8000000000002</c:v>
                </c:pt>
                <c:pt idx="888">
                  <c:v>1004.8000000000002</c:v>
                </c:pt>
                <c:pt idx="889">
                  <c:v>994.19999999999982</c:v>
                </c:pt>
                <c:pt idx="890">
                  <c:v>994.19999999999982</c:v>
                </c:pt>
                <c:pt idx="891">
                  <c:v>994.19999999999982</c:v>
                </c:pt>
                <c:pt idx="892">
                  <c:v>994.19999999999982</c:v>
                </c:pt>
                <c:pt idx="893">
                  <c:v>994.19999999999982</c:v>
                </c:pt>
                <c:pt idx="894">
                  <c:v>994.19999999999982</c:v>
                </c:pt>
                <c:pt idx="895">
                  <c:v>994.19999999999982</c:v>
                </c:pt>
                <c:pt idx="896">
                  <c:v>994.19999999999982</c:v>
                </c:pt>
                <c:pt idx="897">
                  <c:v>994.19999999999982</c:v>
                </c:pt>
                <c:pt idx="898">
                  <c:v>994.19999999999982</c:v>
                </c:pt>
                <c:pt idx="899">
                  <c:v>994.19999999999982</c:v>
                </c:pt>
                <c:pt idx="900">
                  <c:v>994.19999999999982</c:v>
                </c:pt>
                <c:pt idx="901">
                  <c:v>994.19999999999982</c:v>
                </c:pt>
                <c:pt idx="902">
                  <c:v>994.19999999999982</c:v>
                </c:pt>
                <c:pt idx="903">
                  <c:v>994.19999999999982</c:v>
                </c:pt>
                <c:pt idx="904">
                  <c:v>994.19999999999982</c:v>
                </c:pt>
                <c:pt idx="905">
                  <c:v>994.19999999999982</c:v>
                </c:pt>
                <c:pt idx="906">
                  <c:v>994.19999999999982</c:v>
                </c:pt>
                <c:pt idx="907">
                  <c:v>994.19999999999982</c:v>
                </c:pt>
                <c:pt idx="908">
                  <c:v>994.19999999999982</c:v>
                </c:pt>
                <c:pt idx="909">
                  <c:v>987.5</c:v>
                </c:pt>
                <c:pt idx="910">
                  <c:v>987.5</c:v>
                </c:pt>
                <c:pt idx="911">
                  <c:v>987.5</c:v>
                </c:pt>
                <c:pt idx="912">
                  <c:v>987.5</c:v>
                </c:pt>
                <c:pt idx="913">
                  <c:v>987.5</c:v>
                </c:pt>
                <c:pt idx="914">
                  <c:v>987.5</c:v>
                </c:pt>
                <c:pt idx="915">
                  <c:v>987.5</c:v>
                </c:pt>
                <c:pt idx="916">
                  <c:v>987.5</c:v>
                </c:pt>
                <c:pt idx="917">
                  <c:v>987.5</c:v>
                </c:pt>
                <c:pt idx="918">
                  <c:v>987.5</c:v>
                </c:pt>
                <c:pt idx="919">
                  <c:v>987.5</c:v>
                </c:pt>
                <c:pt idx="920">
                  <c:v>987.5</c:v>
                </c:pt>
                <c:pt idx="921">
                  <c:v>987.5</c:v>
                </c:pt>
                <c:pt idx="922">
                  <c:v>987.5</c:v>
                </c:pt>
                <c:pt idx="923">
                  <c:v>987.5</c:v>
                </c:pt>
                <c:pt idx="924">
                  <c:v>987.5</c:v>
                </c:pt>
                <c:pt idx="925">
                  <c:v>987.5</c:v>
                </c:pt>
                <c:pt idx="926">
                  <c:v>987.5</c:v>
                </c:pt>
                <c:pt idx="927">
                  <c:v>987.5</c:v>
                </c:pt>
                <c:pt idx="928">
                  <c:v>987.5</c:v>
                </c:pt>
                <c:pt idx="929">
                  <c:v>974.59999999999991</c:v>
                </c:pt>
                <c:pt idx="930">
                  <c:v>974.59999999999991</c:v>
                </c:pt>
                <c:pt idx="931">
                  <c:v>974.59999999999991</c:v>
                </c:pt>
                <c:pt idx="932">
                  <c:v>974.59999999999991</c:v>
                </c:pt>
                <c:pt idx="933">
                  <c:v>974.59999999999991</c:v>
                </c:pt>
                <c:pt idx="934">
                  <c:v>974.59999999999991</c:v>
                </c:pt>
                <c:pt idx="935">
                  <c:v>974.59999999999991</c:v>
                </c:pt>
                <c:pt idx="936">
                  <c:v>974.59999999999991</c:v>
                </c:pt>
                <c:pt idx="937">
                  <c:v>974.59999999999991</c:v>
                </c:pt>
                <c:pt idx="938">
                  <c:v>974.59999999999991</c:v>
                </c:pt>
                <c:pt idx="939">
                  <c:v>974.59999999999991</c:v>
                </c:pt>
                <c:pt idx="940">
                  <c:v>974.59999999999991</c:v>
                </c:pt>
                <c:pt idx="941">
                  <c:v>974.59999999999991</c:v>
                </c:pt>
                <c:pt idx="942">
                  <c:v>974.59999999999991</c:v>
                </c:pt>
                <c:pt idx="943">
                  <c:v>974.59999999999991</c:v>
                </c:pt>
                <c:pt idx="944">
                  <c:v>974.59999999999991</c:v>
                </c:pt>
                <c:pt idx="945">
                  <c:v>974.59999999999991</c:v>
                </c:pt>
                <c:pt idx="946">
                  <c:v>974.59999999999991</c:v>
                </c:pt>
                <c:pt idx="947">
                  <c:v>974.59999999999991</c:v>
                </c:pt>
                <c:pt idx="948">
                  <c:v>974.59999999999991</c:v>
                </c:pt>
                <c:pt idx="949">
                  <c:v>966.19999999999982</c:v>
                </c:pt>
                <c:pt idx="950">
                  <c:v>966.19999999999982</c:v>
                </c:pt>
                <c:pt idx="951">
                  <c:v>966.19999999999982</c:v>
                </c:pt>
                <c:pt idx="952">
                  <c:v>966.19999999999982</c:v>
                </c:pt>
                <c:pt idx="953">
                  <c:v>966.19999999999982</c:v>
                </c:pt>
                <c:pt idx="954">
                  <c:v>966.19999999999982</c:v>
                </c:pt>
                <c:pt idx="955">
                  <c:v>966.19999999999982</c:v>
                </c:pt>
                <c:pt idx="956">
                  <c:v>966.19999999999982</c:v>
                </c:pt>
                <c:pt idx="957">
                  <c:v>966.19999999999982</c:v>
                </c:pt>
                <c:pt idx="958">
                  <c:v>966.19999999999982</c:v>
                </c:pt>
                <c:pt idx="959">
                  <c:v>966.19999999999982</c:v>
                </c:pt>
                <c:pt idx="960">
                  <c:v>966.19999999999982</c:v>
                </c:pt>
                <c:pt idx="961">
                  <c:v>966.19999999999982</c:v>
                </c:pt>
                <c:pt idx="962">
                  <c:v>966.19999999999982</c:v>
                </c:pt>
                <c:pt idx="963">
                  <c:v>966.19999999999982</c:v>
                </c:pt>
                <c:pt idx="964">
                  <c:v>966.19999999999982</c:v>
                </c:pt>
                <c:pt idx="965">
                  <c:v>966.19999999999982</c:v>
                </c:pt>
                <c:pt idx="966">
                  <c:v>966.19999999999982</c:v>
                </c:pt>
                <c:pt idx="967">
                  <c:v>966.19999999999982</c:v>
                </c:pt>
                <c:pt idx="968">
                  <c:v>966.19999999999982</c:v>
                </c:pt>
                <c:pt idx="969">
                  <c:v>959.30000000000018</c:v>
                </c:pt>
                <c:pt idx="970">
                  <c:v>959.30000000000018</c:v>
                </c:pt>
                <c:pt idx="971">
                  <c:v>959.30000000000018</c:v>
                </c:pt>
                <c:pt idx="972">
                  <c:v>959.30000000000018</c:v>
                </c:pt>
                <c:pt idx="973">
                  <c:v>959.30000000000018</c:v>
                </c:pt>
                <c:pt idx="974">
                  <c:v>959.30000000000018</c:v>
                </c:pt>
                <c:pt idx="975">
                  <c:v>959.30000000000018</c:v>
                </c:pt>
                <c:pt idx="976">
                  <c:v>959.30000000000018</c:v>
                </c:pt>
                <c:pt idx="977">
                  <c:v>959.30000000000018</c:v>
                </c:pt>
                <c:pt idx="978">
                  <c:v>959.30000000000018</c:v>
                </c:pt>
                <c:pt idx="979">
                  <c:v>959.30000000000018</c:v>
                </c:pt>
                <c:pt idx="980">
                  <c:v>959.30000000000018</c:v>
                </c:pt>
                <c:pt idx="981">
                  <c:v>959.30000000000018</c:v>
                </c:pt>
                <c:pt idx="982">
                  <c:v>959.30000000000018</c:v>
                </c:pt>
                <c:pt idx="983">
                  <c:v>959.30000000000018</c:v>
                </c:pt>
                <c:pt idx="984">
                  <c:v>959.30000000000018</c:v>
                </c:pt>
                <c:pt idx="985">
                  <c:v>959.30000000000018</c:v>
                </c:pt>
                <c:pt idx="986">
                  <c:v>959.30000000000018</c:v>
                </c:pt>
                <c:pt idx="987">
                  <c:v>959.30000000000018</c:v>
                </c:pt>
                <c:pt idx="988">
                  <c:v>959.30000000000018</c:v>
                </c:pt>
                <c:pt idx="989">
                  <c:v>947.30000000000018</c:v>
                </c:pt>
                <c:pt idx="990">
                  <c:v>947.30000000000018</c:v>
                </c:pt>
                <c:pt idx="991">
                  <c:v>947.30000000000018</c:v>
                </c:pt>
                <c:pt idx="992">
                  <c:v>947.30000000000018</c:v>
                </c:pt>
                <c:pt idx="993">
                  <c:v>947.30000000000018</c:v>
                </c:pt>
                <c:pt idx="994">
                  <c:v>947.30000000000018</c:v>
                </c:pt>
                <c:pt idx="995">
                  <c:v>947.30000000000018</c:v>
                </c:pt>
                <c:pt idx="996">
                  <c:v>947.30000000000018</c:v>
                </c:pt>
                <c:pt idx="997">
                  <c:v>947.30000000000018</c:v>
                </c:pt>
                <c:pt idx="998">
                  <c:v>947.30000000000018</c:v>
                </c:pt>
                <c:pt idx="999">
                  <c:v>947.30000000000018</c:v>
                </c:pt>
                <c:pt idx="1000">
                  <c:v>947.30000000000018</c:v>
                </c:pt>
                <c:pt idx="1001">
                  <c:v>947.30000000000018</c:v>
                </c:pt>
                <c:pt idx="1002">
                  <c:v>947.30000000000018</c:v>
                </c:pt>
                <c:pt idx="1003">
                  <c:v>947.30000000000018</c:v>
                </c:pt>
                <c:pt idx="1004">
                  <c:v>947.30000000000018</c:v>
                </c:pt>
                <c:pt idx="1005">
                  <c:v>947.30000000000018</c:v>
                </c:pt>
                <c:pt idx="1006">
                  <c:v>947.30000000000018</c:v>
                </c:pt>
                <c:pt idx="1007">
                  <c:v>947.30000000000018</c:v>
                </c:pt>
                <c:pt idx="1008">
                  <c:v>947.30000000000018</c:v>
                </c:pt>
                <c:pt idx="1009">
                  <c:v>940.90000000000009</c:v>
                </c:pt>
                <c:pt idx="1010">
                  <c:v>940.90000000000009</c:v>
                </c:pt>
                <c:pt idx="1011">
                  <c:v>940.90000000000009</c:v>
                </c:pt>
                <c:pt idx="1012">
                  <c:v>940.90000000000009</c:v>
                </c:pt>
                <c:pt idx="1013">
                  <c:v>940.90000000000009</c:v>
                </c:pt>
                <c:pt idx="1014">
                  <c:v>940.90000000000009</c:v>
                </c:pt>
                <c:pt idx="1015">
                  <c:v>940.90000000000009</c:v>
                </c:pt>
                <c:pt idx="1016">
                  <c:v>940.90000000000009</c:v>
                </c:pt>
                <c:pt idx="1017">
                  <c:v>940.90000000000009</c:v>
                </c:pt>
                <c:pt idx="1018">
                  <c:v>940.90000000000009</c:v>
                </c:pt>
                <c:pt idx="1019">
                  <c:v>940.90000000000009</c:v>
                </c:pt>
                <c:pt idx="1020">
                  <c:v>940.90000000000009</c:v>
                </c:pt>
                <c:pt idx="1021">
                  <c:v>940.90000000000009</c:v>
                </c:pt>
                <c:pt idx="1022">
                  <c:v>940.90000000000009</c:v>
                </c:pt>
                <c:pt idx="1023">
                  <c:v>940.90000000000009</c:v>
                </c:pt>
                <c:pt idx="1024">
                  <c:v>940.90000000000009</c:v>
                </c:pt>
                <c:pt idx="1025">
                  <c:v>940.90000000000009</c:v>
                </c:pt>
                <c:pt idx="1026">
                  <c:v>940.90000000000009</c:v>
                </c:pt>
                <c:pt idx="1027">
                  <c:v>940.90000000000009</c:v>
                </c:pt>
                <c:pt idx="1028">
                  <c:v>940.90000000000009</c:v>
                </c:pt>
                <c:pt idx="1029">
                  <c:v>933.30000000000018</c:v>
                </c:pt>
                <c:pt idx="1030">
                  <c:v>933.30000000000018</c:v>
                </c:pt>
                <c:pt idx="1031">
                  <c:v>933.30000000000018</c:v>
                </c:pt>
                <c:pt idx="1032">
                  <c:v>933.30000000000018</c:v>
                </c:pt>
                <c:pt idx="1033">
                  <c:v>933.30000000000018</c:v>
                </c:pt>
                <c:pt idx="1034">
                  <c:v>933.30000000000018</c:v>
                </c:pt>
                <c:pt idx="1035">
                  <c:v>933.30000000000018</c:v>
                </c:pt>
                <c:pt idx="1036">
                  <c:v>933.30000000000018</c:v>
                </c:pt>
                <c:pt idx="1037">
                  <c:v>933.30000000000018</c:v>
                </c:pt>
                <c:pt idx="1038">
                  <c:v>933.30000000000018</c:v>
                </c:pt>
                <c:pt idx="1039">
                  <c:v>933.30000000000018</c:v>
                </c:pt>
                <c:pt idx="1040">
                  <c:v>933.30000000000018</c:v>
                </c:pt>
                <c:pt idx="1041">
                  <c:v>933.30000000000018</c:v>
                </c:pt>
                <c:pt idx="1042">
                  <c:v>933.30000000000018</c:v>
                </c:pt>
                <c:pt idx="1043">
                  <c:v>933.30000000000018</c:v>
                </c:pt>
                <c:pt idx="1044">
                  <c:v>933.30000000000018</c:v>
                </c:pt>
                <c:pt idx="1045">
                  <c:v>933.30000000000018</c:v>
                </c:pt>
                <c:pt idx="1046">
                  <c:v>933.30000000000018</c:v>
                </c:pt>
                <c:pt idx="1047">
                  <c:v>933.30000000000018</c:v>
                </c:pt>
                <c:pt idx="1048">
                  <c:v>933.30000000000018</c:v>
                </c:pt>
                <c:pt idx="1049">
                  <c:v>924.80000000000018</c:v>
                </c:pt>
                <c:pt idx="1050">
                  <c:v>924.80000000000018</c:v>
                </c:pt>
                <c:pt idx="1051">
                  <c:v>924.80000000000018</c:v>
                </c:pt>
                <c:pt idx="1052">
                  <c:v>924.80000000000018</c:v>
                </c:pt>
                <c:pt idx="1053">
                  <c:v>924.80000000000018</c:v>
                </c:pt>
                <c:pt idx="1054">
                  <c:v>924.80000000000018</c:v>
                </c:pt>
                <c:pt idx="1055">
                  <c:v>924.80000000000018</c:v>
                </c:pt>
                <c:pt idx="1056">
                  <c:v>924.80000000000018</c:v>
                </c:pt>
                <c:pt idx="1057">
                  <c:v>924.80000000000018</c:v>
                </c:pt>
                <c:pt idx="1058">
                  <c:v>924.80000000000018</c:v>
                </c:pt>
                <c:pt idx="1059">
                  <c:v>924.80000000000018</c:v>
                </c:pt>
                <c:pt idx="1060">
                  <c:v>924.80000000000018</c:v>
                </c:pt>
                <c:pt idx="1061">
                  <c:v>924.80000000000018</c:v>
                </c:pt>
                <c:pt idx="1062">
                  <c:v>924.80000000000018</c:v>
                </c:pt>
                <c:pt idx="1063">
                  <c:v>924.80000000000018</c:v>
                </c:pt>
                <c:pt idx="1064">
                  <c:v>924.80000000000018</c:v>
                </c:pt>
                <c:pt idx="1065">
                  <c:v>924.80000000000018</c:v>
                </c:pt>
                <c:pt idx="1066">
                  <c:v>924.80000000000018</c:v>
                </c:pt>
                <c:pt idx="1067">
                  <c:v>924.80000000000018</c:v>
                </c:pt>
                <c:pt idx="1068">
                  <c:v>924.80000000000018</c:v>
                </c:pt>
                <c:pt idx="1069">
                  <c:v>908.40000000000009</c:v>
                </c:pt>
                <c:pt idx="1070">
                  <c:v>908.40000000000009</c:v>
                </c:pt>
                <c:pt idx="1071">
                  <c:v>908.40000000000009</c:v>
                </c:pt>
                <c:pt idx="1072">
                  <c:v>908.40000000000009</c:v>
                </c:pt>
                <c:pt idx="1073">
                  <c:v>908.40000000000009</c:v>
                </c:pt>
                <c:pt idx="1074">
                  <c:v>908.40000000000009</c:v>
                </c:pt>
                <c:pt idx="1075">
                  <c:v>908.40000000000009</c:v>
                </c:pt>
                <c:pt idx="1076">
                  <c:v>908.40000000000009</c:v>
                </c:pt>
                <c:pt idx="1077">
                  <c:v>908.40000000000009</c:v>
                </c:pt>
                <c:pt idx="1078">
                  <c:v>908.40000000000009</c:v>
                </c:pt>
                <c:pt idx="1079">
                  <c:v>908.40000000000009</c:v>
                </c:pt>
                <c:pt idx="1080">
                  <c:v>908.40000000000009</c:v>
                </c:pt>
                <c:pt idx="1081">
                  <c:v>908.40000000000009</c:v>
                </c:pt>
                <c:pt idx="1082">
                  <c:v>908.40000000000009</c:v>
                </c:pt>
                <c:pt idx="1083">
                  <c:v>908.40000000000009</c:v>
                </c:pt>
                <c:pt idx="1084">
                  <c:v>908.40000000000009</c:v>
                </c:pt>
                <c:pt idx="1085">
                  <c:v>908.40000000000009</c:v>
                </c:pt>
                <c:pt idx="1086">
                  <c:v>908.40000000000009</c:v>
                </c:pt>
                <c:pt idx="1087">
                  <c:v>908.40000000000009</c:v>
                </c:pt>
                <c:pt idx="1088">
                  <c:v>908.40000000000009</c:v>
                </c:pt>
                <c:pt idx="1089">
                  <c:v>899.5</c:v>
                </c:pt>
                <c:pt idx="1090">
                  <c:v>899.5</c:v>
                </c:pt>
                <c:pt idx="1091">
                  <c:v>899.5</c:v>
                </c:pt>
                <c:pt idx="1092">
                  <c:v>899.5</c:v>
                </c:pt>
                <c:pt idx="1093">
                  <c:v>899.5</c:v>
                </c:pt>
                <c:pt idx="1094">
                  <c:v>899.5</c:v>
                </c:pt>
                <c:pt idx="1095">
                  <c:v>899.5</c:v>
                </c:pt>
                <c:pt idx="1096">
                  <c:v>899.5</c:v>
                </c:pt>
                <c:pt idx="1097">
                  <c:v>899.5</c:v>
                </c:pt>
                <c:pt idx="1098">
                  <c:v>899.5</c:v>
                </c:pt>
                <c:pt idx="1099">
                  <c:v>899.5</c:v>
                </c:pt>
                <c:pt idx="1100">
                  <c:v>899.5</c:v>
                </c:pt>
                <c:pt idx="1101">
                  <c:v>899.5</c:v>
                </c:pt>
                <c:pt idx="1102">
                  <c:v>899.5</c:v>
                </c:pt>
                <c:pt idx="1103">
                  <c:v>899.5</c:v>
                </c:pt>
                <c:pt idx="1104">
                  <c:v>899.5</c:v>
                </c:pt>
                <c:pt idx="1105">
                  <c:v>899.5</c:v>
                </c:pt>
                <c:pt idx="1106">
                  <c:v>899.5</c:v>
                </c:pt>
                <c:pt idx="1107">
                  <c:v>899.5</c:v>
                </c:pt>
                <c:pt idx="1108">
                  <c:v>899.5</c:v>
                </c:pt>
                <c:pt idx="1109">
                  <c:v>896.80000000000018</c:v>
                </c:pt>
                <c:pt idx="1110">
                  <c:v>896.80000000000018</c:v>
                </c:pt>
                <c:pt idx="1111">
                  <c:v>896.80000000000018</c:v>
                </c:pt>
                <c:pt idx="1112">
                  <c:v>896.80000000000018</c:v>
                </c:pt>
                <c:pt idx="1113">
                  <c:v>896.80000000000018</c:v>
                </c:pt>
                <c:pt idx="1114">
                  <c:v>896.80000000000018</c:v>
                </c:pt>
                <c:pt idx="1115">
                  <c:v>896.80000000000018</c:v>
                </c:pt>
                <c:pt idx="1116">
                  <c:v>896.80000000000018</c:v>
                </c:pt>
                <c:pt idx="1117">
                  <c:v>896.80000000000018</c:v>
                </c:pt>
                <c:pt idx="1118">
                  <c:v>896.80000000000018</c:v>
                </c:pt>
                <c:pt idx="1119">
                  <c:v>896.80000000000018</c:v>
                </c:pt>
                <c:pt idx="1120">
                  <c:v>896.80000000000018</c:v>
                </c:pt>
                <c:pt idx="1121">
                  <c:v>896.80000000000018</c:v>
                </c:pt>
                <c:pt idx="1122">
                  <c:v>896.80000000000018</c:v>
                </c:pt>
                <c:pt idx="1123">
                  <c:v>896.80000000000018</c:v>
                </c:pt>
                <c:pt idx="1124">
                  <c:v>896.80000000000018</c:v>
                </c:pt>
                <c:pt idx="1125">
                  <c:v>896.80000000000018</c:v>
                </c:pt>
                <c:pt idx="1126">
                  <c:v>896.80000000000018</c:v>
                </c:pt>
                <c:pt idx="1127">
                  <c:v>896.80000000000018</c:v>
                </c:pt>
                <c:pt idx="1128">
                  <c:v>896.80000000000018</c:v>
                </c:pt>
                <c:pt idx="1129">
                  <c:v>891</c:v>
                </c:pt>
                <c:pt idx="1130">
                  <c:v>891</c:v>
                </c:pt>
                <c:pt idx="1131">
                  <c:v>891</c:v>
                </c:pt>
                <c:pt idx="1132">
                  <c:v>891</c:v>
                </c:pt>
                <c:pt idx="1133">
                  <c:v>891</c:v>
                </c:pt>
                <c:pt idx="1134">
                  <c:v>891</c:v>
                </c:pt>
                <c:pt idx="1135">
                  <c:v>891</c:v>
                </c:pt>
                <c:pt idx="1136">
                  <c:v>891</c:v>
                </c:pt>
                <c:pt idx="1137">
                  <c:v>891</c:v>
                </c:pt>
                <c:pt idx="1138">
                  <c:v>891</c:v>
                </c:pt>
                <c:pt idx="1139">
                  <c:v>891</c:v>
                </c:pt>
                <c:pt idx="1140">
                  <c:v>891</c:v>
                </c:pt>
                <c:pt idx="1141">
                  <c:v>891</c:v>
                </c:pt>
                <c:pt idx="1142">
                  <c:v>891</c:v>
                </c:pt>
                <c:pt idx="1143">
                  <c:v>891</c:v>
                </c:pt>
                <c:pt idx="1144">
                  <c:v>891</c:v>
                </c:pt>
                <c:pt idx="1145">
                  <c:v>891</c:v>
                </c:pt>
                <c:pt idx="1146">
                  <c:v>891</c:v>
                </c:pt>
                <c:pt idx="1147">
                  <c:v>891</c:v>
                </c:pt>
                <c:pt idx="1148">
                  <c:v>891</c:v>
                </c:pt>
                <c:pt idx="1149">
                  <c:v>885.19999999999982</c:v>
                </c:pt>
                <c:pt idx="1150">
                  <c:v>885.19999999999982</c:v>
                </c:pt>
                <c:pt idx="1151">
                  <c:v>885.19999999999982</c:v>
                </c:pt>
                <c:pt idx="1152">
                  <c:v>885.19999999999982</c:v>
                </c:pt>
                <c:pt idx="1153">
                  <c:v>885.19999999999982</c:v>
                </c:pt>
                <c:pt idx="1154">
                  <c:v>885.19999999999982</c:v>
                </c:pt>
                <c:pt idx="1155">
                  <c:v>885.19999999999982</c:v>
                </c:pt>
                <c:pt idx="1156">
                  <c:v>885.19999999999982</c:v>
                </c:pt>
                <c:pt idx="1157">
                  <c:v>885.19999999999982</c:v>
                </c:pt>
                <c:pt idx="1158">
                  <c:v>885.19999999999982</c:v>
                </c:pt>
                <c:pt idx="1159">
                  <c:v>885.19999999999982</c:v>
                </c:pt>
                <c:pt idx="1160">
                  <c:v>885.19999999999982</c:v>
                </c:pt>
                <c:pt idx="1161">
                  <c:v>885.19999999999982</c:v>
                </c:pt>
                <c:pt idx="1162">
                  <c:v>885.19999999999982</c:v>
                </c:pt>
                <c:pt idx="1163">
                  <c:v>885.19999999999982</c:v>
                </c:pt>
                <c:pt idx="1164">
                  <c:v>885.19999999999982</c:v>
                </c:pt>
                <c:pt idx="1165">
                  <c:v>885.19999999999982</c:v>
                </c:pt>
                <c:pt idx="1166">
                  <c:v>885.19999999999982</c:v>
                </c:pt>
                <c:pt idx="1167">
                  <c:v>885.19999999999982</c:v>
                </c:pt>
                <c:pt idx="1168">
                  <c:v>885.19999999999982</c:v>
                </c:pt>
                <c:pt idx="1169">
                  <c:v>881</c:v>
                </c:pt>
                <c:pt idx="1170">
                  <c:v>881</c:v>
                </c:pt>
                <c:pt idx="1171">
                  <c:v>881</c:v>
                </c:pt>
                <c:pt idx="1172">
                  <c:v>881</c:v>
                </c:pt>
                <c:pt idx="1173">
                  <c:v>881</c:v>
                </c:pt>
                <c:pt idx="1174">
                  <c:v>881</c:v>
                </c:pt>
                <c:pt idx="1175">
                  <c:v>881</c:v>
                </c:pt>
                <c:pt idx="1176">
                  <c:v>881</c:v>
                </c:pt>
                <c:pt idx="1177">
                  <c:v>881</c:v>
                </c:pt>
                <c:pt idx="1178">
                  <c:v>881</c:v>
                </c:pt>
                <c:pt idx="1179">
                  <c:v>881</c:v>
                </c:pt>
                <c:pt idx="1180">
                  <c:v>881</c:v>
                </c:pt>
                <c:pt idx="1181">
                  <c:v>881</c:v>
                </c:pt>
                <c:pt idx="1182">
                  <c:v>881</c:v>
                </c:pt>
                <c:pt idx="1183">
                  <c:v>881</c:v>
                </c:pt>
                <c:pt idx="1184">
                  <c:v>881</c:v>
                </c:pt>
                <c:pt idx="1185">
                  <c:v>881</c:v>
                </c:pt>
                <c:pt idx="1186">
                  <c:v>881</c:v>
                </c:pt>
                <c:pt idx="1187">
                  <c:v>881</c:v>
                </c:pt>
                <c:pt idx="1188">
                  <c:v>881</c:v>
                </c:pt>
                <c:pt idx="1189">
                  <c:v>875.69999999999982</c:v>
                </c:pt>
                <c:pt idx="1190">
                  <c:v>875.69999999999982</c:v>
                </c:pt>
                <c:pt idx="1191">
                  <c:v>875.69999999999982</c:v>
                </c:pt>
                <c:pt idx="1192">
                  <c:v>875.69999999999982</c:v>
                </c:pt>
                <c:pt idx="1193">
                  <c:v>875.69999999999982</c:v>
                </c:pt>
                <c:pt idx="1194">
                  <c:v>875.69999999999982</c:v>
                </c:pt>
                <c:pt idx="1195">
                  <c:v>875.69999999999982</c:v>
                </c:pt>
                <c:pt idx="1196">
                  <c:v>875.69999999999982</c:v>
                </c:pt>
                <c:pt idx="1197">
                  <c:v>875.69999999999982</c:v>
                </c:pt>
                <c:pt idx="1198">
                  <c:v>875.69999999999982</c:v>
                </c:pt>
                <c:pt idx="1199">
                  <c:v>875.69999999999982</c:v>
                </c:pt>
                <c:pt idx="1200">
                  <c:v>875.69999999999982</c:v>
                </c:pt>
                <c:pt idx="1201">
                  <c:v>875.69999999999982</c:v>
                </c:pt>
                <c:pt idx="1202">
                  <c:v>875.69999999999982</c:v>
                </c:pt>
                <c:pt idx="1203">
                  <c:v>875.69999999999982</c:v>
                </c:pt>
                <c:pt idx="1204">
                  <c:v>875.69999999999982</c:v>
                </c:pt>
                <c:pt idx="1205">
                  <c:v>875.69999999999982</c:v>
                </c:pt>
                <c:pt idx="1206">
                  <c:v>875.69999999999982</c:v>
                </c:pt>
                <c:pt idx="1207">
                  <c:v>875.69999999999982</c:v>
                </c:pt>
                <c:pt idx="1208">
                  <c:v>875.69999999999982</c:v>
                </c:pt>
                <c:pt idx="1209">
                  <c:v>865.30000000000018</c:v>
                </c:pt>
                <c:pt idx="1210">
                  <c:v>865.30000000000018</c:v>
                </c:pt>
                <c:pt idx="1211">
                  <c:v>865.30000000000018</c:v>
                </c:pt>
                <c:pt idx="1212">
                  <c:v>865.30000000000018</c:v>
                </c:pt>
                <c:pt idx="1213">
                  <c:v>865.30000000000018</c:v>
                </c:pt>
                <c:pt idx="1214">
                  <c:v>865.30000000000018</c:v>
                </c:pt>
                <c:pt idx="1215">
                  <c:v>865.30000000000018</c:v>
                </c:pt>
                <c:pt idx="1216">
                  <c:v>865.30000000000018</c:v>
                </c:pt>
                <c:pt idx="1217">
                  <c:v>865.30000000000018</c:v>
                </c:pt>
                <c:pt idx="1218">
                  <c:v>865.30000000000018</c:v>
                </c:pt>
                <c:pt idx="1219">
                  <c:v>865.30000000000018</c:v>
                </c:pt>
                <c:pt idx="1220">
                  <c:v>865.30000000000018</c:v>
                </c:pt>
                <c:pt idx="1221">
                  <c:v>865.30000000000018</c:v>
                </c:pt>
                <c:pt idx="1222">
                  <c:v>865.30000000000018</c:v>
                </c:pt>
                <c:pt idx="1223">
                  <c:v>865.30000000000018</c:v>
                </c:pt>
                <c:pt idx="1224">
                  <c:v>865.30000000000018</c:v>
                </c:pt>
                <c:pt idx="1225">
                  <c:v>865.30000000000018</c:v>
                </c:pt>
                <c:pt idx="1226">
                  <c:v>865.30000000000018</c:v>
                </c:pt>
                <c:pt idx="1227">
                  <c:v>865.30000000000018</c:v>
                </c:pt>
                <c:pt idx="1228">
                  <c:v>865.30000000000018</c:v>
                </c:pt>
                <c:pt idx="1229">
                  <c:v>862.69999999999982</c:v>
                </c:pt>
                <c:pt idx="1230">
                  <c:v>862.69999999999982</c:v>
                </c:pt>
                <c:pt idx="1231">
                  <c:v>862.69999999999982</c:v>
                </c:pt>
                <c:pt idx="1232">
                  <c:v>862.69999999999982</c:v>
                </c:pt>
                <c:pt idx="1233">
                  <c:v>862.69999999999982</c:v>
                </c:pt>
                <c:pt idx="1234">
                  <c:v>862.69999999999982</c:v>
                </c:pt>
                <c:pt idx="1235">
                  <c:v>862.69999999999982</c:v>
                </c:pt>
                <c:pt idx="1236">
                  <c:v>862.69999999999982</c:v>
                </c:pt>
                <c:pt idx="1237">
                  <c:v>862.69999999999982</c:v>
                </c:pt>
                <c:pt idx="1238">
                  <c:v>862.69999999999982</c:v>
                </c:pt>
                <c:pt idx="1239">
                  <c:v>862.69999999999982</c:v>
                </c:pt>
                <c:pt idx="1240">
                  <c:v>862.69999999999982</c:v>
                </c:pt>
                <c:pt idx="1241">
                  <c:v>862.69999999999982</c:v>
                </c:pt>
                <c:pt idx="1242">
                  <c:v>862.69999999999982</c:v>
                </c:pt>
                <c:pt idx="1243">
                  <c:v>862.69999999999982</c:v>
                </c:pt>
                <c:pt idx="1244">
                  <c:v>862.69999999999982</c:v>
                </c:pt>
                <c:pt idx="1245">
                  <c:v>862.69999999999982</c:v>
                </c:pt>
                <c:pt idx="1246">
                  <c:v>862.69999999999982</c:v>
                </c:pt>
                <c:pt idx="1247">
                  <c:v>862.69999999999982</c:v>
                </c:pt>
                <c:pt idx="1248">
                  <c:v>862.69999999999982</c:v>
                </c:pt>
                <c:pt idx="1249">
                  <c:v>858.59999999999991</c:v>
                </c:pt>
                <c:pt idx="1250">
                  <c:v>858.59999999999991</c:v>
                </c:pt>
                <c:pt idx="1251">
                  <c:v>858.59999999999991</c:v>
                </c:pt>
                <c:pt idx="1252">
                  <c:v>858.59999999999991</c:v>
                </c:pt>
                <c:pt idx="1253">
                  <c:v>858.59999999999991</c:v>
                </c:pt>
                <c:pt idx="1254">
                  <c:v>858.59999999999991</c:v>
                </c:pt>
                <c:pt idx="1255">
                  <c:v>858.59999999999991</c:v>
                </c:pt>
                <c:pt idx="1256">
                  <c:v>858.59999999999991</c:v>
                </c:pt>
                <c:pt idx="1257">
                  <c:v>858.59999999999991</c:v>
                </c:pt>
                <c:pt idx="1258">
                  <c:v>858.59999999999991</c:v>
                </c:pt>
                <c:pt idx="1259">
                  <c:v>858.59999999999991</c:v>
                </c:pt>
                <c:pt idx="1260">
                  <c:v>858.59999999999991</c:v>
                </c:pt>
                <c:pt idx="1261">
                  <c:v>858.59999999999991</c:v>
                </c:pt>
                <c:pt idx="1262">
                  <c:v>858.59999999999991</c:v>
                </c:pt>
                <c:pt idx="1263">
                  <c:v>858.59999999999991</c:v>
                </c:pt>
                <c:pt idx="1264">
                  <c:v>858.59999999999991</c:v>
                </c:pt>
                <c:pt idx="1265">
                  <c:v>858.59999999999991</c:v>
                </c:pt>
                <c:pt idx="1266">
                  <c:v>858.59999999999991</c:v>
                </c:pt>
                <c:pt idx="1267">
                  <c:v>858.59999999999991</c:v>
                </c:pt>
                <c:pt idx="1268">
                  <c:v>858.59999999999991</c:v>
                </c:pt>
                <c:pt idx="1269">
                  <c:v>850.19999999999982</c:v>
                </c:pt>
                <c:pt idx="1270">
                  <c:v>850.19999999999982</c:v>
                </c:pt>
                <c:pt idx="1271">
                  <c:v>850.19999999999982</c:v>
                </c:pt>
                <c:pt idx="1272">
                  <c:v>850.19999999999982</c:v>
                </c:pt>
                <c:pt idx="1273">
                  <c:v>850.19999999999982</c:v>
                </c:pt>
                <c:pt idx="1274">
                  <c:v>850.19999999999982</c:v>
                </c:pt>
                <c:pt idx="1275">
                  <c:v>850.19999999999982</c:v>
                </c:pt>
                <c:pt idx="1276">
                  <c:v>850.19999999999982</c:v>
                </c:pt>
                <c:pt idx="1277">
                  <c:v>850.19999999999982</c:v>
                </c:pt>
                <c:pt idx="1278">
                  <c:v>850.19999999999982</c:v>
                </c:pt>
                <c:pt idx="1279">
                  <c:v>850.19999999999982</c:v>
                </c:pt>
                <c:pt idx="1280">
                  <c:v>850.19999999999982</c:v>
                </c:pt>
                <c:pt idx="1281">
                  <c:v>850.19999999999982</c:v>
                </c:pt>
                <c:pt idx="1282">
                  <c:v>850.19999999999982</c:v>
                </c:pt>
                <c:pt idx="1283">
                  <c:v>850.19999999999982</c:v>
                </c:pt>
                <c:pt idx="1284">
                  <c:v>850.19999999999982</c:v>
                </c:pt>
                <c:pt idx="1285">
                  <c:v>850.19999999999982</c:v>
                </c:pt>
                <c:pt idx="1286">
                  <c:v>850.19999999999982</c:v>
                </c:pt>
                <c:pt idx="1287">
                  <c:v>850.19999999999982</c:v>
                </c:pt>
                <c:pt idx="1288">
                  <c:v>850.19999999999982</c:v>
                </c:pt>
                <c:pt idx="1289">
                  <c:v>840.69999999999982</c:v>
                </c:pt>
                <c:pt idx="1290">
                  <c:v>840.69999999999982</c:v>
                </c:pt>
                <c:pt idx="1291">
                  <c:v>840.69999999999982</c:v>
                </c:pt>
                <c:pt idx="1292">
                  <c:v>840.69999999999982</c:v>
                </c:pt>
                <c:pt idx="1293">
                  <c:v>840.69999999999982</c:v>
                </c:pt>
                <c:pt idx="1294">
                  <c:v>840.69999999999982</c:v>
                </c:pt>
                <c:pt idx="1295">
                  <c:v>840.69999999999982</c:v>
                </c:pt>
                <c:pt idx="1296">
                  <c:v>840.69999999999982</c:v>
                </c:pt>
                <c:pt idx="1297">
                  <c:v>840.69999999999982</c:v>
                </c:pt>
                <c:pt idx="1298">
                  <c:v>840.69999999999982</c:v>
                </c:pt>
                <c:pt idx="1299">
                  <c:v>840.69999999999982</c:v>
                </c:pt>
                <c:pt idx="1300">
                  <c:v>840.69999999999982</c:v>
                </c:pt>
                <c:pt idx="1301">
                  <c:v>840.69999999999982</c:v>
                </c:pt>
                <c:pt idx="1302">
                  <c:v>840.69999999999982</c:v>
                </c:pt>
                <c:pt idx="1303">
                  <c:v>840.69999999999982</c:v>
                </c:pt>
                <c:pt idx="1304">
                  <c:v>840.69999999999982</c:v>
                </c:pt>
                <c:pt idx="1305">
                  <c:v>840.69999999999982</c:v>
                </c:pt>
                <c:pt idx="1306">
                  <c:v>840.69999999999982</c:v>
                </c:pt>
                <c:pt idx="1307">
                  <c:v>840.69999999999982</c:v>
                </c:pt>
                <c:pt idx="1308">
                  <c:v>840.69999999999982</c:v>
                </c:pt>
                <c:pt idx="1309">
                  <c:v>834.5</c:v>
                </c:pt>
                <c:pt idx="1310">
                  <c:v>834.5</c:v>
                </c:pt>
                <c:pt idx="1311">
                  <c:v>834.5</c:v>
                </c:pt>
                <c:pt idx="1312">
                  <c:v>834.5</c:v>
                </c:pt>
                <c:pt idx="1313">
                  <c:v>834.5</c:v>
                </c:pt>
                <c:pt idx="1314">
                  <c:v>834.5</c:v>
                </c:pt>
                <c:pt idx="1315">
                  <c:v>834.5</c:v>
                </c:pt>
                <c:pt idx="1316">
                  <c:v>834.5</c:v>
                </c:pt>
                <c:pt idx="1317">
                  <c:v>834.5</c:v>
                </c:pt>
                <c:pt idx="1318">
                  <c:v>834.5</c:v>
                </c:pt>
                <c:pt idx="1319">
                  <c:v>834.5</c:v>
                </c:pt>
                <c:pt idx="1320">
                  <c:v>834.5</c:v>
                </c:pt>
                <c:pt idx="1321">
                  <c:v>834.5</c:v>
                </c:pt>
                <c:pt idx="1322">
                  <c:v>834.5</c:v>
                </c:pt>
                <c:pt idx="1323">
                  <c:v>834.5</c:v>
                </c:pt>
                <c:pt idx="1324">
                  <c:v>834.5</c:v>
                </c:pt>
                <c:pt idx="1325">
                  <c:v>834.5</c:v>
                </c:pt>
                <c:pt idx="1326">
                  <c:v>834.5</c:v>
                </c:pt>
                <c:pt idx="1327">
                  <c:v>834.5</c:v>
                </c:pt>
                <c:pt idx="1328">
                  <c:v>834.5</c:v>
                </c:pt>
                <c:pt idx="1329">
                  <c:v>831.5</c:v>
                </c:pt>
                <c:pt idx="1330">
                  <c:v>831.5</c:v>
                </c:pt>
                <c:pt idx="1331">
                  <c:v>831.5</c:v>
                </c:pt>
                <c:pt idx="1332">
                  <c:v>831.5</c:v>
                </c:pt>
                <c:pt idx="1333">
                  <c:v>831.5</c:v>
                </c:pt>
                <c:pt idx="1334">
                  <c:v>831.5</c:v>
                </c:pt>
                <c:pt idx="1335">
                  <c:v>831.5</c:v>
                </c:pt>
                <c:pt idx="1336">
                  <c:v>831.5</c:v>
                </c:pt>
                <c:pt idx="1337">
                  <c:v>831.5</c:v>
                </c:pt>
                <c:pt idx="1338">
                  <c:v>831.5</c:v>
                </c:pt>
                <c:pt idx="1339">
                  <c:v>831.5</c:v>
                </c:pt>
                <c:pt idx="1340">
                  <c:v>831.5</c:v>
                </c:pt>
                <c:pt idx="1341">
                  <c:v>831.5</c:v>
                </c:pt>
                <c:pt idx="1342">
                  <c:v>831.5</c:v>
                </c:pt>
                <c:pt idx="1343">
                  <c:v>831.5</c:v>
                </c:pt>
                <c:pt idx="1344">
                  <c:v>831.5</c:v>
                </c:pt>
                <c:pt idx="1345">
                  <c:v>831.5</c:v>
                </c:pt>
                <c:pt idx="1346">
                  <c:v>831.5</c:v>
                </c:pt>
                <c:pt idx="1347">
                  <c:v>831.5</c:v>
                </c:pt>
                <c:pt idx="1348">
                  <c:v>831.5</c:v>
                </c:pt>
                <c:pt idx="1349">
                  <c:v>827.80000000000018</c:v>
                </c:pt>
                <c:pt idx="1350">
                  <c:v>827.80000000000018</c:v>
                </c:pt>
                <c:pt idx="1351">
                  <c:v>827.80000000000018</c:v>
                </c:pt>
                <c:pt idx="1352">
                  <c:v>827.80000000000018</c:v>
                </c:pt>
                <c:pt idx="1353">
                  <c:v>827.80000000000018</c:v>
                </c:pt>
                <c:pt idx="1354">
                  <c:v>827.80000000000018</c:v>
                </c:pt>
                <c:pt idx="1355">
                  <c:v>827.80000000000018</c:v>
                </c:pt>
                <c:pt idx="1356">
                  <c:v>827.80000000000018</c:v>
                </c:pt>
                <c:pt idx="1357">
                  <c:v>827.80000000000018</c:v>
                </c:pt>
                <c:pt idx="1358">
                  <c:v>827.80000000000018</c:v>
                </c:pt>
                <c:pt idx="1359">
                  <c:v>827.80000000000018</c:v>
                </c:pt>
                <c:pt idx="1360">
                  <c:v>827.80000000000018</c:v>
                </c:pt>
                <c:pt idx="1361">
                  <c:v>827.80000000000018</c:v>
                </c:pt>
                <c:pt idx="1362">
                  <c:v>827.80000000000018</c:v>
                </c:pt>
                <c:pt idx="1363">
                  <c:v>827.80000000000018</c:v>
                </c:pt>
                <c:pt idx="1364">
                  <c:v>827.80000000000018</c:v>
                </c:pt>
                <c:pt idx="1365">
                  <c:v>827.80000000000018</c:v>
                </c:pt>
                <c:pt idx="1366">
                  <c:v>827.80000000000018</c:v>
                </c:pt>
                <c:pt idx="1367">
                  <c:v>827.80000000000018</c:v>
                </c:pt>
                <c:pt idx="1368">
                  <c:v>827.80000000000018</c:v>
                </c:pt>
                <c:pt idx="1369">
                  <c:v>822.5</c:v>
                </c:pt>
                <c:pt idx="1370">
                  <c:v>822.5</c:v>
                </c:pt>
                <c:pt idx="1371">
                  <c:v>822.5</c:v>
                </c:pt>
                <c:pt idx="1372">
                  <c:v>822.5</c:v>
                </c:pt>
                <c:pt idx="1373">
                  <c:v>822.5</c:v>
                </c:pt>
                <c:pt idx="1374">
                  <c:v>822.5</c:v>
                </c:pt>
                <c:pt idx="1375">
                  <c:v>822.5</c:v>
                </c:pt>
                <c:pt idx="1376">
                  <c:v>822.5</c:v>
                </c:pt>
                <c:pt idx="1377">
                  <c:v>822.5</c:v>
                </c:pt>
                <c:pt idx="1378">
                  <c:v>822.5</c:v>
                </c:pt>
                <c:pt idx="1379">
                  <c:v>822.5</c:v>
                </c:pt>
                <c:pt idx="1380">
                  <c:v>822.5</c:v>
                </c:pt>
                <c:pt idx="1381">
                  <c:v>822.5</c:v>
                </c:pt>
                <c:pt idx="1382">
                  <c:v>822.5</c:v>
                </c:pt>
                <c:pt idx="1383">
                  <c:v>822.5</c:v>
                </c:pt>
                <c:pt idx="1384">
                  <c:v>822.5</c:v>
                </c:pt>
                <c:pt idx="1385">
                  <c:v>822.5</c:v>
                </c:pt>
                <c:pt idx="1386">
                  <c:v>822.5</c:v>
                </c:pt>
                <c:pt idx="1387">
                  <c:v>822.5</c:v>
                </c:pt>
                <c:pt idx="1388">
                  <c:v>822.5</c:v>
                </c:pt>
                <c:pt idx="1389">
                  <c:v>819.09999999999991</c:v>
                </c:pt>
                <c:pt idx="1390">
                  <c:v>819.09999999999991</c:v>
                </c:pt>
                <c:pt idx="1391">
                  <c:v>819.09999999999991</c:v>
                </c:pt>
                <c:pt idx="1392">
                  <c:v>819.09999999999991</c:v>
                </c:pt>
                <c:pt idx="1393">
                  <c:v>819.09999999999991</c:v>
                </c:pt>
                <c:pt idx="1394">
                  <c:v>819.09999999999991</c:v>
                </c:pt>
                <c:pt idx="1395">
                  <c:v>819.09999999999991</c:v>
                </c:pt>
                <c:pt idx="1396">
                  <c:v>819.09999999999991</c:v>
                </c:pt>
                <c:pt idx="1397">
                  <c:v>819.09999999999991</c:v>
                </c:pt>
                <c:pt idx="1398">
                  <c:v>819.09999999999991</c:v>
                </c:pt>
                <c:pt idx="1399">
                  <c:v>819.09999999999991</c:v>
                </c:pt>
                <c:pt idx="1400">
                  <c:v>819.09999999999991</c:v>
                </c:pt>
                <c:pt idx="1401">
                  <c:v>819.09999999999991</c:v>
                </c:pt>
                <c:pt idx="1402">
                  <c:v>819.09999999999991</c:v>
                </c:pt>
                <c:pt idx="1403">
                  <c:v>819.09999999999991</c:v>
                </c:pt>
                <c:pt idx="1404">
                  <c:v>819.09999999999991</c:v>
                </c:pt>
                <c:pt idx="1405">
                  <c:v>819.09999999999991</c:v>
                </c:pt>
                <c:pt idx="1406">
                  <c:v>819.09999999999991</c:v>
                </c:pt>
                <c:pt idx="1407">
                  <c:v>819.09999999999991</c:v>
                </c:pt>
                <c:pt idx="1408">
                  <c:v>819.09999999999991</c:v>
                </c:pt>
                <c:pt idx="1409">
                  <c:v>813.59999999999991</c:v>
                </c:pt>
                <c:pt idx="1410">
                  <c:v>813.59999999999991</c:v>
                </c:pt>
                <c:pt idx="1411">
                  <c:v>813.59999999999991</c:v>
                </c:pt>
                <c:pt idx="1412">
                  <c:v>813.59999999999991</c:v>
                </c:pt>
                <c:pt idx="1413">
                  <c:v>813.59999999999991</c:v>
                </c:pt>
                <c:pt idx="1414">
                  <c:v>813.59999999999991</c:v>
                </c:pt>
                <c:pt idx="1415">
                  <c:v>813.59999999999991</c:v>
                </c:pt>
                <c:pt idx="1416">
                  <c:v>813.59999999999991</c:v>
                </c:pt>
                <c:pt idx="1417">
                  <c:v>813.59999999999991</c:v>
                </c:pt>
                <c:pt idx="1418">
                  <c:v>813.59999999999991</c:v>
                </c:pt>
                <c:pt idx="1419">
                  <c:v>813.59999999999991</c:v>
                </c:pt>
                <c:pt idx="1420">
                  <c:v>813.59999999999991</c:v>
                </c:pt>
                <c:pt idx="1421">
                  <c:v>813.59999999999991</c:v>
                </c:pt>
                <c:pt idx="1422">
                  <c:v>813.59999999999991</c:v>
                </c:pt>
                <c:pt idx="1423">
                  <c:v>813.59999999999991</c:v>
                </c:pt>
                <c:pt idx="1424">
                  <c:v>813.59999999999991</c:v>
                </c:pt>
                <c:pt idx="1425">
                  <c:v>813.59999999999991</c:v>
                </c:pt>
                <c:pt idx="1426">
                  <c:v>813.59999999999991</c:v>
                </c:pt>
                <c:pt idx="1427">
                  <c:v>813.59999999999991</c:v>
                </c:pt>
                <c:pt idx="1428">
                  <c:v>813.59999999999991</c:v>
                </c:pt>
                <c:pt idx="1429">
                  <c:v>811.90000000000009</c:v>
                </c:pt>
                <c:pt idx="1430">
                  <c:v>811.90000000000009</c:v>
                </c:pt>
                <c:pt idx="1431">
                  <c:v>811.90000000000009</c:v>
                </c:pt>
                <c:pt idx="1432">
                  <c:v>811.90000000000009</c:v>
                </c:pt>
                <c:pt idx="1433">
                  <c:v>811.90000000000009</c:v>
                </c:pt>
                <c:pt idx="1434">
                  <c:v>811.90000000000009</c:v>
                </c:pt>
                <c:pt idx="1435">
                  <c:v>811.90000000000009</c:v>
                </c:pt>
                <c:pt idx="1436">
                  <c:v>811.90000000000009</c:v>
                </c:pt>
                <c:pt idx="1437">
                  <c:v>811.90000000000009</c:v>
                </c:pt>
                <c:pt idx="1438">
                  <c:v>811.90000000000009</c:v>
                </c:pt>
                <c:pt idx="1439">
                  <c:v>811.90000000000009</c:v>
                </c:pt>
                <c:pt idx="1440">
                  <c:v>811.90000000000009</c:v>
                </c:pt>
                <c:pt idx="1441">
                  <c:v>811.90000000000009</c:v>
                </c:pt>
                <c:pt idx="1442">
                  <c:v>811.90000000000009</c:v>
                </c:pt>
                <c:pt idx="1443">
                  <c:v>811.90000000000009</c:v>
                </c:pt>
                <c:pt idx="1444">
                  <c:v>811.90000000000009</c:v>
                </c:pt>
                <c:pt idx="1445">
                  <c:v>811.90000000000009</c:v>
                </c:pt>
                <c:pt idx="1446">
                  <c:v>811.90000000000009</c:v>
                </c:pt>
                <c:pt idx="1447">
                  <c:v>811.90000000000009</c:v>
                </c:pt>
                <c:pt idx="1448">
                  <c:v>811.90000000000009</c:v>
                </c:pt>
                <c:pt idx="1449">
                  <c:v>806.80000000000018</c:v>
                </c:pt>
                <c:pt idx="1450">
                  <c:v>806.80000000000018</c:v>
                </c:pt>
                <c:pt idx="1451">
                  <c:v>806.80000000000018</c:v>
                </c:pt>
                <c:pt idx="1452">
                  <c:v>806.80000000000018</c:v>
                </c:pt>
                <c:pt idx="1453">
                  <c:v>806.80000000000018</c:v>
                </c:pt>
                <c:pt idx="1454">
                  <c:v>806.80000000000018</c:v>
                </c:pt>
                <c:pt idx="1455">
                  <c:v>806.80000000000018</c:v>
                </c:pt>
                <c:pt idx="1456">
                  <c:v>806.80000000000018</c:v>
                </c:pt>
                <c:pt idx="1457">
                  <c:v>806.80000000000018</c:v>
                </c:pt>
                <c:pt idx="1458">
                  <c:v>806.80000000000018</c:v>
                </c:pt>
                <c:pt idx="1459">
                  <c:v>806.80000000000018</c:v>
                </c:pt>
                <c:pt idx="1460">
                  <c:v>806.80000000000018</c:v>
                </c:pt>
                <c:pt idx="1461">
                  <c:v>806.80000000000018</c:v>
                </c:pt>
                <c:pt idx="1462">
                  <c:v>806.80000000000018</c:v>
                </c:pt>
                <c:pt idx="1463">
                  <c:v>806.80000000000018</c:v>
                </c:pt>
                <c:pt idx="1464">
                  <c:v>806.80000000000018</c:v>
                </c:pt>
                <c:pt idx="1465">
                  <c:v>806.80000000000018</c:v>
                </c:pt>
                <c:pt idx="1466">
                  <c:v>806.80000000000018</c:v>
                </c:pt>
                <c:pt idx="1467">
                  <c:v>806.80000000000018</c:v>
                </c:pt>
                <c:pt idx="1468">
                  <c:v>806.80000000000018</c:v>
                </c:pt>
                <c:pt idx="1469">
                  <c:v>802</c:v>
                </c:pt>
                <c:pt idx="1470">
                  <c:v>802</c:v>
                </c:pt>
                <c:pt idx="1471">
                  <c:v>802</c:v>
                </c:pt>
                <c:pt idx="1472">
                  <c:v>802</c:v>
                </c:pt>
                <c:pt idx="1473">
                  <c:v>802</c:v>
                </c:pt>
                <c:pt idx="1474">
                  <c:v>802</c:v>
                </c:pt>
                <c:pt idx="1475">
                  <c:v>802</c:v>
                </c:pt>
                <c:pt idx="1476">
                  <c:v>802</c:v>
                </c:pt>
                <c:pt idx="1477">
                  <c:v>802</c:v>
                </c:pt>
                <c:pt idx="1478">
                  <c:v>802</c:v>
                </c:pt>
                <c:pt idx="1479">
                  <c:v>802</c:v>
                </c:pt>
                <c:pt idx="1480">
                  <c:v>802</c:v>
                </c:pt>
                <c:pt idx="1481">
                  <c:v>802</c:v>
                </c:pt>
                <c:pt idx="1482">
                  <c:v>802</c:v>
                </c:pt>
                <c:pt idx="1483">
                  <c:v>802</c:v>
                </c:pt>
                <c:pt idx="1484">
                  <c:v>802</c:v>
                </c:pt>
                <c:pt idx="1485">
                  <c:v>802</c:v>
                </c:pt>
                <c:pt idx="1486">
                  <c:v>802</c:v>
                </c:pt>
                <c:pt idx="1487">
                  <c:v>802</c:v>
                </c:pt>
                <c:pt idx="1488">
                  <c:v>802</c:v>
                </c:pt>
                <c:pt idx="1489">
                  <c:v>794.59999999999991</c:v>
                </c:pt>
                <c:pt idx="1490">
                  <c:v>794.59999999999991</c:v>
                </c:pt>
                <c:pt idx="1491">
                  <c:v>794.59999999999991</c:v>
                </c:pt>
                <c:pt idx="1492">
                  <c:v>794.59999999999991</c:v>
                </c:pt>
                <c:pt idx="1493">
                  <c:v>794.59999999999991</c:v>
                </c:pt>
                <c:pt idx="1494">
                  <c:v>794.59999999999991</c:v>
                </c:pt>
                <c:pt idx="1495">
                  <c:v>794.59999999999991</c:v>
                </c:pt>
                <c:pt idx="1496">
                  <c:v>794.59999999999991</c:v>
                </c:pt>
                <c:pt idx="1497">
                  <c:v>794.59999999999991</c:v>
                </c:pt>
                <c:pt idx="1498">
                  <c:v>794.59999999999991</c:v>
                </c:pt>
                <c:pt idx="1499">
                  <c:v>794.59999999999991</c:v>
                </c:pt>
                <c:pt idx="1500">
                  <c:v>794.59999999999991</c:v>
                </c:pt>
                <c:pt idx="1501">
                  <c:v>794.59999999999991</c:v>
                </c:pt>
                <c:pt idx="1502">
                  <c:v>794.59999999999991</c:v>
                </c:pt>
                <c:pt idx="1503">
                  <c:v>794.59999999999991</c:v>
                </c:pt>
                <c:pt idx="1504">
                  <c:v>794.59999999999991</c:v>
                </c:pt>
                <c:pt idx="1505">
                  <c:v>794.59999999999991</c:v>
                </c:pt>
                <c:pt idx="1506">
                  <c:v>794.59999999999991</c:v>
                </c:pt>
                <c:pt idx="1507">
                  <c:v>794.59999999999991</c:v>
                </c:pt>
                <c:pt idx="1508">
                  <c:v>794.59999999999991</c:v>
                </c:pt>
                <c:pt idx="1509">
                  <c:v>789.5</c:v>
                </c:pt>
                <c:pt idx="1510">
                  <c:v>789.5</c:v>
                </c:pt>
                <c:pt idx="1511">
                  <c:v>789.5</c:v>
                </c:pt>
                <c:pt idx="1512">
                  <c:v>789.5</c:v>
                </c:pt>
                <c:pt idx="1513">
                  <c:v>789.5</c:v>
                </c:pt>
                <c:pt idx="1514">
                  <c:v>789.5</c:v>
                </c:pt>
                <c:pt idx="1515">
                  <c:v>789.5</c:v>
                </c:pt>
                <c:pt idx="1516">
                  <c:v>789.5</c:v>
                </c:pt>
                <c:pt idx="1517">
                  <c:v>789.5</c:v>
                </c:pt>
                <c:pt idx="1518">
                  <c:v>789.5</c:v>
                </c:pt>
                <c:pt idx="1519">
                  <c:v>789.5</c:v>
                </c:pt>
                <c:pt idx="1520">
                  <c:v>789.5</c:v>
                </c:pt>
                <c:pt idx="1521">
                  <c:v>789.5</c:v>
                </c:pt>
                <c:pt idx="1522">
                  <c:v>789.5</c:v>
                </c:pt>
                <c:pt idx="1523">
                  <c:v>789.5</c:v>
                </c:pt>
                <c:pt idx="1524">
                  <c:v>789.5</c:v>
                </c:pt>
                <c:pt idx="1525">
                  <c:v>789.5</c:v>
                </c:pt>
                <c:pt idx="1526">
                  <c:v>789.5</c:v>
                </c:pt>
                <c:pt idx="1527">
                  <c:v>789.5</c:v>
                </c:pt>
                <c:pt idx="1528">
                  <c:v>789.5</c:v>
                </c:pt>
                <c:pt idx="1529">
                  <c:v>786.59999999999991</c:v>
                </c:pt>
                <c:pt idx="1530">
                  <c:v>786.59999999999991</c:v>
                </c:pt>
                <c:pt idx="1531">
                  <c:v>786.59999999999991</c:v>
                </c:pt>
                <c:pt idx="1532">
                  <c:v>786.59999999999991</c:v>
                </c:pt>
                <c:pt idx="1533">
                  <c:v>786.59999999999991</c:v>
                </c:pt>
                <c:pt idx="1534">
                  <c:v>786.59999999999991</c:v>
                </c:pt>
                <c:pt idx="1535">
                  <c:v>786.59999999999991</c:v>
                </c:pt>
                <c:pt idx="1536">
                  <c:v>786.59999999999991</c:v>
                </c:pt>
                <c:pt idx="1537">
                  <c:v>786.59999999999991</c:v>
                </c:pt>
                <c:pt idx="1538">
                  <c:v>786.59999999999991</c:v>
                </c:pt>
                <c:pt idx="1539">
                  <c:v>786.59999999999991</c:v>
                </c:pt>
                <c:pt idx="1540">
                  <c:v>786.59999999999991</c:v>
                </c:pt>
                <c:pt idx="1541">
                  <c:v>786.59999999999991</c:v>
                </c:pt>
                <c:pt idx="1542">
                  <c:v>786.59999999999991</c:v>
                </c:pt>
                <c:pt idx="1543">
                  <c:v>786.59999999999991</c:v>
                </c:pt>
                <c:pt idx="1544">
                  <c:v>786.59999999999991</c:v>
                </c:pt>
                <c:pt idx="1545">
                  <c:v>786.59999999999991</c:v>
                </c:pt>
                <c:pt idx="1546">
                  <c:v>786.59999999999991</c:v>
                </c:pt>
                <c:pt idx="1547">
                  <c:v>786.59999999999991</c:v>
                </c:pt>
                <c:pt idx="1548">
                  <c:v>786.59999999999991</c:v>
                </c:pt>
                <c:pt idx="1549">
                  <c:v>784</c:v>
                </c:pt>
                <c:pt idx="1550">
                  <c:v>784</c:v>
                </c:pt>
                <c:pt idx="1551">
                  <c:v>784</c:v>
                </c:pt>
                <c:pt idx="1552">
                  <c:v>784</c:v>
                </c:pt>
                <c:pt idx="1553">
                  <c:v>784</c:v>
                </c:pt>
                <c:pt idx="1554">
                  <c:v>784</c:v>
                </c:pt>
                <c:pt idx="1555">
                  <c:v>784</c:v>
                </c:pt>
                <c:pt idx="1556">
                  <c:v>784</c:v>
                </c:pt>
                <c:pt idx="1557">
                  <c:v>784</c:v>
                </c:pt>
                <c:pt idx="1558">
                  <c:v>784</c:v>
                </c:pt>
                <c:pt idx="1559">
                  <c:v>784</c:v>
                </c:pt>
                <c:pt idx="1560">
                  <c:v>784</c:v>
                </c:pt>
                <c:pt idx="1561">
                  <c:v>784</c:v>
                </c:pt>
                <c:pt idx="1562">
                  <c:v>784</c:v>
                </c:pt>
                <c:pt idx="1563">
                  <c:v>784</c:v>
                </c:pt>
                <c:pt idx="1564">
                  <c:v>784</c:v>
                </c:pt>
                <c:pt idx="1565">
                  <c:v>784</c:v>
                </c:pt>
                <c:pt idx="1566">
                  <c:v>784</c:v>
                </c:pt>
                <c:pt idx="1567">
                  <c:v>784</c:v>
                </c:pt>
                <c:pt idx="1568">
                  <c:v>784</c:v>
                </c:pt>
                <c:pt idx="1569">
                  <c:v>781</c:v>
                </c:pt>
                <c:pt idx="1570">
                  <c:v>781</c:v>
                </c:pt>
                <c:pt idx="1571">
                  <c:v>781</c:v>
                </c:pt>
                <c:pt idx="1572">
                  <c:v>781</c:v>
                </c:pt>
                <c:pt idx="1573">
                  <c:v>781</c:v>
                </c:pt>
                <c:pt idx="1574">
                  <c:v>781</c:v>
                </c:pt>
                <c:pt idx="1575">
                  <c:v>781</c:v>
                </c:pt>
                <c:pt idx="1576">
                  <c:v>781</c:v>
                </c:pt>
                <c:pt idx="1577">
                  <c:v>781</c:v>
                </c:pt>
                <c:pt idx="1578">
                  <c:v>781</c:v>
                </c:pt>
                <c:pt idx="1579">
                  <c:v>781</c:v>
                </c:pt>
                <c:pt idx="1580">
                  <c:v>781</c:v>
                </c:pt>
                <c:pt idx="1581">
                  <c:v>781</c:v>
                </c:pt>
                <c:pt idx="1582">
                  <c:v>781</c:v>
                </c:pt>
                <c:pt idx="1583">
                  <c:v>781</c:v>
                </c:pt>
                <c:pt idx="1584">
                  <c:v>781</c:v>
                </c:pt>
                <c:pt idx="1585">
                  <c:v>781</c:v>
                </c:pt>
                <c:pt idx="1586">
                  <c:v>781</c:v>
                </c:pt>
                <c:pt idx="1587">
                  <c:v>781</c:v>
                </c:pt>
                <c:pt idx="1588">
                  <c:v>781</c:v>
                </c:pt>
                <c:pt idx="1589">
                  <c:v>777.40000000000009</c:v>
                </c:pt>
                <c:pt idx="1590">
                  <c:v>777.40000000000009</c:v>
                </c:pt>
                <c:pt idx="1591">
                  <c:v>777.40000000000009</c:v>
                </c:pt>
                <c:pt idx="1592">
                  <c:v>777.40000000000009</c:v>
                </c:pt>
                <c:pt idx="1593">
                  <c:v>777.40000000000009</c:v>
                </c:pt>
                <c:pt idx="1594">
                  <c:v>777.40000000000009</c:v>
                </c:pt>
                <c:pt idx="1595">
                  <c:v>777.40000000000009</c:v>
                </c:pt>
                <c:pt idx="1596">
                  <c:v>777.40000000000009</c:v>
                </c:pt>
                <c:pt idx="1597">
                  <c:v>777.40000000000009</c:v>
                </c:pt>
                <c:pt idx="1598">
                  <c:v>777.40000000000009</c:v>
                </c:pt>
                <c:pt idx="1599">
                  <c:v>777.40000000000009</c:v>
                </c:pt>
                <c:pt idx="1600">
                  <c:v>777.40000000000009</c:v>
                </c:pt>
                <c:pt idx="1601">
                  <c:v>777.40000000000009</c:v>
                </c:pt>
                <c:pt idx="1602">
                  <c:v>777.40000000000009</c:v>
                </c:pt>
                <c:pt idx="1603">
                  <c:v>777.40000000000009</c:v>
                </c:pt>
                <c:pt idx="1604">
                  <c:v>777.40000000000009</c:v>
                </c:pt>
                <c:pt idx="1605">
                  <c:v>777.40000000000009</c:v>
                </c:pt>
                <c:pt idx="1606">
                  <c:v>777.40000000000009</c:v>
                </c:pt>
                <c:pt idx="1607">
                  <c:v>777.40000000000009</c:v>
                </c:pt>
                <c:pt idx="1608">
                  <c:v>777.40000000000009</c:v>
                </c:pt>
                <c:pt idx="1609">
                  <c:v>775.19999999999982</c:v>
                </c:pt>
                <c:pt idx="1610">
                  <c:v>775.19999999999982</c:v>
                </c:pt>
                <c:pt idx="1611">
                  <c:v>775.19999999999982</c:v>
                </c:pt>
                <c:pt idx="1612">
                  <c:v>775.19999999999982</c:v>
                </c:pt>
                <c:pt idx="1613">
                  <c:v>775.19999999999982</c:v>
                </c:pt>
                <c:pt idx="1614">
                  <c:v>775.19999999999982</c:v>
                </c:pt>
                <c:pt idx="1615">
                  <c:v>775.19999999999982</c:v>
                </c:pt>
                <c:pt idx="1616">
                  <c:v>775.19999999999982</c:v>
                </c:pt>
                <c:pt idx="1617">
                  <c:v>775.19999999999982</c:v>
                </c:pt>
                <c:pt idx="1618">
                  <c:v>775.19999999999982</c:v>
                </c:pt>
                <c:pt idx="1619">
                  <c:v>775.19999999999982</c:v>
                </c:pt>
                <c:pt idx="1620">
                  <c:v>775.19999999999982</c:v>
                </c:pt>
                <c:pt idx="1621">
                  <c:v>775.19999999999982</c:v>
                </c:pt>
                <c:pt idx="1622">
                  <c:v>775.19999999999982</c:v>
                </c:pt>
                <c:pt idx="1623">
                  <c:v>775.19999999999982</c:v>
                </c:pt>
                <c:pt idx="1624">
                  <c:v>775.19999999999982</c:v>
                </c:pt>
                <c:pt idx="1625">
                  <c:v>775.19999999999982</c:v>
                </c:pt>
                <c:pt idx="1626">
                  <c:v>775.19999999999982</c:v>
                </c:pt>
                <c:pt idx="1627">
                  <c:v>775.19999999999982</c:v>
                </c:pt>
                <c:pt idx="1628">
                  <c:v>775.19999999999982</c:v>
                </c:pt>
                <c:pt idx="1629">
                  <c:v>771</c:v>
                </c:pt>
                <c:pt idx="1630">
                  <c:v>771</c:v>
                </c:pt>
                <c:pt idx="1631">
                  <c:v>771</c:v>
                </c:pt>
                <c:pt idx="1632">
                  <c:v>771</c:v>
                </c:pt>
                <c:pt idx="1633">
                  <c:v>771</c:v>
                </c:pt>
                <c:pt idx="1634">
                  <c:v>771</c:v>
                </c:pt>
                <c:pt idx="1635">
                  <c:v>771</c:v>
                </c:pt>
                <c:pt idx="1636">
                  <c:v>771</c:v>
                </c:pt>
                <c:pt idx="1637">
                  <c:v>771</c:v>
                </c:pt>
                <c:pt idx="1638">
                  <c:v>771</c:v>
                </c:pt>
                <c:pt idx="1639">
                  <c:v>771</c:v>
                </c:pt>
                <c:pt idx="1640">
                  <c:v>771</c:v>
                </c:pt>
                <c:pt idx="1641">
                  <c:v>771</c:v>
                </c:pt>
                <c:pt idx="1642">
                  <c:v>771</c:v>
                </c:pt>
                <c:pt idx="1643">
                  <c:v>771</c:v>
                </c:pt>
                <c:pt idx="1644">
                  <c:v>771</c:v>
                </c:pt>
                <c:pt idx="1645">
                  <c:v>771</c:v>
                </c:pt>
                <c:pt idx="1646">
                  <c:v>771</c:v>
                </c:pt>
                <c:pt idx="1647">
                  <c:v>771</c:v>
                </c:pt>
                <c:pt idx="1648">
                  <c:v>771</c:v>
                </c:pt>
                <c:pt idx="1649">
                  <c:v>766</c:v>
                </c:pt>
                <c:pt idx="1650">
                  <c:v>766</c:v>
                </c:pt>
                <c:pt idx="1651">
                  <c:v>766</c:v>
                </c:pt>
                <c:pt idx="1652">
                  <c:v>766</c:v>
                </c:pt>
                <c:pt idx="1653">
                  <c:v>766</c:v>
                </c:pt>
                <c:pt idx="1654">
                  <c:v>766</c:v>
                </c:pt>
                <c:pt idx="1655">
                  <c:v>766</c:v>
                </c:pt>
                <c:pt idx="1656">
                  <c:v>766</c:v>
                </c:pt>
                <c:pt idx="1657">
                  <c:v>766</c:v>
                </c:pt>
                <c:pt idx="1658">
                  <c:v>766</c:v>
                </c:pt>
                <c:pt idx="1659">
                  <c:v>766</c:v>
                </c:pt>
                <c:pt idx="1660">
                  <c:v>766</c:v>
                </c:pt>
                <c:pt idx="1661">
                  <c:v>766</c:v>
                </c:pt>
                <c:pt idx="1662">
                  <c:v>766</c:v>
                </c:pt>
                <c:pt idx="1663">
                  <c:v>766</c:v>
                </c:pt>
                <c:pt idx="1664">
                  <c:v>766</c:v>
                </c:pt>
                <c:pt idx="1665">
                  <c:v>766</c:v>
                </c:pt>
                <c:pt idx="1666">
                  <c:v>766</c:v>
                </c:pt>
                <c:pt idx="1667">
                  <c:v>766</c:v>
                </c:pt>
                <c:pt idx="1668">
                  <c:v>766</c:v>
                </c:pt>
                <c:pt idx="1669">
                  <c:v>761.40000000000009</c:v>
                </c:pt>
                <c:pt idx="1670">
                  <c:v>761.40000000000009</c:v>
                </c:pt>
                <c:pt idx="1671">
                  <c:v>761.40000000000009</c:v>
                </c:pt>
                <c:pt idx="1672">
                  <c:v>761.40000000000009</c:v>
                </c:pt>
                <c:pt idx="1673">
                  <c:v>761.40000000000009</c:v>
                </c:pt>
                <c:pt idx="1674">
                  <c:v>761.40000000000009</c:v>
                </c:pt>
                <c:pt idx="1675">
                  <c:v>761.40000000000009</c:v>
                </c:pt>
                <c:pt idx="1676">
                  <c:v>761.40000000000009</c:v>
                </c:pt>
                <c:pt idx="1677">
                  <c:v>761.40000000000009</c:v>
                </c:pt>
                <c:pt idx="1678">
                  <c:v>761.40000000000009</c:v>
                </c:pt>
                <c:pt idx="1679">
                  <c:v>761.40000000000009</c:v>
                </c:pt>
                <c:pt idx="1680">
                  <c:v>761.40000000000009</c:v>
                </c:pt>
                <c:pt idx="1681">
                  <c:v>761.40000000000009</c:v>
                </c:pt>
                <c:pt idx="1682">
                  <c:v>761.40000000000009</c:v>
                </c:pt>
                <c:pt idx="1683">
                  <c:v>761.40000000000009</c:v>
                </c:pt>
                <c:pt idx="1684">
                  <c:v>761.40000000000009</c:v>
                </c:pt>
                <c:pt idx="1685">
                  <c:v>761.40000000000009</c:v>
                </c:pt>
                <c:pt idx="1686">
                  <c:v>761.40000000000009</c:v>
                </c:pt>
                <c:pt idx="1687">
                  <c:v>761.40000000000009</c:v>
                </c:pt>
                <c:pt idx="1688">
                  <c:v>761.40000000000009</c:v>
                </c:pt>
                <c:pt idx="1689">
                  <c:v>756.30000000000018</c:v>
                </c:pt>
                <c:pt idx="1690">
                  <c:v>756.30000000000018</c:v>
                </c:pt>
                <c:pt idx="1691">
                  <c:v>756.30000000000018</c:v>
                </c:pt>
                <c:pt idx="1692">
                  <c:v>756.30000000000018</c:v>
                </c:pt>
                <c:pt idx="1693">
                  <c:v>756.30000000000018</c:v>
                </c:pt>
                <c:pt idx="1694">
                  <c:v>756.30000000000018</c:v>
                </c:pt>
                <c:pt idx="1695">
                  <c:v>756.30000000000018</c:v>
                </c:pt>
                <c:pt idx="1696">
                  <c:v>756.30000000000018</c:v>
                </c:pt>
                <c:pt idx="1697">
                  <c:v>756.30000000000018</c:v>
                </c:pt>
                <c:pt idx="1698">
                  <c:v>756.30000000000018</c:v>
                </c:pt>
                <c:pt idx="1699">
                  <c:v>756.30000000000018</c:v>
                </c:pt>
                <c:pt idx="1700">
                  <c:v>756.30000000000018</c:v>
                </c:pt>
                <c:pt idx="1701">
                  <c:v>756.30000000000018</c:v>
                </c:pt>
                <c:pt idx="1702">
                  <c:v>756.30000000000018</c:v>
                </c:pt>
                <c:pt idx="1703">
                  <c:v>756.30000000000018</c:v>
                </c:pt>
                <c:pt idx="1704">
                  <c:v>756.30000000000018</c:v>
                </c:pt>
                <c:pt idx="1705">
                  <c:v>756.30000000000018</c:v>
                </c:pt>
                <c:pt idx="1706">
                  <c:v>756.30000000000018</c:v>
                </c:pt>
                <c:pt idx="1707">
                  <c:v>756.30000000000018</c:v>
                </c:pt>
                <c:pt idx="1708">
                  <c:v>756.30000000000018</c:v>
                </c:pt>
                <c:pt idx="1709">
                  <c:v>752</c:v>
                </c:pt>
                <c:pt idx="1710">
                  <c:v>752</c:v>
                </c:pt>
                <c:pt idx="1711">
                  <c:v>752</c:v>
                </c:pt>
                <c:pt idx="1712">
                  <c:v>752</c:v>
                </c:pt>
                <c:pt idx="1713">
                  <c:v>752</c:v>
                </c:pt>
                <c:pt idx="1714">
                  <c:v>752</c:v>
                </c:pt>
                <c:pt idx="1715">
                  <c:v>752</c:v>
                </c:pt>
                <c:pt idx="1716">
                  <c:v>752</c:v>
                </c:pt>
                <c:pt idx="1717">
                  <c:v>752</c:v>
                </c:pt>
                <c:pt idx="1718">
                  <c:v>752</c:v>
                </c:pt>
                <c:pt idx="1719">
                  <c:v>752</c:v>
                </c:pt>
                <c:pt idx="1720">
                  <c:v>752</c:v>
                </c:pt>
                <c:pt idx="1721">
                  <c:v>752</c:v>
                </c:pt>
                <c:pt idx="1722">
                  <c:v>752</c:v>
                </c:pt>
                <c:pt idx="1723">
                  <c:v>752</c:v>
                </c:pt>
                <c:pt idx="1724">
                  <c:v>752</c:v>
                </c:pt>
                <c:pt idx="1725">
                  <c:v>752</c:v>
                </c:pt>
                <c:pt idx="1726">
                  <c:v>752</c:v>
                </c:pt>
                <c:pt idx="1727">
                  <c:v>752</c:v>
                </c:pt>
                <c:pt idx="1728">
                  <c:v>752</c:v>
                </c:pt>
                <c:pt idx="1729">
                  <c:v>747.80000000000018</c:v>
                </c:pt>
                <c:pt idx="1730">
                  <c:v>747.80000000000018</c:v>
                </c:pt>
                <c:pt idx="1731">
                  <c:v>747.80000000000018</c:v>
                </c:pt>
                <c:pt idx="1732">
                  <c:v>747.80000000000018</c:v>
                </c:pt>
                <c:pt idx="1733">
                  <c:v>747.80000000000018</c:v>
                </c:pt>
                <c:pt idx="1734">
                  <c:v>747.80000000000018</c:v>
                </c:pt>
                <c:pt idx="1735">
                  <c:v>747.80000000000018</c:v>
                </c:pt>
                <c:pt idx="1736">
                  <c:v>747.80000000000018</c:v>
                </c:pt>
                <c:pt idx="1737">
                  <c:v>747.80000000000018</c:v>
                </c:pt>
                <c:pt idx="1738">
                  <c:v>747.80000000000018</c:v>
                </c:pt>
                <c:pt idx="1739">
                  <c:v>747.80000000000018</c:v>
                </c:pt>
                <c:pt idx="1740">
                  <c:v>747.80000000000018</c:v>
                </c:pt>
                <c:pt idx="1741">
                  <c:v>747.80000000000018</c:v>
                </c:pt>
                <c:pt idx="1742">
                  <c:v>747.80000000000018</c:v>
                </c:pt>
                <c:pt idx="1743">
                  <c:v>747.80000000000018</c:v>
                </c:pt>
                <c:pt idx="1744">
                  <c:v>747.80000000000018</c:v>
                </c:pt>
                <c:pt idx="1745">
                  <c:v>747.80000000000018</c:v>
                </c:pt>
                <c:pt idx="1746">
                  <c:v>747.80000000000018</c:v>
                </c:pt>
                <c:pt idx="1747">
                  <c:v>747.80000000000018</c:v>
                </c:pt>
                <c:pt idx="1748">
                  <c:v>747.80000000000018</c:v>
                </c:pt>
                <c:pt idx="1749">
                  <c:v>746.90000000000009</c:v>
                </c:pt>
                <c:pt idx="1750">
                  <c:v>746.90000000000009</c:v>
                </c:pt>
                <c:pt idx="1751">
                  <c:v>746.90000000000009</c:v>
                </c:pt>
                <c:pt idx="1752">
                  <c:v>746.90000000000009</c:v>
                </c:pt>
                <c:pt idx="1753">
                  <c:v>746.90000000000009</c:v>
                </c:pt>
                <c:pt idx="1754">
                  <c:v>746.90000000000009</c:v>
                </c:pt>
                <c:pt idx="1755">
                  <c:v>746.90000000000009</c:v>
                </c:pt>
                <c:pt idx="1756">
                  <c:v>746.90000000000009</c:v>
                </c:pt>
                <c:pt idx="1757">
                  <c:v>746.90000000000009</c:v>
                </c:pt>
                <c:pt idx="1758">
                  <c:v>746.90000000000009</c:v>
                </c:pt>
                <c:pt idx="1759">
                  <c:v>746.90000000000009</c:v>
                </c:pt>
                <c:pt idx="1760">
                  <c:v>746.90000000000009</c:v>
                </c:pt>
                <c:pt idx="1761">
                  <c:v>746.90000000000009</c:v>
                </c:pt>
                <c:pt idx="1762">
                  <c:v>746.90000000000009</c:v>
                </c:pt>
                <c:pt idx="1763">
                  <c:v>746.90000000000009</c:v>
                </c:pt>
                <c:pt idx="1764">
                  <c:v>746.90000000000009</c:v>
                </c:pt>
                <c:pt idx="1765">
                  <c:v>746.90000000000009</c:v>
                </c:pt>
                <c:pt idx="1766">
                  <c:v>746.90000000000009</c:v>
                </c:pt>
                <c:pt idx="1767">
                  <c:v>746.90000000000009</c:v>
                </c:pt>
                <c:pt idx="1768">
                  <c:v>746.90000000000009</c:v>
                </c:pt>
                <c:pt idx="1769">
                  <c:v>740.69999999999982</c:v>
                </c:pt>
                <c:pt idx="1770">
                  <c:v>740.69999999999982</c:v>
                </c:pt>
                <c:pt idx="1771">
                  <c:v>740.69999999999982</c:v>
                </c:pt>
                <c:pt idx="1772">
                  <c:v>740.69999999999982</c:v>
                </c:pt>
                <c:pt idx="1773">
                  <c:v>740.69999999999982</c:v>
                </c:pt>
                <c:pt idx="1774">
                  <c:v>740.69999999999982</c:v>
                </c:pt>
                <c:pt idx="1775">
                  <c:v>740.69999999999982</c:v>
                </c:pt>
                <c:pt idx="1776">
                  <c:v>740.69999999999982</c:v>
                </c:pt>
                <c:pt idx="1777">
                  <c:v>740.69999999999982</c:v>
                </c:pt>
                <c:pt idx="1778">
                  <c:v>740.69999999999982</c:v>
                </c:pt>
                <c:pt idx="1779">
                  <c:v>740.69999999999982</c:v>
                </c:pt>
                <c:pt idx="1780">
                  <c:v>740.69999999999982</c:v>
                </c:pt>
                <c:pt idx="1781">
                  <c:v>740.69999999999982</c:v>
                </c:pt>
                <c:pt idx="1782">
                  <c:v>740.69999999999982</c:v>
                </c:pt>
                <c:pt idx="1783">
                  <c:v>740.69999999999982</c:v>
                </c:pt>
                <c:pt idx="1784">
                  <c:v>740.69999999999982</c:v>
                </c:pt>
                <c:pt idx="1785">
                  <c:v>740.69999999999982</c:v>
                </c:pt>
                <c:pt idx="1786">
                  <c:v>740.69999999999982</c:v>
                </c:pt>
                <c:pt idx="1787">
                  <c:v>740.69999999999982</c:v>
                </c:pt>
                <c:pt idx="1788">
                  <c:v>740.69999999999982</c:v>
                </c:pt>
                <c:pt idx="1789">
                  <c:v>738</c:v>
                </c:pt>
                <c:pt idx="1790">
                  <c:v>738</c:v>
                </c:pt>
                <c:pt idx="1791">
                  <c:v>738</c:v>
                </c:pt>
                <c:pt idx="1792">
                  <c:v>738</c:v>
                </c:pt>
                <c:pt idx="1793">
                  <c:v>738</c:v>
                </c:pt>
                <c:pt idx="1794">
                  <c:v>738</c:v>
                </c:pt>
                <c:pt idx="1795">
                  <c:v>738</c:v>
                </c:pt>
                <c:pt idx="1796">
                  <c:v>738</c:v>
                </c:pt>
                <c:pt idx="1797">
                  <c:v>738</c:v>
                </c:pt>
                <c:pt idx="1798">
                  <c:v>738</c:v>
                </c:pt>
                <c:pt idx="1799">
                  <c:v>738</c:v>
                </c:pt>
                <c:pt idx="1800">
                  <c:v>738</c:v>
                </c:pt>
                <c:pt idx="1801">
                  <c:v>738</c:v>
                </c:pt>
                <c:pt idx="1802">
                  <c:v>738</c:v>
                </c:pt>
                <c:pt idx="1803">
                  <c:v>738</c:v>
                </c:pt>
                <c:pt idx="1804">
                  <c:v>738</c:v>
                </c:pt>
                <c:pt idx="1805">
                  <c:v>738</c:v>
                </c:pt>
                <c:pt idx="1806">
                  <c:v>738</c:v>
                </c:pt>
                <c:pt idx="1807">
                  <c:v>738</c:v>
                </c:pt>
                <c:pt idx="1808">
                  <c:v>738</c:v>
                </c:pt>
                <c:pt idx="1809">
                  <c:v>730.09999999999991</c:v>
                </c:pt>
                <c:pt idx="1810">
                  <c:v>730.09999999999991</c:v>
                </c:pt>
                <c:pt idx="1811">
                  <c:v>730.09999999999991</c:v>
                </c:pt>
                <c:pt idx="1812">
                  <c:v>730.09999999999991</c:v>
                </c:pt>
                <c:pt idx="1813">
                  <c:v>730.09999999999991</c:v>
                </c:pt>
                <c:pt idx="1814">
                  <c:v>730.09999999999991</c:v>
                </c:pt>
                <c:pt idx="1815">
                  <c:v>730.09999999999991</c:v>
                </c:pt>
                <c:pt idx="1816">
                  <c:v>730.09999999999991</c:v>
                </c:pt>
                <c:pt idx="1817">
                  <c:v>730.09999999999991</c:v>
                </c:pt>
                <c:pt idx="1818">
                  <c:v>730.09999999999991</c:v>
                </c:pt>
                <c:pt idx="1819">
                  <c:v>730.09999999999991</c:v>
                </c:pt>
                <c:pt idx="1820">
                  <c:v>730.09999999999991</c:v>
                </c:pt>
                <c:pt idx="1821">
                  <c:v>730.09999999999991</c:v>
                </c:pt>
                <c:pt idx="1822">
                  <c:v>730.09999999999991</c:v>
                </c:pt>
                <c:pt idx="1823">
                  <c:v>730.09999999999991</c:v>
                </c:pt>
                <c:pt idx="1824">
                  <c:v>730.09999999999991</c:v>
                </c:pt>
                <c:pt idx="1825">
                  <c:v>730.09999999999991</c:v>
                </c:pt>
                <c:pt idx="1826">
                  <c:v>730.09999999999991</c:v>
                </c:pt>
                <c:pt idx="1827">
                  <c:v>730.09999999999991</c:v>
                </c:pt>
                <c:pt idx="1828">
                  <c:v>730.09999999999991</c:v>
                </c:pt>
                <c:pt idx="1829">
                  <c:v>728.5</c:v>
                </c:pt>
                <c:pt idx="1830">
                  <c:v>728.5</c:v>
                </c:pt>
                <c:pt idx="1831">
                  <c:v>728.5</c:v>
                </c:pt>
                <c:pt idx="1832">
                  <c:v>728.5</c:v>
                </c:pt>
                <c:pt idx="1833">
                  <c:v>728.5</c:v>
                </c:pt>
                <c:pt idx="1834">
                  <c:v>728.5</c:v>
                </c:pt>
                <c:pt idx="1835">
                  <c:v>728.5</c:v>
                </c:pt>
                <c:pt idx="1836">
                  <c:v>728.5</c:v>
                </c:pt>
                <c:pt idx="1837">
                  <c:v>728.5</c:v>
                </c:pt>
                <c:pt idx="1838">
                  <c:v>728.5</c:v>
                </c:pt>
                <c:pt idx="1839">
                  <c:v>728.5</c:v>
                </c:pt>
                <c:pt idx="1840">
                  <c:v>728.5</c:v>
                </c:pt>
                <c:pt idx="1841">
                  <c:v>728.5</c:v>
                </c:pt>
                <c:pt idx="1842">
                  <c:v>728.5</c:v>
                </c:pt>
                <c:pt idx="1843">
                  <c:v>728.5</c:v>
                </c:pt>
                <c:pt idx="1844">
                  <c:v>728.5</c:v>
                </c:pt>
                <c:pt idx="1845">
                  <c:v>728.5</c:v>
                </c:pt>
                <c:pt idx="1846">
                  <c:v>728.5</c:v>
                </c:pt>
                <c:pt idx="1847">
                  <c:v>728.5</c:v>
                </c:pt>
                <c:pt idx="1848">
                  <c:v>728.5</c:v>
                </c:pt>
                <c:pt idx="1849">
                  <c:v>726.80000000000018</c:v>
                </c:pt>
                <c:pt idx="1850">
                  <c:v>726.80000000000018</c:v>
                </c:pt>
                <c:pt idx="1851">
                  <c:v>726.80000000000018</c:v>
                </c:pt>
                <c:pt idx="1852">
                  <c:v>726.80000000000018</c:v>
                </c:pt>
                <c:pt idx="1853">
                  <c:v>726.80000000000018</c:v>
                </c:pt>
                <c:pt idx="1854">
                  <c:v>726.80000000000018</c:v>
                </c:pt>
                <c:pt idx="1855">
                  <c:v>726.80000000000018</c:v>
                </c:pt>
                <c:pt idx="1856">
                  <c:v>726.80000000000018</c:v>
                </c:pt>
                <c:pt idx="1857">
                  <c:v>726.80000000000018</c:v>
                </c:pt>
                <c:pt idx="1858">
                  <c:v>726.80000000000018</c:v>
                </c:pt>
                <c:pt idx="1859">
                  <c:v>726.80000000000018</c:v>
                </c:pt>
                <c:pt idx="1860">
                  <c:v>726.80000000000018</c:v>
                </c:pt>
                <c:pt idx="1861">
                  <c:v>726.80000000000018</c:v>
                </c:pt>
                <c:pt idx="1862">
                  <c:v>726.80000000000018</c:v>
                </c:pt>
                <c:pt idx="1863">
                  <c:v>726.80000000000018</c:v>
                </c:pt>
                <c:pt idx="1864">
                  <c:v>726.80000000000018</c:v>
                </c:pt>
                <c:pt idx="1865">
                  <c:v>726.80000000000018</c:v>
                </c:pt>
                <c:pt idx="1866">
                  <c:v>726.80000000000018</c:v>
                </c:pt>
                <c:pt idx="1867">
                  <c:v>726.80000000000018</c:v>
                </c:pt>
                <c:pt idx="1868">
                  <c:v>726.80000000000018</c:v>
                </c:pt>
                <c:pt idx="1869">
                  <c:v>725.30000000000018</c:v>
                </c:pt>
                <c:pt idx="1870">
                  <c:v>725.30000000000018</c:v>
                </c:pt>
                <c:pt idx="1871">
                  <c:v>725.30000000000018</c:v>
                </c:pt>
                <c:pt idx="1872">
                  <c:v>725.30000000000018</c:v>
                </c:pt>
                <c:pt idx="1873">
                  <c:v>725.30000000000018</c:v>
                </c:pt>
                <c:pt idx="1874">
                  <c:v>725.30000000000018</c:v>
                </c:pt>
                <c:pt idx="1875">
                  <c:v>725.30000000000018</c:v>
                </c:pt>
                <c:pt idx="1876">
                  <c:v>725.30000000000018</c:v>
                </c:pt>
                <c:pt idx="1877">
                  <c:v>725.30000000000018</c:v>
                </c:pt>
                <c:pt idx="1878">
                  <c:v>725.30000000000018</c:v>
                </c:pt>
                <c:pt idx="1879">
                  <c:v>725.30000000000018</c:v>
                </c:pt>
                <c:pt idx="1880">
                  <c:v>725.30000000000018</c:v>
                </c:pt>
                <c:pt idx="1881">
                  <c:v>725.30000000000018</c:v>
                </c:pt>
                <c:pt idx="1882">
                  <c:v>725.30000000000018</c:v>
                </c:pt>
                <c:pt idx="1883">
                  <c:v>725.30000000000018</c:v>
                </c:pt>
                <c:pt idx="1884">
                  <c:v>725.30000000000018</c:v>
                </c:pt>
                <c:pt idx="1885">
                  <c:v>725.30000000000018</c:v>
                </c:pt>
                <c:pt idx="1886">
                  <c:v>725.30000000000018</c:v>
                </c:pt>
                <c:pt idx="1887">
                  <c:v>725.30000000000018</c:v>
                </c:pt>
                <c:pt idx="1888">
                  <c:v>725.30000000000018</c:v>
                </c:pt>
                <c:pt idx="1889">
                  <c:v>723.19999999999982</c:v>
                </c:pt>
                <c:pt idx="1890">
                  <c:v>723.19999999999982</c:v>
                </c:pt>
                <c:pt idx="1891">
                  <c:v>723.19999999999982</c:v>
                </c:pt>
                <c:pt idx="1892">
                  <c:v>723.19999999999982</c:v>
                </c:pt>
                <c:pt idx="1893">
                  <c:v>723.19999999999982</c:v>
                </c:pt>
                <c:pt idx="1894">
                  <c:v>723.19999999999982</c:v>
                </c:pt>
                <c:pt idx="1895">
                  <c:v>723.19999999999982</c:v>
                </c:pt>
                <c:pt idx="1896">
                  <c:v>723.19999999999982</c:v>
                </c:pt>
                <c:pt idx="1897">
                  <c:v>723.19999999999982</c:v>
                </c:pt>
                <c:pt idx="1898">
                  <c:v>723.19999999999982</c:v>
                </c:pt>
                <c:pt idx="1899">
                  <c:v>723.19999999999982</c:v>
                </c:pt>
                <c:pt idx="1900">
                  <c:v>723.19999999999982</c:v>
                </c:pt>
                <c:pt idx="1901">
                  <c:v>723.19999999999982</c:v>
                </c:pt>
                <c:pt idx="1902">
                  <c:v>723.19999999999982</c:v>
                </c:pt>
                <c:pt idx="1903">
                  <c:v>723.19999999999982</c:v>
                </c:pt>
                <c:pt idx="1904">
                  <c:v>723.19999999999982</c:v>
                </c:pt>
                <c:pt idx="1905">
                  <c:v>723.19999999999982</c:v>
                </c:pt>
                <c:pt idx="1906">
                  <c:v>723.19999999999982</c:v>
                </c:pt>
                <c:pt idx="1907">
                  <c:v>723.19999999999982</c:v>
                </c:pt>
                <c:pt idx="1908">
                  <c:v>723.19999999999982</c:v>
                </c:pt>
                <c:pt idx="1909">
                  <c:v>720.30000000000018</c:v>
                </c:pt>
                <c:pt idx="1910">
                  <c:v>720.30000000000018</c:v>
                </c:pt>
                <c:pt idx="1911">
                  <c:v>720.30000000000018</c:v>
                </c:pt>
                <c:pt idx="1912">
                  <c:v>720.30000000000018</c:v>
                </c:pt>
                <c:pt idx="1913">
                  <c:v>720.30000000000018</c:v>
                </c:pt>
                <c:pt idx="1914">
                  <c:v>720.30000000000018</c:v>
                </c:pt>
                <c:pt idx="1915">
                  <c:v>720.30000000000018</c:v>
                </c:pt>
                <c:pt idx="1916">
                  <c:v>720.30000000000018</c:v>
                </c:pt>
                <c:pt idx="1917">
                  <c:v>720.30000000000018</c:v>
                </c:pt>
                <c:pt idx="1918">
                  <c:v>720.30000000000018</c:v>
                </c:pt>
                <c:pt idx="1919">
                  <c:v>720.30000000000018</c:v>
                </c:pt>
                <c:pt idx="1920">
                  <c:v>720.30000000000018</c:v>
                </c:pt>
                <c:pt idx="1921">
                  <c:v>720.30000000000018</c:v>
                </c:pt>
                <c:pt idx="1922">
                  <c:v>720.30000000000018</c:v>
                </c:pt>
                <c:pt idx="1923">
                  <c:v>720.30000000000018</c:v>
                </c:pt>
                <c:pt idx="1924">
                  <c:v>720.30000000000018</c:v>
                </c:pt>
                <c:pt idx="1925">
                  <c:v>720.30000000000018</c:v>
                </c:pt>
                <c:pt idx="1926">
                  <c:v>720.30000000000018</c:v>
                </c:pt>
                <c:pt idx="1927">
                  <c:v>720.30000000000018</c:v>
                </c:pt>
                <c:pt idx="1928">
                  <c:v>720.30000000000018</c:v>
                </c:pt>
                <c:pt idx="1929">
                  <c:v>718.69999999999982</c:v>
                </c:pt>
                <c:pt idx="1930">
                  <c:v>718.69999999999982</c:v>
                </c:pt>
                <c:pt idx="1931">
                  <c:v>718.69999999999982</c:v>
                </c:pt>
                <c:pt idx="1932">
                  <c:v>718.69999999999982</c:v>
                </c:pt>
                <c:pt idx="1933">
                  <c:v>718.69999999999982</c:v>
                </c:pt>
                <c:pt idx="1934">
                  <c:v>718.69999999999982</c:v>
                </c:pt>
                <c:pt idx="1935">
                  <c:v>718.69999999999982</c:v>
                </c:pt>
                <c:pt idx="1936">
                  <c:v>718.69999999999982</c:v>
                </c:pt>
                <c:pt idx="1937">
                  <c:v>718.69999999999982</c:v>
                </c:pt>
                <c:pt idx="1938">
                  <c:v>718.69999999999982</c:v>
                </c:pt>
                <c:pt idx="1939">
                  <c:v>718.69999999999982</c:v>
                </c:pt>
                <c:pt idx="1940">
                  <c:v>718.69999999999982</c:v>
                </c:pt>
                <c:pt idx="1941">
                  <c:v>718.69999999999982</c:v>
                </c:pt>
                <c:pt idx="1942">
                  <c:v>718.69999999999982</c:v>
                </c:pt>
                <c:pt idx="1943">
                  <c:v>718.69999999999982</c:v>
                </c:pt>
                <c:pt idx="1944">
                  <c:v>718.69999999999982</c:v>
                </c:pt>
                <c:pt idx="1945">
                  <c:v>718.69999999999982</c:v>
                </c:pt>
                <c:pt idx="1946">
                  <c:v>718.69999999999982</c:v>
                </c:pt>
                <c:pt idx="1947">
                  <c:v>718.69999999999982</c:v>
                </c:pt>
                <c:pt idx="1948">
                  <c:v>718.69999999999982</c:v>
                </c:pt>
                <c:pt idx="1949">
                  <c:v>715.09999999999991</c:v>
                </c:pt>
                <c:pt idx="1950">
                  <c:v>715.09999999999991</c:v>
                </c:pt>
                <c:pt idx="1951">
                  <c:v>715.09999999999991</c:v>
                </c:pt>
                <c:pt idx="1952">
                  <c:v>715.09999999999991</c:v>
                </c:pt>
                <c:pt idx="1953">
                  <c:v>715.09999999999991</c:v>
                </c:pt>
                <c:pt idx="1954">
                  <c:v>715.09999999999991</c:v>
                </c:pt>
                <c:pt idx="1955">
                  <c:v>715.09999999999991</c:v>
                </c:pt>
                <c:pt idx="1956">
                  <c:v>715.09999999999991</c:v>
                </c:pt>
                <c:pt idx="1957">
                  <c:v>715.09999999999991</c:v>
                </c:pt>
                <c:pt idx="1958">
                  <c:v>715.09999999999991</c:v>
                </c:pt>
                <c:pt idx="1959">
                  <c:v>715.09999999999991</c:v>
                </c:pt>
                <c:pt idx="1960">
                  <c:v>715.09999999999991</c:v>
                </c:pt>
                <c:pt idx="1961">
                  <c:v>715.09999999999991</c:v>
                </c:pt>
                <c:pt idx="1962">
                  <c:v>715.09999999999991</c:v>
                </c:pt>
                <c:pt idx="1963">
                  <c:v>715.09999999999991</c:v>
                </c:pt>
                <c:pt idx="1964">
                  <c:v>715.09999999999991</c:v>
                </c:pt>
                <c:pt idx="1965">
                  <c:v>715.09999999999991</c:v>
                </c:pt>
                <c:pt idx="1966">
                  <c:v>715.09999999999991</c:v>
                </c:pt>
                <c:pt idx="1967">
                  <c:v>715.09999999999991</c:v>
                </c:pt>
                <c:pt idx="1968">
                  <c:v>715.09999999999991</c:v>
                </c:pt>
                <c:pt idx="1969">
                  <c:v>713.80000000000018</c:v>
                </c:pt>
                <c:pt idx="1970">
                  <c:v>713.80000000000018</c:v>
                </c:pt>
                <c:pt idx="1971">
                  <c:v>713.80000000000018</c:v>
                </c:pt>
                <c:pt idx="1972">
                  <c:v>713.80000000000018</c:v>
                </c:pt>
                <c:pt idx="1973">
                  <c:v>713.80000000000018</c:v>
                </c:pt>
                <c:pt idx="1974">
                  <c:v>713.80000000000018</c:v>
                </c:pt>
                <c:pt idx="1975">
                  <c:v>713.80000000000018</c:v>
                </c:pt>
                <c:pt idx="1976">
                  <c:v>713.80000000000018</c:v>
                </c:pt>
                <c:pt idx="1977">
                  <c:v>713.80000000000018</c:v>
                </c:pt>
                <c:pt idx="1978">
                  <c:v>713.80000000000018</c:v>
                </c:pt>
                <c:pt idx="1979">
                  <c:v>713.80000000000018</c:v>
                </c:pt>
                <c:pt idx="1980">
                  <c:v>713.80000000000018</c:v>
                </c:pt>
                <c:pt idx="1981">
                  <c:v>713.80000000000018</c:v>
                </c:pt>
                <c:pt idx="1982">
                  <c:v>713.80000000000018</c:v>
                </c:pt>
                <c:pt idx="1983">
                  <c:v>713.80000000000018</c:v>
                </c:pt>
                <c:pt idx="1984">
                  <c:v>713.80000000000018</c:v>
                </c:pt>
                <c:pt idx="1985">
                  <c:v>713.80000000000018</c:v>
                </c:pt>
                <c:pt idx="1986">
                  <c:v>713.80000000000018</c:v>
                </c:pt>
                <c:pt idx="1987">
                  <c:v>713.80000000000018</c:v>
                </c:pt>
                <c:pt idx="1988">
                  <c:v>713.80000000000018</c:v>
                </c:pt>
                <c:pt idx="1989">
                  <c:v>712.59999999999991</c:v>
                </c:pt>
                <c:pt idx="1990">
                  <c:v>712.59999999999991</c:v>
                </c:pt>
                <c:pt idx="1991">
                  <c:v>712.59999999999991</c:v>
                </c:pt>
                <c:pt idx="1992">
                  <c:v>712.59999999999991</c:v>
                </c:pt>
                <c:pt idx="1993">
                  <c:v>712.59999999999991</c:v>
                </c:pt>
                <c:pt idx="1994">
                  <c:v>712.59999999999991</c:v>
                </c:pt>
                <c:pt idx="1995">
                  <c:v>712.59999999999991</c:v>
                </c:pt>
                <c:pt idx="1996">
                  <c:v>712.59999999999991</c:v>
                </c:pt>
                <c:pt idx="1997">
                  <c:v>712.59999999999991</c:v>
                </c:pt>
                <c:pt idx="1998">
                  <c:v>712.59999999999991</c:v>
                </c:pt>
                <c:pt idx="1999">
                  <c:v>712.59999999999991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'f15'!$R$1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'f15'!$R$2:$R$2001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1873.6999999999998</c:v>
                </c:pt>
                <c:pt idx="170">
                  <c:v>1873.6999999999998</c:v>
                </c:pt>
                <c:pt idx="171">
                  <c:v>1873.6999999999998</c:v>
                </c:pt>
                <c:pt idx="172">
                  <c:v>1873.6999999999998</c:v>
                </c:pt>
                <c:pt idx="173">
                  <c:v>1873.6999999999998</c:v>
                </c:pt>
                <c:pt idx="174">
                  <c:v>1873.6999999999998</c:v>
                </c:pt>
                <c:pt idx="175">
                  <c:v>1873.6999999999998</c:v>
                </c:pt>
                <c:pt idx="176">
                  <c:v>1873.6999999999998</c:v>
                </c:pt>
                <c:pt idx="177">
                  <c:v>1873.6999999999998</c:v>
                </c:pt>
                <c:pt idx="178">
                  <c:v>1873.6999999999998</c:v>
                </c:pt>
                <c:pt idx="179">
                  <c:v>1873.6999999999998</c:v>
                </c:pt>
                <c:pt idx="180">
                  <c:v>1873.6999999999998</c:v>
                </c:pt>
                <c:pt idx="181">
                  <c:v>1873.6999999999998</c:v>
                </c:pt>
                <c:pt idx="182">
                  <c:v>1873.6999999999998</c:v>
                </c:pt>
                <c:pt idx="183">
                  <c:v>1873.6999999999998</c:v>
                </c:pt>
                <c:pt idx="184">
                  <c:v>1873.6999999999998</c:v>
                </c:pt>
                <c:pt idx="185">
                  <c:v>1873.6999999999998</c:v>
                </c:pt>
                <c:pt idx="186">
                  <c:v>1873.6999999999998</c:v>
                </c:pt>
                <c:pt idx="187">
                  <c:v>1873.6999999999998</c:v>
                </c:pt>
                <c:pt idx="188">
                  <c:v>1873.6999999999998</c:v>
                </c:pt>
                <c:pt idx="189">
                  <c:v>1759.5</c:v>
                </c:pt>
                <c:pt idx="190">
                  <c:v>1759.5</c:v>
                </c:pt>
                <c:pt idx="191">
                  <c:v>1759.5</c:v>
                </c:pt>
                <c:pt idx="192">
                  <c:v>1759.5</c:v>
                </c:pt>
                <c:pt idx="193">
                  <c:v>1759.5</c:v>
                </c:pt>
                <c:pt idx="194">
                  <c:v>1759.5</c:v>
                </c:pt>
                <c:pt idx="195">
                  <c:v>1759.5</c:v>
                </c:pt>
                <c:pt idx="196">
                  <c:v>1759.5</c:v>
                </c:pt>
                <c:pt idx="197">
                  <c:v>1759.5</c:v>
                </c:pt>
                <c:pt idx="198">
                  <c:v>1759.5</c:v>
                </c:pt>
                <c:pt idx="199">
                  <c:v>1759.5</c:v>
                </c:pt>
                <c:pt idx="200">
                  <c:v>1759.5</c:v>
                </c:pt>
                <c:pt idx="201">
                  <c:v>1759.5</c:v>
                </c:pt>
                <c:pt idx="202">
                  <c:v>1759.5</c:v>
                </c:pt>
                <c:pt idx="203">
                  <c:v>1759.5</c:v>
                </c:pt>
                <c:pt idx="204">
                  <c:v>1759.5</c:v>
                </c:pt>
                <c:pt idx="205">
                  <c:v>1759.5</c:v>
                </c:pt>
                <c:pt idx="206">
                  <c:v>1759.5</c:v>
                </c:pt>
                <c:pt idx="207">
                  <c:v>1759.5</c:v>
                </c:pt>
                <c:pt idx="208">
                  <c:v>1759.5</c:v>
                </c:pt>
                <c:pt idx="209">
                  <c:v>1759.5</c:v>
                </c:pt>
                <c:pt idx="210">
                  <c:v>1759.5</c:v>
                </c:pt>
                <c:pt idx="211">
                  <c:v>1759.5</c:v>
                </c:pt>
                <c:pt idx="212">
                  <c:v>1759.5</c:v>
                </c:pt>
                <c:pt idx="213">
                  <c:v>1759.5</c:v>
                </c:pt>
                <c:pt idx="214">
                  <c:v>1759.5</c:v>
                </c:pt>
                <c:pt idx="215">
                  <c:v>1759.5</c:v>
                </c:pt>
                <c:pt idx="216">
                  <c:v>1759.5</c:v>
                </c:pt>
                <c:pt idx="217">
                  <c:v>1759.5</c:v>
                </c:pt>
                <c:pt idx="218">
                  <c:v>1759.5</c:v>
                </c:pt>
                <c:pt idx="219">
                  <c:v>1759.5</c:v>
                </c:pt>
                <c:pt idx="220">
                  <c:v>1759.5</c:v>
                </c:pt>
                <c:pt idx="221">
                  <c:v>1759.5</c:v>
                </c:pt>
                <c:pt idx="222">
                  <c:v>1759.5</c:v>
                </c:pt>
                <c:pt idx="223">
                  <c:v>1759.5</c:v>
                </c:pt>
                <c:pt idx="224">
                  <c:v>1759.5</c:v>
                </c:pt>
                <c:pt idx="225">
                  <c:v>1759.5</c:v>
                </c:pt>
                <c:pt idx="226">
                  <c:v>1759.5</c:v>
                </c:pt>
                <c:pt idx="227">
                  <c:v>1759.5</c:v>
                </c:pt>
                <c:pt idx="228">
                  <c:v>1759.5</c:v>
                </c:pt>
                <c:pt idx="229">
                  <c:v>1691.1999999999998</c:v>
                </c:pt>
                <c:pt idx="230">
                  <c:v>1691.1999999999998</c:v>
                </c:pt>
                <c:pt idx="231">
                  <c:v>1691.1999999999998</c:v>
                </c:pt>
                <c:pt idx="232">
                  <c:v>1691.1999999999998</c:v>
                </c:pt>
                <c:pt idx="233">
                  <c:v>1691.1999999999998</c:v>
                </c:pt>
                <c:pt idx="234">
                  <c:v>1691.1999999999998</c:v>
                </c:pt>
                <c:pt idx="235">
                  <c:v>1691.1999999999998</c:v>
                </c:pt>
                <c:pt idx="236">
                  <c:v>1691.1999999999998</c:v>
                </c:pt>
                <c:pt idx="237">
                  <c:v>1691.1999999999998</c:v>
                </c:pt>
                <c:pt idx="238">
                  <c:v>1691.1999999999998</c:v>
                </c:pt>
                <c:pt idx="239">
                  <c:v>1691.1999999999998</c:v>
                </c:pt>
                <c:pt idx="240">
                  <c:v>1691.1999999999998</c:v>
                </c:pt>
                <c:pt idx="241">
                  <c:v>1691.1999999999998</c:v>
                </c:pt>
                <c:pt idx="242">
                  <c:v>1691.1999999999998</c:v>
                </c:pt>
                <c:pt idx="243">
                  <c:v>1691.1999999999998</c:v>
                </c:pt>
                <c:pt idx="244">
                  <c:v>1691.1999999999998</c:v>
                </c:pt>
                <c:pt idx="245">
                  <c:v>1691.1999999999998</c:v>
                </c:pt>
                <c:pt idx="246">
                  <c:v>1691.1999999999998</c:v>
                </c:pt>
                <c:pt idx="247">
                  <c:v>1691.1999999999998</c:v>
                </c:pt>
                <c:pt idx="248">
                  <c:v>1691.1999999999998</c:v>
                </c:pt>
                <c:pt idx="249">
                  <c:v>1691.1999999999998</c:v>
                </c:pt>
                <c:pt idx="250">
                  <c:v>1691.1999999999998</c:v>
                </c:pt>
                <c:pt idx="251">
                  <c:v>1691.1999999999998</c:v>
                </c:pt>
                <c:pt idx="252">
                  <c:v>1691.1999999999998</c:v>
                </c:pt>
                <c:pt idx="253">
                  <c:v>1691.1999999999998</c:v>
                </c:pt>
                <c:pt idx="254">
                  <c:v>1691.1999999999998</c:v>
                </c:pt>
                <c:pt idx="255">
                  <c:v>1691.1999999999998</c:v>
                </c:pt>
                <c:pt idx="256">
                  <c:v>1691.1999999999998</c:v>
                </c:pt>
                <c:pt idx="257">
                  <c:v>1691.1999999999998</c:v>
                </c:pt>
                <c:pt idx="258">
                  <c:v>1691.1999999999998</c:v>
                </c:pt>
                <c:pt idx="259">
                  <c:v>1691.1999999999998</c:v>
                </c:pt>
                <c:pt idx="260">
                  <c:v>1691.1999999999998</c:v>
                </c:pt>
                <c:pt idx="261">
                  <c:v>1691.1999999999998</c:v>
                </c:pt>
                <c:pt idx="262">
                  <c:v>1691.1999999999998</c:v>
                </c:pt>
                <c:pt idx="263">
                  <c:v>1691.1999999999998</c:v>
                </c:pt>
                <c:pt idx="264">
                  <c:v>1691.1999999999998</c:v>
                </c:pt>
                <c:pt idx="265">
                  <c:v>1691.1999999999998</c:v>
                </c:pt>
                <c:pt idx="266">
                  <c:v>1691.1999999999998</c:v>
                </c:pt>
                <c:pt idx="267">
                  <c:v>1691.1999999999998</c:v>
                </c:pt>
                <c:pt idx="268">
                  <c:v>1691.1999999999998</c:v>
                </c:pt>
                <c:pt idx="269">
                  <c:v>1621.1</c:v>
                </c:pt>
                <c:pt idx="270">
                  <c:v>1621.1</c:v>
                </c:pt>
                <c:pt idx="271">
                  <c:v>1621.1</c:v>
                </c:pt>
                <c:pt idx="272">
                  <c:v>1621.1</c:v>
                </c:pt>
                <c:pt idx="273">
                  <c:v>1621.1</c:v>
                </c:pt>
                <c:pt idx="274">
                  <c:v>1621.1</c:v>
                </c:pt>
                <c:pt idx="275">
                  <c:v>1621.1</c:v>
                </c:pt>
                <c:pt idx="276">
                  <c:v>1621.1</c:v>
                </c:pt>
                <c:pt idx="277">
                  <c:v>1621.1</c:v>
                </c:pt>
                <c:pt idx="278">
                  <c:v>1621.1</c:v>
                </c:pt>
                <c:pt idx="279">
                  <c:v>1621.1</c:v>
                </c:pt>
                <c:pt idx="280">
                  <c:v>1621.1</c:v>
                </c:pt>
                <c:pt idx="281">
                  <c:v>1621.1</c:v>
                </c:pt>
                <c:pt idx="282">
                  <c:v>1621.1</c:v>
                </c:pt>
                <c:pt idx="283">
                  <c:v>1621.1</c:v>
                </c:pt>
                <c:pt idx="284">
                  <c:v>1621.1</c:v>
                </c:pt>
                <c:pt idx="285">
                  <c:v>1621.1</c:v>
                </c:pt>
                <c:pt idx="286">
                  <c:v>1621.1</c:v>
                </c:pt>
                <c:pt idx="287">
                  <c:v>1621.1</c:v>
                </c:pt>
                <c:pt idx="288">
                  <c:v>1621.1</c:v>
                </c:pt>
                <c:pt idx="289">
                  <c:v>1621.1</c:v>
                </c:pt>
                <c:pt idx="290">
                  <c:v>1621.1</c:v>
                </c:pt>
                <c:pt idx="291">
                  <c:v>1621.1</c:v>
                </c:pt>
                <c:pt idx="292">
                  <c:v>1621.1</c:v>
                </c:pt>
                <c:pt idx="293">
                  <c:v>1621.1</c:v>
                </c:pt>
                <c:pt idx="294">
                  <c:v>1621.1</c:v>
                </c:pt>
                <c:pt idx="295">
                  <c:v>1621.1</c:v>
                </c:pt>
                <c:pt idx="296">
                  <c:v>1621.1</c:v>
                </c:pt>
                <c:pt idx="297">
                  <c:v>1621.1</c:v>
                </c:pt>
                <c:pt idx="298">
                  <c:v>1621.1</c:v>
                </c:pt>
                <c:pt idx="299">
                  <c:v>1621.1</c:v>
                </c:pt>
                <c:pt idx="300">
                  <c:v>1621.1</c:v>
                </c:pt>
                <c:pt idx="301">
                  <c:v>1621.1</c:v>
                </c:pt>
                <c:pt idx="302">
                  <c:v>1621.1</c:v>
                </c:pt>
                <c:pt idx="303">
                  <c:v>1621.1</c:v>
                </c:pt>
                <c:pt idx="304">
                  <c:v>1621.1</c:v>
                </c:pt>
                <c:pt idx="305">
                  <c:v>1621.1</c:v>
                </c:pt>
                <c:pt idx="306">
                  <c:v>1621.1</c:v>
                </c:pt>
                <c:pt idx="307">
                  <c:v>1621.1</c:v>
                </c:pt>
                <c:pt idx="308">
                  <c:v>1621.1</c:v>
                </c:pt>
                <c:pt idx="309">
                  <c:v>1553.8000000000002</c:v>
                </c:pt>
                <c:pt idx="310">
                  <c:v>1553.8000000000002</c:v>
                </c:pt>
                <c:pt idx="311">
                  <c:v>1553.8000000000002</c:v>
                </c:pt>
                <c:pt idx="312">
                  <c:v>1553.8000000000002</c:v>
                </c:pt>
                <c:pt idx="313">
                  <c:v>1553.8000000000002</c:v>
                </c:pt>
                <c:pt idx="314">
                  <c:v>1553.8000000000002</c:v>
                </c:pt>
                <c:pt idx="315">
                  <c:v>1553.8000000000002</c:v>
                </c:pt>
                <c:pt idx="316">
                  <c:v>1553.8000000000002</c:v>
                </c:pt>
                <c:pt idx="317">
                  <c:v>1553.8000000000002</c:v>
                </c:pt>
                <c:pt idx="318">
                  <c:v>1553.8000000000002</c:v>
                </c:pt>
                <c:pt idx="319">
                  <c:v>1553.8000000000002</c:v>
                </c:pt>
                <c:pt idx="320">
                  <c:v>1553.8000000000002</c:v>
                </c:pt>
                <c:pt idx="321">
                  <c:v>1553.8000000000002</c:v>
                </c:pt>
                <c:pt idx="322">
                  <c:v>1553.8000000000002</c:v>
                </c:pt>
                <c:pt idx="323">
                  <c:v>1553.8000000000002</c:v>
                </c:pt>
                <c:pt idx="324">
                  <c:v>1553.8000000000002</c:v>
                </c:pt>
                <c:pt idx="325">
                  <c:v>1553.8000000000002</c:v>
                </c:pt>
                <c:pt idx="326">
                  <c:v>1553.8000000000002</c:v>
                </c:pt>
                <c:pt idx="327">
                  <c:v>1553.8000000000002</c:v>
                </c:pt>
                <c:pt idx="328">
                  <c:v>1553.8000000000002</c:v>
                </c:pt>
                <c:pt idx="329">
                  <c:v>1553.8000000000002</c:v>
                </c:pt>
                <c:pt idx="330">
                  <c:v>1553.8000000000002</c:v>
                </c:pt>
                <c:pt idx="331">
                  <c:v>1553.8000000000002</c:v>
                </c:pt>
                <c:pt idx="332">
                  <c:v>1553.8000000000002</c:v>
                </c:pt>
                <c:pt idx="333">
                  <c:v>1553.8000000000002</c:v>
                </c:pt>
                <c:pt idx="334">
                  <c:v>1553.8000000000002</c:v>
                </c:pt>
                <c:pt idx="335">
                  <c:v>1553.8000000000002</c:v>
                </c:pt>
                <c:pt idx="336">
                  <c:v>1553.8000000000002</c:v>
                </c:pt>
                <c:pt idx="337">
                  <c:v>1553.8000000000002</c:v>
                </c:pt>
                <c:pt idx="338">
                  <c:v>1553.8000000000002</c:v>
                </c:pt>
                <c:pt idx="339">
                  <c:v>1553.8000000000002</c:v>
                </c:pt>
                <c:pt idx="340">
                  <c:v>1553.8000000000002</c:v>
                </c:pt>
                <c:pt idx="341">
                  <c:v>1553.8000000000002</c:v>
                </c:pt>
                <c:pt idx="342">
                  <c:v>1553.8000000000002</c:v>
                </c:pt>
                <c:pt idx="343">
                  <c:v>1553.8000000000002</c:v>
                </c:pt>
                <c:pt idx="344">
                  <c:v>1553.8000000000002</c:v>
                </c:pt>
                <c:pt idx="345">
                  <c:v>1553.8000000000002</c:v>
                </c:pt>
                <c:pt idx="346">
                  <c:v>1553.8000000000002</c:v>
                </c:pt>
                <c:pt idx="347">
                  <c:v>1553.8000000000002</c:v>
                </c:pt>
                <c:pt idx="348">
                  <c:v>1553.8000000000002</c:v>
                </c:pt>
                <c:pt idx="349">
                  <c:v>1486.9</c:v>
                </c:pt>
                <c:pt idx="350">
                  <c:v>1486.9</c:v>
                </c:pt>
                <c:pt idx="351">
                  <c:v>1486.9</c:v>
                </c:pt>
                <c:pt idx="352">
                  <c:v>1486.9</c:v>
                </c:pt>
                <c:pt idx="353">
                  <c:v>1486.9</c:v>
                </c:pt>
                <c:pt idx="354">
                  <c:v>1486.9</c:v>
                </c:pt>
                <c:pt idx="355">
                  <c:v>1486.9</c:v>
                </c:pt>
                <c:pt idx="356">
                  <c:v>1486.9</c:v>
                </c:pt>
                <c:pt idx="357">
                  <c:v>1486.9</c:v>
                </c:pt>
                <c:pt idx="358">
                  <c:v>1486.9</c:v>
                </c:pt>
                <c:pt idx="359">
                  <c:v>1486.9</c:v>
                </c:pt>
                <c:pt idx="360">
                  <c:v>1486.9</c:v>
                </c:pt>
                <c:pt idx="361">
                  <c:v>1486.9</c:v>
                </c:pt>
                <c:pt idx="362">
                  <c:v>1486.9</c:v>
                </c:pt>
                <c:pt idx="363">
                  <c:v>1486.9</c:v>
                </c:pt>
                <c:pt idx="364">
                  <c:v>1486.9</c:v>
                </c:pt>
                <c:pt idx="365">
                  <c:v>1486.9</c:v>
                </c:pt>
                <c:pt idx="366">
                  <c:v>1486.9</c:v>
                </c:pt>
                <c:pt idx="367">
                  <c:v>1486.9</c:v>
                </c:pt>
                <c:pt idx="368">
                  <c:v>1486.9</c:v>
                </c:pt>
                <c:pt idx="369">
                  <c:v>1486.9</c:v>
                </c:pt>
                <c:pt idx="370">
                  <c:v>1486.9</c:v>
                </c:pt>
                <c:pt idx="371">
                  <c:v>1486.9</c:v>
                </c:pt>
                <c:pt idx="372">
                  <c:v>1486.9</c:v>
                </c:pt>
                <c:pt idx="373">
                  <c:v>1486.9</c:v>
                </c:pt>
                <c:pt idx="374">
                  <c:v>1486.9</c:v>
                </c:pt>
                <c:pt idx="375">
                  <c:v>1486.9</c:v>
                </c:pt>
                <c:pt idx="376">
                  <c:v>1486.9</c:v>
                </c:pt>
                <c:pt idx="377">
                  <c:v>1486.9</c:v>
                </c:pt>
                <c:pt idx="378">
                  <c:v>1486.9</c:v>
                </c:pt>
                <c:pt idx="379">
                  <c:v>1486.9</c:v>
                </c:pt>
                <c:pt idx="380">
                  <c:v>1486.9</c:v>
                </c:pt>
                <c:pt idx="381">
                  <c:v>1486.9</c:v>
                </c:pt>
                <c:pt idx="382">
                  <c:v>1486.9</c:v>
                </c:pt>
                <c:pt idx="383">
                  <c:v>1486.9</c:v>
                </c:pt>
                <c:pt idx="384">
                  <c:v>1486.9</c:v>
                </c:pt>
                <c:pt idx="385">
                  <c:v>1486.9</c:v>
                </c:pt>
                <c:pt idx="386">
                  <c:v>1486.9</c:v>
                </c:pt>
                <c:pt idx="387">
                  <c:v>1486.9</c:v>
                </c:pt>
                <c:pt idx="388">
                  <c:v>1486.9</c:v>
                </c:pt>
                <c:pt idx="389">
                  <c:v>1445.9</c:v>
                </c:pt>
                <c:pt idx="390">
                  <c:v>1445.9</c:v>
                </c:pt>
                <c:pt idx="391">
                  <c:v>1445.9</c:v>
                </c:pt>
                <c:pt idx="392">
                  <c:v>1445.9</c:v>
                </c:pt>
                <c:pt idx="393">
                  <c:v>1445.9</c:v>
                </c:pt>
                <c:pt idx="394">
                  <c:v>1445.9</c:v>
                </c:pt>
                <c:pt idx="395">
                  <c:v>1445.9</c:v>
                </c:pt>
                <c:pt idx="396">
                  <c:v>1445.9</c:v>
                </c:pt>
                <c:pt idx="397">
                  <c:v>1445.9</c:v>
                </c:pt>
                <c:pt idx="398">
                  <c:v>1445.9</c:v>
                </c:pt>
                <c:pt idx="399">
                  <c:v>1445.9</c:v>
                </c:pt>
                <c:pt idx="400">
                  <c:v>1445.9</c:v>
                </c:pt>
                <c:pt idx="401">
                  <c:v>1445.9</c:v>
                </c:pt>
                <c:pt idx="402">
                  <c:v>1445.9</c:v>
                </c:pt>
                <c:pt idx="403">
                  <c:v>1445.9</c:v>
                </c:pt>
                <c:pt idx="404">
                  <c:v>1445.9</c:v>
                </c:pt>
                <c:pt idx="405">
                  <c:v>1445.9</c:v>
                </c:pt>
                <c:pt idx="406">
                  <c:v>1445.9</c:v>
                </c:pt>
                <c:pt idx="407">
                  <c:v>1445.9</c:v>
                </c:pt>
                <c:pt idx="408">
                  <c:v>1445.9</c:v>
                </c:pt>
                <c:pt idx="409">
                  <c:v>1445.9</c:v>
                </c:pt>
                <c:pt idx="410">
                  <c:v>1445.9</c:v>
                </c:pt>
                <c:pt idx="411">
                  <c:v>1445.9</c:v>
                </c:pt>
                <c:pt idx="412">
                  <c:v>1445.9</c:v>
                </c:pt>
                <c:pt idx="413">
                  <c:v>1445.9</c:v>
                </c:pt>
                <c:pt idx="414">
                  <c:v>1445.9</c:v>
                </c:pt>
                <c:pt idx="415">
                  <c:v>1445.9</c:v>
                </c:pt>
                <c:pt idx="416">
                  <c:v>1445.9</c:v>
                </c:pt>
                <c:pt idx="417">
                  <c:v>1445.9</c:v>
                </c:pt>
                <c:pt idx="418">
                  <c:v>1445.9</c:v>
                </c:pt>
                <c:pt idx="419">
                  <c:v>1445.9</c:v>
                </c:pt>
                <c:pt idx="420">
                  <c:v>1445.9</c:v>
                </c:pt>
                <c:pt idx="421">
                  <c:v>1445.9</c:v>
                </c:pt>
                <c:pt idx="422">
                  <c:v>1445.9</c:v>
                </c:pt>
                <c:pt idx="423">
                  <c:v>1445.9</c:v>
                </c:pt>
                <c:pt idx="424">
                  <c:v>1445.9</c:v>
                </c:pt>
                <c:pt idx="425">
                  <c:v>1445.9</c:v>
                </c:pt>
                <c:pt idx="426">
                  <c:v>1445.9</c:v>
                </c:pt>
                <c:pt idx="427">
                  <c:v>1445.9</c:v>
                </c:pt>
                <c:pt idx="428">
                  <c:v>1445.9</c:v>
                </c:pt>
                <c:pt idx="429">
                  <c:v>1405.9</c:v>
                </c:pt>
                <c:pt idx="430">
                  <c:v>1405.9</c:v>
                </c:pt>
                <c:pt idx="431">
                  <c:v>1405.9</c:v>
                </c:pt>
                <c:pt idx="432">
                  <c:v>1405.9</c:v>
                </c:pt>
                <c:pt idx="433">
                  <c:v>1405.9</c:v>
                </c:pt>
                <c:pt idx="434">
                  <c:v>1405.9</c:v>
                </c:pt>
                <c:pt idx="435">
                  <c:v>1405.9</c:v>
                </c:pt>
                <c:pt idx="436">
                  <c:v>1405.9</c:v>
                </c:pt>
                <c:pt idx="437">
                  <c:v>1405.9</c:v>
                </c:pt>
                <c:pt idx="438">
                  <c:v>1405.9</c:v>
                </c:pt>
                <c:pt idx="439">
                  <c:v>1405.9</c:v>
                </c:pt>
                <c:pt idx="440">
                  <c:v>1405.9</c:v>
                </c:pt>
                <c:pt idx="441">
                  <c:v>1405.9</c:v>
                </c:pt>
                <c:pt idx="442">
                  <c:v>1405.9</c:v>
                </c:pt>
                <c:pt idx="443">
                  <c:v>1405.9</c:v>
                </c:pt>
                <c:pt idx="444">
                  <c:v>1405.9</c:v>
                </c:pt>
                <c:pt idx="445">
                  <c:v>1405.9</c:v>
                </c:pt>
                <c:pt idx="446">
                  <c:v>1405.9</c:v>
                </c:pt>
                <c:pt idx="447">
                  <c:v>1405.9</c:v>
                </c:pt>
                <c:pt idx="448">
                  <c:v>1405.9</c:v>
                </c:pt>
                <c:pt idx="449">
                  <c:v>1405.9</c:v>
                </c:pt>
                <c:pt idx="450">
                  <c:v>1405.9</c:v>
                </c:pt>
                <c:pt idx="451">
                  <c:v>1405.9</c:v>
                </c:pt>
                <c:pt idx="452">
                  <c:v>1405.9</c:v>
                </c:pt>
                <c:pt idx="453">
                  <c:v>1405.9</c:v>
                </c:pt>
                <c:pt idx="454">
                  <c:v>1405.9</c:v>
                </c:pt>
                <c:pt idx="455">
                  <c:v>1405.9</c:v>
                </c:pt>
                <c:pt idx="456">
                  <c:v>1405.9</c:v>
                </c:pt>
                <c:pt idx="457">
                  <c:v>1405.9</c:v>
                </c:pt>
                <c:pt idx="458">
                  <c:v>1405.9</c:v>
                </c:pt>
                <c:pt idx="459">
                  <c:v>1405.9</c:v>
                </c:pt>
                <c:pt idx="460">
                  <c:v>1405.9</c:v>
                </c:pt>
                <c:pt idx="461">
                  <c:v>1405.9</c:v>
                </c:pt>
                <c:pt idx="462">
                  <c:v>1405.9</c:v>
                </c:pt>
                <c:pt idx="463">
                  <c:v>1405.9</c:v>
                </c:pt>
                <c:pt idx="464">
                  <c:v>1405.9</c:v>
                </c:pt>
                <c:pt idx="465">
                  <c:v>1405.9</c:v>
                </c:pt>
                <c:pt idx="466">
                  <c:v>1405.9</c:v>
                </c:pt>
                <c:pt idx="467">
                  <c:v>1405.9</c:v>
                </c:pt>
                <c:pt idx="468">
                  <c:v>1405.9</c:v>
                </c:pt>
                <c:pt idx="469">
                  <c:v>1367.5</c:v>
                </c:pt>
                <c:pt idx="470">
                  <c:v>1367.5</c:v>
                </c:pt>
                <c:pt idx="471">
                  <c:v>1367.5</c:v>
                </c:pt>
                <c:pt idx="472">
                  <c:v>1367.5</c:v>
                </c:pt>
                <c:pt idx="473">
                  <c:v>1367.5</c:v>
                </c:pt>
                <c:pt idx="474">
                  <c:v>1367.5</c:v>
                </c:pt>
                <c:pt idx="475">
                  <c:v>1367.5</c:v>
                </c:pt>
                <c:pt idx="476">
                  <c:v>1367.5</c:v>
                </c:pt>
                <c:pt idx="477">
                  <c:v>1367.5</c:v>
                </c:pt>
                <c:pt idx="478">
                  <c:v>1367.5</c:v>
                </c:pt>
                <c:pt idx="479">
                  <c:v>1367.5</c:v>
                </c:pt>
                <c:pt idx="480">
                  <c:v>1367.5</c:v>
                </c:pt>
                <c:pt idx="481">
                  <c:v>1367.5</c:v>
                </c:pt>
                <c:pt idx="482">
                  <c:v>1367.5</c:v>
                </c:pt>
                <c:pt idx="483">
                  <c:v>1367.5</c:v>
                </c:pt>
                <c:pt idx="484">
                  <c:v>1367.5</c:v>
                </c:pt>
                <c:pt idx="485">
                  <c:v>1367.5</c:v>
                </c:pt>
                <c:pt idx="486">
                  <c:v>1367.5</c:v>
                </c:pt>
                <c:pt idx="487">
                  <c:v>1367.5</c:v>
                </c:pt>
                <c:pt idx="488">
                  <c:v>1367.5</c:v>
                </c:pt>
                <c:pt idx="489">
                  <c:v>1367.5</c:v>
                </c:pt>
                <c:pt idx="490">
                  <c:v>1367.5</c:v>
                </c:pt>
                <c:pt idx="491">
                  <c:v>1367.5</c:v>
                </c:pt>
                <c:pt idx="492">
                  <c:v>1367.5</c:v>
                </c:pt>
                <c:pt idx="493">
                  <c:v>1367.5</c:v>
                </c:pt>
                <c:pt idx="494">
                  <c:v>1367.5</c:v>
                </c:pt>
                <c:pt idx="495">
                  <c:v>1367.5</c:v>
                </c:pt>
                <c:pt idx="496">
                  <c:v>1367.5</c:v>
                </c:pt>
                <c:pt idx="497">
                  <c:v>1367.5</c:v>
                </c:pt>
                <c:pt idx="498">
                  <c:v>1367.5</c:v>
                </c:pt>
                <c:pt idx="499">
                  <c:v>1367.5</c:v>
                </c:pt>
                <c:pt idx="500">
                  <c:v>1367.5</c:v>
                </c:pt>
                <c:pt idx="501">
                  <c:v>1367.5</c:v>
                </c:pt>
                <c:pt idx="502">
                  <c:v>1367.5</c:v>
                </c:pt>
                <c:pt idx="503">
                  <c:v>1367.5</c:v>
                </c:pt>
                <c:pt idx="504">
                  <c:v>1367.5</c:v>
                </c:pt>
                <c:pt idx="505">
                  <c:v>1367.5</c:v>
                </c:pt>
                <c:pt idx="506">
                  <c:v>1367.5</c:v>
                </c:pt>
                <c:pt idx="507">
                  <c:v>1367.5</c:v>
                </c:pt>
                <c:pt idx="508">
                  <c:v>1367.5</c:v>
                </c:pt>
                <c:pt idx="509">
                  <c:v>1351.1</c:v>
                </c:pt>
                <c:pt idx="510">
                  <c:v>1351.1</c:v>
                </c:pt>
                <c:pt idx="511">
                  <c:v>1351.1</c:v>
                </c:pt>
                <c:pt idx="512">
                  <c:v>1351.1</c:v>
                </c:pt>
                <c:pt idx="513">
                  <c:v>1351.1</c:v>
                </c:pt>
                <c:pt idx="514">
                  <c:v>1351.1</c:v>
                </c:pt>
                <c:pt idx="515">
                  <c:v>1351.1</c:v>
                </c:pt>
                <c:pt idx="516">
                  <c:v>1351.1</c:v>
                </c:pt>
                <c:pt idx="517">
                  <c:v>1351.1</c:v>
                </c:pt>
                <c:pt idx="518">
                  <c:v>1351.1</c:v>
                </c:pt>
                <c:pt idx="519">
                  <c:v>1351.1</c:v>
                </c:pt>
                <c:pt idx="520">
                  <c:v>1351.1</c:v>
                </c:pt>
                <c:pt idx="521">
                  <c:v>1351.1</c:v>
                </c:pt>
                <c:pt idx="522">
                  <c:v>1351.1</c:v>
                </c:pt>
                <c:pt idx="523">
                  <c:v>1351.1</c:v>
                </c:pt>
                <c:pt idx="524">
                  <c:v>1351.1</c:v>
                </c:pt>
                <c:pt idx="525">
                  <c:v>1351.1</c:v>
                </c:pt>
                <c:pt idx="526">
                  <c:v>1351.1</c:v>
                </c:pt>
                <c:pt idx="527">
                  <c:v>1351.1</c:v>
                </c:pt>
                <c:pt idx="528">
                  <c:v>1351.1</c:v>
                </c:pt>
                <c:pt idx="529">
                  <c:v>1351.1</c:v>
                </c:pt>
                <c:pt idx="530">
                  <c:v>1351.1</c:v>
                </c:pt>
                <c:pt idx="531">
                  <c:v>1351.1</c:v>
                </c:pt>
                <c:pt idx="532">
                  <c:v>1351.1</c:v>
                </c:pt>
                <c:pt idx="533">
                  <c:v>1351.1</c:v>
                </c:pt>
                <c:pt idx="534">
                  <c:v>1351.1</c:v>
                </c:pt>
                <c:pt idx="535">
                  <c:v>1351.1</c:v>
                </c:pt>
                <c:pt idx="536">
                  <c:v>1351.1</c:v>
                </c:pt>
                <c:pt idx="537">
                  <c:v>1351.1</c:v>
                </c:pt>
                <c:pt idx="538">
                  <c:v>1351.1</c:v>
                </c:pt>
                <c:pt idx="539">
                  <c:v>1351.1</c:v>
                </c:pt>
                <c:pt idx="540">
                  <c:v>1351.1</c:v>
                </c:pt>
                <c:pt idx="541">
                  <c:v>1351.1</c:v>
                </c:pt>
                <c:pt idx="542">
                  <c:v>1351.1</c:v>
                </c:pt>
                <c:pt idx="543">
                  <c:v>1351.1</c:v>
                </c:pt>
                <c:pt idx="544">
                  <c:v>1351.1</c:v>
                </c:pt>
                <c:pt idx="545">
                  <c:v>1351.1</c:v>
                </c:pt>
                <c:pt idx="546">
                  <c:v>1351.1</c:v>
                </c:pt>
                <c:pt idx="547">
                  <c:v>1351.1</c:v>
                </c:pt>
                <c:pt idx="548">
                  <c:v>1351.1</c:v>
                </c:pt>
                <c:pt idx="549">
                  <c:v>1316.9</c:v>
                </c:pt>
                <c:pt idx="550">
                  <c:v>1316.9</c:v>
                </c:pt>
                <c:pt idx="551">
                  <c:v>1316.9</c:v>
                </c:pt>
                <c:pt idx="552">
                  <c:v>1316.9</c:v>
                </c:pt>
                <c:pt idx="553">
                  <c:v>1316.9</c:v>
                </c:pt>
                <c:pt idx="554">
                  <c:v>1316.9</c:v>
                </c:pt>
                <c:pt idx="555">
                  <c:v>1316.9</c:v>
                </c:pt>
                <c:pt idx="556">
                  <c:v>1316.9</c:v>
                </c:pt>
                <c:pt idx="557">
                  <c:v>1316.9</c:v>
                </c:pt>
                <c:pt idx="558">
                  <c:v>1316.9</c:v>
                </c:pt>
                <c:pt idx="559">
                  <c:v>1316.9</c:v>
                </c:pt>
                <c:pt idx="560">
                  <c:v>1316.9</c:v>
                </c:pt>
                <c:pt idx="561">
                  <c:v>1316.9</c:v>
                </c:pt>
                <c:pt idx="562">
                  <c:v>1316.9</c:v>
                </c:pt>
                <c:pt idx="563">
                  <c:v>1316.9</c:v>
                </c:pt>
                <c:pt idx="564">
                  <c:v>1316.9</c:v>
                </c:pt>
                <c:pt idx="565">
                  <c:v>1316.9</c:v>
                </c:pt>
                <c:pt idx="566">
                  <c:v>1316.9</c:v>
                </c:pt>
                <c:pt idx="567">
                  <c:v>1316.9</c:v>
                </c:pt>
                <c:pt idx="568">
                  <c:v>1316.9</c:v>
                </c:pt>
                <c:pt idx="569">
                  <c:v>1316.9</c:v>
                </c:pt>
                <c:pt idx="570">
                  <c:v>1316.9</c:v>
                </c:pt>
                <c:pt idx="571">
                  <c:v>1316.9</c:v>
                </c:pt>
                <c:pt idx="572">
                  <c:v>1316.9</c:v>
                </c:pt>
                <c:pt idx="573">
                  <c:v>1316.9</c:v>
                </c:pt>
                <c:pt idx="574">
                  <c:v>1316.9</c:v>
                </c:pt>
                <c:pt idx="575">
                  <c:v>1316.9</c:v>
                </c:pt>
                <c:pt idx="576">
                  <c:v>1316.9</c:v>
                </c:pt>
                <c:pt idx="577">
                  <c:v>1316.9</c:v>
                </c:pt>
                <c:pt idx="578">
                  <c:v>1316.9</c:v>
                </c:pt>
                <c:pt idx="579">
                  <c:v>1316.9</c:v>
                </c:pt>
                <c:pt idx="580">
                  <c:v>1316.9</c:v>
                </c:pt>
                <c:pt idx="581">
                  <c:v>1316.9</c:v>
                </c:pt>
                <c:pt idx="582">
                  <c:v>1316.9</c:v>
                </c:pt>
                <c:pt idx="583">
                  <c:v>1316.9</c:v>
                </c:pt>
                <c:pt idx="584">
                  <c:v>1316.9</c:v>
                </c:pt>
                <c:pt idx="585">
                  <c:v>1316.9</c:v>
                </c:pt>
                <c:pt idx="586">
                  <c:v>1316.9</c:v>
                </c:pt>
                <c:pt idx="587">
                  <c:v>1316.9</c:v>
                </c:pt>
                <c:pt idx="588">
                  <c:v>1316.9</c:v>
                </c:pt>
                <c:pt idx="589">
                  <c:v>1278.4000000000001</c:v>
                </c:pt>
                <c:pt idx="590">
                  <c:v>1278.4000000000001</c:v>
                </c:pt>
                <c:pt idx="591">
                  <c:v>1278.4000000000001</c:v>
                </c:pt>
                <c:pt idx="592">
                  <c:v>1278.4000000000001</c:v>
                </c:pt>
                <c:pt idx="593">
                  <c:v>1278.4000000000001</c:v>
                </c:pt>
                <c:pt idx="594">
                  <c:v>1278.4000000000001</c:v>
                </c:pt>
                <c:pt idx="595">
                  <c:v>1278.4000000000001</c:v>
                </c:pt>
                <c:pt idx="596">
                  <c:v>1278.4000000000001</c:v>
                </c:pt>
                <c:pt idx="597">
                  <c:v>1278.4000000000001</c:v>
                </c:pt>
                <c:pt idx="598">
                  <c:v>1278.4000000000001</c:v>
                </c:pt>
                <c:pt idx="599">
                  <c:v>1278.4000000000001</c:v>
                </c:pt>
                <c:pt idx="600">
                  <c:v>1278.4000000000001</c:v>
                </c:pt>
                <c:pt idx="601">
                  <c:v>1278.4000000000001</c:v>
                </c:pt>
                <c:pt idx="602">
                  <c:v>1278.4000000000001</c:v>
                </c:pt>
                <c:pt idx="603">
                  <c:v>1278.4000000000001</c:v>
                </c:pt>
                <c:pt idx="604">
                  <c:v>1278.4000000000001</c:v>
                </c:pt>
                <c:pt idx="605">
                  <c:v>1278.4000000000001</c:v>
                </c:pt>
                <c:pt idx="606">
                  <c:v>1278.4000000000001</c:v>
                </c:pt>
                <c:pt idx="607">
                  <c:v>1278.4000000000001</c:v>
                </c:pt>
                <c:pt idx="608">
                  <c:v>1278.4000000000001</c:v>
                </c:pt>
                <c:pt idx="609">
                  <c:v>1278.4000000000001</c:v>
                </c:pt>
                <c:pt idx="610">
                  <c:v>1278.4000000000001</c:v>
                </c:pt>
                <c:pt idx="611">
                  <c:v>1278.4000000000001</c:v>
                </c:pt>
                <c:pt idx="612">
                  <c:v>1278.4000000000001</c:v>
                </c:pt>
                <c:pt idx="613">
                  <c:v>1278.4000000000001</c:v>
                </c:pt>
                <c:pt idx="614">
                  <c:v>1278.4000000000001</c:v>
                </c:pt>
                <c:pt idx="615">
                  <c:v>1278.4000000000001</c:v>
                </c:pt>
                <c:pt idx="616">
                  <c:v>1278.4000000000001</c:v>
                </c:pt>
                <c:pt idx="617">
                  <c:v>1278.4000000000001</c:v>
                </c:pt>
                <c:pt idx="618">
                  <c:v>1278.4000000000001</c:v>
                </c:pt>
                <c:pt idx="619">
                  <c:v>1278.4000000000001</c:v>
                </c:pt>
                <c:pt idx="620">
                  <c:v>1278.4000000000001</c:v>
                </c:pt>
                <c:pt idx="621">
                  <c:v>1278.4000000000001</c:v>
                </c:pt>
                <c:pt idx="622">
                  <c:v>1278.4000000000001</c:v>
                </c:pt>
                <c:pt idx="623">
                  <c:v>1278.4000000000001</c:v>
                </c:pt>
                <c:pt idx="624">
                  <c:v>1278.4000000000001</c:v>
                </c:pt>
                <c:pt idx="625">
                  <c:v>1278.4000000000001</c:v>
                </c:pt>
                <c:pt idx="626">
                  <c:v>1278.4000000000001</c:v>
                </c:pt>
                <c:pt idx="627">
                  <c:v>1278.4000000000001</c:v>
                </c:pt>
                <c:pt idx="628">
                  <c:v>1278.4000000000001</c:v>
                </c:pt>
                <c:pt idx="629">
                  <c:v>1267.9000000000001</c:v>
                </c:pt>
                <c:pt idx="630">
                  <c:v>1267.9000000000001</c:v>
                </c:pt>
                <c:pt idx="631">
                  <c:v>1267.9000000000001</c:v>
                </c:pt>
                <c:pt idx="632">
                  <c:v>1267.9000000000001</c:v>
                </c:pt>
                <c:pt idx="633">
                  <c:v>1267.9000000000001</c:v>
                </c:pt>
                <c:pt idx="634">
                  <c:v>1267.9000000000001</c:v>
                </c:pt>
                <c:pt idx="635">
                  <c:v>1267.9000000000001</c:v>
                </c:pt>
                <c:pt idx="636">
                  <c:v>1267.9000000000001</c:v>
                </c:pt>
                <c:pt idx="637">
                  <c:v>1267.9000000000001</c:v>
                </c:pt>
                <c:pt idx="638">
                  <c:v>1267.9000000000001</c:v>
                </c:pt>
                <c:pt idx="639">
                  <c:v>1267.9000000000001</c:v>
                </c:pt>
                <c:pt idx="640">
                  <c:v>1267.9000000000001</c:v>
                </c:pt>
                <c:pt idx="641">
                  <c:v>1267.9000000000001</c:v>
                </c:pt>
                <c:pt idx="642">
                  <c:v>1267.9000000000001</c:v>
                </c:pt>
                <c:pt idx="643">
                  <c:v>1267.9000000000001</c:v>
                </c:pt>
                <c:pt idx="644">
                  <c:v>1267.9000000000001</c:v>
                </c:pt>
                <c:pt idx="645">
                  <c:v>1267.9000000000001</c:v>
                </c:pt>
                <c:pt idx="646">
                  <c:v>1267.9000000000001</c:v>
                </c:pt>
                <c:pt idx="647">
                  <c:v>1267.9000000000001</c:v>
                </c:pt>
                <c:pt idx="648">
                  <c:v>1267.9000000000001</c:v>
                </c:pt>
                <c:pt idx="649">
                  <c:v>1267.9000000000001</c:v>
                </c:pt>
                <c:pt idx="650">
                  <c:v>1267.9000000000001</c:v>
                </c:pt>
                <c:pt idx="651">
                  <c:v>1267.9000000000001</c:v>
                </c:pt>
                <c:pt idx="652">
                  <c:v>1267.9000000000001</c:v>
                </c:pt>
                <c:pt idx="653">
                  <c:v>1267.9000000000001</c:v>
                </c:pt>
                <c:pt idx="654">
                  <c:v>1267.9000000000001</c:v>
                </c:pt>
                <c:pt idx="655">
                  <c:v>1267.9000000000001</c:v>
                </c:pt>
                <c:pt idx="656">
                  <c:v>1267.9000000000001</c:v>
                </c:pt>
                <c:pt idx="657">
                  <c:v>1267.9000000000001</c:v>
                </c:pt>
                <c:pt idx="658">
                  <c:v>1267.9000000000001</c:v>
                </c:pt>
                <c:pt idx="659">
                  <c:v>1267.9000000000001</c:v>
                </c:pt>
                <c:pt idx="660">
                  <c:v>1267.9000000000001</c:v>
                </c:pt>
                <c:pt idx="661">
                  <c:v>1267.9000000000001</c:v>
                </c:pt>
                <c:pt idx="662">
                  <c:v>1267.9000000000001</c:v>
                </c:pt>
                <c:pt idx="663">
                  <c:v>1267.9000000000001</c:v>
                </c:pt>
                <c:pt idx="664">
                  <c:v>1267.9000000000001</c:v>
                </c:pt>
                <c:pt idx="665">
                  <c:v>1267.9000000000001</c:v>
                </c:pt>
                <c:pt idx="666">
                  <c:v>1267.9000000000001</c:v>
                </c:pt>
                <c:pt idx="667">
                  <c:v>1267.9000000000001</c:v>
                </c:pt>
                <c:pt idx="668">
                  <c:v>1267.9000000000001</c:v>
                </c:pt>
                <c:pt idx="669">
                  <c:v>1256</c:v>
                </c:pt>
                <c:pt idx="670">
                  <c:v>1256</c:v>
                </c:pt>
                <c:pt idx="671">
                  <c:v>1256</c:v>
                </c:pt>
                <c:pt idx="672">
                  <c:v>1256</c:v>
                </c:pt>
                <c:pt idx="673">
                  <c:v>1256</c:v>
                </c:pt>
                <c:pt idx="674">
                  <c:v>1256</c:v>
                </c:pt>
                <c:pt idx="675">
                  <c:v>1256</c:v>
                </c:pt>
                <c:pt idx="676">
                  <c:v>1256</c:v>
                </c:pt>
                <c:pt idx="677">
                  <c:v>1256</c:v>
                </c:pt>
                <c:pt idx="678">
                  <c:v>1256</c:v>
                </c:pt>
                <c:pt idx="679">
                  <c:v>1256</c:v>
                </c:pt>
                <c:pt idx="680">
                  <c:v>1256</c:v>
                </c:pt>
                <c:pt idx="681">
                  <c:v>1256</c:v>
                </c:pt>
                <c:pt idx="682">
                  <c:v>1256</c:v>
                </c:pt>
                <c:pt idx="683">
                  <c:v>1256</c:v>
                </c:pt>
                <c:pt idx="684">
                  <c:v>1256</c:v>
                </c:pt>
                <c:pt idx="685">
                  <c:v>1256</c:v>
                </c:pt>
                <c:pt idx="686">
                  <c:v>1256</c:v>
                </c:pt>
                <c:pt idx="687">
                  <c:v>1256</c:v>
                </c:pt>
                <c:pt idx="688">
                  <c:v>1256</c:v>
                </c:pt>
                <c:pt idx="689">
                  <c:v>1256</c:v>
                </c:pt>
                <c:pt idx="690">
                  <c:v>1256</c:v>
                </c:pt>
                <c:pt idx="691">
                  <c:v>1256</c:v>
                </c:pt>
                <c:pt idx="692">
                  <c:v>1256</c:v>
                </c:pt>
                <c:pt idx="693">
                  <c:v>1256</c:v>
                </c:pt>
                <c:pt idx="694">
                  <c:v>1256</c:v>
                </c:pt>
                <c:pt idx="695">
                  <c:v>1256</c:v>
                </c:pt>
                <c:pt idx="696">
                  <c:v>1256</c:v>
                </c:pt>
                <c:pt idx="697">
                  <c:v>1256</c:v>
                </c:pt>
                <c:pt idx="698">
                  <c:v>1256</c:v>
                </c:pt>
                <c:pt idx="699">
                  <c:v>1256</c:v>
                </c:pt>
                <c:pt idx="700">
                  <c:v>1256</c:v>
                </c:pt>
                <c:pt idx="701">
                  <c:v>1256</c:v>
                </c:pt>
                <c:pt idx="702">
                  <c:v>1256</c:v>
                </c:pt>
                <c:pt idx="703">
                  <c:v>1256</c:v>
                </c:pt>
                <c:pt idx="704">
                  <c:v>1256</c:v>
                </c:pt>
                <c:pt idx="705">
                  <c:v>1256</c:v>
                </c:pt>
                <c:pt idx="706">
                  <c:v>1256</c:v>
                </c:pt>
                <c:pt idx="707">
                  <c:v>1256</c:v>
                </c:pt>
                <c:pt idx="708">
                  <c:v>1256</c:v>
                </c:pt>
                <c:pt idx="709">
                  <c:v>1242.1999999999998</c:v>
                </c:pt>
                <c:pt idx="710">
                  <c:v>1242.1999999999998</c:v>
                </c:pt>
                <c:pt idx="711">
                  <c:v>1242.1999999999998</c:v>
                </c:pt>
                <c:pt idx="712">
                  <c:v>1242.1999999999998</c:v>
                </c:pt>
                <c:pt idx="713">
                  <c:v>1242.1999999999998</c:v>
                </c:pt>
                <c:pt idx="714">
                  <c:v>1242.1999999999998</c:v>
                </c:pt>
                <c:pt idx="715">
                  <c:v>1242.1999999999998</c:v>
                </c:pt>
                <c:pt idx="716">
                  <c:v>1242.1999999999998</c:v>
                </c:pt>
                <c:pt idx="717">
                  <c:v>1242.1999999999998</c:v>
                </c:pt>
                <c:pt idx="718">
                  <c:v>1242.1999999999998</c:v>
                </c:pt>
                <c:pt idx="719">
                  <c:v>1242.1999999999998</c:v>
                </c:pt>
                <c:pt idx="720">
                  <c:v>1242.1999999999998</c:v>
                </c:pt>
                <c:pt idx="721">
                  <c:v>1242.1999999999998</c:v>
                </c:pt>
                <c:pt idx="722">
                  <c:v>1242.1999999999998</c:v>
                </c:pt>
                <c:pt idx="723">
                  <c:v>1242.1999999999998</c:v>
                </c:pt>
                <c:pt idx="724">
                  <c:v>1242.1999999999998</c:v>
                </c:pt>
                <c:pt idx="725">
                  <c:v>1242.1999999999998</c:v>
                </c:pt>
                <c:pt idx="726">
                  <c:v>1242.1999999999998</c:v>
                </c:pt>
                <c:pt idx="727">
                  <c:v>1242.1999999999998</c:v>
                </c:pt>
                <c:pt idx="728">
                  <c:v>1242.1999999999998</c:v>
                </c:pt>
                <c:pt idx="729">
                  <c:v>1242.1999999999998</c:v>
                </c:pt>
                <c:pt idx="730">
                  <c:v>1242.1999999999998</c:v>
                </c:pt>
                <c:pt idx="731">
                  <c:v>1242.1999999999998</c:v>
                </c:pt>
                <c:pt idx="732">
                  <c:v>1242.1999999999998</c:v>
                </c:pt>
                <c:pt idx="733">
                  <c:v>1242.1999999999998</c:v>
                </c:pt>
                <c:pt idx="734">
                  <c:v>1242.1999999999998</c:v>
                </c:pt>
                <c:pt idx="735">
                  <c:v>1242.1999999999998</c:v>
                </c:pt>
                <c:pt idx="736">
                  <c:v>1242.1999999999998</c:v>
                </c:pt>
                <c:pt idx="737">
                  <c:v>1242.1999999999998</c:v>
                </c:pt>
                <c:pt idx="738">
                  <c:v>1242.1999999999998</c:v>
                </c:pt>
                <c:pt idx="739">
                  <c:v>1242.1999999999998</c:v>
                </c:pt>
                <c:pt idx="740">
                  <c:v>1242.1999999999998</c:v>
                </c:pt>
                <c:pt idx="741">
                  <c:v>1242.1999999999998</c:v>
                </c:pt>
                <c:pt idx="742">
                  <c:v>1242.1999999999998</c:v>
                </c:pt>
                <c:pt idx="743">
                  <c:v>1242.1999999999998</c:v>
                </c:pt>
                <c:pt idx="744">
                  <c:v>1242.1999999999998</c:v>
                </c:pt>
                <c:pt idx="745">
                  <c:v>1242.1999999999998</c:v>
                </c:pt>
                <c:pt idx="746">
                  <c:v>1242.1999999999998</c:v>
                </c:pt>
                <c:pt idx="747">
                  <c:v>1242.1999999999998</c:v>
                </c:pt>
                <c:pt idx="748">
                  <c:v>1242.1999999999998</c:v>
                </c:pt>
                <c:pt idx="749">
                  <c:v>1230.5</c:v>
                </c:pt>
                <c:pt idx="750">
                  <c:v>1230.5</c:v>
                </c:pt>
                <c:pt idx="751">
                  <c:v>1230.5</c:v>
                </c:pt>
                <c:pt idx="752">
                  <c:v>1230.5</c:v>
                </c:pt>
                <c:pt idx="753">
                  <c:v>1230.5</c:v>
                </c:pt>
                <c:pt idx="754">
                  <c:v>1230.5</c:v>
                </c:pt>
                <c:pt idx="755">
                  <c:v>1230.5</c:v>
                </c:pt>
                <c:pt idx="756">
                  <c:v>1230.5</c:v>
                </c:pt>
                <c:pt idx="757">
                  <c:v>1230.5</c:v>
                </c:pt>
                <c:pt idx="758">
                  <c:v>1230.5</c:v>
                </c:pt>
                <c:pt idx="759">
                  <c:v>1230.5</c:v>
                </c:pt>
                <c:pt idx="760">
                  <c:v>1230.5</c:v>
                </c:pt>
                <c:pt idx="761">
                  <c:v>1230.5</c:v>
                </c:pt>
                <c:pt idx="762">
                  <c:v>1230.5</c:v>
                </c:pt>
                <c:pt idx="763">
                  <c:v>1230.5</c:v>
                </c:pt>
                <c:pt idx="764">
                  <c:v>1230.5</c:v>
                </c:pt>
                <c:pt idx="765">
                  <c:v>1230.5</c:v>
                </c:pt>
                <c:pt idx="766">
                  <c:v>1230.5</c:v>
                </c:pt>
                <c:pt idx="767">
                  <c:v>1230.5</c:v>
                </c:pt>
                <c:pt idx="768">
                  <c:v>1230.5</c:v>
                </c:pt>
                <c:pt idx="769">
                  <c:v>1230.5</c:v>
                </c:pt>
                <c:pt idx="770">
                  <c:v>1230.5</c:v>
                </c:pt>
                <c:pt idx="771">
                  <c:v>1230.5</c:v>
                </c:pt>
                <c:pt idx="772">
                  <c:v>1230.5</c:v>
                </c:pt>
                <c:pt idx="773">
                  <c:v>1230.5</c:v>
                </c:pt>
                <c:pt idx="774">
                  <c:v>1230.5</c:v>
                </c:pt>
                <c:pt idx="775">
                  <c:v>1230.5</c:v>
                </c:pt>
                <c:pt idx="776">
                  <c:v>1230.5</c:v>
                </c:pt>
                <c:pt idx="777">
                  <c:v>1230.5</c:v>
                </c:pt>
                <c:pt idx="778">
                  <c:v>1230.5</c:v>
                </c:pt>
                <c:pt idx="779">
                  <c:v>1230.5</c:v>
                </c:pt>
                <c:pt idx="780">
                  <c:v>1230.5</c:v>
                </c:pt>
                <c:pt idx="781">
                  <c:v>1230.5</c:v>
                </c:pt>
                <c:pt idx="782">
                  <c:v>1230.5</c:v>
                </c:pt>
                <c:pt idx="783">
                  <c:v>1230.5</c:v>
                </c:pt>
                <c:pt idx="784">
                  <c:v>1230.5</c:v>
                </c:pt>
                <c:pt idx="785">
                  <c:v>1230.5</c:v>
                </c:pt>
                <c:pt idx="786">
                  <c:v>1230.5</c:v>
                </c:pt>
                <c:pt idx="787">
                  <c:v>1230.5</c:v>
                </c:pt>
                <c:pt idx="788">
                  <c:v>1230.5</c:v>
                </c:pt>
                <c:pt idx="789">
                  <c:v>1212.3000000000002</c:v>
                </c:pt>
                <c:pt idx="790">
                  <c:v>1212.3000000000002</c:v>
                </c:pt>
                <c:pt idx="791">
                  <c:v>1212.3000000000002</c:v>
                </c:pt>
                <c:pt idx="792">
                  <c:v>1212.3000000000002</c:v>
                </c:pt>
                <c:pt idx="793">
                  <c:v>1212.3000000000002</c:v>
                </c:pt>
                <c:pt idx="794">
                  <c:v>1212.3000000000002</c:v>
                </c:pt>
                <c:pt idx="795">
                  <c:v>1212.3000000000002</c:v>
                </c:pt>
                <c:pt idx="796">
                  <c:v>1212.3000000000002</c:v>
                </c:pt>
                <c:pt idx="797">
                  <c:v>1212.3000000000002</c:v>
                </c:pt>
                <c:pt idx="798">
                  <c:v>1212.3000000000002</c:v>
                </c:pt>
                <c:pt idx="799">
                  <c:v>1212.3000000000002</c:v>
                </c:pt>
                <c:pt idx="800">
                  <c:v>1212.3000000000002</c:v>
                </c:pt>
                <c:pt idx="801">
                  <c:v>1212.3000000000002</c:v>
                </c:pt>
                <c:pt idx="802">
                  <c:v>1212.3000000000002</c:v>
                </c:pt>
                <c:pt idx="803">
                  <c:v>1212.3000000000002</c:v>
                </c:pt>
                <c:pt idx="804">
                  <c:v>1212.3000000000002</c:v>
                </c:pt>
                <c:pt idx="805">
                  <c:v>1212.3000000000002</c:v>
                </c:pt>
                <c:pt idx="806">
                  <c:v>1212.3000000000002</c:v>
                </c:pt>
                <c:pt idx="807">
                  <c:v>1212.3000000000002</c:v>
                </c:pt>
                <c:pt idx="808">
                  <c:v>1212.3000000000002</c:v>
                </c:pt>
                <c:pt idx="809">
                  <c:v>1212.3000000000002</c:v>
                </c:pt>
                <c:pt idx="810">
                  <c:v>1212.3000000000002</c:v>
                </c:pt>
                <c:pt idx="811">
                  <c:v>1212.3000000000002</c:v>
                </c:pt>
                <c:pt idx="812">
                  <c:v>1212.3000000000002</c:v>
                </c:pt>
                <c:pt idx="813">
                  <c:v>1212.3000000000002</c:v>
                </c:pt>
                <c:pt idx="814">
                  <c:v>1212.3000000000002</c:v>
                </c:pt>
                <c:pt idx="815">
                  <c:v>1212.3000000000002</c:v>
                </c:pt>
                <c:pt idx="816">
                  <c:v>1212.3000000000002</c:v>
                </c:pt>
                <c:pt idx="817">
                  <c:v>1212.3000000000002</c:v>
                </c:pt>
                <c:pt idx="818">
                  <c:v>1212.3000000000002</c:v>
                </c:pt>
                <c:pt idx="819">
                  <c:v>1212.3000000000002</c:v>
                </c:pt>
                <c:pt idx="820">
                  <c:v>1212.3000000000002</c:v>
                </c:pt>
                <c:pt idx="821">
                  <c:v>1212.3000000000002</c:v>
                </c:pt>
                <c:pt idx="822">
                  <c:v>1212.3000000000002</c:v>
                </c:pt>
                <c:pt idx="823">
                  <c:v>1212.3000000000002</c:v>
                </c:pt>
                <c:pt idx="824">
                  <c:v>1212.3000000000002</c:v>
                </c:pt>
                <c:pt idx="825">
                  <c:v>1212.3000000000002</c:v>
                </c:pt>
                <c:pt idx="826">
                  <c:v>1212.3000000000002</c:v>
                </c:pt>
                <c:pt idx="827">
                  <c:v>1212.3000000000002</c:v>
                </c:pt>
                <c:pt idx="828">
                  <c:v>1212.3000000000002</c:v>
                </c:pt>
                <c:pt idx="829">
                  <c:v>1198.9000000000001</c:v>
                </c:pt>
                <c:pt idx="830">
                  <c:v>1198.9000000000001</c:v>
                </c:pt>
                <c:pt idx="831">
                  <c:v>1198.9000000000001</c:v>
                </c:pt>
                <c:pt idx="832">
                  <c:v>1198.9000000000001</c:v>
                </c:pt>
                <c:pt idx="833">
                  <c:v>1198.9000000000001</c:v>
                </c:pt>
                <c:pt idx="834">
                  <c:v>1198.9000000000001</c:v>
                </c:pt>
                <c:pt idx="835">
                  <c:v>1198.9000000000001</c:v>
                </c:pt>
                <c:pt idx="836">
                  <c:v>1198.9000000000001</c:v>
                </c:pt>
                <c:pt idx="837">
                  <c:v>1198.9000000000001</c:v>
                </c:pt>
                <c:pt idx="838">
                  <c:v>1198.9000000000001</c:v>
                </c:pt>
                <c:pt idx="839">
                  <c:v>1198.9000000000001</c:v>
                </c:pt>
                <c:pt idx="840">
                  <c:v>1198.9000000000001</c:v>
                </c:pt>
                <c:pt idx="841">
                  <c:v>1198.9000000000001</c:v>
                </c:pt>
                <c:pt idx="842">
                  <c:v>1198.9000000000001</c:v>
                </c:pt>
                <c:pt idx="843">
                  <c:v>1198.9000000000001</c:v>
                </c:pt>
                <c:pt idx="844">
                  <c:v>1198.9000000000001</c:v>
                </c:pt>
                <c:pt idx="845">
                  <c:v>1198.9000000000001</c:v>
                </c:pt>
                <c:pt idx="846">
                  <c:v>1198.9000000000001</c:v>
                </c:pt>
                <c:pt idx="847">
                  <c:v>1198.9000000000001</c:v>
                </c:pt>
                <c:pt idx="848">
                  <c:v>1198.9000000000001</c:v>
                </c:pt>
                <c:pt idx="849">
                  <c:v>1198.9000000000001</c:v>
                </c:pt>
                <c:pt idx="850">
                  <c:v>1198.9000000000001</c:v>
                </c:pt>
                <c:pt idx="851">
                  <c:v>1198.9000000000001</c:v>
                </c:pt>
                <c:pt idx="852">
                  <c:v>1198.9000000000001</c:v>
                </c:pt>
                <c:pt idx="853">
                  <c:v>1198.9000000000001</c:v>
                </c:pt>
                <c:pt idx="854">
                  <c:v>1198.9000000000001</c:v>
                </c:pt>
                <c:pt idx="855">
                  <c:v>1198.9000000000001</c:v>
                </c:pt>
                <c:pt idx="856">
                  <c:v>1198.9000000000001</c:v>
                </c:pt>
                <c:pt idx="857">
                  <c:v>1198.9000000000001</c:v>
                </c:pt>
                <c:pt idx="858">
                  <c:v>1198.9000000000001</c:v>
                </c:pt>
                <c:pt idx="859">
                  <c:v>1198.9000000000001</c:v>
                </c:pt>
                <c:pt idx="860">
                  <c:v>1198.9000000000001</c:v>
                </c:pt>
                <c:pt idx="861">
                  <c:v>1198.9000000000001</c:v>
                </c:pt>
                <c:pt idx="862">
                  <c:v>1198.9000000000001</c:v>
                </c:pt>
                <c:pt idx="863">
                  <c:v>1198.9000000000001</c:v>
                </c:pt>
                <c:pt idx="864">
                  <c:v>1198.9000000000001</c:v>
                </c:pt>
                <c:pt idx="865">
                  <c:v>1198.9000000000001</c:v>
                </c:pt>
                <c:pt idx="866">
                  <c:v>1198.9000000000001</c:v>
                </c:pt>
                <c:pt idx="867">
                  <c:v>1198.9000000000001</c:v>
                </c:pt>
                <c:pt idx="868">
                  <c:v>1198.9000000000001</c:v>
                </c:pt>
                <c:pt idx="869">
                  <c:v>1174.5999999999999</c:v>
                </c:pt>
                <c:pt idx="870">
                  <c:v>1174.5999999999999</c:v>
                </c:pt>
                <c:pt idx="871">
                  <c:v>1174.5999999999999</c:v>
                </c:pt>
                <c:pt idx="872">
                  <c:v>1174.5999999999999</c:v>
                </c:pt>
                <c:pt idx="873">
                  <c:v>1174.5999999999999</c:v>
                </c:pt>
                <c:pt idx="874">
                  <c:v>1174.5999999999999</c:v>
                </c:pt>
                <c:pt idx="875">
                  <c:v>1174.5999999999999</c:v>
                </c:pt>
                <c:pt idx="876">
                  <c:v>1174.5999999999999</c:v>
                </c:pt>
                <c:pt idx="877">
                  <c:v>1174.5999999999999</c:v>
                </c:pt>
                <c:pt idx="878">
                  <c:v>1174.5999999999999</c:v>
                </c:pt>
                <c:pt idx="879">
                  <c:v>1174.5999999999999</c:v>
                </c:pt>
                <c:pt idx="880">
                  <c:v>1174.5999999999999</c:v>
                </c:pt>
                <c:pt idx="881">
                  <c:v>1174.5999999999999</c:v>
                </c:pt>
                <c:pt idx="882">
                  <c:v>1174.5999999999999</c:v>
                </c:pt>
                <c:pt idx="883">
                  <c:v>1174.5999999999999</c:v>
                </c:pt>
                <c:pt idx="884">
                  <c:v>1174.5999999999999</c:v>
                </c:pt>
                <c:pt idx="885">
                  <c:v>1174.5999999999999</c:v>
                </c:pt>
                <c:pt idx="886">
                  <c:v>1174.5999999999999</c:v>
                </c:pt>
                <c:pt idx="887">
                  <c:v>1174.5999999999999</c:v>
                </c:pt>
                <c:pt idx="888">
                  <c:v>1174.5999999999999</c:v>
                </c:pt>
                <c:pt idx="889">
                  <c:v>1174.5999999999999</c:v>
                </c:pt>
                <c:pt idx="890">
                  <c:v>1174.5999999999999</c:v>
                </c:pt>
                <c:pt idx="891">
                  <c:v>1174.5999999999999</c:v>
                </c:pt>
                <c:pt idx="892">
                  <c:v>1174.5999999999999</c:v>
                </c:pt>
                <c:pt idx="893">
                  <c:v>1174.5999999999999</c:v>
                </c:pt>
                <c:pt idx="894">
                  <c:v>1174.5999999999999</c:v>
                </c:pt>
                <c:pt idx="895">
                  <c:v>1174.5999999999999</c:v>
                </c:pt>
                <c:pt idx="896">
                  <c:v>1174.5999999999999</c:v>
                </c:pt>
                <c:pt idx="897">
                  <c:v>1174.5999999999999</c:v>
                </c:pt>
                <c:pt idx="898">
                  <c:v>1174.5999999999999</c:v>
                </c:pt>
                <c:pt idx="899">
                  <c:v>1174.5999999999999</c:v>
                </c:pt>
                <c:pt idx="900">
                  <c:v>1174.5999999999999</c:v>
                </c:pt>
                <c:pt idx="901">
                  <c:v>1174.5999999999999</c:v>
                </c:pt>
                <c:pt idx="902">
                  <c:v>1174.5999999999999</c:v>
                </c:pt>
                <c:pt idx="903">
                  <c:v>1174.5999999999999</c:v>
                </c:pt>
                <c:pt idx="904">
                  <c:v>1174.5999999999999</c:v>
                </c:pt>
                <c:pt idx="905">
                  <c:v>1174.5999999999999</c:v>
                </c:pt>
                <c:pt idx="906">
                  <c:v>1174.5999999999999</c:v>
                </c:pt>
                <c:pt idx="907">
                  <c:v>1174.5999999999999</c:v>
                </c:pt>
                <c:pt idx="908">
                  <c:v>1174.5999999999999</c:v>
                </c:pt>
                <c:pt idx="909">
                  <c:v>1149.5999999999999</c:v>
                </c:pt>
                <c:pt idx="910">
                  <c:v>1149.5999999999999</c:v>
                </c:pt>
                <c:pt idx="911">
                  <c:v>1149.5999999999999</c:v>
                </c:pt>
                <c:pt idx="912">
                  <c:v>1149.5999999999999</c:v>
                </c:pt>
                <c:pt idx="913">
                  <c:v>1149.5999999999999</c:v>
                </c:pt>
                <c:pt idx="914">
                  <c:v>1149.5999999999999</c:v>
                </c:pt>
                <c:pt idx="915">
                  <c:v>1149.5999999999999</c:v>
                </c:pt>
                <c:pt idx="916">
                  <c:v>1149.5999999999999</c:v>
                </c:pt>
                <c:pt idx="917">
                  <c:v>1149.5999999999999</c:v>
                </c:pt>
                <c:pt idx="918">
                  <c:v>1149.5999999999999</c:v>
                </c:pt>
                <c:pt idx="919">
                  <c:v>1149.5999999999999</c:v>
                </c:pt>
                <c:pt idx="920">
                  <c:v>1149.5999999999999</c:v>
                </c:pt>
                <c:pt idx="921">
                  <c:v>1149.5999999999999</c:v>
                </c:pt>
                <c:pt idx="922">
                  <c:v>1149.5999999999999</c:v>
                </c:pt>
                <c:pt idx="923">
                  <c:v>1149.5999999999999</c:v>
                </c:pt>
                <c:pt idx="924">
                  <c:v>1149.5999999999999</c:v>
                </c:pt>
                <c:pt idx="925">
                  <c:v>1149.5999999999999</c:v>
                </c:pt>
                <c:pt idx="926">
                  <c:v>1149.5999999999999</c:v>
                </c:pt>
                <c:pt idx="927">
                  <c:v>1149.5999999999999</c:v>
                </c:pt>
                <c:pt idx="928">
                  <c:v>1149.5999999999999</c:v>
                </c:pt>
                <c:pt idx="929">
                  <c:v>1149.5999999999999</c:v>
                </c:pt>
                <c:pt idx="930">
                  <c:v>1149.5999999999999</c:v>
                </c:pt>
                <c:pt idx="931">
                  <c:v>1149.5999999999999</c:v>
                </c:pt>
                <c:pt idx="932">
                  <c:v>1149.5999999999999</c:v>
                </c:pt>
                <c:pt idx="933">
                  <c:v>1149.5999999999999</c:v>
                </c:pt>
                <c:pt idx="934">
                  <c:v>1149.5999999999999</c:v>
                </c:pt>
                <c:pt idx="935">
                  <c:v>1149.5999999999999</c:v>
                </c:pt>
                <c:pt idx="936">
                  <c:v>1149.5999999999999</c:v>
                </c:pt>
                <c:pt idx="937">
                  <c:v>1149.5999999999999</c:v>
                </c:pt>
                <c:pt idx="938">
                  <c:v>1149.5999999999999</c:v>
                </c:pt>
                <c:pt idx="939">
                  <c:v>1149.5999999999999</c:v>
                </c:pt>
                <c:pt idx="940">
                  <c:v>1149.5999999999999</c:v>
                </c:pt>
                <c:pt idx="941">
                  <c:v>1149.5999999999999</c:v>
                </c:pt>
                <c:pt idx="942">
                  <c:v>1149.5999999999999</c:v>
                </c:pt>
                <c:pt idx="943">
                  <c:v>1149.5999999999999</c:v>
                </c:pt>
                <c:pt idx="944">
                  <c:v>1149.5999999999999</c:v>
                </c:pt>
                <c:pt idx="945">
                  <c:v>1149.5999999999999</c:v>
                </c:pt>
                <c:pt idx="946">
                  <c:v>1149.5999999999999</c:v>
                </c:pt>
                <c:pt idx="947">
                  <c:v>1149.5999999999999</c:v>
                </c:pt>
                <c:pt idx="948">
                  <c:v>1149.5999999999999</c:v>
                </c:pt>
                <c:pt idx="949">
                  <c:v>1133.5</c:v>
                </c:pt>
                <c:pt idx="950">
                  <c:v>1133.5</c:v>
                </c:pt>
                <c:pt idx="951">
                  <c:v>1133.5</c:v>
                </c:pt>
                <c:pt idx="952">
                  <c:v>1133.5</c:v>
                </c:pt>
                <c:pt idx="953">
                  <c:v>1133.5</c:v>
                </c:pt>
                <c:pt idx="954">
                  <c:v>1133.5</c:v>
                </c:pt>
                <c:pt idx="955">
                  <c:v>1133.5</c:v>
                </c:pt>
                <c:pt idx="956">
                  <c:v>1133.5</c:v>
                </c:pt>
                <c:pt idx="957">
                  <c:v>1133.5</c:v>
                </c:pt>
                <c:pt idx="958">
                  <c:v>1133.5</c:v>
                </c:pt>
                <c:pt idx="959">
                  <c:v>1133.5</c:v>
                </c:pt>
                <c:pt idx="960">
                  <c:v>1133.5</c:v>
                </c:pt>
                <c:pt idx="961">
                  <c:v>1133.5</c:v>
                </c:pt>
                <c:pt idx="962">
                  <c:v>1133.5</c:v>
                </c:pt>
                <c:pt idx="963">
                  <c:v>1133.5</c:v>
                </c:pt>
                <c:pt idx="964">
                  <c:v>1133.5</c:v>
                </c:pt>
                <c:pt idx="965">
                  <c:v>1133.5</c:v>
                </c:pt>
                <c:pt idx="966">
                  <c:v>1133.5</c:v>
                </c:pt>
                <c:pt idx="967">
                  <c:v>1133.5</c:v>
                </c:pt>
                <c:pt idx="968">
                  <c:v>1133.5</c:v>
                </c:pt>
                <c:pt idx="969">
                  <c:v>1133.5</c:v>
                </c:pt>
                <c:pt idx="970">
                  <c:v>1133.5</c:v>
                </c:pt>
                <c:pt idx="971">
                  <c:v>1133.5</c:v>
                </c:pt>
                <c:pt idx="972">
                  <c:v>1133.5</c:v>
                </c:pt>
                <c:pt idx="973">
                  <c:v>1133.5</c:v>
                </c:pt>
                <c:pt idx="974">
                  <c:v>1133.5</c:v>
                </c:pt>
                <c:pt idx="975">
                  <c:v>1133.5</c:v>
                </c:pt>
                <c:pt idx="976">
                  <c:v>1133.5</c:v>
                </c:pt>
                <c:pt idx="977">
                  <c:v>1133.5</c:v>
                </c:pt>
                <c:pt idx="978">
                  <c:v>1133.5</c:v>
                </c:pt>
                <c:pt idx="979">
                  <c:v>1133.5</c:v>
                </c:pt>
                <c:pt idx="980">
                  <c:v>1133.5</c:v>
                </c:pt>
                <c:pt idx="981">
                  <c:v>1133.5</c:v>
                </c:pt>
                <c:pt idx="982">
                  <c:v>1133.5</c:v>
                </c:pt>
                <c:pt idx="983">
                  <c:v>1133.5</c:v>
                </c:pt>
                <c:pt idx="984">
                  <c:v>1133.5</c:v>
                </c:pt>
                <c:pt idx="985">
                  <c:v>1133.5</c:v>
                </c:pt>
                <c:pt idx="986">
                  <c:v>1133.5</c:v>
                </c:pt>
                <c:pt idx="987">
                  <c:v>1133.5</c:v>
                </c:pt>
                <c:pt idx="988">
                  <c:v>1133.5</c:v>
                </c:pt>
                <c:pt idx="989">
                  <c:v>1111.5999999999999</c:v>
                </c:pt>
                <c:pt idx="990">
                  <c:v>1111.5999999999999</c:v>
                </c:pt>
                <c:pt idx="991">
                  <c:v>1111.5999999999999</c:v>
                </c:pt>
                <c:pt idx="992">
                  <c:v>1111.5999999999999</c:v>
                </c:pt>
                <c:pt idx="993">
                  <c:v>1111.5999999999999</c:v>
                </c:pt>
                <c:pt idx="994">
                  <c:v>1111.5999999999999</c:v>
                </c:pt>
                <c:pt idx="995">
                  <c:v>1111.5999999999999</c:v>
                </c:pt>
                <c:pt idx="996">
                  <c:v>1111.5999999999999</c:v>
                </c:pt>
                <c:pt idx="997">
                  <c:v>1111.5999999999999</c:v>
                </c:pt>
                <c:pt idx="998">
                  <c:v>1111.5999999999999</c:v>
                </c:pt>
                <c:pt idx="999">
                  <c:v>1111.5999999999999</c:v>
                </c:pt>
                <c:pt idx="1000">
                  <c:v>1111.5999999999999</c:v>
                </c:pt>
                <c:pt idx="1001">
                  <c:v>1111.5999999999999</c:v>
                </c:pt>
                <c:pt idx="1002">
                  <c:v>1111.5999999999999</c:v>
                </c:pt>
                <c:pt idx="1003">
                  <c:v>1111.5999999999999</c:v>
                </c:pt>
                <c:pt idx="1004">
                  <c:v>1111.5999999999999</c:v>
                </c:pt>
                <c:pt idx="1005">
                  <c:v>1111.5999999999999</c:v>
                </c:pt>
                <c:pt idx="1006">
                  <c:v>1111.5999999999999</c:v>
                </c:pt>
                <c:pt idx="1007">
                  <c:v>1111.5999999999999</c:v>
                </c:pt>
                <c:pt idx="1008">
                  <c:v>1111.5999999999999</c:v>
                </c:pt>
                <c:pt idx="1009">
                  <c:v>1111.5999999999999</c:v>
                </c:pt>
                <c:pt idx="1010">
                  <c:v>1111.5999999999999</c:v>
                </c:pt>
                <c:pt idx="1011">
                  <c:v>1111.5999999999999</c:v>
                </c:pt>
                <c:pt idx="1012">
                  <c:v>1111.5999999999999</c:v>
                </c:pt>
                <c:pt idx="1013">
                  <c:v>1111.5999999999999</c:v>
                </c:pt>
                <c:pt idx="1014">
                  <c:v>1111.5999999999999</c:v>
                </c:pt>
                <c:pt idx="1015">
                  <c:v>1111.5999999999999</c:v>
                </c:pt>
                <c:pt idx="1016">
                  <c:v>1111.5999999999999</c:v>
                </c:pt>
                <c:pt idx="1017">
                  <c:v>1111.5999999999999</c:v>
                </c:pt>
                <c:pt idx="1018">
                  <c:v>1111.5999999999999</c:v>
                </c:pt>
                <c:pt idx="1019">
                  <c:v>1111.5999999999999</c:v>
                </c:pt>
                <c:pt idx="1020">
                  <c:v>1111.5999999999999</c:v>
                </c:pt>
                <c:pt idx="1021">
                  <c:v>1111.5999999999999</c:v>
                </c:pt>
                <c:pt idx="1022">
                  <c:v>1111.5999999999999</c:v>
                </c:pt>
                <c:pt idx="1023">
                  <c:v>1111.5999999999999</c:v>
                </c:pt>
                <c:pt idx="1024">
                  <c:v>1111.5999999999999</c:v>
                </c:pt>
                <c:pt idx="1025">
                  <c:v>1111.5999999999999</c:v>
                </c:pt>
                <c:pt idx="1026">
                  <c:v>1111.5999999999999</c:v>
                </c:pt>
                <c:pt idx="1027">
                  <c:v>1111.5999999999999</c:v>
                </c:pt>
                <c:pt idx="1028">
                  <c:v>1111.5999999999999</c:v>
                </c:pt>
                <c:pt idx="1029">
                  <c:v>1100.6999999999998</c:v>
                </c:pt>
                <c:pt idx="1030">
                  <c:v>1100.6999999999998</c:v>
                </c:pt>
                <c:pt idx="1031">
                  <c:v>1100.6999999999998</c:v>
                </c:pt>
                <c:pt idx="1032">
                  <c:v>1100.6999999999998</c:v>
                </c:pt>
                <c:pt idx="1033">
                  <c:v>1100.6999999999998</c:v>
                </c:pt>
                <c:pt idx="1034">
                  <c:v>1100.6999999999998</c:v>
                </c:pt>
                <c:pt idx="1035">
                  <c:v>1100.6999999999998</c:v>
                </c:pt>
                <c:pt idx="1036">
                  <c:v>1100.6999999999998</c:v>
                </c:pt>
                <c:pt idx="1037">
                  <c:v>1100.6999999999998</c:v>
                </c:pt>
                <c:pt idx="1038">
                  <c:v>1100.6999999999998</c:v>
                </c:pt>
                <c:pt idx="1039">
                  <c:v>1100.6999999999998</c:v>
                </c:pt>
                <c:pt idx="1040">
                  <c:v>1100.6999999999998</c:v>
                </c:pt>
                <c:pt idx="1041">
                  <c:v>1100.6999999999998</c:v>
                </c:pt>
                <c:pt idx="1042">
                  <c:v>1100.6999999999998</c:v>
                </c:pt>
                <c:pt idx="1043">
                  <c:v>1100.6999999999998</c:v>
                </c:pt>
                <c:pt idx="1044">
                  <c:v>1100.6999999999998</c:v>
                </c:pt>
                <c:pt idx="1045">
                  <c:v>1100.6999999999998</c:v>
                </c:pt>
                <c:pt idx="1046">
                  <c:v>1100.6999999999998</c:v>
                </c:pt>
                <c:pt idx="1047">
                  <c:v>1100.6999999999998</c:v>
                </c:pt>
                <c:pt idx="1048">
                  <c:v>1100.6999999999998</c:v>
                </c:pt>
                <c:pt idx="1049">
                  <c:v>1100.6999999999998</c:v>
                </c:pt>
                <c:pt idx="1050">
                  <c:v>1100.6999999999998</c:v>
                </c:pt>
                <c:pt idx="1051">
                  <c:v>1100.6999999999998</c:v>
                </c:pt>
                <c:pt idx="1052">
                  <c:v>1100.6999999999998</c:v>
                </c:pt>
                <c:pt idx="1053">
                  <c:v>1100.6999999999998</c:v>
                </c:pt>
                <c:pt idx="1054">
                  <c:v>1100.6999999999998</c:v>
                </c:pt>
                <c:pt idx="1055">
                  <c:v>1100.6999999999998</c:v>
                </c:pt>
                <c:pt idx="1056">
                  <c:v>1100.6999999999998</c:v>
                </c:pt>
                <c:pt idx="1057">
                  <c:v>1100.6999999999998</c:v>
                </c:pt>
                <c:pt idx="1058">
                  <c:v>1100.6999999999998</c:v>
                </c:pt>
                <c:pt idx="1059">
                  <c:v>1100.6999999999998</c:v>
                </c:pt>
                <c:pt idx="1060">
                  <c:v>1100.6999999999998</c:v>
                </c:pt>
                <c:pt idx="1061">
                  <c:v>1100.6999999999998</c:v>
                </c:pt>
                <c:pt idx="1062">
                  <c:v>1100.6999999999998</c:v>
                </c:pt>
                <c:pt idx="1063">
                  <c:v>1100.6999999999998</c:v>
                </c:pt>
                <c:pt idx="1064">
                  <c:v>1100.6999999999998</c:v>
                </c:pt>
                <c:pt idx="1065">
                  <c:v>1100.6999999999998</c:v>
                </c:pt>
                <c:pt idx="1066">
                  <c:v>1100.6999999999998</c:v>
                </c:pt>
                <c:pt idx="1067">
                  <c:v>1100.6999999999998</c:v>
                </c:pt>
                <c:pt idx="1068">
                  <c:v>1100.6999999999998</c:v>
                </c:pt>
                <c:pt idx="1069">
                  <c:v>1079.5</c:v>
                </c:pt>
                <c:pt idx="1070">
                  <c:v>1079.5</c:v>
                </c:pt>
                <c:pt idx="1071">
                  <c:v>1079.5</c:v>
                </c:pt>
                <c:pt idx="1072">
                  <c:v>1079.5</c:v>
                </c:pt>
                <c:pt idx="1073">
                  <c:v>1079.5</c:v>
                </c:pt>
                <c:pt idx="1074">
                  <c:v>1079.5</c:v>
                </c:pt>
                <c:pt idx="1075">
                  <c:v>1079.5</c:v>
                </c:pt>
                <c:pt idx="1076">
                  <c:v>1079.5</c:v>
                </c:pt>
                <c:pt idx="1077">
                  <c:v>1079.5</c:v>
                </c:pt>
                <c:pt idx="1078">
                  <c:v>1079.5</c:v>
                </c:pt>
                <c:pt idx="1079">
                  <c:v>1079.5</c:v>
                </c:pt>
                <c:pt idx="1080">
                  <c:v>1079.5</c:v>
                </c:pt>
                <c:pt idx="1081">
                  <c:v>1079.5</c:v>
                </c:pt>
                <c:pt idx="1082">
                  <c:v>1079.5</c:v>
                </c:pt>
                <c:pt idx="1083">
                  <c:v>1079.5</c:v>
                </c:pt>
                <c:pt idx="1084">
                  <c:v>1079.5</c:v>
                </c:pt>
                <c:pt idx="1085">
                  <c:v>1079.5</c:v>
                </c:pt>
                <c:pt idx="1086">
                  <c:v>1079.5</c:v>
                </c:pt>
                <c:pt idx="1087">
                  <c:v>1079.5</c:v>
                </c:pt>
                <c:pt idx="1088">
                  <c:v>1079.5</c:v>
                </c:pt>
                <c:pt idx="1089">
                  <c:v>1079.5</c:v>
                </c:pt>
                <c:pt idx="1090">
                  <c:v>1079.5</c:v>
                </c:pt>
                <c:pt idx="1091">
                  <c:v>1079.5</c:v>
                </c:pt>
                <c:pt idx="1092">
                  <c:v>1079.5</c:v>
                </c:pt>
                <c:pt idx="1093">
                  <c:v>1079.5</c:v>
                </c:pt>
                <c:pt idx="1094">
                  <c:v>1079.5</c:v>
                </c:pt>
                <c:pt idx="1095">
                  <c:v>1079.5</c:v>
                </c:pt>
                <c:pt idx="1096">
                  <c:v>1079.5</c:v>
                </c:pt>
                <c:pt idx="1097">
                  <c:v>1079.5</c:v>
                </c:pt>
                <c:pt idx="1098">
                  <c:v>1079.5</c:v>
                </c:pt>
                <c:pt idx="1099">
                  <c:v>1079.5</c:v>
                </c:pt>
                <c:pt idx="1100">
                  <c:v>1079.5</c:v>
                </c:pt>
                <c:pt idx="1101">
                  <c:v>1079.5</c:v>
                </c:pt>
                <c:pt idx="1102">
                  <c:v>1079.5</c:v>
                </c:pt>
                <c:pt idx="1103">
                  <c:v>1079.5</c:v>
                </c:pt>
                <c:pt idx="1104">
                  <c:v>1079.5</c:v>
                </c:pt>
                <c:pt idx="1105">
                  <c:v>1079.5</c:v>
                </c:pt>
                <c:pt idx="1106">
                  <c:v>1079.5</c:v>
                </c:pt>
                <c:pt idx="1107">
                  <c:v>1079.5</c:v>
                </c:pt>
                <c:pt idx="1108">
                  <c:v>1079.5</c:v>
                </c:pt>
                <c:pt idx="1109">
                  <c:v>1072.4000000000001</c:v>
                </c:pt>
                <c:pt idx="1110">
                  <c:v>1072.4000000000001</c:v>
                </c:pt>
                <c:pt idx="1111">
                  <c:v>1072.4000000000001</c:v>
                </c:pt>
                <c:pt idx="1112">
                  <c:v>1072.4000000000001</c:v>
                </c:pt>
                <c:pt idx="1113">
                  <c:v>1072.4000000000001</c:v>
                </c:pt>
                <c:pt idx="1114">
                  <c:v>1072.4000000000001</c:v>
                </c:pt>
                <c:pt idx="1115">
                  <c:v>1072.4000000000001</c:v>
                </c:pt>
                <c:pt idx="1116">
                  <c:v>1072.4000000000001</c:v>
                </c:pt>
                <c:pt idx="1117">
                  <c:v>1072.4000000000001</c:v>
                </c:pt>
                <c:pt idx="1118">
                  <c:v>1072.4000000000001</c:v>
                </c:pt>
                <c:pt idx="1119">
                  <c:v>1072.4000000000001</c:v>
                </c:pt>
                <c:pt idx="1120">
                  <c:v>1072.4000000000001</c:v>
                </c:pt>
                <c:pt idx="1121">
                  <c:v>1072.4000000000001</c:v>
                </c:pt>
                <c:pt idx="1122">
                  <c:v>1072.4000000000001</c:v>
                </c:pt>
                <c:pt idx="1123">
                  <c:v>1072.4000000000001</c:v>
                </c:pt>
                <c:pt idx="1124">
                  <c:v>1072.4000000000001</c:v>
                </c:pt>
                <c:pt idx="1125">
                  <c:v>1072.4000000000001</c:v>
                </c:pt>
                <c:pt idx="1126">
                  <c:v>1072.4000000000001</c:v>
                </c:pt>
                <c:pt idx="1127">
                  <c:v>1072.4000000000001</c:v>
                </c:pt>
                <c:pt idx="1128">
                  <c:v>1072.4000000000001</c:v>
                </c:pt>
                <c:pt idx="1129">
                  <c:v>1072.4000000000001</c:v>
                </c:pt>
                <c:pt idx="1130">
                  <c:v>1072.4000000000001</c:v>
                </c:pt>
                <c:pt idx="1131">
                  <c:v>1072.4000000000001</c:v>
                </c:pt>
                <c:pt idx="1132">
                  <c:v>1072.4000000000001</c:v>
                </c:pt>
                <c:pt idx="1133">
                  <c:v>1072.4000000000001</c:v>
                </c:pt>
                <c:pt idx="1134">
                  <c:v>1072.4000000000001</c:v>
                </c:pt>
                <c:pt idx="1135">
                  <c:v>1072.4000000000001</c:v>
                </c:pt>
                <c:pt idx="1136">
                  <c:v>1072.4000000000001</c:v>
                </c:pt>
                <c:pt idx="1137">
                  <c:v>1072.4000000000001</c:v>
                </c:pt>
                <c:pt idx="1138">
                  <c:v>1072.4000000000001</c:v>
                </c:pt>
                <c:pt idx="1139">
                  <c:v>1072.4000000000001</c:v>
                </c:pt>
                <c:pt idx="1140">
                  <c:v>1072.4000000000001</c:v>
                </c:pt>
                <c:pt idx="1141">
                  <c:v>1072.4000000000001</c:v>
                </c:pt>
                <c:pt idx="1142">
                  <c:v>1072.4000000000001</c:v>
                </c:pt>
                <c:pt idx="1143">
                  <c:v>1072.4000000000001</c:v>
                </c:pt>
                <c:pt idx="1144">
                  <c:v>1072.4000000000001</c:v>
                </c:pt>
                <c:pt idx="1145">
                  <c:v>1072.4000000000001</c:v>
                </c:pt>
                <c:pt idx="1146">
                  <c:v>1072.4000000000001</c:v>
                </c:pt>
                <c:pt idx="1147">
                  <c:v>1072.4000000000001</c:v>
                </c:pt>
                <c:pt idx="1148">
                  <c:v>1072.4000000000001</c:v>
                </c:pt>
                <c:pt idx="1149">
                  <c:v>1059.6999999999998</c:v>
                </c:pt>
                <c:pt idx="1150">
                  <c:v>1059.6999999999998</c:v>
                </c:pt>
                <c:pt idx="1151">
                  <c:v>1059.6999999999998</c:v>
                </c:pt>
                <c:pt idx="1152">
                  <c:v>1059.6999999999998</c:v>
                </c:pt>
                <c:pt idx="1153">
                  <c:v>1059.6999999999998</c:v>
                </c:pt>
                <c:pt idx="1154">
                  <c:v>1059.6999999999998</c:v>
                </c:pt>
                <c:pt idx="1155">
                  <c:v>1059.6999999999998</c:v>
                </c:pt>
                <c:pt idx="1156">
                  <c:v>1059.6999999999998</c:v>
                </c:pt>
                <c:pt idx="1157">
                  <c:v>1059.6999999999998</c:v>
                </c:pt>
                <c:pt idx="1158">
                  <c:v>1059.6999999999998</c:v>
                </c:pt>
                <c:pt idx="1159">
                  <c:v>1059.6999999999998</c:v>
                </c:pt>
                <c:pt idx="1160">
                  <c:v>1059.6999999999998</c:v>
                </c:pt>
                <c:pt idx="1161">
                  <c:v>1059.6999999999998</c:v>
                </c:pt>
                <c:pt idx="1162">
                  <c:v>1059.6999999999998</c:v>
                </c:pt>
                <c:pt idx="1163">
                  <c:v>1059.6999999999998</c:v>
                </c:pt>
                <c:pt idx="1164">
                  <c:v>1059.6999999999998</c:v>
                </c:pt>
                <c:pt idx="1165">
                  <c:v>1059.6999999999998</c:v>
                </c:pt>
                <c:pt idx="1166">
                  <c:v>1059.6999999999998</c:v>
                </c:pt>
                <c:pt idx="1167">
                  <c:v>1059.6999999999998</c:v>
                </c:pt>
                <c:pt idx="1168">
                  <c:v>1059.6999999999998</c:v>
                </c:pt>
                <c:pt idx="1169">
                  <c:v>1059.6999999999998</c:v>
                </c:pt>
                <c:pt idx="1170">
                  <c:v>1059.6999999999998</c:v>
                </c:pt>
                <c:pt idx="1171">
                  <c:v>1059.6999999999998</c:v>
                </c:pt>
                <c:pt idx="1172">
                  <c:v>1059.6999999999998</c:v>
                </c:pt>
                <c:pt idx="1173">
                  <c:v>1059.6999999999998</c:v>
                </c:pt>
                <c:pt idx="1174">
                  <c:v>1059.6999999999998</c:v>
                </c:pt>
                <c:pt idx="1175">
                  <c:v>1059.6999999999998</c:v>
                </c:pt>
                <c:pt idx="1176">
                  <c:v>1059.6999999999998</c:v>
                </c:pt>
                <c:pt idx="1177">
                  <c:v>1059.6999999999998</c:v>
                </c:pt>
                <c:pt idx="1178">
                  <c:v>1059.6999999999998</c:v>
                </c:pt>
                <c:pt idx="1179">
                  <c:v>1059.6999999999998</c:v>
                </c:pt>
                <c:pt idx="1180">
                  <c:v>1059.6999999999998</c:v>
                </c:pt>
                <c:pt idx="1181">
                  <c:v>1059.6999999999998</c:v>
                </c:pt>
                <c:pt idx="1182">
                  <c:v>1059.6999999999998</c:v>
                </c:pt>
                <c:pt idx="1183">
                  <c:v>1059.6999999999998</c:v>
                </c:pt>
                <c:pt idx="1184">
                  <c:v>1059.6999999999998</c:v>
                </c:pt>
                <c:pt idx="1185">
                  <c:v>1059.6999999999998</c:v>
                </c:pt>
                <c:pt idx="1186">
                  <c:v>1059.6999999999998</c:v>
                </c:pt>
                <c:pt idx="1187">
                  <c:v>1059.6999999999998</c:v>
                </c:pt>
                <c:pt idx="1188">
                  <c:v>1059.6999999999998</c:v>
                </c:pt>
                <c:pt idx="1189">
                  <c:v>1036.5</c:v>
                </c:pt>
                <c:pt idx="1190">
                  <c:v>1036.5</c:v>
                </c:pt>
                <c:pt idx="1191">
                  <c:v>1036.5</c:v>
                </c:pt>
                <c:pt idx="1192">
                  <c:v>1036.5</c:v>
                </c:pt>
                <c:pt idx="1193">
                  <c:v>1036.5</c:v>
                </c:pt>
                <c:pt idx="1194">
                  <c:v>1036.5</c:v>
                </c:pt>
                <c:pt idx="1195">
                  <c:v>1036.5</c:v>
                </c:pt>
                <c:pt idx="1196">
                  <c:v>1036.5</c:v>
                </c:pt>
                <c:pt idx="1197">
                  <c:v>1036.5</c:v>
                </c:pt>
                <c:pt idx="1198">
                  <c:v>1036.5</c:v>
                </c:pt>
                <c:pt idx="1199">
                  <c:v>1036.5</c:v>
                </c:pt>
                <c:pt idx="1200">
                  <c:v>1036.5</c:v>
                </c:pt>
                <c:pt idx="1201">
                  <c:v>1036.5</c:v>
                </c:pt>
                <c:pt idx="1202">
                  <c:v>1036.5</c:v>
                </c:pt>
                <c:pt idx="1203">
                  <c:v>1036.5</c:v>
                </c:pt>
                <c:pt idx="1204">
                  <c:v>1036.5</c:v>
                </c:pt>
                <c:pt idx="1205">
                  <c:v>1036.5</c:v>
                </c:pt>
                <c:pt idx="1206">
                  <c:v>1036.5</c:v>
                </c:pt>
                <c:pt idx="1207">
                  <c:v>1036.5</c:v>
                </c:pt>
                <c:pt idx="1208">
                  <c:v>1036.5</c:v>
                </c:pt>
                <c:pt idx="1209">
                  <c:v>1036.5</c:v>
                </c:pt>
                <c:pt idx="1210">
                  <c:v>1036.5</c:v>
                </c:pt>
                <c:pt idx="1211">
                  <c:v>1036.5</c:v>
                </c:pt>
                <c:pt idx="1212">
                  <c:v>1036.5</c:v>
                </c:pt>
                <c:pt idx="1213">
                  <c:v>1036.5</c:v>
                </c:pt>
                <c:pt idx="1214">
                  <c:v>1036.5</c:v>
                </c:pt>
                <c:pt idx="1215">
                  <c:v>1036.5</c:v>
                </c:pt>
                <c:pt idx="1216">
                  <c:v>1036.5</c:v>
                </c:pt>
                <c:pt idx="1217">
                  <c:v>1036.5</c:v>
                </c:pt>
                <c:pt idx="1218">
                  <c:v>1036.5</c:v>
                </c:pt>
                <c:pt idx="1219">
                  <c:v>1036.5</c:v>
                </c:pt>
                <c:pt idx="1220">
                  <c:v>1036.5</c:v>
                </c:pt>
                <c:pt idx="1221">
                  <c:v>1036.5</c:v>
                </c:pt>
                <c:pt idx="1222">
                  <c:v>1036.5</c:v>
                </c:pt>
                <c:pt idx="1223">
                  <c:v>1036.5</c:v>
                </c:pt>
                <c:pt idx="1224">
                  <c:v>1036.5</c:v>
                </c:pt>
                <c:pt idx="1225">
                  <c:v>1036.5</c:v>
                </c:pt>
                <c:pt idx="1226">
                  <c:v>1036.5</c:v>
                </c:pt>
                <c:pt idx="1227">
                  <c:v>1036.5</c:v>
                </c:pt>
                <c:pt idx="1228">
                  <c:v>1036.5</c:v>
                </c:pt>
                <c:pt idx="1229">
                  <c:v>1028</c:v>
                </c:pt>
                <c:pt idx="1230">
                  <c:v>1028</c:v>
                </c:pt>
                <c:pt idx="1231">
                  <c:v>1028</c:v>
                </c:pt>
                <c:pt idx="1232">
                  <c:v>1028</c:v>
                </c:pt>
                <c:pt idx="1233">
                  <c:v>1028</c:v>
                </c:pt>
                <c:pt idx="1234">
                  <c:v>1028</c:v>
                </c:pt>
                <c:pt idx="1235">
                  <c:v>1028</c:v>
                </c:pt>
                <c:pt idx="1236">
                  <c:v>1028</c:v>
                </c:pt>
                <c:pt idx="1237">
                  <c:v>1028</c:v>
                </c:pt>
                <c:pt idx="1238">
                  <c:v>1028</c:v>
                </c:pt>
                <c:pt idx="1239">
                  <c:v>1028</c:v>
                </c:pt>
                <c:pt idx="1240">
                  <c:v>1028</c:v>
                </c:pt>
                <c:pt idx="1241">
                  <c:v>1028</c:v>
                </c:pt>
                <c:pt idx="1242">
                  <c:v>1028</c:v>
                </c:pt>
                <c:pt idx="1243">
                  <c:v>1028</c:v>
                </c:pt>
                <c:pt idx="1244">
                  <c:v>1028</c:v>
                </c:pt>
                <c:pt idx="1245">
                  <c:v>1028</c:v>
                </c:pt>
                <c:pt idx="1246">
                  <c:v>1028</c:v>
                </c:pt>
                <c:pt idx="1247">
                  <c:v>1028</c:v>
                </c:pt>
                <c:pt idx="1248">
                  <c:v>1028</c:v>
                </c:pt>
                <c:pt idx="1249">
                  <c:v>1028</c:v>
                </c:pt>
                <c:pt idx="1250">
                  <c:v>1028</c:v>
                </c:pt>
                <c:pt idx="1251">
                  <c:v>1028</c:v>
                </c:pt>
                <c:pt idx="1252">
                  <c:v>1028</c:v>
                </c:pt>
                <c:pt idx="1253">
                  <c:v>1028</c:v>
                </c:pt>
                <c:pt idx="1254">
                  <c:v>1028</c:v>
                </c:pt>
                <c:pt idx="1255">
                  <c:v>1028</c:v>
                </c:pt>
                <c:pt idx="1256">
                  <c:v>1028</c:v>
                </c:pt>
                <c:pt idx="1257">
                  <c:v>1028</c:v>
                </c:pt>
                <c:pt idx="1258">
                  <c:v>1028</c:v>
                </c:pt>
                <c:pt idx="1259">
                  <c:v>1028</c:v>
                </c:pt>
                <c:pt idx="1260">
                  <c:v>1028</c:v>
                </c:pt>
                <c:pt idx="1261">
                  <c:v>1028</c:v>
                </c:pt>
                <c:pt idx="1262">
                  <c:v>1028</c:v>
                </c:pt>
                <c:pt idx="1263">
                  <c:v>1028</c:v>
                </c:pt>
                <c:pt idx="1264">
                  <c:v>1028</c:v>
                </c:pt>
                <c:pt idx="1265">
                  <c:v>1028</c:v>
                </c:pt>
                <c:pt idx="1266">
                  <c:v>1028</c:v>
                </c:pt>
                <c:pt idx="1267">
                  <c:v>1028</c:v>
                </c:pt>
                <c:pt idx="1268">
                  <c:v>1028</c:v>
                </c:pt>
                <c:pt idx="1269">
                  <c:v>1019.5</c:v>
                </c:pt>
                <c:pt idx="1270">
                  <c:v>1019.5</c:v>
                </c:pt>
                <c:pt idx="1271">
                  <c:v>1019.5</c:v>
                </c:pt>
                <c:pt idx="1272">
                  <c:v>1019.5</c:v>
                </c:pt>
                <c:pt idx="1273">
                  <c:v>1019.5</c:v>
                </c:pt>
                <c:pt idx="1274">
                  <c:v>1019.5</c:v>
                </c:pt>
                <c:pt idx="1275">
                  <c:v>1019.5</c:v>
                </c:pt>
                <c:pt idx="1276">
                  <c:v>1019.5</c:v>
                </c:pt>
                <c:pt idx="1277">
                  <c:v>1019.5</c:v>
                </c:pt>
                <c:pt idx="1278">
                  <c:v>1019.5</c:v>
                </c:pt>
                <c:pt idx="1279">
                  <c:v>1019.5</c:v>
                </c:pt>
                <c:pt idx="1280">
                  <c:v>1019.5</c:v>
                </c:pt>
                <c:pt idx="1281">
                  <c:v>1019.5</c:v>
                </c:pt>
                <c:pt idx="1282">
                  <c:v>1019.5</c:v>
                </c:pt>
                <c:pt idx="1283">
                  <c:v>1019.5</c:v>
                </c:pt>
                <c:pt idx="1284">
                  <c:v>1019.5</c:v>
                </c:pt>
                <c:pt idx="1285">
                  <c:v>1019.5</c:v>
                </c:pt>
                <c:pt idx="1286">
                  <c:v>1019.5</c:v>
                </c:pt>
                <c:pt idx="1287">
                  <c:v>1019.5</c:v>
                </c:pt>
                <c:pt idx="1288">
                  <c:v>1019.5</c:v>
                </c:pt>
                <c:pt idx="1289">
                  <c:v>1019.5</c:v>
                </c:pt>
                <c:pt idx="1290">
                  <c:v>1019.5</c:v>
                </c:pt>
                <c:pt idx="1291">
                  <c:v>1019.5</c:v>
                </c:pt>
                <c:pt idx="1292">
                  <c:v>1019.5</c:v>
                </c:pt>
                <c:pt idx="1293">
                  <c:v>1019.5</c:v>
                </c:pt>
                <c:pt idx="1294">
                  <c:v>1019.5</c:v>
                </c:pt>
                <c:pt idx="1295">
                  <c:v>1019.5</c:v>
                </c:pt>
                <c:pt idx="1296">
                  <c:v>1019.5</c:v>
                </c:pt>
                <c:pt idx="1297">
                  <c:v>1019.5</c:v>
                </c:pt>
                <c:pt idx="1298">
                  <c:v>1019.5</c:v>
                </c:pt>
                <c:pt idx="1299">
                  <c:v>1019.5</c:v>
                </c:pt>
                <c:pt idx="1300">
                  <c:v>1019.5</c:v>
                </c:pt>
                <c:pt idx="1301">
                  <c:v>1019.5</c:v>
                </c:pt>
                <c:pt idx="1302">
                  <c:v>1019.5</c:v>
                </c:pt>
                <c:pt idx="1303">
                  <c:v>1019.5</c:v>
                </c:pt>
                <c:pt idx="1304">
                  <c:v>1019.5</c:v>
                </c:pt>
                <c:pt idx="1305">
                  <c:v>1019.5</c:v>
                </c:pt>
                <c:pt idx="1306">
                  <c:v>1019.5</c:v>
                </c:pt>
                <c:pt idx="1307">
                  <c:v>1019.5</c:v>
                </c:pt>
                <c:pt idx="1308">
                  <c:v>1019.5</c:v>
                </c:pt>
                <c:pt idx="1309">
                  <c:v>1008.3000000000002</c:v>
                </c:pt>
                <c:pt idx="1310">
                  <c:v>1008.3000000000002</c:v>
                </c:pt>
                <c:pt idx="1311">
                  <c:v>1008.3000000000002</c:v>
                </c:pt>
                <c:pt idx="1312">
                  <c:v>1008.3000000000002</c:v>
                </c:pt>
                <c:pt idx="1313">
                  <c:v>1008.3000000000002</c:v>
                </c:pt>
                <c:pt idx="1314">
                  <c:v>1008.3000000000002</c:v>
                </c:pt>
                <c:pt idx="1315">
                  <c:v>1008.3000000000002</c:v>
                </c:pt>
                <c:pt idx="1316">
                  <c:v>1008.3000000000002</c:v>
                </c:pt>
                <c:pt idx="1317">
                  <c:v>1008.3000000000002</c:v>
                </c:pt>
                <c:pt idx="1318">
                  <c:v>1008.3000000000002</c:v>
                </c:pt>
                <c:pt idx="1319">
                  <c:v>1008.3000000000002</c:v>
                </c:pt>
                <c:pt idx="1320">
                  <c:v>1008.3000000000002</c:v>
                </c:pt>
                <c:pt idx="1321">
                  <c:v>1008.3000000000002</c:v>
                </c:pt>
                <c:pt idx="1322">
                  <c:v>1008.3000000000002</c:v>
                </c:pt>
                <c:pt idx="1323">
                  <c:v>1008.3000000000002</c:v>
                </c:pt>
                <c:pt idx="1324">
                  <c:v>1008.3000000000002</c:v>
                </c:pt>
                <c:pt idx="1325">
                  <c:v>1008.3000000000002</c:v>
                </c:pt>
                <c:pt idx="1326">
                  <c:v>1008.3000000000002</c:v>
                </c:pt>
                <c:pt idx="1327">
                  <c:v>1008.3000000000002</c:v>
                </c:pt>
                <c:pt idx="1328">
                  <c:v>1008.3000000000002</c:v>
                </c:pt>
                <c:pt idx="1329">
                  <c:v>1008.3000000000002</c:v>
                </c:pt>
                <c:pt idx="1330">
                  <c:v>1008.3000000000002</c:v>
                </c:pt>
                <c:pt idx="1331">
                  <c:v>1008.3000000000002</c:v>
                </c:pt>
                <c:pt idx="1332">
                  <c:v>1008.3000000000002</c:v>
                </c:pt>
                <c:pt idx="1333">
                  <c:v>1008.3000000000002</c:v>
                </c:pt>
                <c:pt idx="1334">
                  <c:v>1008.3000000000002</c:v>
                </c:pt>
                <c:pt idx="1335">
                  <c:v>1008.3000000000002</c:v>
                </c:pt>
                <c:pt idx="1336">
                  <c:v>1008.3000000000002</c:v>
                </c:pt>
                <c:pt idx="1337">
                  <c:v>1008.3000000000002</c:v>
                </c:pt>
                <c:pt idx="1338">
                  <c:v>1008.3000000000002</c:v>
                </c:pt>
                <c:pt idx="1339">
                  <c:v>1008.3000000000002</c:v>
                </c:pt>
                <c:pt idx="1340">
                  <c:v>1008.3000000000002</c:v>
                </c:pt>
                <c:pt idx="1341">
                  <c:v>1008.3000000000002</c:v>
                </c:pt>
                <c:pt idx="1342">
                  <c:v>1008.3000000000002</c:v>
                </c:pt>
                <c:pt idx="1343">
                  <c:v>1008.3000000000002</c:v>
                </c:pt>
                <c:pt idx="1344">
                  <c:v>1008.3000000000002</c:v>
                </c:pt>
                <c:pt idx="1345">
                  <c:v>1008.3000000000002</c:v>
                </c:pt>
                <c:pt idx="1346">
                  <c:v>1008.3000000000002</c:v>
                </c:pt>
                <c:pt idx="1347">
                  <c:v>1008.3000000000002</c:v>
                </c:pt>
                <c:pt idx="1348">
                  <c:v>1008.3000000000002</c:v>
                </c:pt>
                <c:pt idx="1349">
                  <c:v>998.59999999999991</c:v>
                </c:pt>
                <c:pt idx="1350">
                  <c:v>998.59999999999991</c:v>
                </c:pt>
                <c:pt idx="1351">
                  <c:v>998.59999999999991</c:v>
                </c:pt>
                <c:pt idx="1352">
                  <c:v>998.59999999999991</c:v>
                </c:pt>
                <c:pt idx="1353">
                  <c:v>998.59999999999991</c:v>
                </c:pt>
                <c:pt idx="1354">
                  <c:v>998.59999999999991</c:v>
                </c:pt>
                <c:pt idx="1355">
                  <c:v>998.59999999999991</c:v>
                </c:pt>
                <c:pt idx="1356">
                  <c:v>998.59999999999991</c:v>
                </c:pt>
                <c:pt idx="1357">
                  <c:v>998.59999999999991</c:v>
                </c:pt>
                <c:pt idx="1358">
                  <c:v>998.59999999999991</c:v>
                </c:pt>
                <c:pt idx="1359">
                  <c:v>998.59999999999991</c:v>
                </c:pt>
                <c:pt idx="1360">
                  <c:v>998.59999999999991</c:v>
                </c:pt>
                <c:pt idx="1361">
                  <c:v>998.59999999999991</c:v>
                </c:pt>
                <c:pt idx="1362">
                  <c:v>998.59999999999991</c:v>
                </c:pt>
                <c:pt idx="1363">
                  <c:v>998.59999999999991</c:v>
                </c:pt>
                <c:pt idx="1364">
                  <c:v>998.59999999999991</c:v>
                </c:pt>
                <c:pt idx="1365">
                  <c:v>998.59999999999991</c:v>
                </c:pt>
                <c:pt idx="1366">
                  <c:v>998.59999999999991</c:v>
                </c:pt>
                <c:pt idx="1367">
                  <c:v>998.59999999999991</c:v>
                </c:pt>
                <c:pt idx="1368">
                  <c:v>998.59999999999991</c:v>
                </c:pt>
                <c:pt idx="1369">
                  <c:v>998.59999999999991</c:v>
                </c:pt>
                <c:pt idx="1370">
                  <c:v>998.59999999999991</c:v>
                </c:pt>
                <c:pt idx="1371">
                  <c:v>998.59999999999991</c:v>
                </c:pt>
                <c:pt idx="1372">
                  <c:v>998.59999999999991</c:v>
                </c:pt>
                <c:pt idx="1373">
                  <c:v>998.59999999999991</c:v>
                </c:pt>
                <c:pt idx="1374">
                  <c:v>998.59999999999991</c:v>
                </c:pt>
                <c:pt idx="1375">
                  <c:v>998.59999999999991</c:v>
                </c:pt>
                <c:pt idx="1376">
                  <c:v>998.59999999999991</c:v>
                </c:pt>
                <c:pt idx="1377">
                  <c:v>998.59999999999991</c:v>
                </c:pt>
                <c:pt idx="1378">
                  <c:v>998.59999999999991</c:v>
                </c:pt>
                <c:pt idx="1379">
                  <c:v>998.59999999999991</c:v>
                </c:pt>
                <c:pt idx="1380">
                  <c:v>998.59999999999991</c:v>
                </c:pt>
                <c:pt idx="1381">
                  <c:v>998.59999999999991</c:v>
                </c:pt>
                <c:pt idx="1382">
                  <c:v>998.59999999999991</c:v>
                </c:pt>
                <c:pt idx="1383">
                  <c:v>998.59999999999991</c:v>
                </c:pt>
                <c:pt idx="1384">
                  <c:v>998.59999999999991</c:v>
                </c:pt>
                <c:pt idx="1385">
                  <c:v>998.59999999999991</c:v>
                </c:pt>
                <c:pt idx="1386">
                  <c:v>998.59999999999991</c:v>
                </c:pt>
                <c:pt idx="1387">
                  <c:v>998.59999999999991</c:v>
                </c:pt>
                <c:pt idx="1388">
                  <c:v>998.59999999999991</c:v>
                </c:pt>
                <c:pt idx="1389">
                  <c:v>988.30000000000018</c:v>
                </c:pt>
                <c:pt idx="1390">
                  <c:v>988.30000000000018</c:v>
                </c:pt>
                <c:pt idx="1391">
                  <c:v>988.30000000000018</c:v>
                </c:pt>
                <c:pt idx="1392">
                  <c:v>988.30000000000018</c:v>
                </c:pt>
                <c:pt idx="1393">
                  <c:v>988.30000000000018</c:v>
                </c:pt>
                <c:pt idx="1394">
                  <c:v>988.30000000000018</c:v>
                </c:pt>
                <c:pt idx="1395">
                  <c:v>988.30000000000018</c:v>
                </c:pt>
                <c:pt idx="1396">
                  <c:v>988.30000000000018</c:v>
                </c:pt>
                <c:pt idx="1397">
                  <c:v>988.30000000000018</c:v>
                </c:pt>
                <c:pt idx="1398">
                  <c:v>988.30000000000018</c:v>
                </c:pt>
                <c:pt idx="1399">
                  <c:v>988.30000000000018</c:v>
                </c:pt>
                <c:pt idx="1400">
                  <c:v>988.30000000000018</c:v>
                </c:pt>
                <c:pt idx="1401">
                  <c:v>988.30000000000018</c:v>
                </c:pt>
                <c:pt idx="1402">
                  <c:v>988.30000000000018</c:v>
                </c:pt>
                <c:pt idx="1403">
                  <c:v>988.30000000000018</c:v>
                </c:pt>
                <c:pt idx="1404">
                  <c:v>988.30000000000018</c:v>
                </c:pt>
                <c:pt idx="1405">
                  <c:v>988.30000000000018</c:v>
                </c:pt>
                <c:pt idx="1406">
                  <c:v>988.30000000000018</c:v>
                </c:pt>
                <c:pt idx="1407">
                  <c:v>988.30000000000018</c:v>
                </c:pt>
                <c:pt idx="1408">
                  <c:v>988.30000000000018</c:v>
                </c:pt>
                <c:pt idx="1409">
                  <c:v>988.30000000000018</c:v>
                </c:pt>
                <c:pt idx="1410">
                  <c:v>988.30000000000018</c:v>
                </c:pt>
                <c:pt idx="1411">
                  <c:v>988.30000000000018</c:v>
                </c:pt>
                <c:pt idx="1412">
                  <c:v>988.30000000000018</c:v>
                </c:pt>
                <c:pt idx="1413">
                  <c:v>988.30000000000018</c:v>
                </c:pt>
                <c:pt idx="1414">
                  <c:v>988.30000000000018</c:v>
                </c:pt>
                <c:pt idx="1415">
                  <c:v>988.30000000000018</c:v>
                </c:pt>
                <c:pt idx="1416">
                  <c:v>988.30000000000018</c:v>
                </c:pt>
                <c:pt idx="1417">
                  <c:v>988.30000000000018</c:v>
                </c:pt>
                <c:pt idx="1418">
                  <c:v>988.30000000000018</c:v>
                </c:pt>
                <c:pt idx="1419">
                  <c:v>988.30000000000018</c:v>
                </c:pt>
                <c:pt idx="1420">
                  <c:v>988.30000000000018</c:v>
                </c:pt>
                <c:pt idx="1421">
                  <c:v>988.30000000000018</c:v>
                </c:pt>
                <c:pt idx="1422">
                  <c:v>988.30000000000018</c:v>
                </c:pt>
                <c:pt idx="1423">
                  <c:v>988.30000000000018</c:v>
                </c:pt>
                <c:pt idx="1424">
                  <c:v>988.30000000000018</c:v>
                </c:pt>
                <c:pt idx="1425">
                  <c:v>988.30000000000018</c:v>
                </c:pt>
                <c:pt idx="1426">
                  <c:v>988.30000000000018</c:v>
                </c:pt>
                <c:pt idx="1427">
                  <c:v>988.30000000000018</c:v>
                </c:pt>
                <c:pt idx="1428">
                  <c:v>988.30000000000018</c:v>
                </c:pt>
                <c:pt idx="1429">
                  <c:v>977.40000000000009</c:v>
                </c:pt>
                <c:pt idx="1430">
                  <c:v>977.40000000000009</c:v>
                </c:pt>
                <c:pt idx="1431">
                  <c:v>977.40000000000009</c:v>
                </c:pt>
                <c:pt idx="1432">
                  <c:v>977.40000000000009</c:v>
                </c:pt>
                <c:pt idx="1433">
                  <c:v>977.40000000000009</c:v>
                </c:pt>
                <c:pt idx="1434">
                  <c:v>977.40000000000009</c:v>
                </c:pt>
                <c:pt idx="1435">
                  <c:v>977.40000000000009</c:v>
                </c:pt>
                <c:pt idx="1436">
                  <c:v>977.40000000000009</c:v>
                </c:pt>
                <c:pt idx="1437">
                  <c:v>977.40000000000009</c:v>
                </c:pt>
                <c:pt idx="1438">
                  <c:v>977.40000000000009</c:v>
                </c:pt>
                <c:pt idx="1439">
                  <c:v>977.40000000000009</c:v>
                </c:pt>
                <c:pt idx="1440">
                  <c:v>977.40000000000009</c:v>
                </c:pt>
                <c:pt idx="1441">
                  <c:v>977.40000000000009</c:v>
                </c:pt>
                <c:pt idx="1442">
                  <c:v>977.40000000000009</c:v>
                </c:pt>
                <c:pt idx="1443">
                  <c:v>977.40000000000009</c:v>
                </c:pt>
                <c:pt idx="1444">
                  <c:v>977.40000000000009</c:v>
                </c:pt>
                <c:pt idx="1445">
                  <c:v>977.40000000000009</c:v>
                </c:pt>
                <c:pt idx="1446">
                  <c:v>977.40000000000009</c:v>
                </c:pt>
                <c:pt idx="1447">
                  <c:v>977.40000000000009</c:v>
                </c:pt>
                <c:pt idx="1448">
                  <c:v>977.40000000000009</c:v>
                </c:pt>
                <c:pt idx="1449">
                  <c:v>977.40000000000009</c:v>
                </c:pt>
                <c:pt idx="1450">
                  <c:v>977.40000000000009</c:v>
                </c:pt>
                <c:pt idx="1451">
                  <c:v>977.40000000000009</c:v>
                </c:pt>
                <c:pt idx="1452">
                  <c:v>977.40000000000009</c:v>
                </c:pt>
                <c:pt idx="1453">
                  <c:v>977.40000000000009</c:v>
                </c:pt>
                <c:pt idx="1454">
                  <c:v>977.40000000000009</c:v>
                </c:pt>
                <c:pt idx="1455">
                  <c:v>977.40000000000009</c:v>
                </c:pt>
                <c:pt idx="1456">
                  <c:v>977.40000000000009</c:v>
                </c:pt>
                <c:pt idx="1457">
                  <c:v>977.40000000000009</c:v>
                </c:pt>
                <c:pt idx="1458">
                  <c:v>977.40000000000009</c:v>
                </c:pt>
                <c:pt idx="1459">
                  <c:v>977.40000000000009</c:v>
                </c:pt>
                <c:pt idx="1460">
                  <c:v>977.40000000000009</c:v>
                </c:pt>
                <c:pt idx="1461">
                  <c:v>977.40000000000009</c:v>
                </c:pt>
                <c:pt idx="1462">
                  <c:v>977.40000000000009</c:v>
                </c:pt>
                <c:pt idx="1463">
                  <c:v>977.40000000000009</c:v>
                </c:pt>
                <c:pt idx="1464">
                  <c:v>977.40000000000009</c:v>
                </c:pt>
                <c:pt idx="1465">
                  <c:v>977.40000000000009</c:v>
                </c:pt>
                <c:pt idx="1466">
                  <c:v>977.40000000000009</c:v>
                </c:pt>
                <c:pt idx="1467">
                  <c:v>977.40000000000009</c:v>
                </c:pt>
                <c:pt idx="1468">
                  <c:v>977.40000000000009</c:v>
                </c:pt>
                <c:pt idx="1469">
                  <c:v>969.40000000000009</c:v>
                </c:pt>
                <c:pt idx="1470">
                  <c:v>969.40000000000009</c:v>
                </c:pt>
                <c:pt idx="1471">
                  <c:v>969.40000000000009</c:v>
                </c:pt>
                <c:pt idx="1472">
                  <c:v>969.40000000000009</c:v>
                </c:pt>
                <c:pt idx="1473">
                  <c:v>969.40000000000009</c:v>
                </c:pt>
                <c:pt idx="1474">
                  <c:v>969.40000000000009</c:v>
                </c:pt>
                <c:pt idx="1475">
                  <c:v>969.40000000000009</c:v>
                </c:pt>
                <c:pt idx="1476">
                  <c:v>969.40000000000009</c:v>
                </c:pt>
                <c:pt idx="1477">
                  <c:v>969.40000000000009</c:v>
                </c:pt>
                <c:pt idx="1478">
                  <c:v>969.40000000000009</c:v>
                </c:pt>
                <c:pt idx="1479">
                  <c:v>969.40000000000009</c:v>
                </c:pt>
                <c:pt idx="1480">
                  <c:v>969.40000000000009</c:v>
                </c:pt>
                <c:pt idx="1481">
                  <c:v>969.40000000000009</c:v>
                </c:pt>
                <c:pt idx="1482">
                  <c:v>969.40000000000009</c:v>
                </c:pt>
                <c:pt idx="1483">
                  <c:v>969.40000000000009</c:v>
                </c:pt>
                <c:pt idx="1484">
                  <c:v>969.40000000000009</c:v>
                </c:pt>
                <c:pt idx="1485">
                  <c:v>969.40000000000009</c:v>
                </c:pt>
                <c:pt idx="1486">
                  <c:v>969.40000000000009</c:v>
                </c:pt>
                <c:pt idx="1487">
                  <c:v>969.40000000000009</c:v>
                </c:pt>
                <c:pt idx="1488">
                  <c:v>969.40000000000009</c:v>
                </c:pt>
                <c:pt idx="1489">
                  <c:v>969.40000000000009</c:v>
                </c:pt>
                <c:pt idx="1490">
                  <c:v>969.40000000000009</c:v>
                </c:pt>
                <c:pt idx="1491">
                  <c:v>969.40000000000009</c:v>
                </c:pt>
                <c:pt idx="1492">
                  <c:v>969.40000000000009</c:v>
                </c:pt>
                <c:pt idx="1493">
                  <c:v>969.40000000000009</c:v>
                </c:pt>
                <c:pt idx="1494">
                  <c:v>969.40000000000009</c:v>
                </c:pt>
                <c:pt idx="1495">
                  <c:v>969.40000000000009</c:v>
                </c:pt>
                <c:pt idx="1496">
                  <c:v>969.40000000000009</c:v>
                </c:pt>
                <c:pt idx="1497">
                  <c:v>969.40000000000009</c:v>
                </c:pt>
                <c:pt idx="1498">
                  <c:v>969.40000000000009</c:v>
                </c:pt>
                <c:pt idx="1499">
                  <c:v>969.40000000000009</c:v>
                </c:pt>
                <c:pt idx="1500">
                  <c:v>969.40000000000009</c:v>
                </c:pt>
                <c:pt idx="1501">
                  <c:v>969.40000000000009</c:v>
                </c:pt>
                <c:pt idx="1502">
                  <c:v>969.40000000000009</c:v>
                </c:pt>
                <c:pt idx="1503">
                  <c:v>969.40000000000009</c:v>
                </c:pt>
                <c:pt idx="1504">
                  <c:v>969.40000000000009</c:v>
                </c:pt>
                <c:pt idx="1505">
                  <c:v>969.40000000000009</c:v>
                </c:pt>
                <c:pt idx="1506">
                  <c:v>969.40000000000009</c:v>
                </c:pt>
                <c:pt idx="1507">
                  <c:v>969.40000000000009</c:v>
                </c:pt>
                <c:pt idx="1508">
                  <c:v>969.40000000000009</c:v>
                </c:pt>
                <c:pt idx="1509">
                  <c:v>949.69999999999982</c:v>
                </c:pt>
                <c:pt idx="1510">
                  <c:v>949.69999999999982</c:v>
                </c:pt>
                <c:pt idx="1511">
                  <c:v>949.69999999999982</c:v>
                </c:pt>
                <c:pt idx="1512">
                  <c:v>949.69999999999982</c:v>
                </c:pt>
                <c:pt idx="1513">
                  <c:v>949.69999999999982</c:v>
                </c:pt>
                <c:pt idx="1514">
                  <c:v>949.69999999999982</c:v>
                </c:pt>
                <c:pt idx="1515">
                  <c:v>949.69999999999982</c:v>
                </c:pt>
                <c:pt idx="1516">
                  <c:v>949.69999999999982</c:v>
                </c:pt>
                <c:pt idx="1517">
                  <c:v>949.69999999999982</c:v>
                </c:pt>
                <c:pt idx="1518">
                  <c:v>949.69999999999982</c:v>
                </c:pt>
                <c:pt idx="1519">
                  <c:v>949.69999999999982</c:v>
                </c:pt>
                <c:pt idx="1520">
                  <c:v>949.69999999999982</c:v>
                </c:pt>
                <c:pt idx="1521">
                  <c:v>949.69999999999982</c:v>
                </c:pt>
                <c:pt idx="1522">
                  <c:v>949.69999999999982</c:v>
                </c:pt>
                <c:pt idx="1523">
                  <c:v>949.69999999999982</c:v>
                </c:pt>
                <c:pt idx="1524">
                  <c:v>949.69999999999982</c:v>
                </c:pt>
                <c:pt idx="1525">
                  <c:v>949.69999999999982</c:v>
                </c:pt>
                <c:pt idx="1526">
                  <c:v>949.69999999999982</c:v>
                </c:pt>
                <c:pt idx="1527">
                  <c:v>949.69999999999982</c:v>
                </c:pt>
                <c:pt idx="1528">
                  <c:v>949.69999999999982</c:v>
                </c:pt>
                <c:pt idx="1529">
                  <c:v>949.69999999999982</c:v>
                </c:pt>
                <c:pt idx="1530">
                  <c:v>949.69999999999982</c:v>
                </c:pt>
                <c:pt idx="1531">
                  <c:v>949.69999999999982</c:v>
                </c:pt>
                <c:pt idx="1532">
                  <c:v>949.69999999999982</c:v>
                </c:pt>
                <c:pt idx="1533">
                  <c:v>949.69999999999982</c:v>
                </c:pt>
                <c:pt idx="1534">
                  <c:v>949.69999999999982</c:v>
                </c:pt>
                <c:pt idx="1535">
                  <c:v>949.69999999999982</c:v>
                </c:pt>
                <c:pt idx="1536">
                  <c:v>949.69999999999982</c:v>
                </c:pt>
                <c:pt idx="1537">
                  <c:v>949.69999999999982</c:v>
                </c:pt>
                <c:pt idx="1538">
                  <c:v>949.69999999999982</c:v>
                </c:pt>
                <c:pt idx="1539">
                  <c:v>949.69999999999982</c:v>
                </c:pt>
                <c:pt idx="1540">
                  <c:v>949.69999999999982</c:v>
                </c:pt>
                <c:pt idx="1541">
                  <c:v>949.69999999999982</c:v>
                </c:pt>
                <c:pt idx="1542">
                  <c:v>949.69999999999982</c:v>
                </c:pt>
                <c:pt idx="1543">
                  <c:v>949.69999999999982</c:v>
                </c:pt>
                <c:pt idx="1544">
                  <c:v>949.69999999999982</c:v>
                </c:pt>
                <c:pt idx="1545">
                  <c:v>949.69999999999982</c:v>
                </c:pt>
                <c:pt idx="1546">
                  <c:v>949.69999999999982</c:v>
                </c:pt>
                <c:pt idx="1547">
                  <c:v>949.69999999999982</c:v>
                </c:pt>
                <c:pt idx="1548">
                  <c:v>949.69999999999982</c:v>
                </c:pt>
                <c:pt idx="1549">
                  <c:v>943.80000000000018</c:v>
                </c:pt>
                <c:pt idx="1550">
                  <c:v>943.80000000000018</c:v>
                </c:pt>
                <c:pt idx="1551">
                  <c:v>943.80000000000018</c:v>
                </c:pt>
                <c:pt idx="1552">
                  <c:v>943.80000000000018</c:v>
                </c:pt>
                <c:pt idx="1553">
                  <c:v>943.80000000000018</c:v>
                </c:pt>
                <c:pt idx="1554">
                  <c:v>943.80000000000018</c:v>
                </c:pt>
                <c:pt idx="1555">
                  <c:v>943.80000000000018</c:v>
                </c:pt>
                <c:pt idx="1556">
                  <c:v>943.80000000000018</c:v>
                </c:pt>
                <c:pt idx="1557">
                  <c:v>943.80000000000018</c:v>
                </c:pt>
                <c:pt idx="1558">
                  <c:v>943.80000000000018</c:v>
                </c:pt>
                <c:pt idx="1559">
                  <c:v>943.80000000000018</c:v>
                </c:pt>
                <c:pt idx="1560">
                  <c:v>943.80000000000018</c:v>
                </c:pt>
                <c:pt idx="1561">
                  <c:v>943.80000000000018</c:v>
                </c:pt>
                <c:pt idx="1562">
                  <c:v>943.80000000000018</c:v>
                </c:pt>
                <c:pt idx="1563">
                  <c:v>943.80000000000018</c:v>
                </c:pt>
                <c:pt idx="1564">
                  <c:v>943.80000000000018</c:v>
                </c:pt>
                <c:pt idx="1565">
                  <c:v>943.80000000000018</c:v>
                </c:pt>
                <c:pt idx="1566">
                  <c:v>943.80000000000018</c:v>
                </c:pt>
                <c:pt idx="1567">
                  <c:v>943.80000000000018</c:v>
                </c:pt>
                <c:pt idx="1568">
                  <c:v>943.80000000000018</c:v>
                </c:pt>
                <c:pt idx="1569">
                  <c:v>943.80000000000018</c:v>
                </c:pt>
                <c:pt idx="1570">
                  <c:v>943.80000000000018</c:v>
                </c:pt>
                <c:pt idx="1571">
                  <c:v>943.80000000000018</c:v>
                </c:pt>
                <c:pt idx="1572">
                  <c:v>943.80000000000018</c:v>
                </c:pt>
                <c:pt idx="1573">
                  <c:v>943.80000000000018</c:v>
                </c:pt>
                <c:pt idx="1574">
                  <c:v>943.80000000000018</c:v>
                </c:pt>
                <c:pt idx="1575">
                  <c:v>943.80000000000018</c:v>
                </c:pt>
                <c:pt idx="1576">
                  <c:v>943.80000000000018</c:v>
                </c:pt>
                <c:pt idx="1577">
                  <c:v>943.80000000000018</c:v>
                </c:pt>
                <c:pt idx="1578">
                  <c:v>943.80000000000018</c:v>
                </c:pt>
                <c:pt idx="1579">
                  <c:v>943.80000000000018</c:v>
                </c:pt>
                <c:pt idx="1580">
                  <c:v>943.80000000000018</c:v>
                </c:pt>
                <c:pt idx="1581">
                  <c:v>943.80000000000018</c:v>
                </c:pt>
                <c:pt idx="1582">
                  <c:v>943.80000000000018</c:v>
                </c:pt>
                <c:pt idx="1583">
                  <c:v>943.80000000000018</c:v>
                </c:pt>
                <c:pt idx="1584">
                  <c:v>943.80000000000018</c:v>
                </c:pt>
                <c:pt idx="1585">
                  <c:v>943.80000000000018</c:v>
                </c:pt>
                <c:pt idx="1586">
                  <c:v>943.80000000000018</c:v>
                </c:pt>
                <c:pt idx="1587">
                  <c:v>943.80000000000018</c:v>
                </c:pt>
                <c:pt idx="1588">
                  <c:v>943.80000000000018</c:v>
                </c:pt>
                <c:pt idx="1589">
                  <c:v>933.80000000000018</c:v>
                </c:pt>
                <c:pt idx="1590">
                  <c:v>933.80000000000018</c:v>
                </c:pt>
                <c:pt idx="1591">
                  <c:v>933.80000000000018</c:v>
                </c:pt>
                <c:pt idx="1592">
                  <c:v>933.80000000000018</c:v>
                </c:pt>
                <c:pt idx="1593">
                  <c:v>933.80000000000018</c:v>
                </c:pt>
                <c:pt idx="1594">
                  <c:v>933.80000000000018</c:v>
                </c:pt>
                <c:pt idx="1595">
                  <c:v>933.80000000000018</c:v>
                </c:pt>
                <c:pt idx="1596">
                  <c:v>933.80000000000018</c:v>
                </c:pt>
                <c:pt idx="1597">
                  <c:v>933.80000000000018</c:v>
                </c:pt>
                <c:pt idx="1598">
                  <c:v>933.80000000000018</c:v>
                </c:pt>
                <c:pt idx="1599">
                  <c:v>933.80000000000018</c:v>
                </c:pt>
                <c:pt idx="1600">
                  <c:v>933.80000000000018</c:v>
                </c:pt>
                <c:pt idx="1601">
                  <c:v>933.80000000000018</c:v>
                </c:pt>
                <c:pt idx="1602">
                  <c:v>933.80000000000018</c:v>
                </c:pt>
                <c:pt idx="1603">
                  <c:v>933.80000000000018</c:v>
                </c:pt>
                <c:pt idx="1604">
                  <c:v>933.80000000000018</c:v>
                </c:pt>
                <c:pt idx="1605">
                  <c:v>933.80000000000018</c:v>
                </c:pt>
                <c:pt idx="1606">
                  <c:v>933.80000000000018</c:v>
                </c:pt>
                <c:pt idx="1607">
                  <c:v>933.80000000000018</c:v>
                </c:pt>
                <c:pt idx="1608">
                  <c:v>933.80000000000018</c:v>
                </c:pt>
                <c:pt idx="1609">
                  <c:v>933.80000000000018</c:v>
                </c:pt>
                <c:pt idx="1610">
                  <c:v>933.80000000000018</c:v>
                </c:pt>
                <c:pt idx="1611">
                  <c:v>933.80000000000018</c:v>
                </c:pt>
                <c:pt idx="1612">
                  <c:v>933.80000000000018</c:v>
                </c:pt>
                <c:pt idx="1613">
                  <c:v>933.80000000000018</c:v>
                </c:pt>
                <c:pt idx="1614">
                  <c:v>933.80000000000018</c:v>
                </c:pt>
                <c:pt idx="1615">
                  <c:v>933.80000000000018</c:v>
                </c:pt>
                <c:pt idx="1616">
                  <c:v>933.80000000000018</c:v>
                </c:pt>
                <c:pt idx="1617">
                  <c:v>933.80000000000018</c:v>
                </c:pt>
                <c:pt idx="1618">
                  <c:v>933.80000000000018</c:v>
                </c:pt>
                <c:pt idx="1619">
                  <c:v>933.80000000000018</c:v>
                </c:pt>
                <c:pt idx="1620">
                  <c:v>933.80000000000018</c:v>
                </c:pt>
                <c:pt idx="1621">
                  <c:v>933.80000000000018</c:v>
                </c:pt>
                <c:pt idx="1622">
                  <c:v>933.80000000000018</c:v>
                </c:pt>
                <c:pt idx="1623">
                  <c:v>933.80000000000018</c:v>
                </c:pt>
                <c:pt idx="1624">
                  <c:v>933.80000000000018</c:v>
                </c:pt>
                <c:pt idx="1625">
                  <c:v>933.80000000000018</c:v>
                </c:pt>
                <c:pt idx="1626">
                  <c:v>933.80000000000018</c:v>
                </c:pt>
                <c:pt idx="1627">
                  <c:v>933.80000000000018</c:v>
                </c:pt>
                <c:pt idx="1628">
                  <c:v>933.80000000000018</c:v>
                </c:pt>
                <c:pt idx="1629">
                  <c:v>922.59999999999991</c:v>
                </c:pt>
                <c:pt idx="1630">
                  <c:v>922.59999999999991</c:v>
                </c:pt>
                <c:pt idx="1631">
                  <c:v>922.59999999999991</c:v>
                </c:pt>
                <c:pt idx="1632">
                  <c:v>922.59999999999991</c:v>
                </c:pt>
                <c:pt idx="1633">
                  <c:v>922.59999999999991</c:v>
                </c:pt>
                <c:pt idx="1634">
                  <c:v>922.59999999999991</c:v>
                </c:pt>
                <c:pt idx="1635">
                  <c:v>922.59999999999991</c:v>
                </c:pt>
                <c:pt idx="1636">
                  <c:v>922.59999999999991</c:v>
                </c:pt>
                <c:pt idx="1637">
                  <c:v>922.59999999999991</c:v>
                </c:pt>
                <c:pt idx="1638">
                  <c:v>922.59999999999991</c:v>
                </c:pt>
                <c:pt idx="1639">
                  <c:v>922.59999999999991</c:v>
                </c:pt>
                <c:pt idx="1640">
                  <c:v>922.59999999999991</c:v>
                </c:pt>
                <c:pt idx="1641">
                  <c:v>922.59999999999991</c:v>
                </c:pt>
                <c:pt idx="1642">
                  <c:v>922.59999999999991</c:v>
                </c:pt>
                <c:pt idx="1643">
                  <c:v>922.59999999999991</c:v>
                </c:pt>
                <c:pt idx="1644">
                  <c:v>922.59999999999991</c:v>
                </c:pt>
                <c:pt idx="1645">
                  <c:v>922.59999999999991</c:v>
                </c:pt>
                <c:pt idx="1646">
                  <c:v>922.59999999999991</c:v>
                </c:pt>
                <c:pt idx="1647">
                  <c:v>922.59999999999991</c:v>
                </c:pt>
                <c:pt idx="1648">
                  <c:v>922.59999999999991</c:v>
                </c:pt>
                <c:pt idx="1649">
                  <c:v>922.59999999999991</c:v>
                </c:pt>
                <c:pt idx="1650">
                  <c:v>922.59999999999991</c:v>
                </c:pt>
                <c:pt idx="1651">
                  <c:v>922.59999999999991</c:v>
                </c:pt>
                <c:pt idx="1652">
                  <c:v>922.59999999999991</c:v>
                </c:pt>
                <c:pt idx="1653">
                  <c:v>922.59999999999991</c:v>
                </c:pt>
                <c:pt idx="1654">
                  <c:v>922.59999999999991</c:v>
                </c:pt>
                <c:pt idx="1655">
                  <c:v>922.59999999999991</c:v>
                </c:pt>
                <c:pt idx="1656">
                  <c:v>922.59999999999991</c:v>
                </c:pt>
                <c:pt idx="1657">
                  <c:v>922.59999999999991</c:v>
                </c:pt>
                <c:pt idx="1658">
                  <c:v>922.59999999999991</c:v>
                </c:pt>
                <c:pt idx="1659">
                  <c:v>922.59999999999991</c:v>
                </c:pt>
                <c:pt idx="1660">
                  <c:v>922.59999999999991</c:v>
                </c:pt>
                <c:pt idx="1661">
                  <c:v>922.59999999999991</c:v>
                </c:pt>
                <c:pt idx="1662">
                  <c:v>922.59999999999991</c:v>
                </c:pt>
                <c:pt idx="1663">
                  <c:v>922.59999999999991</c:v>
                </c:pt>
                <c:pt idx="1664">
                  <c:v>922.59999999999991</c:v>
                </c:pt>
                <c:pt idx="1665">
                  <c:v>922.59999999999991</c:v>
                </c:pt>
                <c:pt idx="1666">
                  <c:v>922.59999999999991</c:v>
                </c:pt>
                <c:pt idx="1667">
                  <c:v>922.59999999999991</c:v>
                </c:pt>
                <c:pt idx="1668">
                  <c:v>922.59999999999991</c:v>
                </c:pt>
                <c:pt idx="1669">
                  <c:v>913.59999999999991</c:v>
                </c:pt>
                <c:pt idx="1670">
                  <c:v>913.59999999999991</c:v>
                </c:pt>
                <c:pt idx="1671">
                  <c:v>913.59999999999991</c:v>
                </c:pt>
                <c:pt idx="1672">
                  <c:v>913.59999999999991</c:v>
                </c:pt>
                <c:pt idx="1673">
                  <c:v>913.59999999999991</c:v>
                </c:pt>
                <c:pt idx="1674">
                  <c:v>913.59999999999991</c:v>
                </c:pt>
                <c:pt idx="1675">
                  <c:v>913.59999999999991</c:v>
                </c:pt>
                <c:pt idx="1676">
                  <c:v>913.59999999999991</c:v>
                </c:pt>
                <c:pt idx="1677">
                  <c:v>913.59999999999991</c:v>
                </c:pt>
                <c:pt idx="1678">
                  <c:v>913.59999999999991</c:v>
                </c:pt>
                <c:pt idx="1679">
                  <c:v>913.59999999999991</c:v>
                </c:pt>
                <c:pt idx="1680">
                  <c:v>913.59999999999991</c:v>
                </c:pt>
                <c:pt idx="1681">
                  <c:v>913.59999999999991</c:v>
                </c:pt>
                <c:pt idx="1682">
                  <c:v>913.59999999999991</c:v>
                </c:pt>
                <c:pt idx="1683">
                  <c:v>913.59999999999991</c:v>
                </c:pt>
                <c:pt idx="1684">
                  <c:v>913.59999999999991</c:v>
                </c:pt>
                <c:pt idx="1685">
                  <c:v>913.59999999999991</c:v>
                </c:pt>
                <c:pt idx="1686">
                  <c:v>913.59999999999991</c:v>
                </c:pt>
                <c:pt idx="1687">
                  <c:v>913.59999999999991</c:v>
                </c:pt>
                <c:pt idx="1688">
                  <c:v>913.59999999999991</c:v>
                </c:pt>
                <c:pt idx="1689">
                  <c:v>913.59999999999991</c:v>
                </c:pt>
                <c:pt idx="1690">
                  <c:v>913.59999999999991</c:v>
                </c:pt>
                <c:pt idx="1691">
                  <c:v>913.59999999999991</c:v>
                </c:pt>
                <c:pt idx="1692">
                  <c:v>913.59999999999991</c:v>
                </c:pt>
                <c:pt idx="1693">
                  <c:v>913.59999999999991</c:v>
                </c:pt>
                <c:pt idx="1694">
                  <c:v>913.59999999999991</c:v>
                </c:pt>
                <c:pt idx="1695">
                  <c:v>913.59999999999991</c:v>
                </c:pt>
                <c:pt idx="1696">
                  <c:v>913.59999999999991</c:v>
                </c:pt>
                <c:pt idx="1697">
                  <c:v>913.59999999999991</c:v>
                </c:pt>
                <c:pt idx="1698">
                  <c:v>913.59999999999991</c:v>
                </c:pt>
                <c:pt idx="1699">
                  <c:v>913.59999999999991</c:v>
                </c:pt>
                <c:pt idx="1700">
                  <c:v>913.59999999999991</c:v>
                </c:pt>
                <c:pt idx="1701">
                  <c:v>913.59999999999991</c:v>
                </c:pt>
                <c:pt idx="1702">
                  <c:v>913.59999999999991</c:v>
                </c:pt>
                <c:pt idx="1703">
                  <c:v>913.59999999999991</c:v>
                </c:pt>
                <c:pt idx="1704">
                  <c:v>913.59999999999991</c:v>
                </c:pt>
                <c:pt idx="1705">
                  <c:v>913.59999999999991</c:v>
                </c:pt>
                <c:pt idx="1706">
                  <c:v>913.59999999999991</c:v>
                </c:pt>
                <c:pt idx="1707">
                  <c:v>913.59999999999991</c:v>
                </c:pt>
                <c:pt idx="1708">
                  <c:v>913.59999999999991</c:v>
                </c:pt>
                <c:pt idx="1709">
                  <c:v>903.30000000000018</c:v>
                </c:pt>
                <c:pt idx="1710">
                  <c:v>903.30000000000018</c:v>
                </c:pt>
                <c:pt idx="1711">
                  <c:v>903.30000000000018</c:v>
                </c:pt>
                <c:pt idx="1712">
                  <c:v>903.30000000000018</c:v>
                </c:pt>
                <c:pt idx="1713">
                  <c:v>903.30000000000018</c:v>
                </c:pt>
                <c:pt idx="1714">
                  <c:v>903.30000000000018</c:v>
                </c:pt>
                <c:pt idx="1715">
                  <c:v>903.30000000000018</c:v>
                </c:pt>
                <c:pt idx="1716">
                  <c:v>903.30000000000018</c:v>
                </c:pt>
                <c:pt idx="1717">
                  <c:v>903.30000000000018</c:v>
                </c:pt>
                <c:pt idx="1718">
                  <c:v>903.30000000000018</c:v>
                </c:pt>
                <c:pt idx="1719">
                  <c:v>903.30000000000018</c:v>
                </c:pt>
                <c:pt idx="1720">
                  <c:v>903.30000000000018</c:v>
                </c:pt>
                <c:pt idx="1721">
                  <c:v>903.30000000000018</c:v>
                </c:pt>
                <c:pt idx="1722">
                  <c:v>903.30000000000018</c:v>
                </c:pt>
                <c:pt idx="1723">
                  <c:v>903.30000000000018</c:v>
                </c:pt>
                <c:pt idx="1724">
                  <c:v>903.30000000000018</c:v>
                </c:pt>
                <c:pt idx="1725">
                  <c:v>903.30000000000018</c:v>
                </c:pt>
                <c:pt idx="1726">
                  <c:v>903.30000000000018</c:v>
                </c:pt>
                <c:pt idx="1727">
                  <c:v>903.30000000000018</c:v>
                </c:pt>
                <c:pt idx="1728">
                  <c:v>903.30000000000018</c:v>
                </c:pt>
                <c:pt idx="1729">
                  <c:v>903.30000000000018</c:v>
                </c:pt>
                <c:pt idx="1730">
                  <c:v>903.30000000000018</c:v>
                </c:pt>
                <c:pt idx="1731">
                  <c:v>903.30000000000018</c:v>
                </c:pt>
                <c:pt idx="1732">
                  <c:v>903.30000000000018</c:v>
                </c:pt>
                <c:pt idx="1733">
                  <c:v>903.30000000000018</c:v>
                </c:pt>
                <c:pt idx="1734">
                  <c:v>903.30000000000018</c:v>
                </c:pt>
                <c:pt idx="1735">
                  <c:v>903.30000000000018</c:v>
                </c:pt>
                <c:pt idx="1736">
                  <c:v>903.30000000000018</c:v>
                </c:pt>
                <c:pt idx="1737">
                  <c:v>903.30000000000018</c:v>
                </c:pt>
                <c:pt idx="1738">
                  <c:v>903.30000000000018</c:v>
                </c:pt>
                <c:pt idx="1739">
                  <c:v>903.30000000000018</c:v>
                </c:pt>
                <c:pt idx="1740">
                  <c:v>903.30000000000018</c:v>
                </c:pt>
                <c:pt idx="1741">
                  <c:v>903.30000000000018</c:v>
                </c:pt>
                <c:pt idx="1742">
                  <c:v>903.30000000000018</c:v>
                </c:pt>
                <c:pt idx="1743">
                  <c:v>903.30000000000018</c:v>
                </c:pt>
                <c:pt idx="1744">
                  <c:v>903.30000000000018</c:v>
                </c:pt>
                <c:pt idx="1745">
                  <c:v>903.30000000000018</c:v>
                </c:pt>
                <c:pt idx="1746">
                  <c:v>903.30000000000018</c:v>
                </c:pt>
                <c:pt idx="1747">
                  <c:v>903.30000000000018</c:v>
                </c:pt>
                <c:pt idx="1748">
                  <c:v>903.30000000000018</c:v>
                </c:pt>
                <c:pt idx="1749">
                  <c:v>895.19999999999982</c:v>
                </c:pt>
                <c:pt idx="1750">
                  <c:v>895.19999999999982</c:v>
                </c:pt>
                <c:pt idx="1751">
                  <c:v>895.19999999999982</c:v>
                </c:pt>
                <c:pt idx="1752">
                  <c:v>895.19999999999982</c:v>
                </c:pt>
                <c:pt idx="1753">
                  <c:v>895.19999999999982</c:v>
                </c:pt>
                <c:pt idx="1754">
                  <c:v>895.19999999999982</c:v>
                </c:pt>
                <c:pt idx="1755">
                  <c:v>895.19999999999982</c:v>
                </c:pt>
                <c:pt idx="1756">
                  <c:v>895.19999999999982</c:v>
                </c:pt>
                <c:pt idx="1757">
                  <c:v>895.19999999999982</c:v>
                </c:pt>
                <c:pt idx="1758">
                  <c:v>895.19999999999982</c:v>
                </c:pt>
                <c:pt idx="1759">
                  <c:v>895.19999999999982</c:v>
                </c:pt>
                <c:pt idx="1760">
                  <c:v>895.19999999999982</c:v>
                </c:pt>
                <c:pt idx="1761">
                  <c:v>895.19999999999982</c:v>
                </c:pt>
                <c:pt idx="1762">
                  <c:v>895.19999999999982</c:v>
                </c:pt>
                <c:pt idx="1763">
                  <c:v>895.19999999999982</c:v>
                </c:pt>
                <c:pt idx="1764">
                  <c:v>895.19999999999982</c:v>
                </c:pt>
                <c:pt idx="1765">
                  <c:v>895.19999999999982</c:v>
                </c:pt>
                <c:pt idx="1766">
                  <c:v>895.19999999999982</c:v>
                </c:pt>
                <c:pt idx="1767">
                  <c:v>895.19999999999982</c:v>
                </c:pt>
                <c:pt idx="1768">
                  <c:v>895.19999999999982</c:v>
                </c:pt>
                <c:pt idx="1769">
                  <c:v>895.19999999999982</c:v>
                </c:pt>
                <c:pt idx="1770">
                  <c:v>895.19999999999982</c:v>
                </c:pt>
                <c:pt idx="1771">
                  <c:v>895.19999999999982</c:v>
                </c:pt>
                <c:pt idx="1772">
                  <c:v>895.19999999999982</c:v>
                </c:pt>
                <c:pt idx="1773">
                  <c:v>895.19999999999982</c:v>
                </c:pt>
                <c:pt idx="1774">
                  <c:v>895.19999999999982</c:v>
                </c:pt>
                <c:pt idx="1775">
                  <c:v>895.19999999999982</c:v>
                </c:pt>
                <c:pt idx="1776">
                  <c:v>895.19999999999982</c:v>
                </c:pt>
                <c:pt idx="1777">
                  <c:v>895.19999999999982</c:v>
                </c:pt>
                <c:pt idx="1778">
                  <c:v>895.19999999999982</c:v>
                </c:pt>
                <c:pt idx="1779">
                  <c:v>895.19999999999982</c:v>
                </c:pt>
                <c:pt idx="1780">
                  <c:v>895.19999999999982</c:v>
                </c:pt>
                <c:pt idx="1781">
                  <c:v>895.19999999999982</c:v>
                </c:pt>
                <c:pt idx="1782">
                  <c:v>895.19999999999982</c:v>
                </c:pt>
                <c:pt idx="1783">
                  <c:v>895.19999999999982</c:v>
                </c:pt>
                <c:pt idx="1784">
                  <c:v>895.19999999999982</c:v>
                </c:pt>
                <c:pt idx="1785">
                  <c:v>895.19999999999982</c:v>
                </c:pt>
                <c:pt idx="1786">
                  <c:v>895.19999999999982</c:v>
                </c:pt>
                <c:pt idx="1787">
                  <c:v>895.19999999999982</c:v>
                </c:pt>
                <c:pt idx="1788">
                  <c:v>895.19999999999982</c:v>
                </c:pt>
                <c:pt idx="1789">
                  <c:v>889.59999999999991</c:v>
                </c:pt>
                <c:pt idx="1790">
                  <c:v>889.59999999999991</c:v>
                </c:pt>
                <c:pt idx="1791">
                  <c:v>889.59999999999991</c:v>
                </c:pt>
                <c:pt idx="1792">
                  <c:v>889.59999999999991</c:v>
                </c:pt>
                <c:pt idx="1793">
                  <c:v>889.59999999999991</c:v>
                </c:pt>
                <c:pt idx="1794">
                  <c:v>889.59999999999991</c:v>
                </c:pt>
                <c:pt idx="1795">
                  <c:v>889.59999999999991</c:v>
                </c:pt>
                <c:pt idx="1796">
                  <c:v>889.59999999999991</c:v>
                </c:pt>
                <c:pt idx="1797">
                  <c:v>889.59999999999991</c:v>
                </c:pt>
                <c:pt idx="1798">
                  <c:v>889.59999999999991</c:v>
                </c:pt>
                <c:pt idx="1799">
                  <c:v>889.59999999999991</c:v>
                </c:pt>
                <c:pt idx="1800">
                  <c:v>889.59999999999991</c:v>
                </c:pt>
                <c:pt idx="1801">
                  <c:v>889.59999999999991</c:v>
                </c:pt>
                <c:pt idx="1802">
                  <c:v>889.59999999999991</c:v>
                </c:pt>
                <c:pt idx="1803">
                  <c:v>889.59999999999991</c:v>
                </c:pt>
                <c:pt idx="1804">
                  <c:v>889.59999999999991</c:v>
                </c:pt>
                <c:pt idx="1805">
                  <c:v>889.59999999999991</c:v>
                </c:pt>
                <c:pt idx="1806">
                  <c:v>889.59999999999991</c:v>
                </c:pt>
                <c:pt idx="1807">
                  <c:v>889.59999999999991</c:v>
                </c:pt>
                <c:pt idx="1808">
                  <c:v>889.59999999999991</c:v>
                </c:pt>
                <c:pt idx="1809">
                  <c:v>889.59999999999991</c:v>
                </c:pt>
                <c:pt idx="1810">
                  <c:v>889.59999999999991</c:v>
                </c:pt>
                <c:pt idx="1811">
                  <c:v>889.59999999999991</c:v>
                </c:pt>
                <c:pt idx="1812">
                  <c:v>889.59999999999991</c:v>
                </c:pt>
                <c:pt idx="1813">
                  <c:v>889.59999999999991</c:v>
                </c:pt>
                <c:pt idx="1814">
                  <c:v>889.59999999999991</c:v>
                </c:pt>
                <c:pt idx="1815">
                  <c:v>889.59999999999991</c:v>
                </c:pt>
                <c:pt idx="1816">
                  <c:v>889.59999999999991</c:v>
                </c:pt>
                <c:pt idx="1817">
                  <c:v>889.59999999999991</c:v>
                </c:pt>
                <c:pt idx="1818">
                  <c:v>889.59999999999991</c:v>
                </c:pt>
                <c:pt idx="1819">
                  <c:v>889.59999999999991</c:v>
                </c:pt>
                <c:pt idx="1820">
                  <c:v>889.59999999999991</c:v>
                </c:pt>
                <c:pt idx="1821">
                  <c:v>889.59999999999991</c:v>
                </c:pt>
                <c:pt idx="1822">
                  <c:v>889.59999999999991</c:v>
                </c:pt>
                <c:pt idx="1823">
                  <c:v>889.59999999999991</c:v>
                </c:pt>
                <c:pt idx="1824">
                  <c:v>889.59999999999991</c:v>
                </c:pt>
                <c:pt idx="1825">
                  <c:v>889.59999999999991</c:v>
                </c:pt>
                <c:pt idx="1826">
                  <c:v>889.59999999999991</c:v>
                </c:pt>
                <c:pt idx="1827">
                  <c:v>889.59999999999991</c:v>
                </c:pt>
                <c:pt idx="1828">
                  <c:v>889.59999999999991</c:v>
                </c:pt>
                <c:pt idx="1829">
                  <c:v>876.80000000000018</c:v>
                </c:pt>
                <c:pt idx="1830">
                  <c:v>876.80000000000018</c:v>
                </c:pt>
                <c:pt idx="1831">
                  <c:v>876.80000000000018</c:v>
                </c:pt>
                <c:pt idx="1832">
                  <c:v>876.80000000000018</c:v>
                </c:pt>
                <c:pt idx="1833">
                  <c:v>876.80000000000018</c:v>
                </c:pt>
                <c:pt idx="1834">
                  <c:v>876.80000000000018</c:v>
                </c:pt>
                <c:pt idx="1835">
                  <c:v>876.80000000000018</c:v>
                </c:pt>
                <c:pt idx="1836">
                  <c:v>876.80000000000018</c:v>
                </c:pt>
                <c:pt idx="1837">
                  <c:v>876.80000000000018</c:v>
                </c:pt>
                <c:pt idx="1838">
                  <c:v>876.80000000000018</c:v>
                </c:pt>
                <c:pt idx="1839">
                  <c:v>876.80000000000018</c:v>
                </c:pt>
                <c:pt idx="1840">
                  <c:v>876.80000000000018</c:v>
                </c:pt>
                <c:pt idx="1841">
                  <c:v>876.80000000000018</c:v>
                </c:pt>
                <c:pt idx="1842">
                  <c:v>876.80000000000018</c:v>
                </c:pt>
                <c:pt idx="1843">
                  <c:v>876.80000000000018</c:v>
                </c:pt>
                <c:pt idx="1844">
                  <c:v>876.80000000000018</c:v>
                </c:pt>
                <c:pt idx="1845">
                  <c:v>876.80000000000018</c:v>
                </c:pt>
                <c:pt idx="1846">
                  <c:v>876.80000000000018</c:v>
                </c:pt>
                <c:pt idx="1847">
                  <c:v>876.80000000000018</c:v>
                </c:pt>
                <c:pt idx="1848">
                  <c:v>876.80000000000018</c:v>
                </c:pt>
                <c:pt idx="1849">
                  <c:v>876.80000000000018</c:v>
                </c:pt>
                <c:pt idx="1850">
                  <c:v>876.80000000000018</c:v>
                </c:pt>
                <c:pt idx="1851">
                  <c:v>876.80000000000018</c:v>
                </c:pt>
                <c:pt idx="1852">
                  <c:v>876.80000000000018</c:v>
                </c:pt>
                <c:pt idx="1853">
                  <c:v>876.80000000000018</c:v>
                </c:pt>
                <c:pt idx="1854">
                  <c:v>876.80000000000018</c:v>
                </c:pt>
                <c:pt idx="1855">
                  <c:v>876.80000000000018</c:v>
                </c:pt>
                <c:pt idx="1856">
                  <c:v>876.80000000000018</c:v>
                </c:pt>
                <c:pt idx="1857">
                  <c:v>876.80000000000018</c:v>
                </c:pt>
                <c:pt idx="1858">
                  <c:v>876.80000000000018</c:v>
                </c:pt>
                <c:pt idx="1859">
                  <c:v>876.80000000000018</c:v>
                </c:pt>
                <c:pt idx="1860">
                  <c:v>876.80000000000018</c:v>
                </c:pt>
                <c:pt idx="1861">
                  <c:v>876.80000000000018</c:v>
                </c:pt>
                <c:pt idx="1862">
                  <c:v>876.80000000000018</c:v>
                </c:pt>
                <c:pt idx="1863">
                  <c:v>876.80000000000018</c:v>
                </c:pt>
                <c:pt idx="1864">
                  <c:v>876.80000000000018</c:v>
                </c:pt>
                <c:pt idx="1865">
                  <c:v>876.80000000000018</c:v>
                </c:pt>
                <c:pt idx="1866">
                  <c:v>876.80000000000018</c:v>
                </c:pt>
                <c:pt idx="1867">
                  <c:v>876.80000000000018</c:v>
                </c:pt>
                <c:pt idx="1868">
                  <c:v>876.80000000000018</c:v>
                </c:pt>
                <c:pt idx="1869">
                  <c:v>868.69999999999982</c:v>
                </c:pt>
                <c:pt idx="1870">
                  <c:v>868.69999999999982</c:v>
                </c:pt>
                <c:pt idx="1871">
                  <c:v>868.69999999999982</c:v>
                </c:pt>
                <c:pt idx="1872">
                  <c:v>868.69999999999982</c:v>
                </c:pt>
                <c:pt idx="1873">
                  <c:v>868.69999999999982</c:v>
                </c:pt>
                <c:pt idx="1874">
                  <c:v>868.69999999999982</c:v>
                </c:pt>
                <c:pt idx="1875">
                  <c:v>868.69999999999982</c:v>
                </c:pt>
                <c:pt idx="1876">
                  <c:v>868.69999999999982</c:v>
                </c:pt>
                <c:pt idx="1877">
                  <c:v>868.69999999999982</c:v>
                </c:pt>
                <c:pt idx="1878">
                  <c:v>868.69999999999982</c:v>
                </c:pt>
                <c:pt idx="1879">
                  <c:v>868.69999999999982</c:v>
                </c:pt>
                <c:pt idx="1880">
                  <c:v>868.69999999999982</c:v>
                </c:pt>
                <c:pt idx="1881">
                  <c:v>868.69999999999982</c:v>
                </c:pt>
                <c:pt idx="1882">
                  <c:v>868.69999999999982</c:v>
                </c:pt>
                <c:pt idx="1883">
                  <c:v>868.69999999999982</c:v>
                </c:pt>
                <c:pt idx="1884">
                  <c:v>868.69999999999982</c:v>
                </c:pt>
                <c:pt idx="1885">
                  <c:v>868.69999999999982</c:v>
                </c:pt>
                <c:pt idx="1886">
                  <c:v>868.69999999999982</c:v>
                </c:pt>
                <c:pt idx="1887">
                  <c:v>868.69999999999982</c:v>
                </c:pt>
                <c:pt idx="1888">
                  <c:v>868.69999999999982</c:v>
                </c:pt>
                <c:pt idx="1889">
                  <c:v>868.69999999999982</c:v>
                </c:pt>
                <c:pt idx="1890">
                  <c:v>868.69999999999982</c:v>
                </c:pt>
                <c:pt idx="1891">
                  <c:v>868.69999999999982</c:v>
                </c:pt>
                <c:pt idx="1892">
                  <c:v>868.69999999999982</c:v>
                </c:pt>
                <c:pt idx="1893">
                  <c:v>868.69999999999982</c:v>
                </c:pt>
                <c:pt idx="1894">
                  <c:v>868.69999999999982</c:v>
                </c:pt>
                <c:pt idx="1895">
                  <c:v>868.69999999999982</c:v>
                </c:pt>
                <c:pt idx="1896">
                  <c:v>868.69999999999982</c:v>
                </c:pt>
                <c:pt idx="1897">
                  <c:v>868.69999999999982</c:v>
                </c:pt>
                <c:pt idx="1898">
                  <c:v>868.69999999999982</c:v>
                </c:pt>
                <c:pt idx="1899">
                  <c:v>868.69999999999982</c:v>
                </c:pt>
                <c:pt idx="1900">
                  <c:v>868.69999999999982</c:v>
                </c:pt>
                <c:pt idx="1901">
                  <c:v>868.69999999999982</c:v>
                </c:pt>
                <c:pt idx="1902">
                  <c:v>868.69999999999982</c:v>
                </c:pt>
                <c:pt idx="1903">
                  <c:v>868.69999999999982</c:v>
                </c:pt>
                <c:pt idx="1904">
                  <c:v>868.69999999999982</c:v>
                </c:pt>
                <c:pt idx="1905">
                  <c:v>868.69999999999982</c:v>
                </c:pt>
                <c:pt idx="1906">
                  <c:v>868.69999999999982</c:v>
                </c:pt>
                <c:pt idx="1907">
                  <c:v>868.69999999999982</c:v>
                </c:pt>
                <c:pt idx="1908">
                  <c:v>868.69999999999982</c:v>
                </c:pt>
                <c:pt idx="1909">
                  <c:v>864.80000000000018</c:v>
                </c:pt>
                <c:pt idx="1910">
                  <c:v>864.80000000000018</c:v>
                </c:pt>
                <c:pt idx="1911">
                  <c:v>864.80000000000018</c:v>
                </c:pt>
                <c:pt idx="1912">
                  <c:v>864.80000000000018</c:v>
                </c:pt>
                <c:pt idx="1913">
                  <c:v>864.80000000000018</c:v>
                </c:pt>
                <c:pt idx="1914">
                  <c:v>864.80000000000018</c:v>
                </c:pt>
                <c:pt idx="1915">
                  <c:v>864.80000000000018</c:v>
                </c:pt>
                <c:pt idx="1916">
                  <c:v>864.80000000000018</c:v>
                </c:pt>
                <c:pt idx="1917">
                  <c:v>864.80000000000018</c:v>
                </c:pt>
                <c:pt idx="1918">
                  <c:v>864.80000000000018</c:v>
                </c:pt>
                <c:pt idx="1919">
                  <c:v>864.80000000000018</c:v>
                </c:pt>
                <c:pt idx="1920">
                  <c:v>864.80000000000018</c:v>
                </c:pt>
                <c:pt idx="1921">
                  <c:v>864.80000000000018</c:v>
                </c:pt>
                <c:pt idx="1922">
                  <c:v>864.80000000000018</c:v>
                </c:pt>
                <c:pt idx="1923">
                  <c:v>864.80000000000018</c:v>
                </c:pt>
                <c:pt idx="1924">
                  <c:v>864.80000000000018</c:v>
                </c:pt>
                <c:pt idx="1925">
                  <c:v>864.80000000000018</c:v>
                </c:pt>
                <c:pt idx="1926">
                  <c:v>864.80000000000018</c:v>
                </c:pt>
                <c:pt idx="1927">
                  <c:v>864.80000000000018</c:v>
                </c:pt>
                <c:pt idx="1928">
                  <c:v>864.80000000000018</c:v>
                </c:pt>
                <c:pt idx="1929">
                  <c:v>864.80000000000018</c:v>
                </c:pt>
                <c:pt idx="1930">
                  <c:v>864.80000000000018</c:v>
                </c:pt>
                <c:pt idx="1931">
                  <c:v>864.80000000000018</c:v>
                </c:pt>
                <c:pt idx="1932">
                  <c:v>864.80000000000018</c:v>
                </c:pt>
                <c:pt idx="1933">
                  <c:v>864.80000000000018</c:v>
                </c:pt>
                <c:pt idx="1934">
                  <c:v>864.80000000000018</c:v>
                </c:pt>
                <c:pt idx="1935">
                  <c:v>864.80000000000018</c:v>
                </c:pt>
                <c:pt idx="1936">
                  <c:v>864.80000000000018</c:v>
                </c:pt>
                <c:pt idx="1937">
                  <c:v>864.80000000000018</c:v>
                </c:pt>
                <c:pt idx="1938">
                  <c:v>864.80000000000018</c:v>
                </c:pt>
                <c:pt idx="1939">
                  <c:v>864.80000000000018</c:v>
                </c:pt>
                <c:pt idx="1940">
                  <c:v>864.80000000000018</c:v>
                </c:pt>
                <c:pt idx="1941">
                  <c:v>864.80000000000018</c:v>
                </c:pt>
                <c:pt idx="1942">
                  <c:v>864.80000000000018</c:v>
                </c:pt>
                <c:pt idx="1943">
                  <c:v>864.80000000000018</c:v>
                </c:pt>
                <c:pt idx="1944">
                  <c:v>864.80000000000018</c:v>
                </c:pt>
                <c:pt idx="1945">
                  <c:v>864.80000000000018</c:v>
                </c:pt>
                <c:pt idx="1946">
                  <c:v>864.80000000000018</c:v>
                </c:pt>
                <c:pt idx="1947">
                  <c:v>864.80000000000018</c:v>
                </c:pt>
                <c:pt idx="1948">
                  <c:v>864.80000000000018</c:v>
                </c:pt>
                <c:pt idx="1949">
                  <c:v>859.30000000000018</c:v>
                </c:pt>
                <c:pt idx="1950">
                  <c:v>859.30000000000018</c:v>
                </c:pt>
                <c:pt idx="1951">
                  <c:v>859.30000000000018</c:v>
                </c:pt>
                <c:pt idx="1952">
                  <c:v>859.30000000000018</c:v>
                </c:pt>
                <c:pt idx="1953">
                  <c:v>859.30000000000018</c:v>
                </c:pt>
                <c:pt idx="1954">
                  <c:v>859.30000000000018</c:v>
                </c:pt>
                <c:pt idx="1955">
                  <c:v>859.30000000000018</c:v>
                </c:pt>
                <c:pt idx="1956">
                  <c:v>859.30000000000018</c:v>
                </c:pt>
                <c:pt idx="1957">
                  <c:v>859.30000000000018</c:v>
                </c:pt>
                <c:pt idx="1958">
                  <c:v>859.30000000000018</c:v>
                </c:pt>
                <c:pt idx="1959">
                  <c:v>859.30000000000018</c:v>
                </c:pt>
                <c:pt idx="1960">
                  <c:v>859.30000000000018</c:v>
                </c:pt>
                <c:pt idx="1961">
                  <c:v>859.30000000000018</c:v>
                </c:pt>
                <c:pt idx="1962">
                  <c:v>859.30000000000018</c:v>
                </c:pt>
                <c:pt idx="1963">
                  <c:v>859.30000000000018</c:v>
                </c:pt>
                <c:pt idx="1964">
                  <c:v>859.30000000000018</c:v>
                </c:pt>
                <c:pt idx="1965">
                  <c:v>859.30000000000018</c:v>
                </c:pt>
                <c:pt idx="1966">
                  <c:v>859.30000000000018</c:v>
                </c:pt>
                <c:pt idx="1967">
                  <c:v>859.30000000000018</c:v>
                </c:pt>
                <c:pt idx="1968">
                  <c:v>859.30000000000018</c:v>
                </c:pt>
                <c:pt idx="1969">
                  <c:v>859.30000000000018</c:v>
                </c:pt>
                <c:pt idx="1970">
                  <c:v>859.30000000000018</c:v>
                </c:pt>
                <c:pt idx="1971">
                  <c:v>859.30000000000018</c:v>
                </c:pt>
                <c:pt idx="1972">
                  <c:v>859.30000000000018</c:v>
                </c:pt>
                <c:pt idx="1973">
                  <c:v>859.30000000000018</c:v>
                </c:pt>
                <c:pt idx="1974">
                  <c:v>859.30000000000018</c:v>
                </c:pt>
                <c:pt idx="1975">
                  <c:v>859.30000000000018</c:v>
                </c:pt>
                <c:pt idx="1976">
                  <c:v>859.30000000000018</c:v>
                </c:pt>
                <c:pt idx="1977">
                  <c:v>859.30000000000018</c:v>
                </c:pt>
                <c:pt idx="1978">
                  <c:v>859.30000000000018</c:v>
                </c:pt>
                <c:pt idx="1979">
                  <c:v>859.30000000000018</c:v>
                </c:pt>
                <c:pt idx="1980">
                  <c:v>859.30000000000018</c:v>
                </c:pt>
                <c:pt idx="1981">
                  <c:v>859.30000000000018</c:v>
                </c:pt>
                <c:pt idx="1982">
                  <c:v>859.30000000000018</c:v>
                </c:pt>
                <c:pt idx="1983">
                  <c:v>859.30000000000018</c:v>
                </c:pt>
                <c:pt idx="1984">
                  <c:v>859.30000000000018</c:v>
                </c:pt>
                <c:pt idx="1985">
                  <c:v>859.30000000000018</c:v>
                </c:pt>
                <c:pt idx="1986">
                  <c:v>859.30000000000018</c:v>
                </c:pt>
                <c:pt idx="1987">
                  <c:v>859.30000000000018</c:v>
                </c:pt>
                <c:pt idx="1988">
                  <c:v>859.30000000000018</c:v>
                </c:pt>
                <c:pt idx="1989">
                  <c:v>855.19999999999982</c:v>
                </c:pt>
                <c:pt idx="1990">
                  <c:v>855.19999999999982</c:v>
                </c:pt>
                <c:pt idx="1991">
                  <c:v>855.19999999999982</c:v>
                </c:pt>
                <c:pt idx="1992">
                  <c:v>855.19999999999982</c:v>
                </c:pt>
                <c:pt idx="1993">
                  <c:v>855.19999999999982</c:v>
                </c:pt>
                <c:pt idx="1994">
                  <c:v>855.19999999999982</c:v>
                </c:pt>
                <c:pt idx="1995">
                  <c:v>855.19999999999982</c:v>
                </c:pt>
                <c:pt idx="1996">
                  <c:v>855.19999999999982</c:v>
                </c:pt>
                <c:pt idx="1997">
                  <c:v>855.19999999999982</c:v>
                </c:pt>
                <c:pt idx="1998">
                  <c:v>855.19999999999982</c:v>
                </c:pt>
                <c:pt idx="1999">
                  <c:v>855.19999999999982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4</xdr:row>
      <xdr:rowOff>152400</xdr:rowOff>
    </xdr:from>
    <xdr:to>
      <xdr:col>14</xdr:col>
      <xdr:colOff>69850</xdr:colOff>
      <xdr:row>15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20C6878-BF5B-8705-458D-78CC834F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4</xdr:row>
      <xdr:rowOff>25400</xdr:rowOff>
    </xdr:from>
    <xdr:to>
      <xdr:col>13</xdr:col>
      <xdr:colOff>260350</xdr:colOff>
      <xdr:row>14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409D81-1F4B-C380-705A-9FE52E33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10</xdr:row>
      <xdr:rowOff>139700</xdr:rowOff>
    </xdr:from>
    <xdr:to>
      <xdr:col>14</xdr:col>
      <xdr:colOff>349250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0C2748-AC35-1B3A-BBC9-A90506AFC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10</xdr:row>
      <xdr:rowOff>139700</xdr:rowOff>
    </xdr:from>
    <xdr:to>
      <xdr:col>17</xdr:col>
      <xdr:colOff>349250</xdr:colOff>
      <xdr:row>21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0A6D13E-312C-9660-97E4-AEA893B2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10</xdr:row>
      <xdr:rowOff>139700</xdr:rowOff>
    </xdr:from>
    <xdr:to>
      <xdr:col>17</xdr:col>
      <xdr:colOff>349250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255DF5-907D-D167-50BE-D50BD659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10</xdr:row>
      <xdr:rowOff>139700</xdr:rowOff>
    </xdr:from>
    <xdr:to>
      <xdr:col>16</xdr:col>
      <xdr:colOff>349250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59EEE9-E64D-A93E-802D-E8B9F0FE1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opLeftCell="H1" workbookViewId="0">
      <selection activeCell="L1" sqref="L1"/>
    </sheetView>
  </sheetViews>
  <sheetFormatPr baseColWidth="10" defaultRowHeight="20"/>
  <sheetData>
    <row r="1" spans="1:17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-100</v>
      </c>
      <c r="K1">
        <v>0.5</v>
      </c>
      <c r="L1">
        <v>0.6</v>
      </c>
      <c r="M1">
        <v>0.7</v>
      </c>
      <c r="N1">
        <v>0.8</v>
      </c>
      <c r="O1">
        <v>0.9</v>
      </c>
      <c r="P1">
        <v>1</v>
      </c>
      <c r="Q1" t="s">
        <v>0</v>
      </c>
    </row>
    <row r="2" spans="1:17">
      <c r="A2">
        <v>1</v>
      </c>
    </row>
    <row r="3" spans="1:17">
      <c r="A3">
        <v>2</v>
      </c>
    </row>
    <row r="4" spans="1:17">
      <c r="A4">
        <v>3</v>
      </c>
    </row>
    <row r="5" spans="1:17">
      <c r="A5">
        <v>4</v>
      </c>
    </row>
    <row r="6" spans="1:17">
      <c r="A6">
        <v>5</v>
      </c>
    </row>
    <row r="7" spans="1:17">
      <c r="A7">
        <v>6</v>
      </c>
    </row>
    <row r="8" spans="1:17">
      <c r="A8">
        <v>7</v>
      </c>
    </row>
    <row r="9" spans="1:17">
      <c r="A9">
        <v>8</v>
      </c>
    </row>
    <row r="10" spans="1:17">
      <c r="A10">
        <v>9</v>
      </c>
    </row>
    <row r="11" spans="1:17">
      <c r="A11">
        <v>10</v>
      </c>
    </row>
    <row r="12" spans="1:17">
      <c r="A12">
        <v>11</v>
      </c>
    </row>
    <row r="13" spans="1:17">
      <c r="A13">
        <v>12</v>
      </c>
    </row>
    <row r="14" spans="1:17">
      <c r="A14">
        <v>13</v>
      </c>
    </row>
    <row r="15" spans="1:17">
      <c r="A15">
        <v>14</v>
      </c>
    </row>
    <row r="16" spans="1:17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7">
      <c r="A145">
        <v>144</v>
      </c>
    </row>
    <row r="146" spans="1:17">
      <c r="A146">
        <v>145</v>
      </c>
    </row>
    <row r="147" spans="1:17">
      <c r="A147">
        <v>146</v>
      </c>
    </row>
    <row r="148" spans="1:17">
      <c r="A148">
        <v>147</v>
      </c>
    </row>
    <row r="149" spans="1:17">
      <c r="A149">
        <v>148</v>
      </c>
    </row>
    <row r="150" spans="1:17">
      <c r="A150">
        <v>149</v>
      </c>
    </row>
    <row r="151" spans="1:17">
      <c r="A151">
        <v>150</v>
      </c>
      <c r="B151" s="1">
        <v>83578000000</v>
      </c>
      <c r="C151" s="1">
        <v>83578000000</v>
      </c>
      <c r="D151" s="1">
        <v>83578000000</v>
      </c>
      <c r="E151" s="1">
        <v>83578000000</v>
      </c>
      <c r="F151" s="1">
        <v>83578000000</v>
      </c>
      <c r="G151" s="1">
        <v>83578000000</v>
      </c>
      <c r="H151" s="1">
        <v>83578000000</v>
      </c>
      <c r="J151" s="1"/>
      <c r="K151">
        <v>83577999900</v>
      </c>
      <c r="L151">
        <v>83577999900</v>
      </c>
      <c r="M151">
        <v>83577999900</v>
      </c>
      <c r="N151">
        <v>83577999900</v>
      </c>
      <c r="O151">
        <v>83577999900</v>
      </c>
      <c r="P151">
        <v>83577999900</v>
      </c>
      <c r="Q151">
        <v>83577999900</v>
      </c>
    </row>
    <row r="152" spans="1:17">
      <c r="A152">
        <v>151</v>
      </c>
      <c r="B152" s="1">
        <v>83578000000</v>
      </c>
      <c r="C152" s="1">
        <v>83578000000</v>
      </c>
      <c r="D152" s="1">
        <v>83578000000</v>
      </c>
      <c r="E152" s="1">
        <v>83578000000</v>
      </c>
      <c r="F152" s="1">
        <v>83578000000</v>
      </c>
      <c r="G152" s="1">
        <v>83578000000</v>
      </c>
      <c r="H152" s="1">
        <v>83578000000</v>
      </c>
      <c r="J152" s="1"/>
      <c r="K152">
        <v>83577999900</v>
      </c>
      <c r="L152">
        <v>83577999900</v>
      </c>
      <c r="M152">
        <v>83577999900</v>
      </c>
      <c r="N152">
        <v>83577999900</v>
      </c>
      <c r="O152">
        <v>83577999900</v>
      </c>
      <c r="P152">
        <v>83577999900</v>
      </c>
      <c r="Q152">
        <v>83577999900</v>
      </c>
    </row>
    <row r="153" spans="1:17">
      <c r="A153">
        <v>152</v>
      </c>
      <c r="B153" s="1">
        <v>83578000000</v>
      </c>
      <c r="C153" s="1">
        <v>83578000000</v>
      </c>
      <c r="D153" s="1">
        <v>83578000000</v>
      </c>
      <c r="E153" s="1">
        <v>83578000000</v>
      </c>
      <c r="F153" s="1">
        <v>83578000000</v>
      </c>
      <c r="G153" s="1">
        <v>83578000000</v>
      </c>
      <c r="H153" s="1">
        <v>83578000000</v>
      </c>
      <c r="J153" s="1"/>
      <c r="K153">
        <v>83577999900</v>
      </c>
      <c r="L153">
        <v>83577999900</v>
      </c>
      <c r="M153">
        <v>83577999900</v>
      </c>
      <c r="N153">
        <v>83577999900</v>
      </c>
      <c r="O153">
        <v>83577999900</v>
      </c>
      <c r="P153">
        <v>83577999900</v>
      </c>
      <c r="Q153">
        <v>83577999900</v>
      </c>
    </row>
    <row r="154" spans="1:17">
      <c r="A154">
        <v>153</v>
      </c>
      <c r="B154" s="1">
        <v>83578000000</v>
      </c>
      <c r="C154" s="1">
        <v>83578000000</v>
      </c>
      <c r="D154" s="1">
        <v>83578000000</v>
      </c>
      <c r="E154" s="1">
        <v>83578000000</v>
      </c>
      <c r="F154" s="1">
        <v>83578000000</v>
      </c>
      <c r="G154" s="1">
        <v>83578000000</v>
      </c>
      <c r="H154" s="1">
        <v>83578000000</v>
      </c>
      <c r="J154" s="1"/>
      <c r="K154">
        <v>83577999900</v>
      </c>
      <c r="L154">
        <v>83577999900</v>
      </c>
      <c r="M154">
        <v>83577999900</v>
      </c>
      <c r="N154">
        <v>83577999900</v>
      </c>
      <c r="O154">
        <v>83577999900</v>
      </c>
      <c r="P154">
        <v>83577999900</v>
      </c>
      <c r="Q154">
        <v>83577999900</v>
      </c>
    </row>
    <row r="155" spans="1:17">
      <c r="A155">
        <v>154</v>
      </c>
      <c r="B155" s="1">
        <v>83578000000</v>
      </c>
      <c r="C155" s="1">
        <v>83578000000</v>
      </c>
      <c r="D155" s="1">
        <v>83578000000</v>
      </c>
      <c r="E155" s="1">
        <v>83578000000</v>
      </c>
      <c r="F155" s="1">
        <v>83578000000</v>
      </c>
      <c r="G155" s="1">
        <v>83578000000</v>
      </c>
      <c r="H155" s="1">
        <v>83578000000</v>
      </c>
      <c r="J155" s="1"/>
      <c r="K155">
        <v>83577999900</v>
      </c>
      <c r="L155">
        <v>83577999900</v>
      </c>
      <c r="M155">
        <v>83577999900</v>
      </c>
      <c r="N155">
        <v>83577999900</v>
      </c>
      <c r="O155">
        <v>83577999900</v>
      </c>
      <c r="P155">
        <v>83577999900</v>
      </c>
      <c r="Q155">
        <v>83577999900</v>
      </c>
    </row>
    <row r="156" spans="1:17">
      <c r="A156">
        <v>155</v>
      </c>
      <c r="B156" s="1">
        <v>83578000000</v>
      </c>
      <c r="C156" s="1">
        <v>83578000000</v>
      </c>
      <c r="D156" s="1">
        <v>83578000000</v>
      </c>
      <c r="E156" s="1">
        <v>83578000000</v>
      </c>
      <c r="F156" s="1">
        <v>83578000000</v>
      </c>
      <c r="G156" s="1">
        <v>83578000000</v>
      </c>
      <c r="H156" s="1">
        <v>83578000000</v>
      </c>
      <c r="J156" s="1"/>
      <c r="K156">
        <v>83577999900</v>
      </c>
      <c r="L156">
        <v>83577999900</v>
      </c>
      <c r="M156">
        <v>83577999900</v>
      </c>
      <c r="N156">
        <v>83577999900</v>
      </c>
      <c r="O156">
        <v>83577999900</v>
      </c>
      <c r="P156">
        <v>83577999900</v>
      </c>
      <c r="Q156">
        <v>83577999900</v>
      </c>
    </row>
    <row r="157" spans="1:17">
      <c r="A157">
        <v>156</v>
      </c>
      <c r="B157" s="1">
        <v>83578000000</v>
      </c>
      <c r="C157" s="1">
        <v>83578000000</v>
      </c>
      <c r="D157" s="1">
        <v>83578000000</v>
      </c>
      <c r="E157" s="1">
        <v>83578000000</v>
      </c>
      <c r="F157" s="1">
        <v>83578000000</v>
      </c>
      <c r="G157" s="1">
        <v>83578000000</v>
      </c>
      <c r="H157" s="1">
        <v>83578000000</v>
      </c>
      <c r="J157" s="1"/>
      <c r="K157">
        <v>83577999900</v>
      </c>
      <c r="L157">
        <v>83577999900</v>
      </c>
      <c r="M157">
        <v>83577999900</v>
      </c>
      <c r="N157">
        <v>83577999900</v>
      </c>
      <c r="O157">
        <v>83577999900</v>
      </c>
      <c r="P157">
        <v>83577999900</v>
      </c>
      <c r="Q157">
        <v>83577999900</v>
      </c>
    </row>
    <row r="158" spans="1:17">
      <c r="A158">
        <v>157</v>
      </c>
      <c r="B158" s="1">
        <v>83578000000</v>
      </c>
      <c r="C158" s="1">
        <v>83578000000</v>
      </c>
      <c r="D158" s="1">
        <v>83578000000</v>
      </c>
      <c r="E158" s="1">
        <v>83578000000</v>
      </c>
      <c r="F158" s="1">
        <v>83578000000</v>
      </c>
      <c r="G158" s="1">
        <v>83578000000</v>
      </c>
      <c r="H158" s="1">
        <v>83578000000</v>
      </c>
      <c r="J158" s="1"/>
      <c r="K158">
        <v>83577999900</v>
      </c>
      <c r="L158">
        <v>83577999900</v>
      </c>
      <c r="M158">
        <v>83577999900</v>
      </c>
      <c r="N158">
        <v>83577999900</v>
      </c>
      <c r="O158">
        <v>83577999900</v>
      </c>
      <c r="P158">
        <v>83577999900</v>
      </c>
      <c r="Q158">
        <v>83577999900</v>
      </c>
    </row>
    <row r="159" spans="1:17">
      <c r="A159">
        <v>158</v>
      </c>
      <c r="B159" s="1">
        <v>83578000000</v>
      </c>
      <c r="C159" s="1">
        <v>83578000000</v>
      </c>
      <c r="D159" s="1">
        <v>83578000000</v>
      </c>
      <c r="E159" s="1">
        <v>83578000000</v>
      </c>
      <c r="F159" s="1">
        <v>83578000000</v>
      </c>
      <c r="G159" s="1">
        <v>83578000000</v>
      </c>
      <c r="H159" s="1">
        <v>83578000000</v>
      </c>
      <c r="J159" s="1"/>
      <c r="K159">
        <v>83577999900</v>
      </c>
      <c r="L159">
        <v>83577999900</v>
      </c>
      <c r="M159">
        <v>83577999900</v>
      </c>
      <c r="N159">
        <v>83577999900</v>
      </c>
      <c r="O159">
        <v>83577999900</v>
      </c>
      <c r="P159">
        <v>83577999900</v>
      </c>
      <c r="Q159">
        <v>83577999900</v>
      </c>
    </row>
    <row r="160" spans="1:17">
      <c r="A160">
        <v>159</v>
      </c>
      <c r="B160" s="1">
        <v>83578000000</v>
      </c>
      <c r="C160" s="1">
        <v>83578000000</v>
      </c>
      <c r="D160" s="1">
        <v>83578000000</v>
      </c>
      <c r="E160" s="1">
        <v>83578000000</v>
      </c>
      <c r="F160" s="1">
        <v>83578000000</v>
      </c>
      <c r="G160" s="1">
        <v>83578000000</v>
      </c>
      <c r="H160" s="1">
        <v>83578000000</v>
      </c>
      <c r="J160" s="1"/>
      <c r="K160">
        <v>83577999900</v>
      </c>
      <c r="L160">
        <v>83577999900</v>
      </c>
      <c r="M160">
        <v>83577999900</v>
      </c>
      <c r="N160">
        <v>83577999900</v>
      </c>
      <c r="O160">
        <v>83577999900</v>
      </c>
      <c r="P160">
        <v>83577999900</v>
      </c>
      <c r="Q160">
        <v>83577999900</v>
      </c>
    </row>
    <row r="161" spans="1:17">
      <c r="A161">
        <v>160</v>
      </c>
      <c r="B161" s="1">
        <v>83578000000</v>
      </c>
      <c r="C161" s="1">
        <v>83578000000</v>
      </c>
      <c r="D161" s="1">
        <v>83578000000</v>
      </c>
      <c r="E161" s="1">
        <v>83578000000</v>
      </c>
      <c r="F161" s="1">
        <v>83578000000</v>
      </c>
      <c r="G161" s="1">
        <v>83578000000</v>
      </c>
      <c r="H161" s="1">
        <v>83578000000</v>
      </c>
      <c r="J161" s="1"/>
      <c r="K161">
        <v>83577999900</v>
      </c>
      <c r="L161">
        <v>83577999900</v>
      </c>
      <c r="M161">
        <v>83577999900</v>
      </c>
      <c r="N161">
        <v>83577999900</v>
      </c>
      <c r="O161">
        <v>83577999900</v>
      </c>
      <c r="P161">
        <v>83577999900</v>
      </c>
      <c r="Q161">
        <v>83577999900</v>
      </c>
    </row>
    <row r="162" spans="1:17">
      <c r="A162">
        <v>161</v>
      </c>
      <c r="B162" s="1">
        <v>83578000000</v>
      </c>
      <c r="C162" s="1">
        <v>83578000000</v>
      </c>
      <c r="D162" s="1">
        <v>83578000000</v>
      </c>
      <c r="E162" s="1">
        <v>83578000000</v>
      </c>
      <c r="F162" s="1">
        <v>83578000000</v>
      </c>
      <c r="G162" s="1">
        <v>83578000000</v>
      </c>
      <c r="H162" s="1">
        <v>83578000000</v>
      </c>
      <c r="K162">
        <v>83577999900</v>
      </c>
      <c r="L162">
        <v>83577999900</v>
      </c>
      <c r="M162">
        <v>83577999900</v>
      </c>
      <c r="N162">
        <v>83577999900</v>
      </c>
      <c r="O162">
        <v>83577999900</v>
      </c>
      <c r="P162">
        <v>83577999900</v>
      </c>
      <c r="Q162">
        <v>83577999900</v>
      </c>
    </row>
    <row r="163" spans="1:17">
      <c r="A163">
        <v>162</v>
      </c>
      <c r="B163" s="1">
        <v>83578000000</v>
      </c>
      <c r="C163" s="1">
        <v>83578000000</v>
      </c>
      <c r="D163" s="1">
        <v>83578000000</v>
      </c>
      <c r="E163" s="1">
        <v>83578000000</v>
      </c>
      <c r="F163" s="1">
        <v>83578000000</v>
      </c>
      <c r="G163" s="1">
        <v>83578000000</v>
      </c>
      <c r="H163" s="1">
        <v>83578000000</v>
      </c>
      <c r="K163">
        <v>83577999900</v>
      </c>
      <c r="L163">
        <v>83577999900</v>
      </c>
      <c r="M163">
        <v>83577999900</v>
      </c>
      <c r="N163">
        <v>83577999900</v>
      </c>
      <c r="O163">
        <v>83577999900</v>
      </c>
      <c r="P163">
        <v>83577999900</v>
      </c>
      <c r="Q163">
        <v>83577999900</v>
      </c>
    </row>
    <row r="164" spans="1:17">
      <c r="A164">
        <v>163</v>
      </c>
      <c r="B164" s="1">
        <v>83578000000</v>
      </c>
      <c r="C164" s="1">
        <v>83578000000</v>
      </c>
      <c r="D164" s="1">
        <v>83578000000</v>
      </c>
      <c r="E164" s="1">
        <v>83578000000</v>
      </c>
      <c r="F164" s="1">
        <v>83578000000</v>
      </c>
      <c r="G164" s="1">
        <v>83578000000</v>
      </c>
      <c r="H164" s="1">
        <v>83578000000</v>
      </c>
      <c r="K164">
        <v>83577999900</v>
      </c>
      <c r="L164">
        <v>83577999900</v>
      </c>
      <c r="M164">
        <v>83577999900</v>
      </c>
      <c r="N164">
        <v>83577999900</v>
      </c>
      <c r="O164">
        <v>83577999900</v>
      </c>
      <c r="P164">
        <v>83577999900</v>
      </c>
      <c r="Q164">
        <v>83577999900</v>
      </c>
    </row>
    <row r="165" spans="1:17">
      <c r="A165">
        <v>164</v>
      </c>
      <c r="B165" s="1">
        <v>83578000000</v>
      </c>
      <c r="C165" s="1">
        <v>83578000000</v>
      </c>
      <c r="D165" s="1">
        <v>83578000000</v>
      </c>
      <c r="E165" s="1">
        <v>83578000000</v>
      </c>
      <c r="F165" s="1">
        <v>83578000000</v>
      </c>
      <c r="G165" s="1">
        <v>83578000000</v>
      </c>
      <c r="H165" s="1">
        <v>83578000000</v>
      </c>
      <c r="K165">
        <v>83577999900</v>
      </c>
      <c r="L165">
        <v>83577999900</v>
      </c>
      <c r="M165">
        <v>83577999900</v>
      </c>
      <c r="N165">
        <v>83577999900</v>
      </c>
      <c r="O165">
        <v>83577999900</v>
      </c>
      <c r="P165">
        <v>83577999900</v>
      </c>
      <c r="Q165">
        <v>83577999900</v>
      </c>
    </row>
    <row r="166" spans="1:17">
      <c r="A166">
        <v>165</v>
      </c>
      <c r="B166" s="1">
        <v>83578000000</v>
      </c>
      <c r="C166" s="1">
        <v>83578000000</v>
      </c>
      <c r="D166" s="1">
        <v>83578000000</v>
      </c>
      <c r="E166" s="1">
        <v>83578000000</v>
      </c>
      <c r="F166" s="1">
        <v>83578000000</v>
      </c>
      <c r="G166" s="1">
        <v>83578000000</v>
      </c>
      <c r="H166" s="1">
        <v>83578000000</v>
      </c>
      <c r="K166">
        <v>83577999900</v>
      </c>
      <c r="L166">
        <v>83577999900</v>
      </c>
      <c r="M166">
        <v>83577999900</v>
      </c>
      <c r="N166">
        <v>83577999900</v>
      </c>
      <c r="O166">
        <v>83577999900</v>
      </c>
      <c r="P166">
        <v>83577999900</v>
      </c>
      <c r="Q166">
        <v>83577999900</v>
      </c>
    </row>
    <row r="167" spans="1:17">
      <c r="A167">
        <v>166</v>
      </c>
      <c r="B167" s="1">
        <v>83578000000</v>
      </c>
      <c r="C167" s="1">
        <v>83578000000</v>
      </c>
      <c r="D167" s="1">
        <v>83578000000</v>
      </c>
      <c r="E167" s="1">
        <v>83578000000</v>
      </c>
      <c r="F167" s="1">
        <v>83578000000</v>
      </c>
      <c r="G167" s="1">
        <v>83578000000</v>
      </c>
      <c r="H167" s="1">
        <v>83578000000</v>
      </c>
      <c r="K167">
        <v>83577999900</v>
      </c>
      <c r="L167">
        <v>83577999900</v>
      </c>
      <c r="M167">
        <v>83577999900</v>
      </c>
      <c r="N167">
        <v>83577999900</v>
      </c>
      <c r="O167">
        <v>83577999900</v>
      </c>
      <c r="P167">
        <v>83577999900</v>
      </c>
      <c r="Q167">
        <v>83577999900</v>
      </c>
    </row>
    <row r="168" spans="1:17">
      <c r="A168">
        <v>167</v>
      </c>
      <c r="B168" s="1">
        <v>83578000000</v>
      </c>
      <c r="C168" s="1">
        <v>83578000000</v>
      </c>
      <c r="D168" s="1">
        <v>83578000000</v>
      </c>
      <c r="E168" s="1">
        <v>83578000000</v>
      </c>
      <c r="F168" s="1">
        <v>83578000000</v>
      </c>
      <c r="G168" s="1">
        <v>83578000000</v>
      </c>
      <c r="H168" s="1">
        <v>83578000000</v>
      </c>
      <c r="K168">
        <v>83577999900</v>
      </c>
      <c r="L168">
        <v>83577999900</v>
      </c>
      <c r="M168">
        <v>83577999900</v>
      </c>
      <c r="N168">
        <v>83577999900</v>
      </c>
      <c r="O168">
        <v>83577999900</v>
      </c>
      <c r="P168">
        <v>83577999900</v>
      </c>
      <c r="Q168">
        <v>83577999900</v>
      </c>
    </row>
    <row r="169" spans="1:17">
      <c r="A169">
        <v>168</v>
      </c>
      <c r="B169" s="1">
        <v>83578000000</v>
      </c>
      <c r="C169" s="1">
        <v>83578000000</v>
      </c>
      <c r="D169" s="1">
        <v>83578000000</v>
      </c>
      <c r="E169" s="1">
        <v>83578000000</v>
      </c>
      <c r="F169" s="1">
        <v>83578000000</v>
      </c>
      <c r="G169" s="1">
        <v>83578000000</v>
      </c>
      <c r="H169" s="1">
        <v>83578000000</v>
      </c>
      <c r="K169">
        <v>83577999900</v>
      </c>
      <c r="L169">
        <v>83577999900</v>
      </c>
      <c r="M169">
        <v>83577999900</v>
      </c>
      <c r="N169">
        <v>83577999900</v>
      </c>
      <c r="O169">
        <v>83577999900</v>
      </c>
      <c r="P169">
        <v>83577999900</v>
      </c>
      <c r="Q169">
        <v>83577999900</v>
      </c>
    </row>
    <row r="170" spans="1:17">
      <c r="A170">
        <v>169</v>
      </c>
      <c r="B170" s="1">
        <v>83578000000</v>
      </c>
      <c r="C170" s="1">
        <v>83578000000</v>
      </c>
      <c r="D170" s="1">
        <v>83578000000</v>
      </c>
      <c r="E170" s="1">
        <v>83578000000</v>
      </c>
      <c r="F170" s="1">
        <v>83578000000</v>
      </c>
      <c r="G170" s="1">
        <v>83578000000</v>
      </c>
      <c r="H170" s="1">
        <v>83578000000</v>
      </c>
      <c r="K170">
        <v>83577999900</v>
      </c>
      <c r="L170">
        <v>83577999900</v>
      </c>
      <c r="M170">
        <v>83577999900</v>
      </c>
      <c r="N170">
        <v>83577999900</v>
      </c>
      <c r="O170">
        <v>83577999900</v>
      </c>
      <c r="P170">
        <v>83577999900</v>
      </c>
      <c r="Q170">
        <v>83577999900</v>
      </c>
    </row>
    <row r="171" spans="1:17">
      <c r="A171">
        <v>170</v>
      </c>
      <c r="B171" s="1">
        <v>73003000000</v>
      </c>
      <c r="C171" s="1">
        <v>73003000000</v>
      </c>
      <c r="D171" s="1">
        <v>73003000000</v>
      </c>
      <c r="E171" s="1">
        <v>73003000000</v>
      </c>
      <c r="F171" s="1">
        <v>73003000000</v>
      </c>
      <c r="G171" s="1">
        <v>73003000000</v>
      </c>
      <c r="H171" s="1">
        <v>83578000000</v>
      </c>
      <c r="K171">
        <v>73002999900</v>
      </c>
      <c r="L171">
        <v>73002999900</v>
      </c>
      <c r="M171">
        <v>73002999900</v>
      </c>
      <c r="N171">
        <v>73002999900</v>
      </c>
      <c r="O171">
        <v>73002999900</v>
      </c>
      <c r="P171">
        <v>73002999900</v>
      </c>
      <c r="Q171">
        <v>83577999900</v>
      </c>
    </row>
    <row r="172" spans="1:17">
      <c r="A172">
        <v>171</v>
      </c>
      <c r="B172" s="1">
        <v>73003000000</v>
      </c>
      <c r="C172" s="1">
        <v>73003000000</v>
      </c>
      <c r="D172" s="1">
        <v>73003000000</v>
      </c>
      <c r="E172" s="1">
        <v>73003000000</v>
      </c>
      <c r="F172" s="1">
        <v>73003000000</v>
      </c>
      <c r="G172" s="1">
        <v>73003000000</v>
      </c>
      <c r="H172" s="1">
        <v>83578000000</v>
      </c>
      <c r="K172">
        <v>73002999900</v>
      </c>
      <c r="L172">
        <v>73002999900</v>
      </c>
      <c r="M172">
        <v>73002999900</v>
      </c>
      <c r="N172">
        <v>73002999900</v>
      </c>
      <c r="O172">
        <v>73002999900</v>
      </c>
      <c r="P172">
        <v>73002999900</v>
      </c>
      <c r="Q172">
        <v>83577999900</v>
      </c>
    </row>
    <row r="173" spans="1:17">
      <c r="A173">
        <v>172</v>
      </c>
      <c r="B173" s="1">
        <v>73003000000</v>
      </c>
      <c r="C173" s="1">
        <v>73003000000</v>
      </c>
      <c r="D173" s="1">
        <v>73003000000</v>
      </c>
      <c r="E173" s="1">
        <v>73003000000</v>
      </c>
      <c r="F173" s="1">
        <v>73003000000</v>
      </c>
      <c r="G173" s="1">
        <v>73003000000</v>
      </c>
      <c r="H173" s="1">
        <v>83578000000</v>
      </c>
      <c r="K173">
        <v>73002999900</v>
      </c>
      <c r="L173">
        <v>73002999900</v>
      </c>
      <c r="M173">
        <v>73002999900</v>
      </c>
      <c r="N173">
        <v>73002999900</v>
      </c>
      <c r="O173">
        <v>73002999900</v>
      </c>
      <c r="P173">
        <v>73002999900</v>
      </c>
      <c r="Q173">
        <v>83577999900</v>
      </c>
    </row>
    <row r="174" spans="1:17">
      <c r="A174">
        <v>173</v>
      </c>
      <c r="B174" s="1">
        <v>73003000000</v>
      </c>
      <c r="C174" s="1">
        <v>73003000000</v>
      </c>
      <c r="D174" s="1">
        <v>73003000000</v>
      </c>
      <c r="E174" s="1">
        <v>73003000000</v>
      </c>
      <c r="F174" s="1">
        <v>73003000000</v>
      </c>
      <c r="G174" s="1">
        <v>73003000000</v>
      </c>
      <c r="H174" s="1">
        <v>83578000000</v>
      </c>
      <c r="K174">
        <v>73002999900</v>
      </c>
      <c r="L174">
        <v>73002999900</v>
      </c>
      <c r="M174">
        <v>73002999900</v>
      </c>
      <c r="N174">
        <v>73002999900</v>
      </c>
      <c r="O174">
        <v>73002999900</v>
      </c>
      <c r="P174">
        <v>73002999900</v>
      </c>
      <c r="Q174">
        <v>83577999900</v>
      </c>
    </row>
    <row r="175" spans="1:17">
      <c r="A175">
        <v>174</v>
      </c>
      <c r="B175" s="1">
        <v>73003000000</v>
      </c>
      <c r="C175" s="1">
        <v>73003000000</v>
      </c>
      <c r="D175" s="1">
        <v>73003000000</v>
      </c>
      <c r="E175" s="1">
        <v>73003000000</v>
      </c>
      <c r="F175" s="1">
        <v>73003000000</v>
      </c>
      <c r="G175" s="1">
        <v>73003000000</v>
      </c>
      <c r="H175" s="1">
        <v>83578000000</v>
      </c>
      <c r="K175">
        <v>73002999900</v>
      </c>
      <c r="L175">
        <v>73002999900</v>
      </c>
      <c r="M175">
        <v>73002999900</v>
      </c>
      <c r="N175">
        <v>73002999900</v>
      </c>
      <c r="O175">
        <v>73002999900</v>
      </c>
      <c r="P175">
        <v>73002999900</v>
      </c>
      <c r="Q175">
        <v>83577999900</v>
      </c>
    </row>
    <row r="176" spans="1:17">
      <c r="A176">
        <v>175</v>
      </c>
      <c r="B176" s="1">
        <v>73003000000</v>
      </c>
      <c r="C176" s="1">
        <v>73003000000</v>
      </c>
      <c r="D176" s="1">
        <v>73003000000</v>
      </c>
      <c r="E176" s="1">
        <v>73003000000</v>
      </c>
      <c r="F176" s="1">
        <v>73003000000</v>
      </c>
      <c r="G176" s="1">
        <v>73003000000</v>
      </c>
      <c r="H176" s="1">
        <v>83578000000</v>
      </c>
      <c r="K176">
        <v>73002999900</v>
      </c>
      <c r="L176">
        <v>73002999900</v>
      </c>
      <c r="M176">
        <v>73002999900</v>
      </c>
      <c r="N176">
        <v>73002999900</v>
      </c>
      <c r="O176">
        <v>73002999900</v>
      </c>
      <c r="P176">
        <v>73002999900</v>
      </c>
      <c r="Q176">
        <v>83577999900</v>
      </c>
    </row>
    <row r="177" spans="1:17">
      <c r="A177">
        <v>176</v>
      </c>
      <c r="B177" s="1">
        <v>73003000000</v>
      </c>
      <c r="C177" s="1">
        <v>73003000000</v>
      </c>
      <c r="D177" s="1">
        <v>73003000000</v>
      </c>
      <c r="E177" s="1">
        <v>73003000000</v>
      </c>
      <c r="F177" s="1">
        <v>73003000000</v>
      </c>
      <c r="G177" s="1">
        <v>73003000000</v>
      </c>
      <c r="H177" s="1">
        <v>83578000000</v>
      </c>
      <c r="K177">
        <v>73002999900</v>
      </c>
      <c r="L177">
        <v>73002999900</v>
      </c>
      <c r="M177">
        <v>73002999900</v>
      </c>
      <c r="N177">
        <v>73002999900</v>
      </c>
      <c r="O177">
        <v>73002999900</v>
      </c>
      <c r="P177">
        <v>73002999900</v>
      </c>
      <c r="Q177">
        <v>83577999900</v>
      </c>
    </row>
    <row r="178" spans="1:17">
      <c r="A178">
        <v>177</v>
      </c>
      <c r="B178" s="1">
        <v>73003000000</v>
      </c>
      <c r="C178" s="1">
        <v>73003000000</v>
      </c>
      <c r="D178" s="1">
        <v>73003000000</v>
      </c>
      <c r="E178" s="1">
        <v>73003000000</v>
      </c>
      <c r="F178" s="1">
        <v>73003000000</v>
      </c>
      <c r="G178" s="1">
        <v>73003000000</v>
      </c>
      <c r="H178" s="1">
        <v>83578000000</v>
      </c>
      <c r="K178">
        <v>73002999900</v>
      </c>
      <c r="L178">
        <v>73002999900</v>
      </c>
      <c r="M178">
        <v>73002999900</v>
      </c>
      <c r="N178">
        <v>73002999900</v>
      </c>
      <c r="O178">
        <v>73002999900</v>
      </c>
      <c r="P178">
        <v>73002999900</v>
      </c>
      <c r="Q178">
        <v>83577999900</v>
      </c>
    </row>
    <row r="179" spans="1:17">
      <c r="A179">
        <v>178</v>
      </c>
      <c r="B179" s="1">
        <v>73003000000</v>
      </c>
      <c r="C179" s="1">
        <v>73003000000</v>
      </c>
      <c r="D179" s="1">
        <v>73003000000</v>
      </c>
      <c r="E179" s="1">
        <v>73003000000</v>
      </c>
      <c r="F179" s="1">
        <v>73003000000</v>
      </c>
      <c r="G179" s="1">
        <v>73003000000</v>
      </c>
      <c r="H179" s="1">
        <v>83578000000</v>
      </c>
      <c r="K179">
        <v>73002999900</v>
      </c>
      <c r="L179">
        <v>73002999900</v>
      </c>
      <c r="M179">
        <v>73002999900</v>
      </c>
      <c r="N179">
        <v>73002999900</v>
      </c>
      <c r="O179">
        <v>73002999900</v>
      </c>
      <c r="P179">
        <v>73002999900</v>
      </c>
      <c r="Q179">
        <v>83577999900</v>
      </c>
    </row>
    <row r="180" spans="1:17">
      <c r="A180">
        <v>179</v>
      </c>
      <c r="B180" s="1">
        <v>73003000000</v>
      </c>
      <c r="C180" s="1">
        <v>73003000000</v>
      </c>
      <c r="D180" s="1">
        <v>73003000000</v>
      </c>
      <c r="E180" s="1">
        <v>73003000000</v>
      </c>
      <c r="F180" s="1">
        <v>73003000000</v>
      </c>
      <c r="G180" s="1">
        <v>73003000000</v>
      </c>
      <c r="H180" s="1">
        <v>83578000000</v>
      </c>
      <c r="K180">
        <v>73002999900</v>
      </c>
      <c r="L180">
        <v>73002999900</v>
      </c>
      <c r="M180">
        <v>73002999900</v>
      </c>
      <c r="N180">
        <v>73002999900</v>
      </c>
      <c r="O180">
        <v>73002999900</v>
      </c>
      <c r="P180">
        <v>73002999900</v>
      </c>
      <c r="Q180">
        <v>83577999900</v>
      </c>
    </row>
    <row r="181" spans="1:17">
      <c r="A181">
        <v>180</v>
      </c>
      <c r="B181" s="1">
        <v>73003000000</v>
      </c>
      <c r="C181" s="1">
        <v>73003000000</v>
      </c>
      <c r="D181" s="1">
        <v>73003000000</v>
      </c>
      <c r="E181" s="1">
        <v>73003000000</v>
      </c>
      <c r="F181" s="1">
        <v>73003000000</v>
      </c>
      <c r="G181" s="1">
        <v>73003000000</v>
      </c>
      <c r="H181" s="1">
        <v>83578000000</v>
      </c>
      <c r="K181">
        <v>73002999900</v>
      </c>
      <c r="L181">
        <v>73002999900</v>
      </c>
      <c r="M181">
        <v>73002999900</v>
      </c>
      <c r="N181">
        <v>73002999900</v>
      </c>
      <c r="O181">
        <v>73002999900</v>
      </c>
      <c r="P181">
        <v>73002999900</v>
      </c>
      <c r="Q181">
        <v>83577999900</v>
      </c>
    </row>
    <row r="182" spans="1:17">
      <c r="A182">
        <v>181</v>
      </c>
      <c r="B182" s="1">
        <v>73003000000</v>
      </c>
      <c r="C182" s="1">
        <v>73003000000</v>
      </c>
      <c r="D182" s="1">
        <v>73003000000</v>
      </c>
      <c r="E182" s="1">
        <v>73003000000</v>
      </c>
      <c r="F182" s="1">
        <v>73003000000</v>
      </c>
      <c r="G182" s="1">
        <v>73003000000</v>
      </c>
      <c r="H182" s="1">
        <v>83578000000</v>
      </c>
      <c r="K182">
        <v>73002999900</v>
      </c>
      <c r="L182">
        <v>73002999900</v>
      </c>
      <c r="M182">
        <v>73002999900</v>
      </c>
      <c r="N182">
        <v>73002999900</v>
      </c>
      <c r="O182">
        <v>73002999900</v>
      </c>
      <c r="P182">
        <v>73002999900</v>
      </c>
      <c r="Q182">
        <v>83577999900</v>
      </c>
    </row>
    <row r="183" spans="1:17">
      <c r="A183">
        <v>182</v>
      </c>
      <c r="B183" s="1">
        <v>73003000000</v>
      </c>
      <c r="C183" s="1">
        <v>73003000000</v>
      </c>
      <c r="D183" s="1">
        <v>73003000000</v>
      </c>
      <c r="E183" s="1">
        <v>73003000000</v>
      </c>
      <c r="F183" s="1">
        <v>73003000000</v>
      </c>
      <c r="G183" s="1">
        <v>73003000000</v>
      </c>
      <c r="H183" s="1">
        <v>83578000000</v>
      </c>
      <c r="K183">
        <v>73002999900</v>
      </c>
      <c r="L183">
        <v>73002999900</v>
      </c>
      <c r="M183">
        <v>73002999900</v>
      </c>
      <c r="N183">
        <v>73002999900</v>
      </c>
      <c r="O183">
        <v>73002999900</v>
      </c>
      <c r="P183">
        <v>73002999900</v>
      </c>
      <c r="Q183">
        <v>83577999900</v>
      </c>
    </row>
    <row r="184" spans="1:17">
      <c r="A184">
        <v>183</v>
      </c>
      <c r="B184" s="1">
        <v>73003000000</v>
      </c>
      <c r="C184" s="1">
        <v>73003000000</v>
      </c>
      <c r="D184" s="1">
        <v>73003000000</v>
      </c>
      <c r="E184" s="1">
        <v>73003000000</v>
      </c>
      <c r="F184" s="1">
        <v>73003000000</v>
      </c>
      <c r="G184" s="1">
        <v>73003000000</v>
      </c>
      <c r="H184" s="1">
        <v>83578000000</v>
      </c>
      <c r="K184">
        <v>73002999900</v>
      </c>
      <c r="L184">
        <v>73002999900</v>
      </c>
      <c r="M184">
        <v>73002999900</v>
      </c>
      <c r="N184">
        <v>73002999900</v>
      </c>
      <c r="O184">
        <v>73002999900</v>
      </c>
      <c r="P184">
        <v>73002999900</v>
      </c>
      <c r="Q184">
        <v>83577999900</v>
      </c>
    </row>
    <row r="185" spans="1:17">
      <c r="A185">
        <v>184</v>
      </c>
      <c r="B185" s="1">
        <v>73003000000</v>
      </c>
      <c r="C185" s="1">
        <v>73003000000</v>
      </c>
      <c r="D185" s="1">
        <v>73003000000</v>
      </c>
      <c r="E185" s="1">
        <v>73003000000</v>
      </c>
      <c r="F185" s="1">
        <v>73003000000</v>
      </c>
      <c r="G185" s="1">
        <v>73003000000</v>
      </c>
      <c r="H185" s="1">
        <v>83578000000</v>
      </c>
      <c r="K185">
        <v>73002999900</v>
      </c>
      <c r="L185">
        <v>73002999900</v>
      </c>
      <c r="M185">
        <v>73002999900</v>
      </c>
      <c r="N185">
        <v>73002999900</v>
      </c>
      <c r="O185">
        <v>73002999900</v>
      </c>
      <c r="P185">
        <v>73002999900</v>
      </c>
      <c r="Q185">
        <v>83577999900</v>
      </c>
    </row>
    <row r="186" spans="1:17">
      <c r="A186">
        <v>185</v>
      </c>
      <c r="B186" s="1">
        <v>73003000000</v>
      </c>
      <c r="C186" s="1">
        <v>73003000000</v>
      </c>
      <c r="D186" s="1">
        <v>73003000000</v>
      </c>
      <c r="E186" s="1">
        <v>73003000000</v>
      </c>
      <c r="F186" s="1">
        <v>73003000000</v>
      </c>
      <c r="G186" s="1">
        <v>73003000000</v>
      </c>
      <c r="H186" s="1">
        <v>83578000000</v>
      </c>
      <c r="K186">
        <v>73002999900</v>
      </c>
      <c r="L186">
        <v>73002999900</v>
      </c>
      <c r="M186">
        <v>73002999900</v>
      </c>
      <c r="N186">
        <v>73002999900</v>
      </c>
      <c r="O186">
        <v>73002999900</v>
      </c>
      <c r="P186">
        <v>73002999900</v>
      </c>
      <c r="Q186">
        <v>83577999900</v>
      </c>
    </row>
    <row r="187" spans="1:17">
      <c r="A187">
        <v>186</v>
      </c>
      <c r="B187" s="1">
        <v>73003000000</v>
      </c>
      <c r="C187" s="1">
        <v>73003000000</v>
      </c>
      <c r="D187" s="1">
        <v>73003000000</v>
      </c>
      <c r="E187" s="1">
        <v>73003000000</v>
      </c>
      <c r="F187" s="1">
        <v>73003000000</v>
      </c>
      <c r="G187" s="1">
        <v>73003000000</v>
      </c>
      <c r="H187" s="1">
        <v>83578000000</v>
      </c>
      <c r="K187">
        <v>73002999900</v>
      </c>
      <c r="L187">
        <v>73002999900</v>
      </c>
      <c r="M187">
        <v>73002999900</v>
      </c>
      <c r="N187">
        <v>73002999900</v>
      </c>
      <c r="O187">
        <v>73002999900</v>
      </c>
      <c r="P187">
        <v>73002999900</v>
      </c>
      <c r="Q187">
        <v>83577999900</v>
      </c>
    </row>
    <row r="188" spans="1:17">
      <c r="A188">
        <v>187</v>
      </c>
      <c r="B188" s="1">
        <v>73003000000</v>
      </c>
      <c r="C188" s="1">
        <v>73003000000</v>
      </c>
      <c r="D188" s="1">
        <v>73003000000</v>
      </c>
      <c r="E188" s="1">
        <v>73003000000</v>
      </c>
      <c r="F188" s="1">
        <v>73003000000</v>
      </c>
      <c r="G188" s="1">
        <v>73003000000</v>
      </c>
      <c r="H188" s="1">
        <v>83578000000</v>
      </c>
      <c r="K188">
        <v>73002999900</v>
      </c>
      <c r="L188">
        <v>73002999900</v>
      </c>
      <c r="M188">
        <v>73002999900</v>
      </c>
      <c r="N188">
        <v>73002999900</v>
      </c>
      <c r="O188">
        <v>73002999900</v>
      </c>
      <c r="P188">
        <v>73002999900</v>
      </c>
      <c r="Q188">
        <v>83577999900</v>
      </c>
    </row>
    <row r="189" spans="1:17">
      <c r="A189">
        <v>188</v>
      </c>
      <c r="B189" s="1">
        <v>73003000000</v>
      </c>
      <c r="C189" s="1">
        <v>73003000000</v>
      </c>
      <c r="D189" s="1">
        <v>73003000000</v>
      </c>
      <c r="E189" s="1">
        <v>73003000000</v>
      </c>
      <c r="F189" s="1">
        <v>73003000000</v>
      </c>
      <c r="G189" s="1">
        <v>73003000000</v>
      </c>
      <c r="H189" s="1">
        <v>83578000000</v>
      </c>
      <c r="K189">
        <v>73002999900</v>
      </c>
      <c r="L189">
        <v>73002999900</v>
      </c>
      <c r="M189">
        <v>73002999900</v>
      </c>
      <c r="N189">
        <v>73002999900</v>
      </c>
      <c r="O189">
        <v>73002999900</v>
      </c>
      <c r="P189">
        <v>73002999900</v>
      </c>
      <c r="Q189">
        <v>83577999900</v>
      </c>
    </row>
    <row r="190" spans="1:17">
      <c r="A190">
        <v>189</v>
      </c>
      <c r="B190" s="1">
        <v>73003000000</v>
      </c>
      <c r="C190" s="1">
        <v>73003000000</v>
      </c>
      <c r="D190" s="1">
        <v>73003000000</v>
      </c>
      <c r="E190" s="1">
        <v>73003000000</v>
      </c>
      <c r="F190" s="1">
        <v>73003000000</v>
      </c>
      <c r="G190" s="1">
        <v>73003000000</v>
      </c>
      <c r="H190" s="1">
        <v>83578000000</v>
      </c>
      <c r="K190">
        <v>73002999900</v>
      </c>
      <c r="L190">
        <v>73002999900</v>
      </c>
      <c r="M190">
        <v>73002999900</v>
      </c>
      <c r="N190">
        <v>73002999900</v>
      </c>
      <c r="O190">
        <v>73002999900</v>
      </c>
      <c r="P190">
        <v>73002999900</v>
      </c>
      <c r="Q190">
        <v>83577999900</v>
      </c>
    </row>
    <row r="191" spans="1:17">
      <c r="A191">
        <v>190</v>
      </c>
      <c r="B191" s="1">
        <v>64089000000</v>
      </c>
      <c r="C191" s="1">
        <v>66151000000</v>
      </c>
      <c r="D191" s="1">
        <v>67781000000</v>
      </c>
      <c r="E191" s="1">
        <v>65015000000</v>
      </c>
      <c r="F191" s="1">
        <v>66161000000</v>
      </c>
      <c r="G191" s="1">
        <v>66385000000</v>
      </c>
      <c r="H191" s="1">
        <v>72935000000</v>
      </c>
      <c r="K191">
        <v>64088999900</v>
      </c>
      <c r="L191">
        <v>66150999900</v>
      </c>
      <c r="M191">
        <v>67780999900</v>
      </c>
      <c r="N191">
        <v>65014999900</v>
      </c>
      <c r="O191">
        <v>66160999900</v>
      </c>
      <c r="P191">
        <v>66384999900</v>
      </c>
      <c r="Q191">
        <v>72934999900</v>
      </c>
    </row>
    <row r="192" spans="1:17">
      <c r="A192">
        <v>191</v>
      </c>
      <c r="B192" s="1">
        <v>64089000000</v>
      </c>
      <c r="C192" s="1">
        <v>66151000000</v>
      </c>
      <c r="D192" s="1">
        <v>67781000000</v>
      </c>
      <c r="E192" s="1">
        <v>65015000000</v>
      </c>
      <c r="F192" s="1">
        <v>66161000000</v>
      </c>
      <c r="G192" s="1">
        <v>66385000000</v>
      </c>
      <c r="H192" s="1">
        <v>72935000000</v>
      </c>
      <c r="K192">
        <v>64088999900</v>
      </c>
      <c r="L192">
        <v>66150999900</v>
      </c>
      <c r="M192">
        <v>67780999900</v>
      </c>
      <c r="N192">
        <v>65014999900</v>
      </c>
      <c r="O192">
        <v>66160999900</v>
      </c>
      <c r="P192">
        <v>66384999900</v>
      </c>
      <c r="Q192">
        <v>72934999900</v>
      </c>
    </row>
    <row r="193" spans="1:17">
      <c r="A193">
        <v>192</v>
      </c>
      <c r="B193" s="1">
        <v>64089000000</v>
      </c>
      <c r="C193" s="1">
        <v>66151000000</v>
      </c>
      <c r="D193" s="1">
        <v>67781000000</v>
      </c>
      <c r="E193" s="1">
        <v>65015000000</v>
      </c>
      <c r="F193" s="1">
        <v>66161000000</v>
      </c>
      <c r="G193" s="1">
        <v>66385000000</v>
      </c>
      <c r="H193" s="1">
        <v>72935000000</v>
      </c>
      <c r="K193">
        <v>64088999900</v>
      </c>
      <c r="L193">
        <v>66150999900</v>
      </c>
      <c r="M193">
        <v>67780999900</v>
      </c>
      <c r="N193">
        <v>65014999900</v>
      </c>
      <c r="O193">
        <v>66160999900</v>
      </c>
      <c r="P193">
        <v>66384999900</v>
      </c>
      <c r="Q193">
        <v>72934999900</v>
      </c>
    </row>
    <row r="194" spans="1:17">
      <c r="A194">
        <v>193</v>
      </c>
      <c r="B194" s="1">
        <v>64089000000</v>
      </c>
      <c r="C194" s="1">
        <v>66151000000</v>
      </c>
      <c r="D194" s="1">
        <v>67781000000</v>
      </c>
      <c r="E194" s="1">
        <v>65015000000</v>
      </c>
      <c r="F194" s="1">
        <v>66161000000</v>
      </c>
      <c r="G194" s="1">
        <v>66385000000</v>
      </c>
      <c r="H194" s="1">
        <v>72935000000</v>
      </c>
      <c r="K194">
        <v>64088999900</v>
      </c>
      <c r="L194">
        <v>66150999900</v>
      </c>
      <c r="M194">
        <v>67780999900</v>
      </c>
      <c r="N194">
        <v>65014999900</v>
      </c>
      <c r="O194">
        <v>66160999900</v>
      </c>
      <c r="P194">
        <v>66384999900</v>
      </c>
      <c r="Q194">
        <v>72934999900</v>
      </c>
    </row>
    <row r="195" spans="1:17">
      <c r="A195">
        <v>194</v>
      </c>
      <c r="B195" s="1">
        <v>64089000000</v>
      </c>
      <c r="C195" s="1">
        <v>66151000000</v>
      </c>
      <c r="D195" s="1">
        <v>67781000000</v>
      </c>
      <c r="E195" s="1">
        <v>65015000000</v>
      </c>
      <c r="F195" s="1">
        <v>66161000000</v>
      </c>
      <c r="G195" s="1">
        <v>66385000000</v>
      </c>
      <c r="H195" s="1">
        <v>72935000000</v>
      </c>
      <c r="K195">
        <v>64088999900</v>
      </c>
      <c r="L195">
        <v>66150999900</v>
      </c>
      <c r="M195">
        <v>67780999900</v>
      </c>
      <c r="N195">
        <v>65014999900</v>
      </c>
      <c r="O195">
        <v>66160999900</v>
      </c>
      <c r="P195">
        <v>66384999900</v>
      </c>
      <c r="Q195">
        <v>72934999900</v>
      </c>
    </row>
    <row r="196" spans="1:17">
      <c r="A196">
        <v>195</v>
      </c>
      <c r="B196" s="1">
        <v>64089000000</v>
      </c>
      <c r="C196" s="1">
        <v>66151000000</v>
      </c>
      <c r="D196" s="1">
        <v>67781000000</v>
      </c>
      <c r="E196" s="1">
        <v>65015000000</v>
      </c>
      <c r="F196" s="1">
        <v>66161000000</v>
      </c>
      <c r="G196" s="1">
        <v>66385000000</v>
      </c>
      <c r="H196" s="1">
        <v>72935000000</v>
      </c>
      <c r="K196">
        <v>64088999900</v>
      </c>
      <c r="L196">
        <v>66150999900</v>
      </c>
      <c r="M196">
        <v>67780999900</v>
      </c>
      <c r="N196">
        <v>65014999900</v>
      </c>
      <c r="O196">
        <v>66160999900</v>
      </c>
      <c r="P196">
        <v>66384999900</v>
      </c>
      <c r="Q196">
        <v>72934999900</v>
      </c>
    </row>
    <row r="197" spans="1:17">
      <c r="A197">
        <v>196</v>
      </c>
      <c r="B197" s="1">
        <v>64089000000</v>
      </c>
      <c r="C197" s="1">
        <v>66151000000</v>
      </c>
      <c r="D197" s="1">
        <v>67781000000</v>
      </c>
      <c r="E197" s="1">
        <v>65015000000</v>
      </c>
      <c r="F197" s="1">
        <v>66161000000</v>
      </c>
      <c r="G197" s="1">
        <v>66385000000</v>
      </c>
      <c r="H197" s="1">
        <v>72935000000</v>
      </c>
      <c r="K197">
        <v>64088999900</v>
      </c>
      <c r="L197">
        <v>66150999900</v>
      </c>
      <c r="M197">
        <v>67780999900</v>
      </c>
      <c r="N197">
        <v>65014999900</v>
      </c>
      <c r="O197">
        <v>66160999900</v>
      </c>
      <c r="P197">
        <v>66384999900</v>
      </c>
      <c r="Q197">
        <v>72934999900</v>
      </c>
    </row>
    <row r="198" spans="1:17">
      <c r="A198">
        <v>197</v>
      </c>
      <c r="B198" s="1">
        <v>64089000000</v>
      </c>
      <c r="C198" s="1">
        <v>66151000000</v>
      </c>
      <c r="D198" s="1">
        <v>67781000000</v>
      </c>
      <c r="E198" s="1">
        <v>65015000000</v>
      </c>
      <c r="F198" s="1">
        <v>66161000000</v>
      </c>
      <c r="G198" s="1">
        <v>66385000000</v>
      </c>
      <c r="H198" s="1">
        <v>72935000000</v>
      </c>
      <c r="K198">
        <v>64088999900</v>
      </c>
      <c r="L198">
        <v>66150999900</v>
      </c>
      <c r="M198">
        <v>67780999900</v>
      </c>
      <c r="N198">
        <v>65014999900</v>
      </c>
      <c r="O198">
        <v>66160999900</v>
      </c>
      <c r="P198">
        <v>66384999900</v>
      </c>
      <c r="Q198">
        <v>72934999900</v>
      </c>
    </row>
    <row r="199" spans="1:17">
      <c r="A199">
        <v>198</v>
      </c>
      <c r="B199" s="1">
        <v>64089000000</v>
      </c>
      <c r="C199" s="1">
        <v>66151000000</v>
      </c>
      <c r="D199" s="1">
        <v>67781000000</v>
      </c>
      <c r="E199" s="1">
        <v>65015000000</v>
      </c>
      <c r="F199" s="1">
        <v>66161000000</v>
      </c>
      <c r="G199" s="1">
        <v>66385000000</v>
      </c>
      <c r="H199" s="1">
        <v>72935000000</v>
      </c>
      <c r="K199">
        <v>64088999900</v>
      </c>
      <c r="L199">
        <v>66150999900</v>
      </c>
      <c r="M199">
        <v>67780999900</v>
      </c>
      <c r="N199">
        <v>65014999900</v>
      </c>
      <c r="O199">
        <v>66160999900</v>
      </c>
      <c r="P199">
        <v>66384999900</v>
      </c>
      <c r="Q199">
        <v>72934999900</v>
      </c>
    </row>
    <row r="200" spans="1:17">
      <c r="A200">
        <v>199</v>
      </c>
      <c r="B200" s="1">
        <v>64089000000</v>
      </c>
      <c r="C200" s="1">
        <v>66151000000</v>
      </c>
      <c r="D200" s="1">
        <v>67781000000</v>
      </c>
      <c r="E200" s="1">
        <v>65015000000</v>
      </c>
      <c r="F200" s="1">
        <v>66161000000</v>
      </c>
      <c r="G200" s="1">
        <v>66385000000</v>
      </c>
      <c r="H200" s="1">
        <v>72935000000</v>
      </c>
      <c r="K200">
        <v>64088999900</v>
      </c>
      <c r="L200">
        <v>66150999900</v>
      </c>
      <c r="M200">
        <v>67780999900</v>
      </c>
      <c r="N200">
        <v>65014999900</v>
      </c>
      <c r="O200">
        <v>66160999900</v>
      </c>
      <c r="P200">
        <v>66384999900</v>
      </c>
      <c r="Q200">
        <v>72934999900</v>
      </c>
    </row>
    <row r="201" spans="1:17">
      <c r="A201">
        <v>200</v>
      </c>
      <c r="B201" s="1">
        <v>64089000000</v>
      </c>
      <c r="C201" s="1">
        <v>66151000000</v>
      </c>
      <c r="D201" s="1">
        <v>67781000000</v>
      </c>
      <c r="E201" s="1">
        <v>65015000000</v>
      </c>
      <c r="F201" s="1">
        <v>66161000000</v>
      </c>
      <c r="G201" s="1">
        <v>66385000000</v>
      </c>
      <c r="H201" s="1">
        <v>72935000000</v>
      </c>
      <c r="K201">
        <v>64088999900</v>
      </c>
      <c r="L201">
        <v>66150999900</v>
      </c>
      <c r="M201">
        <v>67780999900</v>
      </c>
      <c r="N201">
        <v>65014999900</v>
      </c>
      <c r="O201">
        <v>66160999900</v>
      </c>
      <c r="P201">
        <v>66384999900</v>
      </c>
      <c r="Q201">
        <v>72934999900</v>
      </c>
    </row>
    <row r="202" spans="1:17">
      <c r="A202">
        <v>201</v>
      </c>
      <c r="B202" s="1">
        <v>64089000000</v>
      </c>
      <c r="C202" s="1">
        <v>66151000000</v>
      </c>
      <c r="D202" s="1">
        <v>67781000000</v>
      </c>
      <c r="E202" s="1">
        <v>65015000000</v>
      </c>
      <c r="F202" s="1">
        <v>66161000000</v>
      </c>
      <c r="G202" s="1">
        <v>66385000000</v>
      </c>
      <c r="H202" s="1">
        <v>72935000000</v>
      </c>
      <c r="K202">
        <v>64088999900</v>
      </c>
      <c r="L202">
        <v>66150999900</v>
      </c>
      <c r="M202">
        <v>67780999900</v>
      </c>
      <c r="N202">
        <v>65014999900</v>
      </c>
      <c r="O202">
        <v>66160999900</v>
      </c>
      <c r="P202">
        <v>66384999900</v>
      </c>
      <c r="Q202">
        <v>72934999900</v>
      </c>
    </row>
    <row r="203" spans="1:17">
      <c r="A203">
        <v>202</v>
      </c>
      <c r="B203" s="1">
        <v>64089000000</v>
      </c>
      <c r="C203" s="1">
        <v>66151000000</v>
      </c>
      <c r="D203" s="1">
        <v>67781000000</v>
      </c>
      <c r="E203" s="1">
        <v>65015000000</v>
      </c>
      <c r="F203" s="1">
        <v>66161000000</v>
      </c>
      <c r="G203" s="1">
        <v>66385000000</v>
      </c>
      <c r="H203" s="1">
        <v>72935000000</v>
      </c>
      <c r="K203">
        <v>64088999900</v>
      </c>
      <c r="L203">
        <v>66150999900</v>
      </c>
      <c r="M203">
        <v>67780999900</v>
      </c>
      <c r="N203">
        <v>65014999900</v>
      </c>
      <c r="O203">
        <v>66160999900</v>
      </c>
      <c r="P203">
        <v>66384999900</v>
      </c>
      <c r="Q203">
        <v>72934999900</v>
      </c>
    </row>
    <row r="204" spans="1:17">
      <c r="A204">
        <v>203</v>
      </c>
      <c r="B204" s="1">
        <v>64089000000</v>
      </c>
      <c r="C204" s="1">
        <v>66151000000</v>
      </c>
      <c r="D204" s="1">
        <v>67781000000</v>
      </c>
      <c r="E204" s="1">
        <v>65015000000</v>
      </c>
      <c r="F204" s="1">
        <v>66161000000</v>
      </c>
      <c r="G204" s="1">
        <v>66385000000</v>
      </c>
      <c r="H204" s="1">
        <v>72935000000</v>
      </c>
      <c r="K204">
        <v>64088999900</v>
      </c>
      <c r="L204">
        <v>66150999900</v>
      </c>
      <c r="M204">
        <v>67780999900</v>
      </c>
      <c r="N204">
        <v>65014999900</v>
      </c>
      <c r="O204">
        <v>66160999900</v>
      </c>
      <c r="P204">
        <v>66384999900</v>
      </c>
      <c r="Q204">
        <v>72934999900</v>
      </c>
    </row>
    <row r="205" spans="1:17">
      <c r="A205">
        <v>204</v>
      </c>
      <c r="B205" s="1">
        <v>64089000000</v>
      </c>
      <c r="C205" s="1">
        <v>66151000000</v>
      </c>
      <c r="D205" s="1">
        <v>67781000000</v>
      </c>
      <c r="E205" s="1">
        <v>65015000000</v>
      </c>
      <c r="F205" s="1">
        <v>66161000000</v>
      </c>
      <c r="G205" s="1">
        <v>66385000000</v>
      </c>
      <c r="H205" s="1">
        <v>72935000000</v>
      </c>
      <c r="K205">
        <v>64088999900</v>
      </c>
      <c r="L205">
        <v>66150999900</v>
      </c>
      <c r="M205">
        <v>67780999900</v>
      </c>
      <c r="N205">
        <v>65014999900</v>
      </c>
      <c r="O205">
        <v>66160999900</v>
      </c>
      <c r="P205">
        <v>66384999900</v>
      </c>
      <c r="Q205">
        <v>72934999900</v>
      </c>
    </row>
    <row r="206" spans="1:17">
      <c r="A206">
        <v>205</v>
      </c>
      <c r="B206" s="1">
        <v>64089000000</v>
      </c>
      <c r="C206" s="1">
        <v>66151000000</v>
      </c>
      <c r="D206" s="1">
        <v>67781000000</v>
      </c>
      <c r="E206" s="1">
        <v>65015000000</v>
      </c>
      <c r="F206" s="1">
        <v>66161000000</v>
      </c>
      <c r="G206" s="1">
        <v>66385000000</v>
      </c>
      <c r="H206" s="1">
        <v>72935000000</v>
      </c>
      <c r="K206">
        <v>64088999900</v>
      </c>
      <c r="L206">
        <v>66150999900</v>
      </c>
      <c r="M206">
        <v>67780999900</v>
      </c>
      <c r="N206">
        <v>65014999900</v>
      </c>
      <c r="O206">
        <v>66160999900</v>
      </c>
      <c r="P206">
        <v>66384999900</v>
      </c>
      <c r="Q206">
        <v>72934999900</v>
      </c>
    </row>
    <row r="207" spans="1:17">
      <c r="A207">
        <v>206</v>
      </c>
      <c r="B207" s="1">
        <v>64089000000</v>
      </c>
      <c r="C207" s="1">
        <v>66151000000</v>
      </c>
      <c r="D207" s="1">
        <v>67781000000</v>
      </c>
      <c r="E207" s="1">
        <v>65015000000</v>
      </c>
      <c r="F207" s="1">
        <v>66161000000</v>
      </c>
      <c r="G207" s="1">
        <v>66385000000</v>
      </c>
      <c r="H207" s="1">
        <v>72935000000</v>
      </c>
      <c r="K207">
        <v>64088999900</v>
      </c>
      <c r="L207">
        <v>66150999900</v>
      </c>
      <c r="M207">
        <v>67780999900</v>
      </c>
      <c r="N207">
        <v>65014999900</v>
      </c>
      <c r="O207">
        <v>66160999900</v>
      </c>
      <c r="P207">
        <v>66384999900</v>
      </c>
      <c r="Q207">
        <v>72934999900</v>
      </c>
    </row>
    <row r="208" spans="1:17">
      <c r="A208">
        <v>207</v>
      </c>
      <c r="B208" s="1">
        <v>64089000000</v>
      </c>
      <c r="C208" s="1">
        <v>66151000000</v>
      </c>
      <c r="D208" s="1">
        <v>67781000000</v>
      </c>
      <c r="E208" s="1">
        <v>65015000000</v>
      </c>
      <c r="F208" s="1">
        <v>66161000000</v>
      </c>
      <c r="G208" s="1">
        <v>66385000000</v>
      </c>
      <c r="H208" s="1">
        <v>72935000000</v>
      </c>
      <c r="K208">
        <v>64088999900</v>
      </c>
      <c r="L208">
        <v>66150999900</v>
      </c>
      <c r="M208">
        <v>67780999900</v>
      </c>
      <c r="N208">
        <v>65014999900</v>
      </c>
      <c r="O208">
        <v>66160999900</v>
      </c>
      <c r="P208">
        <v>66384999900</v>
      </c>
      <c r="Q208">
        <v>72934999900</v>
      </c>
    </row>
    <row r="209" spans="1:17">
      <c r="A209">
        <v>208</v>
      </c>
      <c r="B209" s="1">
        <v>64089000000</v>
      </c>
      <c r="C209" s="1">
        <v>66151000000</v>
      </c>
      <c r="D209" s="1">
        <v>67781000000</v>
      </c>
      <c r="E209" s="1">
        <v>65015000000</v>
      </c>
      <c r="F209" s="1">
        <v>66161000000</v>
      </c>
      <c r="G209" s="1">
        <v>66385000000</v>
      </c>
      <c r="H209" s="1">
        <v>72935000000</v>
      </c>
      <c r="K209">
        <v>64088999900</v>
      </c>
      <c r="L209">
        <v>66150999900</v>
      </c>
      <c r="M209">
        <v>67780999900</v>
      </c>
      <c r="N209">
        <v>65014999900</v>
      </c>
      <c r="O209">
        <v>66160999900</v>
      </c>
      <c r="P209">
        <v>66384999900</v>
      </c>
      <c r="Q209">
        <v>72934999900</v>
      </c>
    </row>
    <row r="210" spans="1:17">
      <c r="A210">
        <v>209</v>
      </c>
      <c r="B210" s="1">
        <v>64089000000</v>
      </c>
      <c r="C210" s="1">
        <v>66151000000</v>
      </c>
      <c r="D210" s="1">
        <v>67781000000</v>
      </c>
      <c r="E210" s="1">
        <v>65015000000</v>
      </c>
      <c r="F210" s="1">
        <v>66161000000</v>
      </c>
      <c r="G210" s="1">
        <v>66385000000</v>
      </c>
      <c r="H210" s="1">
        <v>72935000000</v>
      </c>
      <c r="K210">
        <v>64088999900</v>
      </c>
      <c r="L210">
        <v>66150999900</v>
      </c>
      <c r="M210">
        <v>67780999900</v>
      </c>
      <c r="N210">
        <v>65014999900</v>
      </c>
      <c r="O210">
        <v>66160999900</v>
      </c>
      <c r="P210">
        <v>66384999900</v>
      </c>
      <c r="Q210">
        <v>72934999900</v>
      </c>
    </row>
    <row r="211" spans="1:17">
      <c r="A211">
        <v>210</v>
      </c>
      <c r="B211" s="1">
        <v>56413000000</v>
      </c>
      <c r="C211" s="1">
        <v>58224000000</v>
      </c>
      <c r="D211" s="1">
        <v>58447000000</v>
      </c>
      <c r="E211" s="1">
        <v>57698000000</v>
      </c>
      <c r="F211" s="1">
        <v>57590000000</v>
      </c>
      <c r="G211" s="1">
        <v>59698000000</v>
      </c>
      <c r="H211" s="1">
        <v>72935000000</v>
      </c>
      <c r="K211">
        <v>56412999900</v>
      </c>
      <c r="L211">
        <v>58223999900</v>
      </c>
      <c r="M211">
        <v>58446999900</v>
      </c>
      <c r="N211">
        <v>57697999900</v>
      </c>
      <c r="O211">
        <v>57589999900</v>
      </c>
      <c r="P211">
        <v>59697999900</v>
      </c>
      <c r="Q211">
        <v>72934999900</v>
      </c>
    </row>
    <row r="212" spans="1:17">
      <c r="A212">
        <v>211</v>
      </c>
      <c r="B212" s="1">
        <v>56413000000</v>
      </c>
      <c r="C212" s="1">
        <v>58224000000</v>
      </c>
      <c r="D212" s="1">
        <v>58447000000</v>
      </c>
      <c r="E212" s="1">
        <v>57698000000</v>
      </c>
      <c r="F212" s="1">
        <v>57590000000</v>
      </c>
      <c r="G212" s="1">
        <v>59698000000</v>
      </c>
      <c r="H212" s="1">
        <v>72935000000</v>
      </c>
      <c r="K212">
        <v>56412999900</v>
      </c>
      <c r="L212">
        <v>58223999900</v>
      </c>
      <c r="M212">
        <v>58446999900</v>
      </c>
      <c r="N212">
        <v>57697999900</v>
      </c>
      <c r="O212">
        <v>57589999900</v>
      </c>
      <c r="P212">
        <v>59697999900</v>
      </c>
      <c r="Q212">
        <v>72934999900</v>
      </c>
    </row>
    <row r="213" spans="1:17">
      <c r="A213">
        <v>212</v>
      </c>
      <c r="B213" s="1">
        <v>56413000000</v>
      </c>
      <c r="C213" s="1">
        <v>58224000000</v>
      </c>
      <c r="D213" s="1">
        <v>58447000000</v>
      </c>
      <c r="E213" s="1">
        <v>57698000000</v>
      </c>
      <c r="F213" s="1">
        <v>57590000000</v>
      </c>
      <c r="G213" s="1">
        <v>59698000000</v>
      </c>
      <c r="H213" s="1">
        <v>72935000000</v>
      </c>
      <c r="K213">
        <v>56412999900</v>
      </c>
      <c r="L213">
        <v>58223999900</v>
      </c>
      <c r="M213">
        <v>58446999900</v>
      </c>
      <c r="N213">
        <v>57697999900</v>
      </c>
      <c r="O213">
        <v>57589999900</v>
      </c>
      <c r="P213">
        <v>59697999900</v>
      </c>
      <c r="Q213">
        <v>72934999900</v>
      </c>
    </row>
    <row r="214" spans="1:17">
      <c r="A214">
        <v>213</v>
      </c>
      <c r="B214" s="1">
        <v>56413000000</v>
      </c>
      <c r="C214" s="1">
        <v>58224000000</v>
      </c>
      <c r="D214" s="1">
        <v>58447000000</v>
      </c>
      <c r="E214" s="1">
        <v>57698000000</v>
      </c>
      <c r="F214" s="1">
        <v>57590000000</v>
      </c>
      <c r="G214" s="1">
        <v>59698000000</v>
      </c>
      <c r="H214" s="1">
        <v>72935000000</v>
      </c>
      <c r="K214">
        <v>56412999900</v>
      </c>
      <c r="L214">
        <v>58223999900</v>
      </c>
      <c r="M214">
        <v>58446999900</v>
      </c>
      <c r="N214">
        <v>57697999900</v>
      </c>
      <c r="O214">
        <v>57589999900</v>
      </c>
      <c r="P214">
        <v>59697999900</v>
      </c>
      <c r="Q214">
        <v>72934999900</v>
      </c>
    </row>
    <row r="215" spans="1:17">
      <c r="A215">
        <v>214</v>
      </c>
      <c r="B215" s="1">
        <v>56413000000</v>
      </c>
      <c r="C215" s="1">
        <v>58224000000</v>
      </c>
      <c r="D215" s="1">
        <v>58447000000</v>
      </c>
      <c r="E215" s="1">
        <v>57698000000</v>
      </c>
      <c r="F215" s="1">
        <v>57590000000</v>
      </c>
      <c r="G215" s="1">
        <v>59698000000</v>
      </c>
      <c r="H215" s="1">
        <v>72935000000</v>
      </c>
      <c r="K215">
        <v>56412999900</v>
      </c>
      <c r="L215">
        <v>58223999900</v>
      </c>
      <c r="M215">
        <v>58446999900</v>
      </c>
      <c r="N215">
        <v>57697999900</v>
      </c>
      <c r="O215">
        <v>57589999900</v>
      </c>
      <c r="P215">
        <v>59697999900</v>
      </c>
      <c r="Q215">
        <v>72934999900</v>
      </c>
    </row>
    <row r="216" spans="1:17">
      <c r="A216">
        <v>215</v>
      </c>
      <c r="B216" s="1">
        <v>56413000000</v>
      </c>
      <c r="C216" s="1">
        <v>58224000000</v>
      </c>
      <c r="D216" s="1">
        <v>58447000000</v>
      </c>
      <c r="E216" s="1">
        <v>57698000000</v>
      </c>
      <c r="F216" s="1">
        <v>57590000000</v>
      </c>
      <c r="G216" s="1">
        <v>59698000000</v>
      </c>
      <c r="H216" s="1">
        <v>72935000000</v>
      </c>
      <c r="K216">
        <v>56412999900</v>
      </c>
      <c r="L216">
        <v>58223999900</v>
      </c>
      <c r="M216">
        <v>58446999900</v>
      </c>
      <c r="N216">
        <v>57697999900</v>
      </c>
      <c r="O216">
        <v>57589999900</v>
      </c>
      <c r="P216">
        <v>59697999900</v>
      </c>
      <c r="Q216">
        <v>72934999900</v>
      </c>
    </row>
    <row r="217" spans="1:17">
      <c r="A217">
        <v>216</v>
      </c>
      <c r="B217" s="1">
        <v>56413000000</v>
      </c>
      <c r="C217" s="1">
        <v>58224000000</v>
      </c>
      <c r="D217" s="1">
        <v>58447000000</v>
      </c>
      <c r="E217" s="1">
        <v>57698000000</v>
      </c>
      <c r="F217" s="1">
        <v>57590000000</v>
      </c>
      <c r="G217" s="1">
        <v>59698000000</v>
      </c>
      <c r="H217" s="1">
        <v>72935000000</v>
      </c>
      <c r="K217">
        <v>56412999900</v>
      </c>
      <c r="L217">
        <v>58223999900</v>
      </c>
      <c r="M217">
        <v>58446999900</v>
      </c>
      <c r="N217">
        <v>57697999900</v>
      </c>
      <c r="O217">
        <v>57589999900</v>
      </c>
      <c r="P217">
        <v>59697999900</v>
      </c>
      <c r="Q217">
        <v>72934999900</v>
      </c>
    </row>
    <row r="218" spans="1:17">
      <c r="A218">
        <v>217</v>
      </c>
      <c r="B218" s="1">
        <v>56413000000</v>
      </c>
      <c r="C218" s="1">
        <v>58224000000</v>
      </c>
      <c r="D218" s="1">
        <v>58447000000</v>
      </c>
      <c r="E218" s="1">
        <v>57698000000</v>
      </c>
      <c r="F218" s="1">
        <v>57590000000</v>
      </c>
      <c r="G218" s="1">
        <v>59698000000</v>
      </c>
      <c r="H218" s="1">
        <v>72935000000</v>
      </c>
      <c r="K218">
        <v>56412999900</v>
      </c>
      <c r="L218">
        <v>58223999900</v>
      </c>
      <c r="M218">
        <v>58446999900</v>
      </c>
      <c r="N218">
        <v>57697999900</v>
      </c>
      <c r="O218">
        <v>57589999900</v>
      </c>
      <c r="P218">
        <v>59697999900</v>
      </c>
      <c r="Q218">
        <v>72934999900</v>
      </c>
    </row>
    <row r="219" spans="1:17">
      <c r="A219">
        <v>218</v>
      </c>
      <c r="B219" s="1">
        <v>56413000000</v>
      </c>
      <c r="C219" s="1">
        <v>58224000000</v>
      </c>
      <c r="D219" s="1">
        <v>58447000000</v>
      </c>
      <c r="E219" s="1">
        <v>57698000000</v>
      </c>
      <c r="F219" s="1">
        <v>57590000000</v>
      </c>
      <c r="G219" s="1">
        <v>59698000000</v>
      </c>
      <c r="H219" s="1">
        <v>72935000000</v>
      </c>
      <c r="K219">
        <v>56412999900</v>
      </c>
      <c r="L219">
        <v>58223999900</v>
      </c>
      <c r="M219">
        <v>58446999900</v>
      </c>
      <c r="N219">
        <v>57697999900</v>
      </c>
      <c r="O219">
        <v>57589999900</v>
      </c>
      <c r="P219">
        <v>59697999900</v>
      </c>
      <c r="Q219">
        <v>72934999900</v>
      </c>
    </row>
    <row r="220" spans="1:17">
      <c r="A220">
        <v>219</v>
      </c>
      <c r="B220" s="1">
        <v>56413000000</v>
      </c>
      <c r="C220" s="1">
        <v>58224000000</v>
      </c>
      <c r="D220" s="1">
        <v>58447000000</v>
      </c>
      <c r="E220" s="1">
        <v>57698000000</v>
      </c>
      <c r="F220" s="1">
        <v>57590000000</v>
      </c>
      <c r="G220" s="1">
        <v>59698000000</v>
      </c>
      <c r="H220" s="1">
        <v>72935000000</v>
      </c>
      <c r="K220">
        <v>56412999900</v>
      </c>
      <c r="L220">
        <v>58223999900</v>
      </c>
      <c r="M220">
        <v>58446999900</v>
      </c>
      <c r="N220">
        <v>57697999900</v>
      </c>
      <c r="O220">
        <v>57589999900</v>
      </c>
      <c r="P220">
        <v>59697999900</v>
      </c>
      <c r="Q220">
        <v>72934999900</v>
      </c>
    </row>
    <row r="221" spans="1:17">
      <c r="A221">
        <v>220</v>
      </c>
      <c r="B221" s="1">
        <v>56413000000</v>
      </c>
      <c r="C221" s="1">
        <v>58224000000</v>
      </c>
      <c r="D221" s="1">
        <v>58447000000</v>
      </c>
      <c r="E221" s="1">
        <v>57698000000</v>
      </c>
      <c r="F221" s="1">
        <v>57590000000</v>
      </c>
      <c r="G221" s="1">
        <v>59698000000</v>
      </c>
      <c r="H221" s="1">
        <v>72935000000</v>
      </c>
      <c r="K221">
        <v>56412999900</v>
      </c>
      <c r="L221">
        <v>58223999900</v>
      </c>
      <c r="M221">
        <v>58446999900</v>
      </c>
      <c r="N221">
        <v>57697999900</v>
      </c>
      <c r="O221">
        <v>57589999900</v>
      </c>
      <c r="P221">
        <v>59697999900</v>
      </c>
      <c r="Q221">
        <v>72934999900</v>
      </c>
    </row>
    <row r="222" spans="1:17">
      <c r="A222">
        <v>221</v>
      </c>
      <c r="B222" s="1">
        <v>56413000000</v>
      </c>
      <c r="C222" s="1">
        <v>58224000000</v>
      </c>
      <c r="D222" s="1">
        <v>58447000000</v>
      </c>
      <c r="E222" s="1">
        <v>57698000000</v>
      </c>
      <c r="F222" s="1">
        <v>57590000000</v>
      </c>
      <c r="G222" s="1">
        <v>59698000000</v>
      </c>
      <c r="H222" s="1">
        <v>72935000000</v>
      </c>
      <c r="K222">
        <v>56412999900</v>
      </c>
      <c r="L222">
        <v>58223999900</v>
      </c>
      <c r="M222">
        <v>58446999900</v>
      </c>
      <c r="N222">
        <v>57697999900</v>
      </c>
      <c r="O222">
        <v>57589999900</v>
      </c>
      <c r="P222">
        <v>59697999900</v>
      </c>
      <c r="Q222">
        <v>72934999900</v>
      </c>
    </row>
    <row r="223" spans="1:17">
      <c r="A223">
        <v>222</v>
      </c>
      <c r="B223" s="1">
        <v>56413000000</v>
      </c>
      <c r="C223" s="1">
        <v>58224000000</v>
      </c>
      <c r="D223" s="1">
        <v>58447000000</v>
      </c>
      <c r="E223" s="1">
        <v>57698000000</v>
      </c>
      <c r="F223" s="1">
        <v>57590000000</v>
      </c>
      <c r="G223" s="1">
        <v>59698000000</v>
      </c>
      <c r="H223" s="1">
        <v>72935000000</v>
      </c>
      <c r="K223">
        <v>56412999900</v>
      </c>
      <c r="L223">
        <v>58223999900</v>
      </c>
      <c r="M223">
        <v>58446999900</v>
      </c>
      <c r="N223">
        <v>57697999900</v>
      </c>
      <c r="O223">
        <v>57589999900</v>
      </c>
      <c r="P223">
        <v>59697999900</v>
      </c>
      <c r="Q223">
        <v>72934999900</v>
      </c>
    </row>
    <row r="224" spans="1:17">
      <c r="A224">
        <v>223</v>
      </c>
      <c r="B224" s="1">
        <v>56413000000</v>
      </c>
      <c r="C224" s="1">
        <v>58224000000</v>
      </c>
      <c r="D224" s="1">
        <v>58447000000</v>
      </c>
      <c r="E224" s="1">
        <v>57698000000</v>
      </c>
      <c r="F224" s="1">
        <v>57590000000</v>
      </c>
      <c r="G224" s="1">
        <v>59698000000</v>
      </c>
      <c r="H224" s="1">
        <v>72935000000</v>
      </c>
      <c r="K224">
        <v>56412999900</v>
      </c>
      <c r="L224">
        <v>58223999900</v>
      </c>
      <c r="M224">
        <v>58446999900</v>
      </c>
      <c r="N224">
        <v>57697999900</v>
      </c>
      <c r="O224">
        <v>57589999900</v>
      </c>
      <c r="P224">
        <v>59697999900</v>
      </c>
      <c r="Q224">
        <v>72934999900</v>
      </c>
    </row>
    <row r="225" spans="1:17">
      <c r="A225">
        <v>224</v>
      </c>
      <c r="B225" s="1">
        <v>56413000000</v>
      </c>
      <c r="C225" s="1">
        <v>58224000000</v>
      </c>
      <c r="D225" s="1">
        <v>58447000000</v>
      </c>
      <c r="E225" s="1">
        <v>57698000000</v>
      </c>
      <c r="F225" s="1">
        <v>57590000000</v>
      </c>
      <c r="G225" s="1">
        <v>59698000000</v>
      </c>
      <c r="H225" s="1">
        <v>72935000000</v>
      </c>
      <c r="K225">
        <v>56412999900</v>
      </c>
      <c r="L225">
        <v>58223999900</v>
      </c>
      <c r="M225">
        <v>58446999900</v>
      </c>
      <c r="N225">
        <v>57697999900</v>
      </c>
      <c r="O225">
        <v>57589999900</v>
      </c>
      <c r="P225">
        <v>59697999900</v>
      </c>
      <c r="Q225">
        <v>72934999900</v>
      </c>
    </row>
    <row r="226" spans="1:17">
      <c r="A226">
        <v>225</v>
      </c>
      <c r="B226" s="1">
        <v>56413000000</v>
      </c>
      <c r="C226" s="1">
        <v>58224000000</v>
      </c>
      <c r="D226" s="1">
        <v>58447000000</v>
      </c>
      <c r="E226" s="1">
        <v>57698000000</v>
      </c>
      <c r="F226" s="1">
        <v>57590000000</v>
      </c>
      <c r="G226" s="1">
        <v>59698000000</v>
      </c>
      <c r="H226" s="1">
        <v>72935000000</v>
      </c>
      <c r="K226">
        <v>56412999900</v>
      </c>
      <c r="L226">
        <v>58223999900</v>
      </c>
      <c r="M226">
        <v>58446999900</v>
      </c>
      <c r="N226">
        <v>57697999900</v>
      </c>
      <c r="O226">
        <v>57589999900</v>
      </c>
      <c r="P226">
        <v>59697999900</v>
      </c>
      <c r="Q226">
        <v>72934999900</v>
      </c>
    </row>
    <row r="227" spans="1:17">
      <c r="A227">
        <v>226</v>
      </c>
      <c r="B227" s="1">
        <v>56413000000</v>
      </c>
      <c r="C227" s="1">
        <v>58224000000</v>
      </c>
      <c r="D227" s="1">
        <v>58447000000</v>
      </c>
      <c r="E227" s="1">
        <v>57698000000</v>
      </c>
      <c r="F227" s="1">
        <v>57590000000</v>
      </c>
      <c r="G227" s="1">
        <v>59698000000</v>
      </c>
      <c r="H227" s="1">
        <v>72935000000</v>
      </c>
      <c r="K227">
        <v>56412999900</v>
      </c>
      <c r="L227">
        <v>58223999900</v>
      </c>
      <c r="M227">
        <v>58446999900</v>
      </c>
      <c r="N227">
        <v>57697999900</v>
      </c>
      <c r="O227">
        <v>57589999900</v>
      </c>
      <c r="P227">
        <v>59697999900</v>
      </c>
      <c r="Q227">
        <v>72934999900</v>
      </c>
    </row>
    <row r="228" spans="1:17">
      <c r="A228">
        <v>227</v>
      </c>
      <c r="B228" s="1">
        <v>56413000000</v>
      </c>
      <c r="C228" s="1">
        <v>58224000000</v>
      </c>
      <c r="D228" s="1">
        <v>58447000000</v>
      </c>
      <c r="E228" s="1">
        <v>57698000000</v>
      </c>
      <c r="F228" s="1">
        <v>57590000000</v>
      </c>
      <c r="G228" s="1">
        <v>59698000000</v>
      </c>
      <c r="H228" s="1">
        <v>72935000000</v>
      </c>
      <c r="K228">
        <v>56412999900</v>
      </c>
      <c r="L228">
        <v>58223999900</v>
      </c>
      <c r="M228">
        <v>58446999900</v>
      </c>
      <c r="N228">
        <v>57697999900</v>
      </c>
      <c r="O228">
        <v>57589999900</v>
      </c>
      <c r="P228">
        <v>59697999900</v>
      </c>
      <c r="Q228">
        <v>72934999900</v>
      </c>
    </row>
    <row r="229" spans="1:17">
      <c r="A229">
        <v>228</v>
      </c>
      <c r="B229" s="1">
        <v>56413000000</v>
      </c>
      <c r="C229" s="1">
        <v>58224000000</v>
      </c>
      <c r="D229" s="1">
        <v>58447000000</v>
      </c>
      <c r="E229" s="1">
        <v>57698000000</v>
      </c>
      <c r="F229" s="1">
        <v>57590000000</v>
      </c>
      <c r="G229" s="1">
        <v>59698000000</v>
      </c>
      <c r="H229" s="1">
        <v>72935000000</v>
      </c>
      <c r="K229">
        <v>56412999900</v>
      </c>
      <c r="L229">
        <v>58223999900</v>
      </c>
      <c r="M229">
        <v>58446999900</v>
      </c>
      <c r="N229">
        <v>57697999900</v>
      </c>
      <c r="O229">
        <v>57589999900</v>
      </c>
      <c r="P229">
        <v>59697999900</v>
      </c>
      <c r="Q229">
        <v>72934999900</v>
      </c>
    </row>
    <row r="230" spans="1:17">
      <c r="A230">
        <v>229</v>
      </c>
      <c r="B230" s="1">
        <v>56413000000</v>
      </c>
      <c r="C230" s="1">
        <v>58224000000</v>
      </c>
      <c r="D230" s="1">
        <v>58447000000</v>
      </c>
      <c r="E230" s="1">
        <v>57698000000</v>
      </c>
      <c r="F230" s="1">
        <v>57590000000</v>
      </c>
      <c r="G230" s="1">
        <v>59698000000</v>
      </c>
      <c r="H230" s="1">
        <v>72935000000</v>
      </c>
      <c r="K230">
        <v>56412999900</v>
      </c>
      <c r="L230">
        <v>58223999900</v>
      </c>
      <c r="M230">
        <v>58446999900</v>
      </c>
      <c r="N230">
        <v>57697999900</v>
      </c>
      <c r="O230">
        <v>57589999900</v>
      </c>
      <c r="P230">
        <v>59697999900</v>
      </c>
      <c r="Q230">
        <v>72934999900</v>
      </c>
    </row>
    <row r="231" spans="1:17">
      <c r="A231">
        <v>230</v>
      </c>
      <c r="B231" s="1">
        <v>52904000000</v>
      </c>
      <c r="C231" s="1">
        <v>51746000000</v>
      </c>
      <c r="D231" s="1">
        <v>49441000000</v>
      </c>
      <c r="E231" s="1">
        <v>50277000000</v>
      </c>
      <c r="F231" s="1">
        <v>49811000000</v>
      </c>
      <c r="G231" s="1">
        <v>53652000000</v>
      </c>
      <c r="H231" s="1">
        <v>64683000000</v>
      </c>
      <c r="K231">
        <v>52903999900</v>
      </c>
      <c r="L231">
        <v>51745999900</v>
      </c>
      <c r="M231">
        <v>49440999900</v>
      </c>
      <c r="N231">
        <v>50276999900</v>
      </c>
      <c r="O231">
        <v>49810999900</v>
      </c>
      <c r="P231">
        <v>53651999900</v>
      </c>
      <c r="Q231">
        <v>64682999900</v>
      </c>
    </row>
    <row r="232" spans="1:17">
      <c r="A232">
        <v>231</v>
      </c>
      <c r="B232" s="1">
        <v>52904000000</v>
      </c>
      <c r="C232" s="1">
        <v>51746000000</v>
      </c>
      <c r="D232" s="1">
        <v>49441000000</v>
      </c>
      <c r="E232" s="1">
        <v>50277000000</v>
      </c>
      <c r="F232" s="1">
        <v>49811000000</v>
      </c>
      <c r="G232" s="1">
        <v>53652000000</v>
      </c>
      <c r="H232" s="1">
        <v>64683000000</v>
      </c>
      <c r="K232">
        <v>52903999900</v>
      </c>
      <c r="L232">
        <v>51745999900</v>
      </c>
      <c r="M232">
        <v>49440999900</v>
      </c>
      <c r="N232">
        <v>50276999900</v>
      </c>
      <c r="O232">
        <v>49810999900</v>
      </c>
      <c r="P232">
        <v>53651999900</v>
      </c>
      <c r="Q232">
        <v>64682999900</v>
      </c>
    </row>
    <row r="233" spans="1:17">
      <c r="A233">
        <v>232</v>
      </c>
      <c r="B233" s="1">
        <v>52904000000</v>
      </c>
      <c r="C233" s="1">
        <v>51746000000</v>
      </c>
      <c r="D233" s="1">
        <v>49441000000</v>
      </c>
      <c r="E233" s="1">
        <v>50277000000</v>
      </c>
      <c r="F233" s="1">
        <v>49811000000</v>
      </c>
      <c r="G233" s="1">
        <v>53652000000</v>
      </c>
      <c r="H233" s="1">
        <v>64683000000</v>
      </c>
      <c r="K233">
        <v>52903999900</v>
      </c>
      <c r="L233">
        <v>51745999900</v>
      </c>
      <c r="M233">
        <v>49440999900</v>
      </c>
      <c r="N233">
        <v>50276999900</v>
      </c>
      <c r="O233">
        <v>49810999900</v>
      </c>
      <c r="P233">
        <v>53651999900</v>
      </c>
      <c r="Q233">
        <v>64682999900</v>
      </c>
    </row>
    <row r="234" spans="1:17">
      <c r="A234">
        <v>233</v>
      </c>
      <c r="B234" s="1">
        <v>52904000000</v>
      </c>
      <c r="C234" s="1">
        <v>51746000000</v>
      </c>
      <c r="D234" s="1">
        <v>49441000000</v>
      </c>
      <c r="E234" s="1">
        <v>50277000000</v>
      </c>
      <c r="F234" s="1">
        <v>49811000000</v>
      </c>
      <c r="G234" s="1">
        <v>53652000000</v>
      </c>
      <c r="H234" s="1">
        <v>64683000000</v>
      </c>
      <c r="K234">
        <v>52903999900</v>
      </c>
      <c r="L234">
        <v>51745999900</v>
      </c>
      <c r="M234">
        <v>49440999900</v>
      </c>
      <c r="N234">
        <v>50276999900</v>
      </c>
      <c r="O234">
        <v>49810999900</v>
      </c>
      <c r="P234">
        <v>53651999900</v>
      </c>
      <c r="Q234">
        <v>64682999900</v>
      </c>
    </row>
    <row r="235" spans="1:17">
      <c r="A235">
        <v>234</v>
      </c>
      <c r="B235" s="1">
        <v>52904000000</v>
      </c>
      <c r="C235" s="1">
        <v>51746000000</v>
      </c>
      <c r="D235" s="1">
        <v>49441000000</v>
      </c>
      <c r="E235" s="1">
        <v>50277000000</v>
      </c>
      <c r="F235" s="1">
        <v>49811000000</v>
      </c>
      <c r="G235" s="1">
        <v>53652000000</v>
      </c>
      <c r="H235" s="1">
        <v>64683000000</v>
      </c>
      <c r="K235">
        <v>52903999900</v>
      </c>
      <c r="L235">
        <v>51745999900</v>
      </c>
      <c r="M235">
        <v>49440999900</v>
      </c>
      <c r="N235">
        <v>50276999900</v>
      </c>
      <c r="O235">
        <v>49810999900</v>
      </c>
      <c r="P235">
        <v>53651999900</v>
      </c>
      <c r="Q235">
        <v>64682999900</v>
      </c>
    </row>
    <row r="236" spans="1:17">
      <c r="A236">
        <v>235</v>
      </c>
      <c r="B236" s="1">
        <v>52904000000</v>
      </c>
      <c r="C236" s="1">
        <v>51746000000</v>
      </c>
      <c r="D236" s="1">
        <v>49441000000</v>
      </c>
      <c r="E236" s="1">
        <v>50277000000</v>
      </c>
      <c r="F236" s="1">
        <v>49811000000</v>
      </c>
      <c r="G236" s="1">
        <v>53652000000</v>
      </c>
      <c r="H236" s="1">
        <v>64683000000</v>
      </c>
      <c r="K236">
        <v>52903999900</v>
      </c>
      <c r="L236">
        <v>51745999900</v>
      </c>
      <c r="M236">
        <v>49440999900</v>
      </c>
      <c r="N236">
        <v>50276999900</v>
      </c>
      <c r="O236">
        <v>49810999900</v>
      </c>
      <c r="P236">
        <v>53651999900</v>
      </c>
      <c r="Q236">
        <v>64682999900</v>
      </c>
    </row>
    <row r="237" spans="1:17">
      <c r="A237">
        <v>236</v>
      </c>
      <c r="B237" s="1">
        <v>52904000000</v>
      </c>
      <c r="C237" s="1">
        <v>51746000000</v>
      </c>
      <c r="D237" s="1">
        <v>49441000000</v>
      </c>
      <c r="E237" s="1">
        <v>50277000000</v>
      </c>
      <c r="F237" s="1">
        <v>49811000000</v>
      </c>
      <c r="G237" s="1">
        <v>53652000000</v>
      </c>
      <c r="H237" s="1">
        <v>64683000000</v>
      </c>
      <c r="K237">
        <v>52903999900</v>
      </c>
      <c r="L237">
        <v>51745999900</v>
      </c>
      <c r="M237">
        <v>49440999900</v>
      </c>
      <c r="N237">
        <v>50276999900</v>
      </c>
      <c r="O237">
        <v>49810999900</v>
      </c>
      <c r="P237">
        <v>53651999900</v>
      </c>
      <c r="Q237">
        <v>64682999900</v>
      </c>
    </row>
    <row r="238" spans="1:17">
      <c r="A238">
        <v>237</v>
      </c>
      <c r="B238" s="1">
        <v>52904000000</v>
      </c>
      <c r="C238" s="1">
        <v>51746000000</v>
      </c>
      <c r="D238" s="1">
        <v>49441000000</v>
      </c>
      <c r="E238" s="1">
        <v>50277000000</v>
      </c>
      <c r="F238" s="1">
        <v>49811000000</v>
      </c>
      <c r="G238" s="1">
        <v>53652000000</v>
      </c>
      <c r="H238" s="1">
        <v>64683000000</v>
      </c>
      <c r="K238">
        <v>52903999900</v>
      </c>
      <c r="L238">
        <v>51745999900</v>
      </c>
      <c r="M238">
        <v>49440999900</v>
      </c>
      <c r="N238">
        <v>50276999900</v>
      </c>
      <c r="O238">
        <v>49810999900</v>
      </c>
      <c r="P238">
        <v>53651999900</v>
      </c>
      <c r="Q238">
        <v>64682999900</v>
      </c>
    </row>
    <row r="239" spans="1:17">
      <c r="A239">
        <v>238</v>
      </c>
      <c r="B239" s="1">
        <v>52904000000</v>
      </c>
      <c r="C239" s="1">
        <v>51746000000</v>
      </c>
      <c r="D239" s="1">
        <v>49441000000</v>
      </c>
      <c r="E239" s="1">
        <v>50277000000</v>
      </c>
      <c r="F239" s="1">
        <v>49811000000</v>
      </c>
      <c r="G239" s="1">
        <v>53652000000</v>
      </c>
      <c r="H239" s="1">
        <v>64683000000</v>
      </c>
      <c r="K239">
        <v>52903999900</v>
      </c>
      <c r="L239">
        <v>51745999900</v>
      </c>
      <c r="M239">
        <v>49440999900</v>
      </c>
      <c r="N239">
        <v>50276999900</v>
      </c>
      <c r="O239">
        <v>49810999900</v>
      </c>
      <c r="P239">
        <v>53651999900</v>
      </c>
      <c r="Q239">
        <v>64682999900</v>
      </c>
    </row>
    <row r="240" spans="1:17">
      <c r="A240">
        <v>239</v>
      </c>
      <c r="B240" s="1">
        <v>52904000000</v>
      </c>
      <c r="C240" s="1">
        <v>51746000000</v>
      </c>
      <c r="D240" s="1">
        <v>49441000000</v>
      </c>
      <c r="E240" s="1">
        <v>50277000000</v>
      </c>
      <c r="F240" s="1">
        <v>49811000000</v>
      </c>
      <c r="G240" s="1">
        <v>53652000000</v>
      </c>
      <c r="H240" s="1">
        <v>64683000000</v>
      </c>
      <c r="K240">
        <v>52903999900</v>
      </c>
      <c r="L240">
        <v>51745999900</v>
      </c>
      <c r="M240">
        <v>49440999900</v>
      </c>
      <c r="N240">
        <v>50276999900</v>
      </c>
      <c r="O240">
        <v>49810999900</v>
      </c>
      <c r="P240">
        <v>53651999900</v>
      </c>
      <c r="Q240">
        <v>64682999900</v>
      </c>
    </row>
    <row r="241" spans="1:17">
      <c r="A241">
        <v>240</v>
      </c>
      <c r="B241" s="1">
        <v>52904000000</v>
      </c>
      <c r="C241" s="1">
        <v>51746000000</v>
      </c>
      <c r="D241" s="1">
        <v>49441000000</v>
      </c>
      <c r="E241" s="1">
        <v>50277000000</v>
      </c>
      <c r="F241" s="1">
        <v>49811000000</v>
      </c>
      <c r="G241" s="1">
        <v>53652000000</v>
      </c>
      <c r="H241" s="1">
        <v>64683000000</v>
      </c>
      <c r="K241">
        <v>52903999900</v>
      </c>
      <c r="L241">
        <v>51745999900</v>
      </c>
      <c r="M241">
        <v>49440999900</v>
      </c>
      <c r="N241">
        <v>50276999900</v>
      </c>
      <c r="O241">
        <v>49810999900</v>
      </c>
      <c r="P241">
        <v>53651999900</v>
      </c>
      <c r="Q241">
        <v>64682999900</v>
      </c>
    </row>
    <row r="242" spans="1:17">
      <c r="A242">
        <v>241</v>
      </c>
      <c r="B242" s="1">
        <v>52904000000</v>
      </c>
      <c r="C242" s="1">
        <v>51746000000</v>
      </c>
      <c r="D242" s="1">
        <v>49441000000</v>
      </c>
      <c r="E242" s="1">
        <v>50277000000</v>
      </c>
      <c r="F242" s="1">
        <v>49811000000</v>
      </c>
      <c r="G242" s="1">
        <v>53652000000</v>
      </c>
      <c r="H242" s="1">
        <v>64683000000</v>
      </c>
      <c r="K242">
        <v>52903999900</v>
      </c>
      <c r="L242">
        <v>51745999900</v>
      </c>
      <c r="M242">
        <v>49440999900</v>
      </c>
      <c r="N242">
        <v>50276999900</v>
      </c>
      <c r="O242">
        <v>49810999900</v>
      </c>
      <c r="P242">
        <v>53651999900</v>
      </c>
      <c r="Q242">
        <v>64682999900</v>
      </c>
    </row>
    <row r="243" spans="1:17">
      <c r="A243">
        <v>242</v>
      </c>
      <c r="B243" s="1">
        <v>52904000000</v>
      </c>
      <c r="C243" s="1">
        <v>51746000000</v>
      </c>
      <c r="D243" s="1">
        <v>49441000000</v>
      </c>
      <c r="E243" s="1">
        <v>50277000000</v>
      </c>
      <c r="F243" s="1">
        <v>49811000000</v>
      </c>
      <c r="G243" s="1">
        <v>53652000000</v>
      </c>
      <c r="H243" s="1">
        <v>64683000000</v>
      </c>
      <c r="K243">
        <v>52903999900</v>
      </c>
      <c r="L243">
        <v>51745999900</v>
      </c>
      <c r="M243">
        <v>49440999900</v>
      </c>
      <c r="N243">
        <v>50276999900</v>
      </c>
      <c r="O243">
        <v>49810999900</v>
      </c>
      <c r="P243">
        <v>53651999900</v>
      </c>
      <c r="Q243">
        <v>64682999900</v>
      </c>
    </row>
    <row r="244" spans="1:17">
      <c r="A244">
        <v>243</v>
      </c>
      <c r="B244" s="1">
        <v>52904000000</v>
      </c>
      <c r="C244" s="1">
        <v>51746000000</v>
      </c>
      <c r="D244" s="1">
        <v>49441000000</v>
      </c>
      <c r="E244" s="1">
        <v>50277000000</v>
      </c>
      <c r="F244" s="1">
        <v>49811000000</v>
      </c>
      <c r="G244" s="1">
        <v>53652000000</v>
      </c>
      <c r="H244" s="1">
        <v>64683000000</v>
      </c>
      <c r="K244">
        <v>52903999900</v>
      </c>
      <c r="L244">
        <v>51745999900</v>
      </c>
      <c r="M244">
        <v>49440999900</v>
      </c>
      <c r="N244">
        <v>50276999900</v>
      </c>
      <c r="O244">
        <v>49810999900</v>
      </c>
      <c r="P244">
        <v>53651999900</v>
      </c>
      <c r="Q244">
        <v>64682999900</v>
      </c>
    </row>
    <row r="245" spans="1:17">
      <c r="A245">
        <v>244</v>
      </c>
      <c r="B245" s="1">
        <v>52904000000</v>
      </c>
      <c r="C245" s="1">
        <v>51746000000</v>
      </c>
      <c r="D245" s="1">
        <v>49441000000</v>
      </c>
      <c r="E245" s="1">
        <v>50277000000</v>
      </c>
      <c r="F245" s="1">
        <v>49811000000</v>
      </c>
      <c r="G245" s="1">
        <v>53652000000</v>
      </c>
      <c r="H245" s="1">
        <v>64683000000</v>
      </c>
      <c r="K245">
        <v>52903999900</v>
      </c>
      <c r="L245">
        <v>51745999900</v>
      </c>
      <c r="M245">
        <v>49440999900</v>
      </c>
      <c r="N245">
        <v>50276999900</v>
      </c>
      <c r="O245">
        <v>49810999900</v>
      </c>
      <c r="P245">
        <v>53651999900</v>
      </c>
      <c r="Q245">
        <v>64682999900</v>
      </c>
    </row>
    <row r="246" spans="1:17">
      <c r="A246">
        <v>245</v>
      </c>
      <c r="B246" s="1">
        <v>52904000000</v>
      </c>
      <c r="C246" s="1">
        <v>51746000000</v>
      </c>
      <c r="D246" s="1">
        <v>49441000000</v>
      </c>
      <c r="E246" s="1">
        <v>50277000000</v>
      </c>
      <c r="F246" s="1">
        <v>49811000000</v>
      </c>
      <c r="G246" s="1">
        <v>53652000000</v>
      </c>
      <c r="H246" s="1">
        <v>64683000000</v>
      </c>
      <c r="K246">
        <v>52903999900</v>
      </c>
      <c r="L246">
        <v>51745999900</v>
      </c>
      <c r="M246">
        <v>49440999900</v>
      </c>
      <c r="N246">
        <v>50276999900</v>
      </c>
      <c r="O246">
        <v>49810999900</v>
      </c>
      <c r="P246">
        <v>53651999900</v>
      </c>
      <c r="Q246">
        <v>64682999900</v>
      </c>
    </row>
    <row r="247" spans="1:17">
      <c r="A247">
        <v>246</v>
      </c>
      <c r="B247" s="1">
        <v>52904000000</v>
      </c>
      <c r="C247" s="1">
        <v>51746000000</v>
      </c>
      <c r="D247" s="1">
        <v>49441000000</v>
      </c>
      <c r="E247" s="1">
        <v>50277000000</v>
      </c>
      <c r="F247" s="1">
        <v>49811000000</v>
      </c>
      <c r="G247" s="1">
        <v>53652000000</v>
      </c>
      <c r="H247" s="1">
        <v>64683000000</v>
      </c>
      <c r="K247">
        <v>52903999900</v>
      </c>
      <c r="L247">
        <v>51745999900</v>
      </c>
      <c r="M247">
        <v>49440999900</v>
      </c>
      <c r="N247">
        <v>50276999900</v>
      </c>
      <c r="O247">
        <v>49810999900</v>
      </c>
      <c r="P247">
        <v>53651999900</v>
      </c>
      <c r="Q247">
        <v>64682999900</v>
      </c>
    </row>
    <row r="248" spans="1:17">
      <c r="A248">
        <v>247</v>
      </c>
      <c r="B248" s="1">
        <v>52904000000</v>
      </c>
      <c r="C248" s="1">
        <v>51746000000</v>
      </c>
      <c r="D248" s="1">
        <v>49441000000</v>
      </c>
      <c r="E248" s="1">
        <v>50277000000</v>
      </c>
      <c r="F248" s="1">
        <v>49811000000</v>
      </c>
      <c r="G248" s="1">
        <v>53652000000</v>
      </c>
      <c r="H248" s="1">
        <v>64683000000</v>
      </c>
      <c r="K248">
        <v>52903999900</v>
      </c>
      <c r="L248">
        <v>51745999900</v>
      </c>
      <c r="M248">
        <v>49440999900</v>
      </c>
      <c r="N248">
        <v>50276999900</v>
      </c>
      <c r="O248">
        <v>49810999900</v>
      </c>
      <c r="P248">
        <v>53651999900</v>
      </c>
      <c r="Q248">
        <v>64682999900</v>
      </c>
    </row>
    <row r="249" spans="1:17">
      <c r="A249">
        <v>248</v>
      </c>
      <c r="B249" s="1">
        <v>52904000000</v>
      </c>
      <c r="C249" s="1">
        <v>51746000000</v>
      </c>
      <c r="D249" s="1">
        <v>49441000000</v>
      </c>
      <c r="E249" s="1">
        <v>50277000000</v>
      </c>
      <c r="F249" s="1">
        <v>49811000000</v>
      </c>
      <c r="G249" s="1">
        <v>53652000000</v>
      </c>
      <c r="H249" s="1">
        <v>64683000000</v>
      </c>
      <c r="K249">
        <v>52903999900</v>
      </c>
      <c r="L249">
        <v>51745999900</v>
      </c>
      <c r="M249">
        <v>49440999900</v>
      </c>
      <c r="N249">
        <v>50276999900</v>
      </c>
      <c r="O249">
        <v>49810999900</v>
      </c>
      <c r="P249">
        <v>53651999900</v>
      </c>
      <c r="Q249">
        <v>64682999900</v>
      </c>
    </row>
    <row r="250" spans="1:17">
      <c r="A250">
        <v>249</v>
      </c>
      <c r="B250" s="1">
        <v>52904000000</v>
      </c>
      <c r="C250" s="1">
        <v>51746000000</v>
      </c>
      <c r="D250" s="1">
        <v>49441000000</v>
      </c>
      <c r="E250" s="1">
        <v>50277000000</v>
      </c>
      <c r="F250" s="1">
        <v>49811000000</v>
      </c>
      <c r="G250" s="1">
        <v>53652000000</v>
      </c>
      <c r="H250" s="1">
        <v>64683000000</v>
      </c>
      <c r="K250">
        <v>52903999900</v>
      </c>
      <c r="L250">
        <v>51745999900</v>
      </c>
      <c r="M250">
        <v>49440999900</v>
      </c>
      <c r="N250">
        <v>50276999900</v>
      </c>
      <c r="O250">
        <v>49810999900</v>
      </c>
      <c r="P250">
        <v>53651999900</v>
      </c>
      <c r="Q250">
        <v>64682999900</v>
      </c>
    </row>
    <row r="251" spans="1:17">
      <c r="A251">
        <v>250</v>
      </c>
      <c r="B251" s="1">
        <v>46151000000</v>
      </c>
      <c r="C251" s="1">
        <v>46166000000</v>
      </c>
      <c r="D251" s="1">
        <v>42007000000</v>
      </c>
      <c r="E251" s="1">
        <v>43168000000</v>
      </c>
      <c r="F251" s="1">
        <v>43839000000</v>
      </c>
      <c r="G251" s="1">
        <v>45362000000</v>
      </c>
      <c r="H251" s="1">
        <v>64683000000</v>
      </c>
      <c r="K251">
        <v>46150999900</v>
      </c>
      <c r="L251">
        <v>46165999900</v>
      </c>
      <c r="M251">
        <v>42006999900</v>
      </c>
      <c r="N251">
        <v>43167999900</v>
      </c>
      <c r="O251">
        <v>43838999900</v>
      </c>
      <c r="P251">
        <v>45361999900</v>
      </c>
      <c r="Q251">
        <v>64682999900</v>
      </c>
    </row>
    <row r="252" spans="1:17">
      <c r="A252">
        <v>251</v>
      </c>
      <c r="B252" s="1">
        <v>46151000000</v>
      </c>
      <c r="C252" s="1">
        <v>46166000000</v>
      </c>
      <c r="D252" s="1">
        <v>42007000000</v>
      </c>
      <c r="E252" s="1">
        <v>43168000000</v>
      </c>
      <c r="F252" s="1">
        <v>43839000000</v>
      </c>
      <c r="G252" s="1">
        <v>45362000000</v>
      </c>
      <c r="H252" s="1">
        <v>64683000000</v>
      </c>
      <c r="K252">
        <v>46150999900</v>
      </c>
      <c r="L252">
        <v>46165999900</v>
      </c>
      <c r="M252">
        <v>42006999900</v>
      </c>
      <c r="N252">
        <v>43167999900</v>
      </c>
      <c r="O252">
        <v>43838999900</v>
      </c>
      <c r="P252">
        <v>45361999900</v>
      </c>
      <c r="Q252">
        <v>64682999900</v>
      </c>
    </row>
    <row r="253" spans="1:17">
      <c r="A253">
        <v>252</v>
      </c>
      <c r="B253" s="1">
        <v>46151000000</v>
      </c>
      <c r="C253" s="1">
        <v>46166000000</v>
      </c>
      <c r="D253" s="1">
        <v>42007000000</v>
      </c>
      <c r="E253" s="1">
        <v>43168000000</v>
      </c>
      <c r="F253" s="1">
        <v>43839000000</v>
      </c>
      <c r="G253" s="1">
        <v>45362000000</v>
      </c>
      <c r="H253" s="1">
        <v>64683000000</v>
      </c>
      <c r="K253">
        <v>46150999900</v>
      </c>
      <c r="L253">
        <v>46165999900</v>
      </c>
      <c r="M253">
        <v>42006999900</v>
      </c>
      <c r="N253">
        <v>43167999900</v>
      </c>
      <c r="O253">
        <v>43838999900</v>
      </c>
      <c r="P253">
        <v>45361999900</v>
      </c>
      <c r="Q253">
        <v>64682999900</v>
      </c>
    </row>
    <row r="254" spans="1:17">
      <c r="A254">
        <v>253</v>
      </c>
      <c r="B254" s="1">
        <v>46151000000</v>
      </c>
      <c r="C254" s="1">
        <v>46166000000</v>
      </c>
      <c r="D254" s="1">
        <v>42007000000</v>
      </c>
      <c r="E254" s="1">
        <v>43168000000</v>
      </c>
      <c r="F254" s="1">
        <v>43839000000</v>
      </c>
      <c r="G254" s="1">
        <v>45362000000</v>
      </c>
      <c r="H254" s="1">
        <v>64683000000</v>
      </c>
      <c r="K254">
        <v>46150999900</v>
      </c>
      <c r="L254">
        <v>46165999900</v>
      </c>
      <c r="M254">
        <v>42006999900</v>
      </c>
      <c r="N254">
        <v>43167999900</v>
      </c>
      <c r="O254">
        <v>43838999900</v>
      </c>
      <c r="P254">
        <v>45361999900</v>
      </c>
      <c r="Q254">
        <v>64682999900</v>
      </c>
    </row>
    <row r="255" spans="1:17">
      <c r="A255">
        <v>254</v>
      </c>
      <c r="B255" s="1">
        <v>46151000000</v>
      </c>
      <c r="C255" s="1">
        <v>46166000000</v>
      </c>
      <c r="D255" s="1">
        <v>42007000000</v>
      </c>
      <c r="E255" s="1">
        <v>43168000000</v>
      </c>
      <c r="F255" s="1">
        <v>43839000000</v>
      </c>
      <c r="G255" s="1">
        <v>45362000000</v>
      </c>
      <c r="H255" s="1">
        <v>64683000000</v>
      </c>
      <c r="K255">
        <v>46150999900</v>
      </c>
      <c r="L255">
        <v>46165999900</v>
      </c>
      <c r="M255">
        <v>42006999900</v>
      </c>
      <c r="N255">
        <v>43167999900</v>
      </c>
      <c r="O255">
        <v>43838999900</v>
      </c>
      <c r="P255">
        <v>45361999900</v>
      </c>
      <c r="Q255">
        <v>64682999900</v>
      </c>
    </row>
    <row r="256" spans="1:17">
      <c r="A256">
        <v>255</v>
      </c>
      <c r="B256" s="1">
        <v>46151000000</v>
      </c>
      <c r="C256" s="1">
        <v>46166000000</v>
      </c>
      <c r="D256" s="1">
        <v>42007000000</v>
      </c>
      <c r="E256" s="1">
        <v>43168000000</v>
      </c>
      <c r="F256" s="1">
        <v>43839000000</v>
      </c>
      <c r="G256" s="1">
        <v>45362000000</v>
      </c>
      <c r="H256" s="1">
        <v>64683000000</v>
      </c>
      <c r="K256">
        <v>46150999900</v>
      </c>
      <c r="L256">
        <v>46165999900</v>
      </c>
      <c r="M256">
        <v>42006999900</v>
      </c>
      <c r="N256">
        <v>43167999900</v>
      </c>
      <c r="O256">
        <v>43838999900</v>
      </c>
      <c r="P256">
        <v>45361999900</v>
      </c>
      <c r="Q256">
        <v>64682999900</v>
      </c>
    </row>
    <row r="257" spans="1:17">
      <c r="A257">
        <v>256</v>
      </c>
      <c r="B257" s="1">
        <v>46151000000</v>
      </c>
      <c r="C257" s="1">
        <v>46166000000</v>
      </c>
      <c r="D257" s="1">
        <v>42007000000</v>
      </c>
      <c r="E257" s="1">
        <v>43168000000</v>
      </c>
      <c r="F257" s="1">
        <v>43839000000</v>
      </c>
      <c r="G257" s="1">
        <v>45362000000</v>
      </c>
      <c r="H257" s="1">
        <v>64683000000</v>
      </c>
      <c r="K257">
        <v>46150999900</v>
      </c>
      <c r="L257">
        <v>46165999900</v>
      </c>
      <c r="M257">
        <v>42006999900</v>
      </c>
      <c r="N257">
        <v>43167999900</v>
      </c>
      <c r="O257">
        <v>43838999900</v>
      </c>
      <c r="P257">
        <v>45361999900</v>
      </c>
      <c r="Q257">
        <v>64682999900</v>
      </c>
    </row>
    <row r="258" spans="1:17">
      <c r="A258">
        <v>257</v>
      </c>
      <c r="B258" s="1">
        <v>46151000000</v>
      </c>
      <c r="C258" s="1">
        <v>46166000000</v>
      </c>
      <c r="D258" s="1">
        <v>42007000000</v>
      </c>
      <c r="E258" s="1">
        <v>43168000000</v>
      </c>
      <c r="F258" s="1">
        <v>43839000000</v>
      </c>
      <c r="G258" s="1">
        <v>45362000000</v>
      </c>
      <c r="H258" s="1">
        <v>64683000000</v>
      </c>
      <c r="K258">
        <v>46150999900</v>
      </c>
      <c r="L258">
        <v>46165999900</v>
      </c>
      <c r="M258">
        <v>42006999900</v>
      </c>
      <c r="N258">
        <v>43167999900</v>
      </c>
      <c r="O258">
        <v>43838999900</v>
      </c>
      <c r="P258">
        <v>45361999900</v>
      </c>
      <c r="Q258">
        <v>64682999900</v>
      </c>
    </row>
    <row r="259" spans="1:17">
      <c r="A259">
        <v>258</v>
      </c>
      <c r="B259" s="1">
        <v>46151000000</v>
      </c>
      <c r="C259" s="1">
        <v>46166000000</v>
      </c>
      <c r="D259" s="1">
        <v>42007000000</v>
      </c>
      <c r="E259" s="1">
        <v>43168000000</v>
      </c>
      <c r="F259" s="1">
        <v>43839000000</v>
      </c>
      <c r="G259" s="1">
        <v>45362000000</v>
      </c>
      <c r="H259" s="1">
        <v>64683000000</v>
      </c>
      <c r="K259">
        <v>46150999900</v>
      </c>
      <c r="L259">
        <v>46165999900</v>
      </c>
      <c r="M259">
        <v>42006999900</v>
      </c>
      <c r="N259">
        <v>43167999900</v>
      </c>
      <c r="O259">
        <v>43838999900</v>
      </c>
      <c r="P259">
        <v>45361999900</v>
      </c>
      <c r="Q259">
        <v>64682999900</v>
      </c>
    </row>
    <row r="260" spans="1:17">
      <c r="A260">
        <v>259</v>
      </c>
      <c r="B260" s="1">
        <v>46151000000</v>
      </c>
      <c r="C260" s="1">
        <v>46166000000</v>
      </c>
      <c r="D260" s="1">
        <v>42007000000</v>
      </c>
      <c r="E260" s="1">
        <v>43168000000</v>
      </c>
      <c r="F260" s="1">
        <v>43839000000</v>
      </c>
      <c r="G260" s="1">
        <v>45362000000</v>
      </c>
      <c r="H260" s="1">
        <v>64683000000</v>
      </c>
      <c r="K260">
        <v>46150999900</v>
      </c>
      <c r="L260">
        <v>46165999900</v>
      </c>
      <c r="M260">
        <v>42006999900</v>
      </c>
      <c r="N260">
        <v>43167999900</v>
      </c>
      <c r="O260">
        <v>43838999900</v>
      </c>
      <c r="P260">
        <v>45361999900</v>
      </c>
      <c r="Q260">
        <v>64682999900</v>
      </c>
    </row>
    <row r="261" spans="1:17">
      <c r="A261">
        <v>260</v>
      </c>
      <c r="B261" s="1">
        <v>46151000000</v>
      </c>
      <c r="C261" s="1">
        <v>46166000000</v>
      </c>
      <c r="D261" s="1">
        <v>42007000000</v>
      </c>
      <c r="E261" s="1">
        <v>43168000000</v>
      </c>
      <c r="F261" s="1">
        <v>43839000000</v>
      </c>
      <c r="G261" s="1">
        <v>45362000000</v>
      </c>
      <c r="H261" s="1">
        <v>64683000000</v>
      </c>
      <c r="K261">
        <v>46150999900</v>
      </c>
      <c r="L261">
        <v>46165999900</v>
      </c>
      <c r="M261">
        <v>42006999900</v>
      </c>
      <c r="N261">
        <v>43167999900</v>
      </c>
      <c r="O261">
        <v>43838999900</v>
      </c>
      <c r="P261">
        <v>45361999900</v>
      </c>
      <c r="Q261">
        <v>64682999900</v>
      </c>
    </row>
    <row r="262" spans="1:17">
      <c r="A262">
        <v>261</v>
      </c>
      <c r="B262" s="1">
        <v>46151000000</v>
      </c>
      <c r="C262" s="1">
        <v>46166000000</v>
      </c>
      <c r="D262" s="1">
        <v>42007000000</v>
      </c>
      <c r="E262" s="1">
        <v>43168000000</v>
      </c>
      <c r="F262" s="1">
        <v>43839000000</v>
      </c>
      <c r="G262" s="1">
        <v>45362000000</v>
      </c>
      <c r="H262" s="1">
        <v>64683000000</v>
      </c>
      <c r="K262">
        <v>46150999900</v>
      </c>
      <c r="L262">
        <v>46165999900</v>
      </c>
      <c r="M262">
        <v>42006999900</v>
      </c>
      <c r="N262">
        <v>43167999900</v>
      </c>
      <c r="O262">
        <v>43838999900</v>
      </c>
      <c r="P262">
        <v>45361999900</v>
      </c>
      <c r="Q262">
        <v>64682999900</v>
      </c>
    </row>
    <row r="263" spans="1:17">
      <c r="A263">
        <v>262</v>
      </c>
      <c r="B263" s="1">
        <v>46151000000</v>
      </c>
      <c r="C263" s="1">
        <v>46166000000</v>
      </c>
      <c r="D263" s="1">
        <v>42007000000</v>
      </c>
      <c r="E263" s="1">
        <v>43168000000</v>
      </c>
      <c r="F263" s="1">
        <v>43839000000</v>
      </c>
      <c r="G263" s="1">
        <v>45362000000</v>
      </c>
      <c r="H263" s="1">
        <v>64683000000</v>
      </c>
      <c r="K263">
        <v>46150999900</v>
      </c>
      <c r="L263">
        <v>46165999900</v>
      </c>
      <c r="M263">
        <v>42006999900</v>
      </c>
      <c r="N263">
        <v>43167999900</v>
      </c>
      <c r="O263">
        <v>43838999900</v>
      </c>
      <c r="P263">
        <v>45361999900</v>
      </c>
      <c r="Q263">
        <v>64682999900</v>
      </c>
    </row>
    <row r="264" spans="1:17">
      <c r="A264">
        <v>263</v>
      </c>
      <c r="B264" s="1">
        <v>46151000000</v>
      </c>
      <c r="C264" s="1">
        <v>46166000000</v>
      </c>
      <c r="D264" s="1">
        <v>42007000000</v>
      </c>
      <c r="E264" s="1">
        <v>43168000000</v>
      </c>
      <c r="F264" s="1">
        <v>43839000000</v>
      </c>
      <c r="G264" s="1">
        <v>45362000000</v>
      </c>
      <c r="H264" s="1">
        <v>64683000000</v>
      </c>
      <c r="K264">
        <v>46150999900</v>
      </c>
      <c r="L264">
        <v>46165999900</v>
      </c>
      <c r="M264">
        <v>42006999900</v>
      </c>
      <c r="N264">
        <v>43167999900</v>
      </c>
      <c r="O264">
        <v>43838999900</v>
      </c>
      <c r="P264">
        <v>45361999900</v>
      </c>
      <c r="Q264">
        <v>64682999900</v>
      </c>
    </row>
    <row r="265" spans="1:17">
      <c r="A265">
        <v>264</v>
      </c>
      <c r="B265" s="1">
        <v>46151000000</v>
      </c>
      <c r="C265" s="1">
        <v>46166000000</v>
      </c>
      <c r="D265" s="1">
        <v>42007000000</v>
      </c>
      <c r="E265" s="1">
        <v>43168000000</v>
      </c>
      <c r="F265" s="1">
        <v>43839000000</v>
      </c>
      <c r="G265" s="1">
        <v>45362000000</v>
      </c>
      <c r="H265" s="1">
        <v>64683000000</v>
      </c>
      <c r="K265">
        <v>46150999900</v>
      </c>
      <c r="L265">
        <v>46165999900</v>
      </c>
      <c r="M265">
        <v>42006999900</v>
      </c>
      <c r="N265">
        <v>43167999900</v>
      </c>
      <c r="O265">
        <v>43838999900</v>
      </c>
      <c r="P265">
        <v>45361999900</v>
      </c>
      <c r="Q265">
        <v>64682999900</v>
      </c>
    </row>
    <row r="266" spans="1:17">
      <c r="A266">
        <v>265</v>
      </c>
      <c r="B266" s="1">
        <v>46151000000</v>
      </c>
      <c r="C266" s="1">
        <v>46166000000</v>
      </c>
      <c r="D266" s="1">
        <v>42007000000</v>
      </c>
      <c r="E266" s="1">
        <v>43168000000</v>
      </c>
      <c r="F266" s="1">
        <v>43839000000</v>
      </c>
      <c r="G266" s="1">
        <v>45362000000</v>
      </c>
      <c r="H266" s="1">
        <v>64683000000</v>
      </c>
      <c r="K266">
        <v>46150999900</v>
      </c>
      <c r="L266">
        <v>46165999900</v>
      </c>
      <c r="M266">
        <v>42006999900</v>
      </c>
      <c r="N266">
        <v>43167999900</v>
      </c>
      <c r="O266">
        <v>43838999900</v>
      </c>
      <c r="P266">
        <v>45361999900</v>
      </c>
      <c r="Q266">
        <v>64682999900</v>
      </c>
    </row>
    <row r="267" spans="1:17">
      <c r="A267">
        <v>266</v>
      </c>
      <c r="B267" s="1">
        <v>46151000000</v>
      </c>
      <c r="C267" s="1">
        <v>46166000000</v>
      </c>
      <c r="D267" s="1">
        <v>42007000000</v>
      </c>
      <c r="E267" s="1">
        <v>43168000000</v>
      </c>
      <c r="F267" s="1">
        <v>43839000000</v>
      </c>
      <c r="G267" s="1">
        <v>45362000000</v>
      </c>
      <c r="H267" s="1">
        <v>64683000000</v>
      </c>
      <c r="K267">
        <v>46150999900</v>
      </c>
      <c r="L267">
        <v>46165999900</v>
      </c>
      <c r="M267">
        <v>42006999900</v>
      </c>
      <c r="N267">
        <v>43167999900</v>
      </c>
      <c r="O267">
        <v>43838999900</v>
      </c>
      <c r="P267">
        <v>45361999900</v>
      </c>
      <c r="Q267">
        <v>64682999900</v>
      </c>
    </row>
    <row r="268" spans="1:17">
      <c r="A268">
        <v>267</v>
      </c>
      <c r="B268" s="1">
        <v>46151000000</v>
      </c>
      <c r="C268" s="1">
        <v>46166000000</v>
      </c>
      <c r="D268" s="1">
        <v>42007000000</v>
      </c>
      <c r="E268" s="1">
        <v>43168000000</v>
      </c>
      <c r="F268" s="1">
        <v>43839000000</v>
      </c>
      <c r="G268" s="1">
        <v>45362000000</v>
      </c>
      <c r="H268" s="1">
        <v>64683000000</v>
      </c>
      <c r="K268">
        <v>46150999900</v>
      </c>
      <c r="L268">
        <v>46165999900</v>
      </c>
      <c r="M268">
        <v>42006999900</v>
      </c>
      <c r="N268">
        <v>43167999900</v>
      </c>
      <c r="O268">
        <v>43838999900</v>
      </c>
      <c r="P268">
        <v>45361999900</v>
      </c>
      <c r="Q268">
        <v>64682999900</v>
      </c>
    </row>
    <row r="269" spans="1:17">
      <c r="A269">
        <v>268</v>
      </c>
      <c r="B269" s="1">
        <v>46151000000</v>
      </c>
      <c r="C269" s="1">
        <v>46166000000</v>
      </c>
      <c r="D269" s="1">
        <v>42007000000</v>
      </c>
      <c r="E269" s="1">
        <v>43168000000</v>
      </c>
      <c r="F269" s="1">
        <v>43839000000</v>
      </c>
      <c r="G269" s="1">
        <v>45362000000</v>
      </c>
      <c r="H269" s="1">
        <v>64683000000</v>
      </c>
      <c r="K269">
        <v>46150999900</v>
      </c>
      <c r="L269">
        <v>46165999900</v>
      </c>
      <c r="M269">
        <v>42006999900</v>
      </c>
      <c r="N269">
        <v>43167999900</v>
      </c>
      <c r="O269">
        <v>43838999900</v>
      </c>
      <c r="P269">
        <v>45361999900</v>
      </c>
      <c r="Q269">
        <v>64682999900</v>
      </c>
    </row>
    <row r="270" spans="1:17">
      <c r="A270">
        <v>269</v>
      </c>
      <c r="B270" s="1">
        <v>46151000000</v>
      </c>
      <c r="C270" s="1">
        <v>46166000000</v>
      </c>
      <c r="D270" s="1">
        <v>42007000000</v>
      </c>
      <c r="E270" s="1">
        <v>43168000000</v>
      </c>
      <c r="F270" s="1">
        <v>43839000000</v>
      </c>
      <c r="G270" s="1">
        <v>45362000000</v>
      </c>
      <c r="H270" s="1">
        <v>64683000000</v>
      </c>
      <c r="K270">
        <v>46150999900</v>
      </c>
      <c r="L270">
        <v>46165999900</v>
      </c>
      <c r="M270">
        <v>42006999900</v>
      </c>
      <c r="N270">
        <v>43167999900</v>
      </c>
      <c r="O270">
        <v>43838999900</v>
      </c>
      <c r="P270">
        <v>45361999900</v>
      </c>
      <c r="Q270">
        <v>64682999900</v>
      </c>
    </row>
    <row r="271" spans="1:17">
      <c r="A271">
        <v>270</v>
      </c>
      <c r="B271" s="1">
        <v>39069000000</v>
      </c>
      <c r="C271" s="1">
        <v>40641000000</v>
      </c>
      <c r="D271" s="1">
        <v>39186000000</v>
      </c>
      <c r="E271" s="1">
        <v>38860000000</v>
      </c>
      <c r="F271" s="1">
        <v>40573000000</v>
      </c>
      <c r="G271" s="1">
        <v>42842000000</v>
      </c>
      <c r="H271" s="1">
        <v>57923000000</v>
      </c>
      <c r="K271">
        <v>39068999900</v>
      </c>
      <c r="L271">
        <v>40640999900</v>
      </c>
      <c r="M271">
        <v>39185999900</v>
      </c>
      <c r="N271">
        <v>38859999900</v>
      </c>
      <c r="O271">
        <v>40572999900</v>
      </c>
      <c r="P271">
        <v>42841999900</v>
      </c>
      <c r="Q271">
        <v>57922999900</v>
      </c>
    </row>
    <row r="272" spans="1:17">
      <c r="A272">
        <v>271</v>
      </c>
      <c r="B272" s="1">
        <v>39069000000</v>
      </c>
      <c r="C272" s="1">
        <v>40641000000</v>
      </c>
      <c r="D272" s="1">
        <v>39186000000</v>
      </c>
      <c r="E272" s="1">
        <v>38860000000</v>
      </c>
      <c r="F272" s="1">
        <v>40573000000</v>
      </c>
      <c r="G272" s="1">
        <v>42842000000</v>
      </c>
      <c r="H272" s="1">
        <v>57923000000</v>
      </c>
      <c r="K272">
        <v>39068999900</v>
      </c>
      <c r="L272">
        <v>40640999900</v>
      </c>
      <c r="M272">
        <v>39185999900</v>
      </c>
      <c r="N272">
        <v>38859999900</v>
      </c>
      <c r="O272">
        <v>40572999900</v>
      </c>
      <c r="P272">
        <v>42841999900</v>
      </c>
      <c r="Q272">
        <v>57922999900</v>
      </c>
    </row>
    <row r="273" spans="1:17">
      <c r="A273">
        <v>272</v>
      </c>
      <c r="B273" s="1">
        <v>39069000000</v>
      </c>
      <c r="C273" s="1">
        <v>40641000000</v>
      </c>
      <c r="D273" s="1">
        <v>39186000000</v>
      </c>
      <c r="E273" s="1">
        <v>38860000000</v>
      </c>
      <c r="F273" s="1">
        <v>40573000000</v>
      </c>
      <c r="G273" s="1">
        <v>42842000000</v>
      </c>
      <c r="H273" s="1">
        <v>57923000000</v>
      </c>
      <c r="K273">
        <v>39068999900</v>
      </c>
      <c r="L273">
        <v>40640999900</v>
      </c>
      <c r="M273">
        <v>39185999900</v>
      </c>
      <c r="N273">
        <v>38859999900</v>
      </c>
      <c r="O273">
        <v>40572999900</v>
      </c>
      <c r="P273">
        <v>42841999900</v>
      </c>
      <c r="Q273">
        <v>57922999900</v>
      </c>
    </row>
    <row r="274" spans="1:17">
      <c r="A274">
        <v>273</v>
      </c>
      <c r="B274" s="1">
        <v>39069000000</v>
      </c>
      <c r="C274" s="1">
        <v>40641000000</v>
      </c>
      <c r="D274" s="1">
        <v>39186000000</v>
      </c>
      <c r="E274" s="1">
        <v>38860000000</v>
      </c>
      <c r="F274" s="1">
        <v>40573000000</v>
      </c>
      <c r="G274" s="1">
        <v>42842000000</v>
      </c>
      <c r="H274" s="1">
        <v>57923000000</v>
      </c>
      <c r="K274">
        <v>39068999900</v>
      </c>
      <c r="L274">
        <v>40640999900</v>
      </c>
      <c r="M274">
        <v>39185999900</v>
      </c>
      <c r="N274">
        <v>38859999900</v>
      </c>
      <c r="O274">
        <v>40572999900</v>
      </c>
      <c r="P274">
        <v>42841999900</v>
      </c>
      <c r="Q274">
        <v>57922999900</v>
      </c>
    </row>
    <row r="275" spans="1:17">
      <c r="A275">
        <v>274</v>
      </c>
      <c r="B275" s="1">
        <v>39069000000</v>
      </c>
      <c r="C275" s="1">
        <v>40641000000</v>
      </c>
      <c r="D275" s="1">
        <v>39186000000</v>
      </c>
      <c r="E275" s="1">
        <v>38860000000</v>
      </c>
      <c r="F275" s="1">
        <v>40573000000</v>
      </c>
      <c r="G275" s="1">
        <v>42842000000</v>
      </c>
      <c r="H275" s="1">
        <v>57923000000</v>
      </c>
      <c r="K275">
        <v>39068999900</v>
      </c>
      <c r="L275">
        <v>40640999900</v>
      </c>
      <c r="M275">
        <v>39185999900</v>
      </c>
      <c r="N275">
        <v>38859999900</v>
      </c>
      <c r="O275">
        <v>40572999900</v>
      </c>
      <c r="P275">
        <v>42841999900</v>
      </c>
      <c r="Q275">
        <v>57922999900</v>
      </c>
    </row>
    <row r="276" spans="1:17">
      <c r="A276">
        <v>275</v>
      </c>
      <c r="B276" s="1">
        <v>39069000000</v>
      </c>
      <c r="C276" s="1">
        <v>40641000000</v>
      </c>
      <c r="D276" s="1">
        <v>39186000000</v>
      </c>
      <c r="E276" s="1">
        <v>38860000000</v>
      </c>
      <c r="F276" s="1">
        <v>40573000000</v>
      </c>
      <c r="G276" s="1">
        <v>42842000000</v>
      </c>
      <c r="H276" s="1">
        <v>57923000000</v>
      </c>
      <c r="K276">
        <v>39068999900</v>
      </c>
      <c r="L276">
        <v>40640999900</v>
      </c>
      <c r="M276">
        <v>39185999900</v>
      </c>
      <c r="N276">
        <v>38859999900</v>
      </c>
      <c r="O276">
        <v>40572999900</v>
      </c>
      <c r="P276">
        <v>42841999900</v>
      </c>
      <c r="Q276">
        <v>57922999900</v>
      </c>
    </row>
    <row r="277" spans="1:17">
      <c r="A277">
        <v>276</v>
      </c>
      <c r="B277" s="1">
        <v>39069000000</v>
      </c>
      <c r="C277" s="1">
        <v>40641000000</v>
      </c>
      <c r="D277" s="1">
        <v>39186000000</v>
      </c>
      <c r="E277" s="1">
        <v>38860000000</v>
      </c>
      <c r="F277" s="1">
        <v>40573000000</v>
      </c>
      <c r="G277" s="1">
        <v>42842000000</v>
      </c>
      <c r="H277" s="1">
        <v>57923000000</v>
      </c>
      <c r="K277">
        <v>39068999900</v>
      </c>
      <c r="L277">
        <v>40640999900</v>
      </c>
      <c r="M277">
        <v>39185999900</v>
      </c>
      <c r="N277">
        <v>38859999900</v>
      </c>
      <c r="O277">
        <v>40572999900</v>
      </c>
      <c r="P277">
        <v>42841999900</v>
      </c>
      <c r="Q277">
        <v>57922999900</v>
      </c>
    </row>
    <row r="278" spans="1:17">
      <c r="A278">
        <v>277</v>
      </c>
      <c r="B278" s="1">
        <v>39069000000</v>
      </c>
      <c r="C278" s="1">
        <v>40641000000</v>
      </c>
      <c r="D278" s="1">
        <v>39186000000</v>
      </c>
      <c r="E278" s="1">
        <v>38860000000</v>
      </c>
      <c r="F278" s="1">
        <v>40573000000</v>
      </c>
      <c r="G278" s="1">
        <v>42842000000</v>
      </c>
      <c r="H278" s="1">
        <v>57923000000</v>
      </c>
      <c r="K278">
        <v>39068999900</v>
      </c>
      <c r="L278">
        <v>40640999900</v>
      </c>
      <c r="M278">
        <v>39185999900</v>
      </c>
      <c r="N278">
        <v>38859999900</v>
      </c>
      <c r="O278">
        <v>40572999900</v>
      </c>
      <c r="P278">
        <v>42841999900</v>
      </c>
      <c r="Q278">
        <v>57922999900</v>
      </c>
    </row>
    <row r="279" spans="1:17">
      <c r="A279">
        <v>278</v>
      </c>
      <c r="B279" s="1">
        <v>39069000000</v>
      </c>
      <c r="C279" s="1">
        <v>40641000000</v>
      </c>
      <c r="D279" s="1">
        <v>39186000000</v>
      </c>
      <c r="E279" s="1">
        <v>38860000000</v>
      </c>
      <c r="F279" s="1">
        <v>40573000000</v>
      </c>
      <c r="G279" s="1">
        <v>42842000000</v>
      </c>
      <c r="H279" s="1">
        <v>57923000000</v>
      </c>
      <c r="K279">
        <v>39068999900</v>
      </c>
      <c r="L279">
        <v>40640999900</v>
      </c>
      <c r="M279">
        <v>39185999900</v>
      </c>
      <c r="N279">
        <v>38859999900</v>
      </c>
      <c r="O279">
        <v>40572999900</v>
      </c>
      <c r="P279">
        <v>42841999900</v>
      </c>
      <c r="Q279">
        <v>57922999900</v>
      </c>
    </row>
    <row r="280" spans="1:17">
      <c r="A280">
        <v>279</v>
      </c>
      <c r="B280" s="1">
        <v>39069000000</v>
      </c>
      <c r="C280" s="1">
        <v>40641000000</v>
      </c>
      <c r="D280" s="1">
        <v>39186000000</v>
      </c>
      <c r="E280" s="1">
        <v>38860000000</v>
      </c>
      <c r="F280" s="1">
        <v>40573000000</v>
      </c>
      <c r="G280" s="1">
        <v>42842000000</v>
      </c>
      <c r="H280" s="1">
        <v>57923000000</v>
      </c>
      <c r="K280">
        <v>39068999900</v>
      </c>
      <c r="L280">
        <v>40640999900</v>
      </c>
      <c r="M280">
        <v>39185999900</v>
      </c>
      <c r="N280">
        <v>38859999900</v>
      </c>
      <c r="O280">
        <v>40572999900</v>
      </c>
      <c r="P280">
        <v>42841999900</v>
      </c>
      <c r="Q280">
        <v>57922999900</v>
      </c>
    </row>
    <row r="281" spans="1:17">
      <c r="A281">
        <v>280</v>
      </c>
      <c r="B281" s="1">
        <v>39069000000</v>
      </c>
      <c r="C281" s="1">
        <v>40641000000</v>
      </c>
      <c r="D281" s="1">
        <v>39186000000</v>
      </c>
      <c r="E281" s="1">
        <v>38860000000</v>
      </c>
      <c r="F281" s="1">
        <v>40573000000</v>
      </c>
      <c r="G281" s="1">
        <v>42842000000</v>
      </c>
      <c r="H281" s="1">
        <v>57923000000</v>
      </c>
      <c r="K281">
        <v>39068999900</v>
      </c>
      <c r="L281">
        <v>40640999900</v>
      </c>
      <c r="M281">
        <v>39185999900</v>
      </c>
      <c r="N281">
        <v>38859999900</v>
      </c>
      <c r="O281">
        <v>40572999900</v>
      </c>
      <c r="P281">
        <v>42841999900</v>
      </c>
      <c r="Q281">
        <v>57922999900</v>
      </c>
    </row>
    <row r="282" spans="1:17">
      <c r="A282">
        <v>281</v>
      </c>
      <c r="B282" s="1">
        <v>39069000000</v>
      </c>
      <c r="C282" s="1">
        <v>40641000000</v>
      </c>
      <c r="D282" s="1">
        <v>39186000000</v>
      </c>
      <c r="E282" s="1">
        <v>38860000000</v>
      </c>
      <c r="F282" s="1">
        <v>40573000000</v>
      </c>
      <c r="G282" s="1">
        <v>42842000000</v>
      </c>
      <c r="H282" s="1">
        <v>57923000000</v>
      </c>
      <c r="K282">
        <v>39068999900</v>
      </c>
      <c r="L282">
        <v>40640999900</v>
      </c>
      <c r="M282">
        <v>39185999900</v>
      </c>
      <c r="N282">
        <v>38859999900</v>
      </c>
      <c r="O282">
        <v>40572999900</v>
      </c>
      <c r="P282">
        <v>42841999900</v>
      </c>
      <c r="Q282">
        <v>57922999900</v>
      </c>
    </row>
    <row r="283" spans="1:17">
      <c r="A283">
        <v>282</v>
      </c>
      <c r="B283" s="1">
        <v>39069000000</v>
      </c>
      <c r="C283" s="1">
        <v>40641000000</v>
      </c>
      <c r="D283" s="1">
        <v>39186000000</v>
      </c>
      <c r="E283" s="1">
        <v>38860000000</v>
      </c>
      <c r="F283" s="1">
        <v>40573000000</v>
      </c>
      <c r="G283" s="1">
        <v>42842000000</v>
      </c>
      <c r="H283" s="1">
        <v>57923000000</v>
      </c>
      <c r="K283">
        <v>39068999900</v>
      </c>
      <c r="L283">
        <v>40640999900</v>
      </c>
      <c r="M283">
        <v>39185999900</v>
      </c>
      <c r="N283">
        <v>38859999900</v>
      </c>
      <c r="O283">
        <v>40572999900</v>
      </c>
      <c r="P283">
        <v>42841999900</v>
      </c>
      <c r="Q283">
        <v>57922999900</v>
      </c>
    </row>
    <row r="284" spans="1:17">
      <c r="A284">
        <v>283</v>
      </c>
      <c r="B284" s="1">
        <v>39069000000</v>
      </c>
      <c r="C284" s="1">
        <v>40641000000</v>
      </c>
      <c r="D284" s="1">
        <v>39186000000</v>
      </c>
      <c r="E284" s="1">
        <v>38860000000</v>
      </c>
      <c r="F284" s="1">
        <v>40573000000</v>
      </c>
      <c r="G284" s="1">
        <v>42842000000</v>
      </c>
      <c r="H284" s="1">
        <v>57923000000</v>
      </c>
      <c r="K284">
        <v>39068999900</v>
      </c>
      <c r="L284">
        <v>40640999900</v>
      </c>
      <c r="M284">
        <v>39185999900</v>
      </c>
      <c r="N284">
        <v>38859999900</v>
      </c>
      <c r="O284">
        <v>40572999900</v>
      </c>
      <c r="P284">
        <v>42841999900</v>
      </c>
      <c r="Q284">
        <v>57922999900</v>
      </c>
    </row>
    <row r="285" spans="1:17">
      <c r="A285">
        <v>284</v>
      </c>
      <c r="B285" s="1">
        <v>39069000000</v>
      </c>
      <c r="C285" s="1">
        <v>40641000000</v>
      </c>
      <c r="D285" s="1">
        <v>39186000000</v>
      </c>
      <c r="E285" s="1">
        <v>38860000000</v>
      </c>
      <c r="F285" s="1">
        <v>40573000000</v>
      </c>
      <c r="G285" s="1">
        <v>42842000000</v>
      </c>
      <c r="H285" s="1">
        <v>57923000000</v>
      </c>
      <c r="K285">
        <v>39068999900</v>
      </c>
      <c r="L285">
        <v>40640999900</v>
      </c>
      <c r="M285">
        <v>39185999900</v>
      </c>
      <c r="N285">
        <v>38859999900</v>
      </c>
      <c r="O285">
        <v>40572999900</v>
      </c>
      <c r="P285">
        <v>42841999900</v>
      </c>
      <c r="Q285">
        <v>57922999900</v>
      </c>
    </row>
    <row r="286" spans="1:17">
      <c r="A286">
        <v>285</v>
      </c>
      <c r="B286" s="1">
        <v>39069000000</v>
      </c>
      <c r="C286" s="1">
        <v>40641000000</v>
      </c>
      <c r="D286" s="1">
        <v>39186000000</v>
      </c>
      <c r="E286" s="1">
        <v>38860000000</v>
      </c>
      <c r="F286" s="1">
        <v>40573000000</v>
      </c>
      <c r="G286" s="1">
        <v>42842000000</v>
      </c>
      <c r="H286" s="1">
        <v>57923000000</v>
      </c>
      <c r="K286">
        <v>39068999900</v>
      </c>
      <c r="L286">
        <v>40640999900</v>
      </c>
      <c r="M286">
        <v>39185999900</v>
      </c>
      <c r="N286">
        <v>38859999900</v>
      </c>
      <c r="O286">
        <v>40572999900</v>
      </c>
      <c r="P286">
        <v>42841999900</v>
      </c>
      <c r="Q286">
        <v>57922999900</v>
      </c>
    </row>
    <row r="287" spans="1:17">
      <c r="A287">
        <v>286</v>
      </c>
      <c r="B287" s="1">
        <v>39069000000</v>
      </c>
      <c r="C287" s="1">
        <v>40641000000</v>
      </c>
      <c r="D287" s="1">
        <v>39186000000</v>
      </c>
      <c r="E287" s="1">
        <v>38860000000</v>
      </c>
      <c r="F287" s="1">
        <v>40573000000</v>
      </c>
      <c r="G287" s="1">
        <v>42842000000</v>
      </c>
      <c r="H287" s="1">
        <v>57923000000</v>
      </c>
      <c r="K287">
        <v>39068999900</v>
      </c>
      <c r="L287">
        <v>40640999900</v>
      </c>
      <c r="M287">
        <v>39185999900</v>
      </c>
      <c r="N287">
        <v>38859999900</v>
      </c>
      <c r="O287">
        <v>40572999900</v>
      </c>
      <c r="P287">
        <v>42841999900</v>
      </c>
      <c r="Q287">
        <v>57922999900</v>
      </c>
    </row>
    <row r="288" spans="1:17">
      <c r="A288">
        <v>287</v>
      </c>
      <c r="B288" s="1">
        <v>39069000000</v>
      </c>
      <c r="C288" s="1">
        <v>40641000000</v>
      </c>
      <c r="D288" s="1">
        <v>39186000000</v>
      </c>
      <c r="E288" s="1">
        <v>38860000000</v>
      </c>
      <c r="F288" s="1">
        <v>40573000000</v>
      </c>
      <c r="G288" s="1">
        <v>42842000000</v>
      </c>
      <c r="H288" s="1">
        <v>57923000000</v>
      </c>
      <c r="K288">
        <v>39068999900</v>
      </c>
      <c r="L288">
        <v>40640999900</v>
      </c>
      <c r="M288">
        <v>39185999900</v>
      </c>
      <c r="N288">
        <v>38859999900</v>
      </c>
      <c r="O288">
        <v>40572999900</v>
      </c>
      <c r="P288">
        <v>42841999900</v>
      </c>
      <c r="Q288">
        <v>57922999900</v>
      </c>
    </row>
    <row r="289" spans="1:17">
      <c r="A289">
        <v>288</v>
      </c>
      <c r="B289" s="1">
        <v>39069000000</v>
      </c>
      <c r="C289" s="1">
        <v>40641000000</v>
      </c>
      <c r="D289" s="1">
        <v>39186000000</v>
      </c>
      <c r="E289" s="1">
        <v>38860000000</v>
      </c>
      <c r="F289" s="1">
        <v>40573000000</v>
      </c>
      <c r="G289" s="1">
        <v>42842000000</v>
      </c>
      <c r="H289" s="1">
        <v>57923000000</v>
      </c>
      <c r="K289">
        <v>39068999900</v>
      </c>
      <c r="L289">
        <v>40640999900</v>
      </c>
      <c r="M289">
        <v>39185999900</v>
      </c>
      <c r="N289">
        <v>38859999900</v>
      </c>
      <c r="O289">
        <v>40572999900</v>
      </c>
      <c r="P289">
        <v>42841999900</v>
      </c>
      <c r="Q289">
        <v>57922999900</v>
      </c>
    </row>
    <row r="290" spans="1:17">
      <c r="A290">
        <v>289</v>
      </c>
      <c r="B290" s="1">
        <v>39069000000</v>
      </c>
      <c r="C290" s="1">
        <v>40641000000</v>
      </c>
      <c r="D290" s="1">
        <v>39186000000</v>
      </c>
      <c r="E290" s="1">
        <v>38860000000</v>
      </c>
      <c r="F290" s="1">
        <v>40573000000</v>
      </c>
      <c r="G290" s="1">
        <v>42842000000</v>
      </c>
      <c r="H290" s="1">
        <v>57923000000</v>
      </c>
      <c r="K290">
        <v>39068999900</v>
      </c>
      <c r="L290">
        <v>40640999900</v>
      </c>
      <c r="M290">
        <v>39185999900</v>
      </c>
      <c r="N290">
        <v>38859999900</v>
      </c>
      <c r="O290">
        <v>40572999900</v>
      </c>
      <c r="P290">
        <v>42841999900</v>
      </c>
      <c r="Q290">
        <v>57922999900</v>
      </c>
    </row>
    <row r="291" spans="1:17">
      <c r="A291">
        <v>290</v>
      </c>
      <c r="B291" s="1">
        <v>34764000000</v>
      </c>
      <c r="C291" s="1">
        <v>34714000000</v>
      </c>
      <c r="D291" s="1">
        <v>34424000000</v>
      </c>
      <c r="E291" s="1">
        <v>35691000000</v>
      </c>
      <c r="F291" s="1">
        <v>35058000000</v>
      </c>
      <c r="G291" s="1">
        <v>38996000000</v>
      </c>
      <c r="H291" s="1">
        <v>57923000000</v>
      </c>
      <c r="K291">
        <v>34763999900</v>
      </c>
      <c r="L291">
        <v>34713999900</v>
      </c>
      <c r="M291">
        <v>34423999900</v>
      </c>
      <c r="N291">
        <v>35690999900</v>
      </c>
      <c r="O291">
        <v>35057999900</v>
      </c>
      <c r="P291">
        <v>38995999900</v>
      </c>
      <c r="Q291">
        <v>57922999900</v>
      </c>
    </row>
    <row r="292" spans="1:17">
      <c r="A292">
        <v>291</v>
      </c>
      <c r="B292" s="1">
        <v>34764000000</v>
      </c>
      <c r="C292" s="1">
        <v>34714000000</v>
      </c>
      <c r="D292" s="1">
        <v>34424000000</v>
      </c>
      <c r="E292" s="1">
        <v>35691000000</v>
      </c>
      <c r="F292" s="1">
        <v>35058000000</v>
      </c>
      <c r="G292" s="1">
        <v>38996000000</v>
      </c>
      <c r="H292" s="1">
        <v>57923000000</v>
      </c>
      <c r="K292">
        <v>34763999900</v>
      </c>
      <c r="L292">
        <v>34713999900</v>
      </c>
      <c r="M292">
        <v>34423999900</v>
      </c>
      <c r="N292">
        <v>35690999900</v>
      </c>
      <c r="O292">
        <v>35057999900</v>
      </c>
      <c r="P292">
        <v>38995999900</v>
      </c>
      <c r="Q292">
        <v>57922999900</v>
      </c>
    </row>
    <row r="293" spans="1:17">
      <c r="A293">
        <v>292</v>
      </c>
      <c r="B293" s="1">
        <v>34764000000</v>
      </c>
      <c r="C293" s="1">
        <v>34714000000</v>
      </c>
      <c r="D293" s="1">
        <v>34424000000</v>
      </c>
      <c r="E293" s="1">
        <v>35691000000</v>
      </c>
      <c r="F293" s="1">
        <v>35058000000</v>
      </c>
      <c r="G293" s="1">
        <v>38996000000</v>
      </c>
      <c r="H293" s="1">
        <v>57923000000</v>
      </c>
      <c r="K293">
        <v>34763999900</v>
      </c>
      <c r="L293">
        <v>34713999900</v>
      </c>
      <c r="M293">
        <v>34423999900</v>
      </c>
      <c r="N293">
        <v>35690999900</v>
      </c>
      <c r="O293">
        <v>35057999900</v>
      </c>
      <c r="P293">
        <v>38995999900</v>
      </c>
      <c r="Q293">
        <v>57922999900</v>
      </c>
    </row>
    <row r="294" spans="1:17">
      <c r="A294">
        <v>293</v>
      </c>
      <c r="B294" s="1">
        <v>34764000000</v>
      </c>
      <c r="C294" s="1">
        <v>34714000000</v>
      </c>
      <c r="D294" s="1">
        <v>34424000000</v>
      </c>
      <c r="E294" s="1">
        <v>35691000000</v>
      </c>
      <c r="F294" s="1">
        <v>35058000000</v>
      </c>
      <c r="G294" s="1">
        <v>38996000000</v>
      </c>
      <c r="H294" s="1">
        <v>57923000000</v>
      </c>
      <c r="K294">
        <v>34763999900</v>
      </c>
      <c r="L294">
        <v>34713999900</v>
      </c>
      <c r="M294">
        <v>34423999900</v>
      </c>
      <c r="N294">
        <v>35690999900</v>
      </c>
      <c r="O294">
        <v>35057999900</v>
      </c>
      <c r="P294">
        <v>38995999900</v>
      </c>
      <c r="Q294">
        <v>57922999900</v>
      </c>
    </row>
    <row r="295" spans="1:17">
      <c r="A295">
        <v>294</v>
      </c>
      <c r="B295" s="1">
        <v>34764000000</v>
      </c>
      <c r="C295" s="1">
        <v>34714000000</v>
      </c>
      <c r="D295" s="1">
        <v>34424000000</v>
      </c>
      <c r="E295" s="1">
        <v>35691000000</v>
      </c>
      <c r="F295" s="1">
        <v>35058000000</v>
      </c>
      <c r="G295" s="1">
        <v>38996000000</v>
      </c>
      <c r="H295" s="1">
        <v>57923000000</v>
      </c>
      <c r="K295">
        <v>34763999900</v>
      </c>
      <c r="L295">
        <v>34713999900</v>
      </c>
      <c r="M295">
        <v>34423999900</v>
      </c>
      <c r="N295">
        <v>35690999900</v>
      </c>
      <c r="O295">
        <v>35057999900</v>
      </c>
      <c r="P295">
        <v>38995999900</v>
      </c>
      <c r="Q295">
        <v>57922999900</v>
      </c>
    </row>
    <row r="296" spans="1:17">
      <c r="A296">
        <v>295</v>
      </c>
      <c r="B296" s="1">
        <v>34764000000</v>
      </c>
      <c r="C296" s="1">
        <v>34714000000</v>
      </c>
      <c r="D296" s="1">
        <v>34424000000</v>
      </c>
      <c r="E296" s="1">
        <v>35691000000</v>
      </c>
      <c r="F296" s="1">
        <v>35058000000</v>
      </c>
      <c r="G296" s="1">
        <v>38996000000</v>
      </c>
      <c r="H296" s="1">
        <v>57923000000</v>
      </c>
      <c r="K296">
        <v>34763999900</v>
      </c>
      <c r="L296">
        <v>34713999900</v>
      </c>
      <c r="M296">
        <v>34423999900</v>
      </c>
      <c r="N296">
        <v>35690999900</v>
      </c>
      <c r="O296">
        <v>35057999900</v>
      </c>
      <c r="P296">
        <v>38995999900</v>
      </c>
      <c r="Q296">
        <v>57922999900</v>
      </c>
    </row>
    <row r="297" spans="1:17">
      <c r="A297">
        <v>296</v>
      </c>
      <c r="B297" s="1">
        <v>34764000000</v>
      </c>
      <c r="C297" s="1">
        <v>34714000000</v>
      </c>
      <c r="D297" s="1">
        <v>34424000000</v>
      </c>
      <c r="E297" s="1">
        <v>35691000000</v>
      </c>
      <c r="F297" s="1">
        <v>35058000000</v>
      </c>
      <c r="G297" s="1">
        <v>38996000000</v>
      </c>
      <c r="H297" s="1">
        <v>57923000000</v>
      </c>
      <c r="K297">
        <v>34763999900</v>
      </c>
      <c r="L297">
        <v>34713999900</v>
      </c>
      <c r="M297">
        <v>34423999900</v>
      </c>
      <c r="N297">
        <v>35690999900</v>
      </c>
      <c r="O297">
        <v>35057999900</v>
      </c>
      <c r="P297">
        <v>38995999900</v>
      </c>
      <c r="Q297">
        <v>57922999900</v>
      </c>
    </row>
    <row r="298" spans="1:17">
      <c r="A298">
        <v>297</v>
      </c>
      <c r="B298" s="1">
        <v>34764000000</v>
      </c>
      <c r="C298" s="1">
        <v>34714000000</v>
      </c>
      <c r="D298" s="1">
        <v>34424000000</v>
      </c>
      <c r="E298" s="1">
        <v>35691000000</v>
      </c>
      <c r="F298" s="1">
        <v>35058000000</v>
      </c>
      <c r="G298" s="1">
        <v>38996000000</v>
      </c>
      <c r="H298" s="1">
        <v>57923000000</v>
      </c>
      <c r="K298">
        <v>34763999900</v>
      </c>
      <c r="L298">
        <v>34713999900</v>
      </c>
      <c r="M298">
        <v>34423999900</v>
      </c>
      <c r="N298">
        <v>35690999900</v>
      </c>
      <c r="O298">
        <v>35057999900</v>
      </c>
      <c r="P298">
        <v>38995999900</v>
      </c>
      <c r="Q298">
        <v>57922999900</v>
      </c>
    </row>
    <row r="299" spans="1:17">
      <c r="A299">
        <v>298</v>
      </c>
      <c r="B299" s="1">
        <v>34764000000</v>
      </c>
      <c r="C299" s="1">
        <v>34714000000</v>
      </c>
      <c r="D299" s="1">
        <v>34424000000</v>
      </c>
      <c r="E299" s="1">
        <v>35691000000</v>
      </c>
      <c r="F299" s="1">
        <v>35058000000</v>
      </c>
      <c r="G299" s="1">
        <v>38996000000</v>
      </c>
      <c r="H299" s="1">
        <v>57923000000</v>
      </c>
      <c r="K299">
        <v>34763999900</v>
      </c>
      <c r="L299">
        <v>34713999900</v>
      </c>
      <c r="M299">
        <v>34423999900</v>
      </c>
      <c r="N299">
        <v>35690999900</v>
      </c>
      <c r="O299">
        <v>35057999900</v>
      </c>
      <c r="P299">
        <v>38995999900</v>
      </c>
      <c r="Q299">
        <v>57922999900</v>
      </c>
    </row>
    <row r="300" spans="1:17">
      <c r="A300">
        <v>299</v>
      </c>
      <c r="B300" s="1">
        <v>34764000000</v>
      </c>
      <c r="C300" s="1">
        <v>34714000000</v>
      </c>
      <c r="D300" s="1">
        <v>34424000000</v>
      </c>
      <c r="E300" s="1">
        <v>35691000000</v>
      </c>
      <c r="F300" s="1">
        <v>35058000000</v>
      </c>
      <c r="G300" s="1">
        <v>38996000000</v>
      </c>
      <c r="H300" s="1">
        <v>57923000000</v>
      </c>
      <c r="K300">
        <v>34763999900</v>
      </c>
      <c r="L300">
        <v>34713999900</v>
      </c>
      <c r="M300">
        <v>34423999900</v>
      </c>
      <c r="N300">
        <v>35690999900</v>
      </c>
      <c r="O300">
        <v>35057999900</v>
      </c>
      <c r="P300">
        <v>38995999900</v>
      </c>
      <c r="Q300">
        <v>57922999900</v>
      </c>
    </row>
    <row r="301" spans="1:17">
      <c r="A301">
        <v>300</v>
      </c>
      <c r="B301" s="1">
        <v>34764000000</v>
      </c>
      <c r="C301" s="1">
        <v>34714000000</v>
      </c>
      <c r="D301" s="1">
        <v>34424000000</v>
      </c>
      <c r="E301" s="1">
        <v>35691000000</v>
      </c>
      <c r="F301" s="1">
        <v>35058000000</v>
      </c>
      <c r="G301" s="1">
        <v>38996000000</v>
      </c>
      <c r="H301" s="1">
        <v>57923000000</v>
      </c>
      <c r="K301">
        <v>34763999900</v>
      </c>
      <c r="L301">
        <v>34713999900</v>
      </c>
      <c r="M301">
        <v>34423999900</v>
      </c>
      <c r="N301">
        <v>35690999900</v>
      </c>
      <c r="O301">
        <v>35057999900</v>
      </c>
      <c r="P301">
        <v>38995999900</v>
      </c>
      <c r="Q301">
        <v>57922999900</v>
      </c>
    </row>
    <row r="302" spans="1:17">
      <c r="A302">
        <v>301</v>
      </c>
      <c r="B302" s="1">
        <v>34764000000</v>
      </c>
      <c r="C302" s="1">
        <v>34714000000</v>
      </c>
      <c r="D302" s="1">
        <v>34424000000</v>
      </c>
      <c r="E302" s="1">
        <v>35691000000</v>
      </c>
      <c r="F302" s="1">
        <v>35058000000</v>
      </c>
      <c r="G302" s="1">
        <v>38996000000</v>
      </c>
      <c r="H302" s="1">
        <v>57923000000</v>
      </c>
      <c r="K302">
        <v>34763999900</v>
      </c>
      <c r="L302">
        <v>34713999900</v>
      </c>
      <c r="M302">
        <v>34423999900</v>
      </c>
      <c r="N302">
        <v>35690999900</v>
      </c>
      <c r="O302">
        <v>35057999900</v>
      </c>
      <c r="P302">
        <v>38995999900</v>
      </c>
      <c r="Q302">
        <v>57922999900</v>
      </c>
    </row>
    <row r="303" spans="1:17">
      <c r="A303">
        <v>302</v>
      </c>
      <c r="B303" s="1">
        <v>34764000000</v>
      </c>
      <c r="C303" s="1">
        <v>34714000000</v>
      </c>
      <c r="D303" s="1">
        <v>34424000000</v>
      </c>
      <c r="E303" s="1">
        <v>35691000000</v>
      </c>
      <c r="F303" s="1">
        <v>35058000000</v>
      </c>
      <c r="G303" s="1">
        <v>38996000000</v>
      </c>
      <c r="H303" s="1">
        <v>57923000000</v>
      </c>
      <c r="K303">
        <v>34763999900</v>
      </c>
      <c r="L303">
        <v>34713999900</v>
      </c>
      <c r="M303">
        <v>34423999900</v>
      </c>
      <c r="N303">
        <v>35690999900</v>
      </c>
      <c r="O303">
        <v>35057999900</v>
      </c>
      <c r="P303">
        <v>38995999900</v>
      </c>
      <c r="Q303">
        <v>57922999900</v>
      </c>
    </row>
    <row r="304" spans="1:17">
      <c r="A304">
        <v>303</v>
      </c>
      <c r="B304" s="1">
        <v>34764000000</v>
      </c>
      <c r="C304" s="1">
        <v>34714000000</v>
      </c>
      <c r="D304" s="1">
        <v>34424000000</v>
      </c>
      <c r="E304" s="1">
        <v>35691000000</v>
      </c>
      <c r="F304" s="1">
        <v>35058000000</v>
      </c>
      <c r="G304" s="1">
        <v>38996000000</v>
      </c>
      <c r="H304" s="1">
        <v>57923000000</v>
      </c>
      <c r="K304">
        <v>34763999900</v>
      </c>
      <c r="L304">
        <v>34713999900</v>
      </c>
      <c r="M304">
        <v>34423999900</v>
      </c>
      <c r="N304">
        <v>35690999900</v>
      </c>
      <c r="O304">
        <v>35057999900</v>
      </c>
      <c r="P304">
        <v>38995999900</v>
      </c>
      <c r="Q304">
        <v>57922999900</v>
      </c>
    </row>
    <row r="305" spans="1:17">
      <c r="A305">
        <v>304</v>
      </c>
      <c r="B305" s="1">
        <v>34764000000</v>
      </c>
      <c r="C305" s="1">
        <v>34714000000</v>
      </c>
      <c r="D305" s="1">
        <v>34424000000</v>
      </c>
      <c r="E305" s="1">
        <v>35691000000</v>
      </c>
      <c r="F305" s="1">
        <v>35058000000</v>
      </c>
      <c r="G305" s="1">
        <v>38996000000</v>
      </c>
      <c r="H305" s="1">
        <v>57923000000</v>
      </c>
      <c r="K305">
        <v>34763999900</v>
      </c>
      <c r="L305">
        <v>34713999900</v>
      </c>
      <c r="M305">
        <v>34423999900</v>
      </c>
      <c r="N305">
        <v>35690999900</v>
      </c>
      <c r="O305">
        <v>35057999900</v>
      </c>
      <c r="P305">
        <v>38995999900</v>
      </c>
      <c r="Q305">
        <v>57922999900</v>
      </c>
    </row>
    <row r="306" spans="1:17">
      <c r="A306">
        <v>305</v>
      </c>
      <c r="B306" s="1">
        <v>34764000000</v>
      </c>
      <c r="C306" s="1">
        <v>34714000000</v>
      </c>
      <c r="D306" s="1">
        <v>34424000000</v>
      </c>
      <c r="E306" s="1">
        <v>35691000000</v>
      </c>
      <c r="F306" s="1">
        <v>35058000000</v>
      </c>
      <c r="G306" s="1">
        <v>38996000000</v>
      </c>
      <c r="H306" s="1">
        <v>57923000000</v>
      </c>
      <c r="K306">
        <v>34763999900</v>
      </c>
      <c r="L306">
        <v>34713999900</v>
      </c>
      <c r="M306">
        <v>34423999900</v>
      </c>
      <c r="N306">
        <v>35690999900</v>
      </c>
      <c r="O306">
        <v>35057999900</v>
      </c>
      <c r="P306">
        <v>38995999900</v>
      </c>
      <c r="Q306">
        <v>57922999900</v>
      </c>
    </row>
    <row r="307" spans="1:17">
      <c r="A307">
        <v>306</v>
      </c>
      <c r="B307" s="1">
        <v>34764000000</v>
      </c>
      <c r="C307" s="1">
        <v>34714000000</v>
      </c>
      <c r="D307" s="1">
        <v>34424000000</v>
      </c>
      <c r="E307" s="1">
        <v>35691000000</v>
      </c>
      <c r="F307" s="1">
        <v>35058000000</v>
      </c>
      <c r="G307" s="1">
        <v>38996000000</v>
      </c>
      <c r="H307" s="1">
        <v>57923000000</v>
      </c>
      <c r="K307">
        <v>34763999900</v>
      </c>
      <c r="L307">
        <v>34713999900</v>
      </c>
      <c r="M307">
        <v>34423999900</v>
      </c>
      <c r="N307">
        <v>35690999900</v>
      </c>
      <c r="O307">
        <v>35057999900</v>
      </c>
      <c r="P307">
        <v>38995999900</v>
      </c>
      <c r="Q307">
        <v>57922999900</v>
      </c>
    </row>
    <row r="308" spans="1:17">
      <c r="A308">
        <v>307</v>
      </c>
      <c r="B308" s="1">
        <v>34764000000</v>
      </c>
      <c r="C308" s="1">
        <v>34714000000</v>
      </c>
      <c r="D308" s="1">
        <v>34424000000</v>
      </c>
      <c r="E308" s="1">
        <v>35691000000</v>
      </c>
      <c r="F308" s="1">
        <v>35058000000</v>
      </c>
      <c r="G308" s="1">
        <v>38996000000</v>
      </c>
      <c r="H308" s="1">
        <v>57923000000</v>
      </c>
      <c r="K308">
        <v>34763999900</v>
      </c>
      <c r="L308">
        <v>34713999900</v>
      </c>
      <c r="M308">
        <v>34423999900</v>
      </c>
      <c r="N308">
        <v>35690999900</v>
      </c>
      <c r="O308">
        <v>35057999900</v>
      </c>
      <c r="P308">
        <v>38995999900</v>
      </c>
      <c r="Q308">
        <v>57922999900</v>
      </c>
    </row>
    <row r="309" spans="1:17">
      <c r="A309">
        <v>308</v>
      </c>
      <c r="B309" s="1">
        <v>34764000000</v>
      </c>
      <c r="C309" s="1">
        <v>34714000000</v>
      </c>
      <c r="D309" s="1">
        <v>34424000000</v>
      </c>
      <c r="E309" s="1">
        <v>35691000000</v>
      </c>
      <c r="F309" s="1">
        <v>35058000000</v>
      </c>
      <c r="G309" s="1">
        <v>38996000000</v>
      </c>
      <c r="H309" s="1">
        <v>57923000000</v>
      </c>
      <c r="K309">
        <v>34763999900</v>
      </c>
      <c r="L309">
        <v>34713999900</v>
      </c>
      <c r="M309">
        <v>34423999900</v>
      </c>
      <c r="N309">
        <v>35690999900</v>
      </c>
      <c r="O309">
        <v>35057999900</v>
      </c>
      <c r="P309">
        <v>38995999900</v>
      </c>
      <c r="Q309">
        <v>57922999900</v>
      </c>
    </row>
    <row r="310" spans="1:17">
      <c r="A310">
        <v>309</v>
      </c>
      <c r="B310" s="1">
        <v>34764000000</v>
      </c>
      <c r="C310" s="1">
        <v>34714000000</v>
      </c>
      <c r="D310" s="1">
        <v>34424000000</v>
      </c>
      <c r="E310" s="1">
        <v>35691000000</v>
      </c>
      <c r="F310" s="1">
        <v>35058000000</v>
      </c>
      <c r="G310" s="1">
        <v>38996000000</v>
      </c>
      <c r="H310" s="1">
        <v>57923000000</v>
      </c>
      <c r="K310">
        <v>34763999900</v>
      </c>
      <c r="L310">
        <v>34713999900</v>
      </c>
      <c r="M310">
        <v>34423999900</v>
      </c>
      <c r="N310">
        <v>35690999900</v>
      </c>
      <c r="O310">
        <v>35057999900</v>
      </c>
      <c r="P310">
        <v>38995999900</v>
      </c>
      <c r="Q310">
        <v>57922999900</v>
      </c>
    </row>
    <row r="311" spans="1:17">
      <c r="A311">
        <v>310</v>
      </c>
      <c r="B311" s="1">
        <v>31415000000</v>
      </c>
      <c r="C311" s="1">
        <v>31554000000</v>
      </c>
      <c r="D311" s="1">
        <v>31437000000</v>
      </c>
      <c r="E311" s="1">
        <v>32922000000</v>
      </c>
      <c r="F311" s="1">
        <v>33092000000</v>
      </c>
      <c r="G311" s="1">
        <v>35573000000</v>
      </c>
      <c r="H311" s="1">
        <v>51769000000</v>
      </c>
      <c r="K311">
        <v>31414999900</v>
      </c>
      <c r="L311">
        <v>31553999900</v>
      </c>
      <c r="M311">
        <v>31436999900</v>
      </c>
      <c r="N311">
        <v>32921999900</v>
      </c>
      <c r="O311">
        <v>33091999900</v>
      </c>
      <c r="P311">
        <v>35572999900</v>
      </c>
      <c r="Q311">
        <v>51768999900</v>
      </c>
    </row>
    <row r="312" spans="1:17">
      <c r="A312">
        <v>311</v>
      </c>
      <c r="B312" s="1">
        <v>31415000000</v>
      </c>
      <c r="C312" s="1">
        <v>31554000000</v>
      </c>
      <c r="D312" s="1">
        <v>31437000000</v>
      </c>
      <c r="E312" s="1">
        <v>32922000000</v>
      </c>
      <c r="F312" s="1">
        <v>33092000000</v>
      </c>
      <c r="G312" s="1">
        <v>35573000000</v>
      </c>
      <c r="H312" s="1">
        <v>51769000000</v>
      </c>
      <c r="K312">
        <v>31414999900</v>
      </c>
      <c r="L312">
        <v>31553999900</v>
      </c>
      <c r="M312">
        <v>31436999900</v>
      </c>
      <c r="N312">
        <v>32921999900</v>
      </c>
      <c r="O312">
        <v>33091999900</v>
      </c>
      <c r="P312">
        <v>35572999900</v>
      </c>
      <c r="Q312">
        <v>51768999900</v>
      </c>
    </row>
    <row r="313" spans="1:17">
      <c r="A313">
        <v>312</v>
      </c>
      <c r="B313" s="1">
        <v>31415000000</v>
      </c>
      <c r="C313" s="1">
        <v>31554000000</v>
      </c>
      <c r="D313" s="1">
        <v>31437000000</v>
      </c>
      <c r="E313" s="1">
        <v>32922000000</v>
      </c>
      <c r="F313" s="1">
        <v>33092000000</v>
      </c>
      <c r="G313" s="1">
        <v>35573000000</v>
      </c>
      <c r="H313" s="1">
        <v>51769000000</v>
      </c>
      <c r="K313">
        <v>31414999900</v>
      </c>
      <c r="L313">
        <v>31553999900</v>
      </c>
      <c r="M313">
        <v>31436999900</v>
      </c>
      <c r="N313">
        <v>32921999900</v>
      </c>
      <c r="O313">
        <v>33091999900</v>
      </c>
      <c r="P313">
        <v>35572999900</v>
      </c>
      <c r="Q313">
        <v>51768999900</v>
      </c>
    </row>
    <row r="314" spans="1:17">
      <c r="A314">
        <v>313</v>
      </c>
      <c r="B314" s="1">
        <v>31415000000</v>
      </c>
      <c r="C314" s="1">
        <v>31554000000</v>
      </c>
      <c r="D314" s="1">
        <v>31437000000</v>
      </c>
      <c r="E314" s="1">
        <v>32922000000</v>
      </c>
      <c r="F314" s="1">
        <v>33092000000</v>
      </c>
      <c r="G314" s="1">
        <v>35573000000</v>
      </c>
      <c r="H314" s="1">
        <v>51769000000</v>
      </c>
      <c r="K314">
        <v>31414999900</v>
      </c>
      <c r="L314">
        <v>31553999900</v>
      </c>
      <c r="M314">
        <v>31436999900</v>
      </c>
      <c r="N314">
        <v>32921999900</v>
      </c>
      <c r="O314">
        <v>33091999900</v>
      </c>
      <c r="P314">
        <v>35572999900</v>
      </c>
      <c r="Q314">
        <v>51768999900</v>
      </c>
    </row>
    <row r="315" spans="1:17">
      <c r="A315">
        <v>314</v>
      </c>
      <c r="B315" s="1">
        <v>31415000000</v>
      </c>
      <c r="C315" s="1">
        <v>31554000000</v>
      </c>
      <c r="D315" s="1">
        <v>31437000000</v>
      </c>
      <c r="E315" s="1">
        <v>32922000000</v>
      </c>
      <c r="F315" s="1">
        <v>33092000000</v>
      </c>
      <c r="G315" s="1">
        <v>35573000000</v>
      </c>
      <c r="H315" s="1">
        <v>51769000000</v>
      </c>
      <c r="K315">
        <v>31414999900</v>
      </c>
      <c r="L315">
        <v>31553999900</v>
      </c>
      <c r="M315">
        <v>31436999900</v>
      </c>
      <c r="N315">
        <v>32921999900</v>
      </c>
      <c r="O315">
        <v>33091999900</v>
      </c>
      <c r="P315">
        <v>35572999900</v>
      </c>
      <c r="Q315">
        <v>51768999900</v>
      </c>
    </row>
    <row r="316" spans="1:17">
      <c r="A316">
        <v>315</v>
      </c>
      <c r="B316" s="1">
        <v>31415000000</v>
      </c>
      <c r="C316" s="1">
        <v>31554000000</v>
      </c>
      <c r="D316" s="1">
        <v>31437000000</v>
      </c>
      <c r="E316" s="1">
        <v>32922000000</v>
      </c>
      <c r="F316" s="1">
        <v>33092000000</v>
      </c>
      <c r="G316" s="1">
        <v>35573000000</v>
      </c>
      <c r="H316" s="1">
        <v>51769000000</v>
      </c>
      <c r="K316">
        <v>31414999900</v>
      </c>
      <c r="L316">
        <v>31553999900</v>
      </c>
      <c r="M316">
        <v>31436999900</v>
      </c>
      <c r="N316">
        <v>32921999900</v>
      </c>
      <c r="O316">
        <v>33091999900</v>
      </c>
      <c r="P316">
        <v>35572999900</v>
      </c>
      <c r="Q316">
        <v>51768999900</v>
      </c>
    </row>
    <row r="317" spans="1:17">
      <c r="A317">
        <v>316</v>
      </c>
      <c r="B317" s="1">
        <v>31415000000</v>
      </c>
      <c r="C317" s="1">
        <v>31554000000</v>
      </c>
      <c r="D317" s="1">
        <v>31437000000</v>
      </c>
      <c r="E317" s="1">
        <v>32922000000</v>
      </c>
      <c r="F317" s="1">
        <v>33092000000</v>
      </c>
      <c r="G317" s="1">
        <v>35573000000</v>
      </c>
      <c r="H317" s="1">
        <v>51769000000</v>
      </c>
      <c r="K317">
        <v>31414999900</v>
      </c>
      <c r="L317">
        <v>31553999900</v>
      </c>
      <c r="M317">
        <v>31436999900</v>
      </c>
      <c r="N317">
        <v>32921999900</v>
      </c>
      <c r="O317">
        <v>33091999900</v>
      </c>
      <c r="P317">
        <v>35572999900</v>
      </c>
      <c r="Q317">
        <v>51768999900</v>
      </c>
    </row>
    <row r="318" spans="1:17">
      <c r="A318">
        <v>317</v>
      </c>
      <c r="B318" s="1">
        <v>31415000000</v>
      </c>
      <c r="C318" s="1">
        <v>31554000000</v>
      </c>
      <c r="D318" s="1">
        <v>31437000000</v>
      </c>
      <c r="E318" s="1">
        <v>32922000000</v>
      </c>
      <c r="F318" s="1">
        <v>33092000000</v>
      </c>
      <c r="G318" s="1">
        <v>35573000000</v>
      </c>
      <c r="H318" s="1">
        <v>51769000000</v>
      </c>
      <c r="K318">
        <v>31414999900</v>
      </c>
      <c r="L318">
        <v>31553999900</v>
      </c>
      <c r="M318">
        <v>31436999900</v>
      </c>
      <c r="N318">
        <v>32921999900</v>
      </c>
      <c r="O318">
        <v>33091999900</v>
      </c>
      <c r="P318">
        <v>35572999900</v>
      </c>
      <c r="Q318">
        <v>51768999900</v>
      </c>
    </row>
    <row r="319" spans="1:17">
      <c r="A319">
        <v>318</v>
      </c>
      <c r="B319" s="1">
        <v>31415000000</v>
      </c>
      <c r="C319" s="1">
        <v>31554000000</v>
      </c>
      <c r="D319" s="1">
        <v>31437000000</v>
      </c>
      <c r="E319" s="1">
        <v>32922000000</v>
      </c>
      <c r="F319" s="1">
        <v>33092000000</v>
      </c>
      <c r="G319" s="1">
        <v>35573000000</v>
      </c>
      <c r="H319" s="1">
        <v>51769000000</v>
      </c>
      <c r="K319">
        <v>31414999900</v>
      </c>
      <c r="L319">
        <v>31553999900</v>
      </c>
      <c r="M319">
        <v>31436999900</v>
      </c>
      <c r="N319">
        <v>32921999900</v>
      </c>
      <c r="O319">
        <v>33091999900</v>
      </c>
      <c r="P319">
        <v>35572999900</v>
      </c>
      <c r="Q319">
        <v>51768999900</v>
      </c>
    </row>
    <row r="320" spans="1:17">
      <c r="A320">
        <v>319</v>
      </c>
      <c r="B320" s="1">
        <v>31415000000</v>
      </c>
      <c r="C320" s="1">
        <v>31554000000</v>
      </c>
      <c r="D320" s="1">
        <v>31437000000</v>
      </c>
      <c r="E320" s="1">
        <v>32922000000</v>
      </c>
      <c r="F320" s="1">
        <v>33092000000</v>
      </c>
      <c r="G320" s="1">
        <v>35573000000</v>
      </c>
      <c r="H320" s="1">
        <v>51769000000</v>
      </c>
      <c r="K320">
        <v>31414999900</v>
      </c>
      <c r="L320">
        <v>31553999900</v>
      </c>
      <c r="M320">
        <v>31436999900</v>
      </c>
      <c r="N320">
        <v>32921999900</v>
      </c>
      <c r="O320">
        <v>33091999900</v>
      </c>
      <c r="P320">
        <v>35572999900</v>
      </c>
      <c r="Q320">
        <v>51768999900</v>
      </c>
    </row>
    <row r="321" spans="1:17">
      <c r="A321">
        <v>320</v>
      </c>
      <c r="B321" s="1">
        <v>31415000000</v>
      </c>
      <c r="C321" s="1">
        <v>31554000000</v>
      </c>
      <c r="D321" s="1">
        <v>31437000000</v>
      </c>
      <c r="E321" s="1">
        <v>32922000000</v>
      </c>
      <c r="F321" s="1">
        <v>33092000000</v>
      </c>
      <c r="G321" s="1">
        <v>35573000000</v>
      </c>
      <c r="H321" s="1">
        <v>51769000000</v>
      </c>
      <c r="K321">
        <v>31414999900</v>
      </c>
      <c r="L321">
        <v>31553999900</v>
      </c>
      <c r="M321">
        <v>31436999900</v>
      </c>
      <c r="N321">
        <v>32921999900</v>
      </c>
      <c r="O321">
        <v>33091999900</v>
      </c>
      <c r="P321">
        <v>35572999900</v>
      </c>
      <c r="Q321">
        <v>51768999900</v>
      </c>
    </row>
    <row r="322" spans="1:17">
      <c r="A322">
        <v>321</v>
      </c>
      <c r="B322" s="1">
        <v>31415000000</v>
      </c>
      <c r="C322" s="1">
        <v>31554000000</v>
      </c>
      <c r="D322" s="1">
        <v>31437000000</v>
      </c>
      <c r="E322" s="1">
        <v>32922000000</v>
      </c>
      <c r="F322" s="1">
        <v>33092000000</v>
      </c>
      <c r="G322" s="1">
        <v>35573000000</v>
      </c>
      <c r="H322" s="1">
        <v>51769000000</v>
      </c>
      <c r="K322">
        <v>31414999900</v>
      </c>
      <c r="L322">
        <v>31553999900</v>
      </c>
      <c r="M322">
        <v>31436999900</v>
      </c>
      <c r="N322">
        <v>32921999900</v>
      </c>
      <c r="O322">
        <v>33091999900</v>
      </c>
      <c r="P322">
        <v>35572999900</v>
      </c>
      <c r="Q322">
        <v>51768999900</v>
      </c>
    </row>
    <row r="323" spans="1:17">
      <c r="A323">
        <v>322</v>
      </c>
      <c r="B323" s="1">
        <v>31415000000</v>
      </c>
      <c r="C323" s="1">
        <v>31554000000</v>
      </c>
      <c r="D323" s="1">
        <v>31437000000</v>
      </c>
      <c r="E323" s="1">
        <v>32922000000</v>
      </c>
      <c r="F323" s="1">
        <v>33092000000</v>
      </c>
      <c r="G323" s="1">
        <v>35573000000</v>
      </c>
      <c r="H323" s="1">
        <v>51769000000</v>
      </c>
      <c r="K323">
        <v>31414999900</v>
      </c>
      <c r="L323">
        <v>31553999900</v>
      </c>
      <c r="M323">
        <v>31436999900</v>
      </c>
      <c r="N323">
        <v>32921999900</v>
      </c>
      <c r="O323">
        <v>33091999900</v>
      </c>
      <c r="P323">
        <v>35572999900</v>
      </c>
      <c r="Q323">
        <v>51768999900</v>
      </c>
    </row>
    <row r="324" spans="1:17">
      <c r="A324">
        <v>323</v>
      </c>
      <c r="B324" s="1">
        <v>31415000000</v>
      </c>
      <c r="C324" s="1">
        <v>31554000000</v>
      </c>
      <c r="D324" s="1">
        <v>31437000000</v>
      </c>
      <c r="E324" s="1">
        <v>32922000000</v>
      </c>
      <c r="F324" s="1">
        <v>33092000000</v>
      </c>
      <c r="G324" s="1">
        <v>35573000000</v>
      </c>
      <c r="H324" s="1">
        <v>51769000000</v>
      </c>
      <c r="K324">
        <v>31414999900</v>
      </c>
      <c r="L324">
        <v>31553999900</v>
      </c>
      <c r="M324">
        <v>31436999900</v>
      </c>
      <c r="N324">
        <v>32921999900</v>
      </c>
      <c r="O324">
        <v>33091999900</v>
      </c>
      <c r="P324">
        <v>35572999900</v>
      </c>
      <c r="Q324">
        <v>51768999900</v>
      </c>
    </row>
    <row r="325" spans="1:17">
      <c r="A325">
        <v>324</v>
      </c>
      <c r="B325" s="1">
        <v>31415000000</v>
      </c>
      <c r="C325" s="1">
        <v>31554000000</v>
      </c>
      <c r="D325" s="1">
        <v>31437000000</v>
      </c>
      <c r="E325" s="1">
        <v>32922000000</v>
      </c>
      <c r="F325" s="1">
        <v>33092000000</v>
      </c>
      <c r="G325" s="1">
        <v>35573000000</v>
      </c>
      <c r="H325" s="1">
        <v>51769000000</v>
      </c>
      <c r="K325">
        <v>31414999900</v>
      </c>
      <c r="L325">
        <v>31553999900</v>
      </c>
      <c r="M325">
        <v>31436999900</v>
      </c>
      <c r="N325">
        <v>32921999900</v>
      </c>
      <c r="O325">
        <v>33091999900</v>
      </c>
      <c r="P325">
        <v>35572999900</v>
      </c>
      <c r="Q325">
        <v>51768999900</v>
      </c>
    </row>
    <row r="326" spans="1:17">
      <c r="A326">
        <v>325</v>
      </c>
      <c r="B326" s="1">
        <v>31415000000</v>
      </c>
      <c r="C326" s="1">
        <v>31554000000</v>
      </c>
      <c r="D326" s="1">
        <v>31437000000</v>
      </c>
      <c r="E326" s="1">
        <v>32922000000</v>
      </c>
      <c r="F326" s="1">
        <v>33092000000</v>
      </c>
      <c r="G326" s="1">
        <v>35573000000</v>
      </c>
      <c r="H326" s="1">
        <v>51769000000</v>
      </c>
      <c r="K326">
        <v>31414999900</v>
      </c>
      <c r="L326">
        <v>31553999900</v>
      </c>
      <c r="M326">
        <v>31436999900</v>
      </c>
      <c r="N326">
        <v>32921999900</v>
      </c>
      <c r="O326">
        <v>33091999900</v>
      </c>
      <c r="P326">
        <v>35572999900</v>
      </c>
      <c r="Q326">
        <v>51768999900</v>
      </c>
    </row>
    <row r="327" spans="1:17">
      <c r="A327">
        <v>326</v>
      </c>
      <c r="B327" s="1">
        <v>31415000000</v>
      </c>
      <c r="C327" s="1">
        <v>31554000000</v>
      </c>
      <c r="D327" s="1">
        <v>31437000000</v>
      </c>
      <c r="E327" s="1">
        <v>32922000000</v>
      </c>
      <c r="F327" s="1">
        <v>33092000000</v>
      </c>
      <c r="G327" s="1">
        <v>35573000000</v>
      </c>
      <c r="H327" s="1">
        <v>51769000000</v>
      </c>
      <c r="K327">
        <v>31414999900</v>
      </c>
      <c r="L327">
        <v>31553999900</v>
      </c>
      <c r="M327">
        <v>31436999900</v>
      </c>
      <c r="N327">
        <v>32921999900</v>
      </c>
      <c r="O327">
        <v>33091999900</v>
      </c>
      <c r="P327">
        <v>35572999900</v>
      </c>
      <c r="Q327">
        <v>51768999900</v>
      </c>
    </row>
    <row r="328" spans="1:17">
      <c r="A328">
        <v>327</v>
      </c>
      <c r="B328" s="1">
        <v>31415000000</v>
      </c>
      <c r="C328" s="1">
        <v>31554000000</v>
      </c>
      <c r="D328" s="1">
        <v>31437000000</v>
      </c>
      <c r="E328" s="1">
        <v>32922000000</v>
      </c>
      <c r="F328" s="1">
        <v>33092000000</v>
      </c>
      <c r="G328" s="1">
        <v>35573000000</v>
      </c>
      <c r="H328" s="1">
        <v>51769000000</v>
      </c>
      <c r="K328">
        <v>31414999900</v>
      </c>
      <c r="L328">
        <v>31553999900</v>
      </c>
      <c r="M328">
        <v>31436999900</v>
      </c>
      <c r="N328">
        <v>32921999900</v>
      </c>
      <c r="O328">
        <v>33091999900</v>
      </c>
      <c r="P328">
        <v>35572999900</v>
      </c>
      <c r="Q328">
        <v>51768999900</v>
      </c>
    </row>
    <row r="329" spans="1:17">
      <c r="A329">
        <v>328</v>
      </c>
      <c r="B329" s="1">
        <v>31415000000</v>
      </c>
      <c r="C329" s="1">
        <v>31554000000</v>
      </c>
      <c r="D329" s="1">
        <v>31437000000</v>
      </c>
      <c r="E329" s="1">
        <v>32922000000</v>
      </c>
      <c r="F329" s="1">
        <v>33092000000</v>
      </c>
      <c r="G329" s="1">
        <v>35573000000</v>
      </c>
      <c r="H329" s="1">
        <v>51769000000</v>
      </c>
      <c r="K329">
        <v>31414999900</v>
      </c>
      <c r="L329">
        <v>31553999900</v>
      </c>
      <c r="M329">
        <v>31436999900</v>
      </c>
      <c r="N329">
        <v>32921999900</v>
      </c>
      <c r="O329">
        <v>33091999900</v>
      </c>
      <c r="P329">
        <v>35572999900</v>
      </c>
      <c r="Q329">
        <v>51768999900</v>
      </c>
    </row>
    <row r="330" spans="1:17">
      <c r="A330">
        <v>329</v>
      </c>
      <c r="B330" s="1">
        <v>31415000000</v>
      </c>
      <c r="C330" s="1">
        <v>31554000000</v>
      </c>
      <c r="D330" s="1">
        <v>31437000000</v>
      </c>
      <c r="E330" s="1">
        <v>32922000000</v>
      </c>
      <c r="F330" s="1">
        <v>33092000000</v>
      </c>
      <c r="G330" s="1">
        <v>35573000000</v>
      </c>
      <c r="H330" s="1">
        <v>51769000000</v>
      </c>
      <c r="K330">
        <v>31414999900</v>
      </c>
      <c r="L330">
        <v>31553999900</v>
      </c>
      <c r="M330">
        <v>31436999900</v>
      </c>
      <c r="N330">
        <v>32921999900</v>
      </c>
      <c r="O330">
        <v>33091999900</v>
      </c>
      <c r="P330">
        <v>35572999900</v>
      </c>
      <c r="Q330">
        <v>51768999900</v>
      </c>
    </row>
    <row r="331" spans="1:17">
      <c r="A331">
        <v>330</v>
      </c>
      <c r="B331" s="1">
        <v>27169000000</v>
      </c>
      <c r="C331" s="1">
        <v>28603000000</v>
      </c>
      <c r="D331" s="1">
        <v>27912000000</v>
      </c>
      <c r="E331" s="1">
        <v>29158000000</v>
      </c>
      <c r="F331" s="1">
        <v>30404000000</v>
      </c>
      <c r="G331" s="1">
        <v>32361000000</v>
      </c>
      <c r="H331" s="1">
        <v>51769000000</v>
      </c>
      <c r="K331">
        <v>27168999900</v>
      </c>
      <c r="L331">
        <v>28602999900</v>
      </c>
      <c r="M331">
        <v>27911999900</v>
      </c>
      <c r="N331">
        <v>29157999900</v>
      </c>
      <c r="O331">
        <v>30403999900</v>
      </c>
      <c r="P331">
        <v>32360999900</v>
      </c>
      <c r="Q331">
        <v>51768999900</v>
      </c>
    </row>
    <row r="332" spans="1:17">
      <c r="A332">
        <v>331</v>
      </c>
      <c r="B332" s="1">
        <v>27169000000</v>
      </c>
      <c r="C332" s="1">
        <v>28603000000</v>
      </c>
      <c r="D332" s="1">
        <v>27912000000</v>
      </c>
      <c r="E332" s="1">
        <v>29158000000</v>
      </c>
      <c r="F332" s="1">
        <v>30404000000</v>
      </c>
      <c r="G332" s="1">
        <v>32361000000</v>
      </c>
      <c r="H332" s="1">
        <v>51769000000</v>
      </c>
      <c r="K332">
        <v>27168999900</v>
      </c>
      <c r="L332">
        <v>28602999900</v>
      </c>
      <c r="M332">
        <v>27911999900</v>
      </c>
      <c r="N332">
        <v>29157999900</v>
      </c>
      <c r="O332">
        <v>30403999900</v>
      </c>
      <c r="P332">
        <v>32360999900</v>
      </c>
      <c r="Q332">
        <v>51768999900</v>
      </c>
    </row>
    <row r="333" spans="1:17">
      <c r="A333">
        <v>332</v>
      </c>
      <c r="B333" s="1">
        <v>27169000000</v>
      </c>
      <c r="C333" s="1">
        <v>28603000000</v>
      </c>
      <c r="D333" s="1">
        <v>27912000000</v>
      </c>
      <c r="E333" s="1">
        <v>29158000000</v>
      </c>
      <c r="F333" s="1">
        <v>30404000000</v>
      </c>
      <c r="G333" s="1">
        <v>32361000000</v>
      </c>
      <c r="H333" s="1">
        <v>51769000000</v>
      </c>
      <c r="K333">
        <v>27168999900</v>
      </c>
      <c r="L333">
        <v>28602999900</v>
      </c>
      <c r="M333">
        <v>27911999900</v>
      </c>
      <c r="N333">
        <v>29157999900</v>
      </c>
      <c r="O333">
        <v>30403999900</v>
      </c>
      <c r="P333">
        <v>32360999900</v>
      </c>
      <c r="Q333">
        <v>51768999900</v>
      </c>
    </row>
    <row r="334" spans="1:17">
      <c r="A334">
        <v>333</v>
      </c>
      <c r="B334" s="1">
        <v>27169000000</v>
      </c>
      <c r="C334" s="1">
        <v>28603000000</v>
      </c>
      <c r="D334" s="1">
        <v>27912000000</v>
      </c>
      <c r="E334" s="1">
        <v>29158000000</v>
      </c>
      <c r="F334" s="1">
        <v>30404000000</v>
      </c>
      <c r="G334" s="1">
        <v>32361000000</v>
      </c>
      <c r="H334" s="1">
        <v>51769000000</v>
      </c>
      <c r="K334">
        <v>27168999900</v>
      </c>
      <c r="L334">
        <v>28602999900</v>
      </c>
      <c r="M334">
        <v>27911999900</v>
      </c>
      <c r="N334">
        <v>29157999900</v>
      </c>
      <c r="O334">
        <v>30403999900</v>
      </c>
      <c r="P334">
        <v>32360999900</v>
      </c>
      <c r="Q334">
        <v>51768999900</v>
      </c>
    </row>
    <row r="335" spans="1:17">
      <c r="A335">
        <v>334</v>
      </c>
      <c r="B335" s="1">
        <v>27169000000</v>
      </c>
      <c r="C335" s="1">
        <v>28603000000</v>
      </c>
      <c r="D335" s="1">
        <v>27912000000</v>
      </c>
      <c r="E335" s="1">
        <v>29158000000</v>
      </c>
      <c r="F335" s="1">
        <v>30404000000</v>
      </c>
      <c r="G335" s="1">
        <v>32361000000</v>
      </c>
      <c r="H335" s="1">
        <v>51769000000</v>
      </c>
      <c r="K335">
        <v>27168999900</v>
      </c>
      <c r="L335">
        <v>28602999900</v>
      </c>
      <c r="M335">
        <v>27911999900</v>
      </c>
      <c r="N335">
        <v>29157999900</v>
      </c>
      <c r="O335">
        <v>30403999900</v>
      </c>
      <c r="P335">
        <v>32360999900</v>
      </c>
      <c r="Q335">
        <v>51768999900</v>
      </c>
    </row>
    <row r="336" spans="1:17">
      <c r="A336">
        <v>335</v>
      </c>
      <c r="B336" s="1">
        <v>27169000000</v>
      </c>
      <c r="C336" s="1">
        <v>28603000000</v>
      </c>
      <c r="D336" s="1">
        <v>27912000000</v>
      </c>
      <c r="E336" s="1">
        <v>29158000000</v>
      </c>
      <c r="F336" s="1">
        <v>30404000000</v>
      </c>
      <c r="G336" s="1">
        <v>32361000000</v>
      </c>
      <c r="H336" s="1">
        <v>51769000000</v>
      </c>
      <c r="K336">
        <v>27168999900</v>
      </c>
      <c r="L336">
        <v>28602999900</v>
      </c>
      <c r="M336">
        <v>27911999900</v>
      </c>
      <c r="N336">
        <v>29157999900</v>
      </c>
      <c r="O336">
        <v>30403999900</v>
      </c>
      <c r="P336">
        <v>32360999900</v>
      </c>
      <c r="Q336">
        <v>51768999900</v>
      </c>
    </row>
    <row r="337" spans="1:17">
      <c r="A337">
        <v>336</v>
      </c>
      <c r="B337" s="1">
        <v>27169000000</v>
      </c>
      <c r="C337" s="1">
        <v>28603000000</v>
      </c>
      <c r="D337" s="1">
        <v>27912000000</v>
      </c>
      <c r="E337" s="1">
        <v>29158000000</v>
      </c>
      <c r="F337" s="1">
        <v>30404000000</v>
      </c>
      <c r="G337" s="1">
        <v>32361000000</v>
      </c>
      <c r="H337" s="1">
        <v>51769000000</v>
      </c>
      <c r="K337">
        <v>27168999900</v>
      </c>
      <c r="L337">
        <v>28602999900</v>
      </c>
      <c r="M337">
        <v>27911999900</v>
      </c>
      <c r="N337">
        <v>29157999900</v>
      </c>
      <c r="O337">
        <v>30403999900</v>
      </c>
      <c r="P337">
        <v>32360999900</v>
      </c>
      <c r="Q337">
        <v>51768999900</v>
      </c>
    </row>
    <row r="338" spans="1:17">
      <c r="A338">
        <v>337</v>
      </c>
      <c r="B338" s="1">
        <v>27169000000</v>
      </c>
      <c r="C338" s="1">
        <v>28603000000</v>
      </c>
      <c r="D338" s="1">
        <v>27912000000</v>
      </c>
      <c r="E338" s="1">
        <v>29158000000</v>
      </c>
      <c r="F338" s="1">
        <v>30404000000</v>
      </c>
      <c r="G338" s="1">
        <v>32361000000</v>
      </c>
      <c r="H338" s="1">
        <v>51769000000</v>
      </c>
      <c r="K338">
        <v>27168999900</v>
      </c>
      <c r="L338">
        <v>28602999900</v>
      </c>
      <c r="M338">
        <v>27911999900</v>
      </c>
      <c r="N338">
        <v>29157999900</v>
      </c>
      <c r="O338">
        <v>30403999900</v>
      </c>
      <c r="P338">
        <v>32360999900</v>
      </c>
      <c r="Q338">
        <v>51768999900</v>
      </c>
    </row>
    <row r="339" spans="1:17">
      <c r="A339">
        <v>338</v>
      </c>
      <c r="B339" s="1">
        <v>27169000000</v>
      </c>
      <c r="C339" s="1">
        <v>28603000000</v>
      </c>
      <c r="D339" s="1">
        <v>27912000000</v>
      </c>
      <c r="E339" s="1">
        <v>29158000000</v>
      </c>
      <c r="F339" s="1">
        <v>30404000000</v>
      </c>
      <c r="G339" s="1">
        <v>32361000000</v>
      </c>
      <c r="H339" s="1">
        <v>51769000000</v>
      </c>
      <c r="K339">
        <v>27168999900</v>
      </c>
      <c r="L339">
        <v>28602999900</v>
      </c>
      <c r="M339">
        <v>27911999900</v>
      </c>
      <c r="N339">
        <v>29157999900</v>
      </c>
      <c r="O339">
        <v>30403999900</v>
      </c>
      <c r="P339">
        <v>32360999900</v>
      </c>
      <c r="Q339">
        <v>51768999900</v>
      </c>
    </row>
    <row r="340" spans="1:17">
      <c r="A340">
        <v>339</v>
      </c>
      <c r="B340" s="1">
        <v>27169000000</v>
      </c>
      <c r="C340" s="1">
        <v>28603000000</v>
      </c>
      <c r="D340" s="1">
        <v>27912000000</v>
      </c>
      <c r="E340" s="1">
        <v>29158000000</v>
      </c>
      <c r="F340" s="1">
        <v>30404000000</v>
      </c>
      <c r="G340" s="1">
        <v>32361000000</v>
      </c>
      <c r="H340" s="1">
        <v>51769000000</v>
      </c>
      <c r="K340">
        <v>27168999900</v>
      </c>
      <c r="L340">
        <v>28602999900</v>
      </c>
      <c r="M340">
        <v>27911999900</v>
      </c>
      <c r="N340">
        <v>29157999900</v>
      </c>
      <c r="O340">
        <v>30403999900</v>
      </c>
      <c r="P340">
        <v>32360999900</v>
      </c>
      <c r="Q340">
        <v>51768999900</v>
      </c>
    </row>
    <row r="341" spans="1:17">
      <c r="A341">
        <v>340</v>
      </c>
      <c r="B341" s="1">
        <v>27169000000</v>
      </c>
      <c r="C341" s="1">
        <v>28603000000</v>
      </c>
      <c r="D341" s="1">
        <v>27912000000</v>
      </c>
      <c r="E341" s="1">
        <v>29158000000</v>
      </c>
      <c r="F341" s="1">
        <v>30404000000</v>
      </c>
      <c r="G341" s="1">
        <v>32361000000</v>
      </c>
      <c r="H341" s="1">
        <v>51769000000</v>
      </c>
      <c r="K341">
        <v>27168999900</v>
      </c>
      <c r="L341">
        <v>28602999900</v>
      </c>
      <c r="M341">
        <v>27911999900</v>
      </c>
      <c r="N341">
        <v>29157999900</v>
      </c>
      <c r="O341">
        <v>30403999900</v>
      </c>
      <c r="P341">
        <v>32360999900</v>
      </c>
      <c r="Q341">
        <v>51768999900</v>
      </c>
    </row>
    <row r="342" spans="1:17">
      <c r="A342">
        <v>341</v>
      </c>
      <c r="B342" s="1">
        <v>27169000000</v>
      </c>
      <c r="C342" s="1">
        <v>28603000000</v>
      </c>
      <c r="D342" s="1">
        <v>27912000000</v>
      </c>
      <c r="E342" s="1">
        <v>29158000000</v>
      </c>
      <c r="F342" s="1">
        <v>30404000000</v>
      </c>
      <c r="G342" s="1">
        <v>32361000000</v>
      </c>
      <c r="H342" s="1">
        <v>51769000000</v>
      </c>
      <c r="K342">
        <v>27168999900</v>
      </c>
      <c r="L342">
        <v>28602999900</v>
      </c>
      <c r="M342">
        <v>27911999900</v>
      </c>
      <c r="N342">
        <v>29157999900</v>
      </c>
      <c r="O342">
        <v>30403999900</v>
      </c>
      <c r="P342">
        <v>32360999900</v>
      </c>
      <c r="Q342">
        <v>51768999900</v>
      </c>
    </row>
    <row r="343" spans="1:17">
      <c r="A343">
        <v>342</v>
      </c>
      <c r="B343" s="1">
        <v>27169000000</v>
      </c>
      <c r="C343" s="1">
        <v>28603000000</v>
      </c>
      <c r="D343" s="1">
        <v>27912000000</v>
      </c>
      <c r="E343" s="1">
        <v>29158000000</v>
      </c>
      <c r="F343" s="1">
        <v>30404000000</v>
      </c>
      <c r="G343" s="1">
        <v>32361000000</v>
      </c>
      <c r="H343" s="1">
        <v>51769000000</v>
      </c>
      <c r="K343">
        <v>27168999900</v>
      </c>
      <c r="L343">
        <v>28602999900</v>
      </c>
      <c r="M343">
        <v>27911999900</v>
      </c>
      <c r="N343">
        <v>29157999900</v>
      </c>
      <c r="O343">
        <v>30403999900</v>
      </c>
      <c r="P343">
        <v>32360999900</v>
      </c>
      <c r="Q343">
        <v>51768999900</v>
      </c>
    </row>
    <row r="344" spans="1:17">
      <c r="A344">
        <v>343</v>
      </c>
      <c r="B344" s="1">
        <v>27169000000</v>
      </c>
      <c r="C344" s="1">
        <v>28603000000</v>
      </c>
      <c r="D344" s="1">
        <v>27912000000</v>
      </c>
      <c r="E344" s="1">
        <v>29158000000</v>
      </c>
      <c r="F344" s="1">
        <v>30404000000</v>
      </c>
      <c r="G344" s="1">
        <v>32361000000</v>
      </c>
      <c r="H344" s="1">
        <v>51769000000</v>
      </c>
      <c r="K344">
        <v>27168999900</v>
      </c>
      <c r="L344">
        <v>28602999900</v>
      </c>
      <c r="M344">
        <v>27911999900</v>
      </c>
      <c r="N344">
        <v>29157999900</v>
      </c>
      <c r="O344">
        <v>30403999900</v>
      </c>
      <c r="P344">
        <v>32360999900</v>
      </c>
      <c r="Q344">
        <v>51768999900</v>
      </c>
    </row>
    <row r="345" spans="1:17">
      <c r="A345">
        <v>344</v>
      </c>
      <c r="B345" s="1">
        <v>27169000000</v>
      </c>
      <c r="C345" s="1">
        <v>28603000000</v>
      </c>
      <c r="D345" s="1">
        <v>27912000000</v>
      </c>
      <c r="E345" s="1">
        <v>29158000000</v>
      </c>
      <c r="F345" s="1">
        <v>30404000000</v>
      </c>
      <c r="G345" s="1">
        <v>32361000000</v>
      </c>
      <c r="H345" s="1">
        <v>51769000000</v>
      </c>
      <c r="K345">
        <v>27168999900</v>
      </c>
      <c r="L345">
        <v>28602999900</v>
      </c>
      <c r="M345">
        <v>27911999900</v>
      </c>
      <c r="N345">
        <v>29157999900</v>
      </c>
      <c r="O345">
        <v>30403999900</v>
      </c>
      <c r="P345">
        <v>32360999900</v>
      </c>
      <c r="Q345">
        <v>51768999900</v>
      </c>
    </row>
    <row r="346" spans="1:17">
      <c r="A346">
        <v>345</v>
      </c>
      <c r="B346" s="1">
        <v>27169000000</v>
      </c>
      <c r="C346" s="1">
        <v>28603000000</v>
      </c>
      <c r="D346" s="1">
        <v>27912000000</v>
      </c>
      <c r="E346" s="1">
        <v>29158000000</v>
      </c>
      <c r="F346" s="1">
        <v>30404000000</v>
      </c>
      <c r="G346" s="1">
        <v>32361000000</v>
      </c>
      <c r="H346" s="1">
        <v>51769000000</v>
      </c>
      <c r="K346">
        <v>27168999900</v>
      </c>
      <c r="L346">
        <v>28602999900</v>
      </c>
      <c r="M346">
        <v>27911999900</v>
      </c>
      <c r="N346">
        <v>29157999900</v>
      </c>
      <c r="O346">
        <v>30403999900</v>
      </c>
      <c r="P346">
        <v>32360999900</v>
      </c>
      <c r="Q346">
        <v>51768999900</v>
      </c>
    </row>
    <row r="347" spans="1:17">
      <c r="A347">
        <v>346</v>
      </c>
      <c r="B347" s="1">
        <v>27169000000</v>
      </c>
      <c r="C347" s="1">
        <v>28603000000</v>
      </c>
      <c r="D347" s="1">
        <v>27912000000</v>
      </c>
      <c r="E347" s="1">
        <v>29158000000</v>
      </c>
      <c r="F347" s="1">
        <v>30404000000</v>
      </c>
      <c r="G347" s="1">
        <v>32361000000</v>
      </c>
      <c r="H347" s="1">
        <v>51769000000</v>
      </c>
      <c r="K347">
        <v>27168999900</v>
      </c>
      <c r="L347">
        <v>28602999900</v>
      </c>
      <c r="M347">
        <v>27911999900</v>
      </c>
      <c r="N347">
        <v>29157999900</v>
      </c>
      <c r="O347">
        <v>30403999900</v>
      </c>
      <c r="P347">
        <v>32360999900</v>
      </c>
      <c r="Q347">
        <v>51768999900</v>
      </c>
    </row>
    <row r="348" spans="1:17">
      <c r="A348">
        <v>347</v>
      </c>
      <c r="B348" s="1">
        <v>27169000000</v>
      </c>
      <c r="C348" s="1">
        <v>28603000000</v>
      </c>
      <c r="D348" s="1">
        <v>27912000000</v>
      </c>
      <c r="E348" s="1">
        <v>29158000000</v>
      </c>
      <c r="F348" s="1">
        <v>30404000000</v>
      </c>
      <c r="G348" s="1">
        <v>32361000000</v>
      </c>
      <c r="H348" s="1">
        <v>51769000000</v>
      </c>
      <c r="K348">
        <v>27168999900</v>
      </c>
      <c r="L348">
        <v>28602999900</v>
      </c>
      <c r="M348">
        <v>27911999900</v>
      </c>
      <c r="N348">
        <v>29157999900</v>
      </c>
      <c r="O348">
        <v>30403999900</v>
      </c>
      <c r="P348">
        <v>32360999900</v>
      </c>
      <c r="Q348">
        <v>51768999900</v>
      </c>
    </row>
    <row r="349" spans="1:17">
      <c r="A349">
        <v>348</v>
      </c>
      <c r="B349" s="1">
        <v>27169000000</v>
      </c>
      <c r="C349" s="1">
        <v>28603000000</v>
      </c>
      <c r="D349" s="1">
        <v>27912000000</v>
      </c>
      <c r="E349" s="1">
        <v>29158000000</v>
      </c>
      <c r="F349" s="1">
        <v>30404000000</v>
      </c>
      <c r="G349" s="1">
        <v>32361000000</v>
      </c>
      <c r="H349" s="1">
        <v>51769000000</v>
      </c>
      <c r="K349">
        <v>27168999900</v>
      </c>
      <c r="L349">
        <v>28602999900</v>
      </c>
      <c r="M349">
        <v>27911999900</v>
      </c>
      <c r="N349">
        <v>29157999900</v>
      </c>
      <c r="O349">
        <v>30403999900</v>
      </c>
      <c r="P349">
        <v>32360999900</v>
      </c>
      <c r="Q349">
        <v>51768999900</v>
      </c>
    </row>
    <row r="350" spans="1:17">
      <c r="A350">
        <v>349</v>
      </c>
      <c r="B350" s="1">
        <v>27169000000</v>
      </c>
      <c r="C350" s="1">
        <v>28603000000</v>
      </c>
      <c r="D350" s="1">
        <v>27912000000</v>
      </c>
      <c r="E350" s="1">
        <v>29158000000</v>
      </c>
      <c r="F350" s="1">
        <v>30404000000</v>
      </c>
      <c r="G350" s="1">
        <v>32361000000</v>
      </c>
      <c r="H350" s="1">
        <v>51769000000</v>
      </c>
      <c r="K350">
        <v>27168999900</v>
      </c>
      <c r="L350">
        <v>28602999900</v>
      </c>
      <c r="M350">
        <v>27911999900</v>
      </c>
      <c r="N350">
        <v>29157999900</v>
      </c>
      <c r="O350">
        <v>30403999900</v>
      </c>
      <c r="P350">
        <v>32360999900</v>
      </c>
      <c r="Q350">
        <v>51768999900</v>
      </c>
    </row>
    <row r="351" spans="1:17">
      <c r="A351">
        <v>350</v>
      </c>
      <c r="B351" s="1">
        <v>25197000000</v>
      </c>
      <c r="C351" s="1">
        <v>24894000000</v>
      </c>
      <c r="D351" s="1">
        <v>24112000000</v>
      </c>
      <c r="E351" s="1">
        <v>25619000000</v>
      </c>
      <c r="F351" s="1">
        <v>26851000000</v>
      </c>
      <c r="G351" s="1">
        <v>28297000000</v>
      </c>
      <c r="H351" s="1">
        <v>44969000000</v>
      </c>
      <c r="K351">
        <v>25196999900</v>
      </c>
      <c r="L351">
        <v>24893999900</v>
      </c>
      <c r="M351">
        <v>24111999900</v>
      </c>
      <c r="N351">
        <v>25618999900</v>
      </c>
      <c r="O351">
        <v>26850999900</v>
      </c>
      <c r="P351">
        <v>28296999900</v>
      </c>
      <c r="Q351">
        <v>44968999900</v>
      </c>
    </row>
    <row r="352" spans="1:17">
      <c r="A352">
        <v>351</v>
      </c>
      <c r="B352" s="1">
        <v>25197000000</v>
      </c>
      <c r="C352" s="1">
        <v>24894000000</v>
      </c>
      <c r="D352" s="1">
        <v>24112000000</v>
      </c>
      <c r="E352" s="1">
        <v>25619000000</v>
      </c>
      <c r="F352" s="1">
        <v>26851000000</v>
      </c>
      <c r="G352" s="1">
        <v>28297000000</v>
      </c>
      <c r="H352" s="1">
        <v>44969000000</v>
      </c>
      <c r="K352">
        <v>25196999900</v>
      </c>
      <c r="L352">
        <v>24893999900</v>
      </c>
      <c r="M352">
        <v>24111999900</v>
      </c>
      <c r="N352">
        <v>25618999900</v>
      </c>
      <c r="O352">
        <v>26850999900</v>
      </c>
      <c r="P352">
        <v>28296999900</v>
      </c>
      <c r="Q352">
        <v>44968999900</v>
      </c>
    </row>
    <row r="353" spans="1:17">
      <c r="A353">
        <v>352</v>
      </c>
      <c r="B353" s="1">
        <v>25197000000</v>
      </c>
      <c r="C353" s="1">
        <v>24894000000</v>
      </c>
      <c r="D353" s="1">
        <v>24112000000</v>
      </c>
      <c r="E353" s="1">
        <v>25619000000</v>
      </c>
      <c r="F353" s="1">
        <v>26851000000</v>
      </c>
      <c r="G353" s="1">
        <v>28297000000</v>
      </c>
      <c r="H353" s="1">
        <v>44969000000</v>
      </c>
      <c r="K353">
        <v>25196999900</v>
      </c>
      <c r="L353">
        <v>24893999900</v>
      </c>
      <c r="M353">
        <v>24111999900</v>
      </c>
      <c r="N353">
        <v>25618999900</v>
      </c>
      <c r="O353">
        <v>26850999900</v>
      </c>
      <c r="P353">
        <v>28296999900</v>
      </c>
      <c r="Q353">
        <v>44968999900</v>
      </c>
    </row>
    <row r="354" spans="1:17">
      <c r="A354">
        <v>353</v>
      </c>
      <c r="B354" s="1">
        <v>25197000000</v>
      </c>
      <c r="C354" s="1">
        <v>24894000000</v>
      </c>
      <c r="D354" s="1">
        <v>24112000000</v>
      </c>
      <c r="E354" s="1">
        <v>25619000000</v>
      </c>
      <c r="F354" s="1">
        <v>26851000000</v>
      </c>
      <c r="G354" s="1">
        <v>28297000000</v>
      </c>
      <c r="H354" s="1">
        <v>44969000000</v>
      </c>
      <c r="K354">
        <v>25196999900</v>
      </c>
      <c r="L354">
        <v>24893999900</v>
      </c>
      <c r="M354">
        <v>24111999900</v>
      </c>
      <c r="N354">
        <v>25618999900</v>
      </c>
      <c r="O354">
        <v>26850999900</v>
      </c>
      <c r="P354">
        <v>28296999900</v>
      </c>
      <c r="Q354">
        <v>44968999900</v>
      </c>
    </row>
    <row r="355" spans="1:17">
      <c r="A355">
        <v>354</v>
      </c>
      <c r="B355" s="1">
        <v>25197000000</v>
      </c>
      <c r="C355" s="1">
        <v>24894000000</v>
      </c>
      <c r="D355" s="1">
        <v>24112000000</v>
      </c>
      <c r="E355" s="1">
        <v>25619000000</v>
      </c>
      <c r="F355" s="1">
        <v>26851000000</v>
      </c>
      <c r="G355" s="1">
        <v>28297000000</v>
      </c>
      <c r="H355" s="1">
        <v>44969000000</v>
      </c>
      <c r="K355">
        <v>25196999900</v>
      </c>
      <c r="L355">
        <v>24893999900</v>
      </c>
      <c r="M355">
        <v>24111999900</v>
      </c>
      <c r="N355">
        <v>25618999900</v>
      </c>
      <c r="O355">
        <v>26850999900</v>
      </c>
      <c r="P355">
        <v>28296999900</v>
      </c>
      <c r="Q355">
        <v>44968999900</v>
      </c>
    </row>
    <row r="356" spans="1:17">
      <c r="A356">
        <v>355</v>
      </c>
      <c r="B356" s="1">
        <v>25197000000</v>
      </c>
      <c r="C356" s="1">
        <v>24894000000</v>
      </c>
      <c r="D356" s="1">
        <v>24112000000</v>
      </c>
      <c r="E356" s="1">
        <v>25619000000</v>
      </c>
      <c r="F356" s="1">
        <v>26851000000</v>
      </c>
      <c r="G356" s="1">
        <v>28297000000</v>
      </c>
      <c r="H356" s="1">
        <v>44969000000</v>
      </c>
      <c r="K356">
        <v>25196999900</v>
      </c>
      <c r="L356">
        <v>24893999900</v>
      </c>
      <c r="M356">
        <v>24111999900</v>
      </c>
      <c r="N356">
        <v>25618999900</v>
      </c>
      <c r="O356">
        <v>26850999900</v>
      </c>
      <c r="P356">
        <v>28296999900</v>
      </c>
      <c r="Q356">
        <v>44968999900</v>
      </c>
    </row>
    <row r="357" spans="1:17">
      <c r="A357">
        <v>356</v>
      </c>
      <c r="B357" s="1">
        <v>25197000000</v>
      </c>
      <c r="C357" s="1">
        <v>24894000000</v>
      </c>
      <c r="D357" s="1">
        <v>24112000000</v>
      </c>
      <c r="E357" s="1">
        <v>25619000000</v>
      </c>
      <c r="F357" s="1">
        <v>26851000000</v>
      </c>
      <c r="G357" s="1">
        <v>28297000000</v>
      </c>
      <c r="H357" s="1">
        <v>44969000000</v>
      </c>
      <c r="K357">
        <v>25196999900</v>
      </c>
      <c r="L357">
        <v>24893999900</v>
      </c>
      <c r="M357">
        <v>24111999900</v>
      </c>
      <c r="N357">
        <v>25618999900</v>
      </c>
      <c r="O357">
        <v>26850999900</v>
      </c>
      <c r="P357">
        <v>28296999900</v>
      </c>
      <c r="Q357">
        <v>44968999900</v>
      </c>
    </row>
    <row r="358" spans="1:17">
      <c r="A358">
        <v>357</v>
      </c>
      <c r="B358" s="1">
        <v>25197000000</v>
      </c>
      <c r="C358" s="1">
        <v>24894000000</v>
      </c>
      <c r="D358" s="1">
        <v>24112000000</v>
      </c>
      <c r="E358" s="1">
        <v>25619000000</v>
      </c>
      <c r="F358" s="1">
        <v>26851000000</v>
      </c>
      <c r="G358" s="1">
        <v>28297000000</v>
      </c>
      <c r="H358" s="1">
        <v>44969000000</v>
      </c>
      <c r="K358">
        <v>25196999900</v>
      </c>
      <c r="L358">
        <v>24893999900</v>
      </c>
      <c r="M358">
        <v>24111999900</v>
      </c>
      <c r="N358">
        <v>25618999900</v>
      </c>
      <c r="O358">
        <v>26850999900</v>
      </c>
      <c r="P358">
        <v>28296999900</v>
      </c>
      <c r="Q358">
        <v>44968999900</v>
      </c>
    </row>
    <row r="359" spans="1:17">
      <c r="A359">
        <v>358</v>
      </c>
      <c r="B359" s="1">
        <v>25197000000</v>
      </c>
      <c r="C359" s="1">
        <v>24894000000</v>
      </c>
      <c r="D359" s="1">
        <v>24112000000</v>
      </c>
      <c r="E359" s="1">
        <v>25619000000</v>
      </c>
      <c r="F359" s="1">
        <v>26851000000</v>
      </c>
      <c r="G359" s="1">
        <v>28297000000</v>
      </c>
      <c r="H359" s="1">
        <v>44969000000</v>
      </c>
      <c r="K359">
        <v>25196999900</v>
      </c>
      <c r="L359">
        <v>24893999900</v>
      </c>
      <c r="M359">
        <v>24111999900</v>
      </c>
      <c r="N359">
        <v>25618999900</v>
      </c>
      <c r="O359">
        <v>26850999900</v>
      </c>
      <c r="P359">
        <v>28296999900</v>
      </c>
      <c r="Q359">
        <v>44968999900</v>
      </c>
    </row>
    <row r="360" spans="1:17">
      <c r="A360">
        <v>359</v>
      </c>
      <c r="B360" s="1">
        <v>25197000000</v>
      </c>
      <c r="C360" s="1">
        <v>24894000000</v>
      </c>
      <c r="D360" s="1">
        <v>24112000000</v>
      </c>
      <c r="E360" s="1">
        <v>25619000000</v>
      </c>
      <c r="F360" s="1">
        <v>26851000000</v>
      </c>
      <c r="G360" s="1">
        <v>28297000000</v>
      </c>
      <c r="H360" s="1">
        <v>44969000000</v>
      </c>
      <c r="K360">
        <v>25196999900</v>
      </c>
      <c r="L360">
        <v>24893999900</v>
      </c>
      <c r="M360">
        <v>24111999900</v>
      </c>
      <c r="N360">
        <v>25618999900</v>
      </c>
      <c r="O360">
        <v>26850999900</v>
      </c>
      <c r="P360">
        <v>28296999900</v>
      </c>
      <c r="Q360">
        <v>44968999900</v>
      </c>
    </row>
    <row r="361" spans="1:17">
      <c r="A361">
        <v>360</v>
      </c>
      <c r="B361" s="1">
        <v>25197000000</v>
      </c>
      <c r="C361" s="1">
        <v>24894000000</v>
      </c>
      <c r="D361" s="1">
        <v>24112000000</v>
      </c>
      <c r="E361" s="1">
        <v>25619000000</v>
      </c>
      <c r="F361" s="1">
        <v>26851000000</v>
      </c>
      <c r="G361" s="1">
        <v>28297000000</v>
      </c>
      <c r="H361" s="1">
        <v>44969000000</v>
      </c>
      <c r="K361">
        <v>25196999900</v>
      </c>
      <c r="L361">
        <v>24893999900</v>
      </c>
      <c r="M361">
        <v>24111999900</v>
      </c>
      <c r="N361">
        <v>25618999900</v>
      </c>
      <c r="O361">
        <v>26850999900</v>
      </c>
      <c r="P361">
        <v>28296999900</v>
      </c>
      <c r="Q361">
        <v>44968999900</v>
      </c>
    </row>
    <row r="362" spans="1:17">
      <c r="A362">
        <v>361</v>
      </c>
      <c r="B362" s="1">
        <v>25197000000</v>
      </c>
      <c r="C362" s="1">
        <v>24894000000</v>
      </c>
      <c r="D362" s="1">
        <v>24112000000</v>
      </c>
      <c r="E362" s="1">
        <v>25619000000</v>
      </c>
      <c r="F362" s="1">
        <v>26851000000</v>
      </c>
      <c r="G362" s="1">
        <v>28297000000</v>
      </c>
      <c r="H362" s="1">
        <v>44969000000</v>
      </c>
      <c r="K362">
        <v>25196999900</v>
      </c>
      <c r="L362">
        <v>24893999900</v>
      </c>
      <c r="M362">
        <v>24111999900</v>
      </c>
      <c r="N362">
        <v>25618999900</v>
      </c>
      <c r="O362">
        <v>26850999900</v>
      </c>
      <c r="P362">
        <v>28296999900</v>
      </c>
      <c r="Q362">
        <v>44968999900</v>
      </c>
    </row>
    <row r="363" spans="1:17">
      <c r="A363">
        <v>362</v>
      </c>
      <c r="B363" s="1">
        <v>25197000000</v>
      </c>
      <c r="C363" s="1">
        <v>24894000000</v>
      </c>
      <c r="D363" s="1">
        <v>24112000000</v>
      </c>
      <c r="E363" s="1">
        <v>25619000000</v>
      </c>
      <c r="F363" s="1">
        <v>26851000000</v>
      </c>
      <c r="G363" s="1">
        <v>28297000000</v>
      </c>
      <c r="H363" s="1">
        <v>44969000000</v>
      </c>
      <c r="K363">
        <v>25196999900</v>
      </c>
      <c r="L363">
        <v>24893999900</v>
      </c>
      <c r="M363">
        <v>24111999900</v>
      </c>
      <c r="N363">
        <v>25618999900</v>
      </c>
      <c r="O363">
        <v>26850999900</v>
      </c>
      <c r="P363">
        <v>28296999900</v>
      </c>
      <c r="Q363">
        <v>44968999900</v>
      </c>
    </row>
    <row r="364" spans="1:17">
      <c r="A364">
        <v>363</v>
      </c>
      <c r="B364" s="1">
        <v>25197000000</v>
      </c>
      <c r="C364" s="1">
        <v>24894000000</v>
      </c>
      <c r="D364" s="1">
        <v>24112000000</v>
      </c>
      <c r="E364" s="1">
        <v>25619000000</v>
      </c>
      <c r="F364" s="1">
        <v>26851000000</v>
      </c>
      <c r="G364" s="1">
        <v>28297000000</v>
      </c>
      <c r="H364" s="1">
        <v>44969000000</v>
      </c>
      <c r="K364">
        <v>25196999900</v>
      </c>
      <c r="L364">
        <v>24893999900</v>
      </c>
      <c r="M364">
        <v>24111999900</v>
      </c>
      <c r="N364">
        <v>25618999900</v>
      </c>
      <c r="O364">
        <v>26850999900</v>
      </c>
      <c r="P364">
        <v>28296999900</v>
      </c>
      <c r="Q364">
        <v>44968999900</v>
      </c>
    </row>
    <row r="365" spans="1:17">
      <c r="A365">
        <v>364</v>
      </c>
      <c r="B365" s="1">
        <v>25197000000</v>
      </c>
      <c r="C365" s="1">
        <v>24894000000</v>
      </c>
      <c r="D365" s="1">
        <v>24112000000</v>
      </c>
      <c r="E365" s="1">
        <v>25619000000</v>
      </c>
      <c r="F365" s="1">
        <v>26851000000</v>
      </c>
      <c r="G365" s="1">
        <v>28297000000</v>
      </c>
      <c r="H365" s="1">
        <v>44969000000</v>
      </c>
      <c r="K365">
        <v>25196999900</v>
      </c>
      <c r="L365">
        <v>24893999900</v>
      </c>
      <c r="M365">
        <v>24111999900</v>
      </c>
      <c r="N365">
        <v>25618999900</v>
      </c>
      <c r="O365">
        <v>26850999900</v>
      </c>
      <c r="P365">
        <v>28296999900</v>
      </c>
      <c r="Q365">
        <v>44968999900</v>
      </c>
    </row>
    <row r="366" spans="1:17">
      <c r="A366">
        <v>365</v>
      </c>
      <c r="B366" s="1">
        <v>25197000000</v>
      </c>
      <c r="C366" s="1">
        <v>24894000000</v>
      </c>
      <c r="D366" s="1">
        <v>24112000000</v>
      </c>
      <c r="E366" s="1">
        <v>25619000000</v>
      </c>
      <c r="F366" s="1">
        <v>26851000000</v>
      </c>
      <c r="G366" s="1">
        <v>28297000000</v>
      </c>
      <c r="H366" s="1">
        <v>44969000000</v>
      </c>
      <c r="K366">
        <v>25196999900</v>
      </c>
      <c r="L366">
        <v>24893999900</v>
      </c>
      <c r="M366">
        <v>24111999900</v>
      </c>
      <c r="N366">
        <v>25618999900</v>
      </c>
      <c r="O366">
        <v>26850999900</v>
      </c>
      <c r="P366">
        <v>28296999900</v>
      </c>
      <c r="Q366">
        <v>44968999900</v>
      </c>
    </row>
    <row r="367" spans="1:17">
      <c r="A367">
        <v>366</v>
      </c>
      <c r="B367" s="1">
        <v>25197000000</v>
      </c>
      <c r="C367" s="1">
        <v>24894000000</v>
      </c>
      <c r="D367" s="1">
        <v>24112000000</v>
      </c>
      <c r="E367" s="1">
        <v>25619000000</v>
      </c>
      <c r="F367" s="1">
        <v>26851000000</v>
      </c>
      <c r="G367" s="1">
        <v>28297000000</v>
      </c>
      <c r="H367" s="1">
        <v>44969000000</v>
      </c>
      <c r="K367">
        <v>25196999900</v>
      </c>
      <c r="L367">
        <v>24893999900</v>
      </c>
      <c r="M367">
        <v>24111999900</v>
      </c>
      <c r="N367">
        <v>25618999900</v>
      </c>
      <c r="O367">
        <v>26850999900</v>
      </c>
      <c r="P367">
        <v>28296999900</v>
      </c>
      <c r="Q367">
        <v>44968999900</v>
      </c>
    </row>
    <row r="368" spans="1:17">
      <c r="A368">
        <v>367</v>
      </c>
      <c r="B368" s="1">
        <v>25197000000</v>
      </c>
      <c r="C368" s="1">
        <v>24894000000</v>
      </c>
      <c r="D368" s="1">
        <v>24112000000</v>
      </c>
      <c r="E368" s="1">
        <v>25619000000</v>
      </c>
      <c r="F368" s="1">
        <v>26851000000</v>
      </c>
      <c r="G368" s="1">
        <v>28297000000</v>
      </c>
      <c r="H368" s="1">
        <v>44969000000</v>
      </c>
      <c r="K368">
        <v>25196999900</v>
      </c>
      <c r="L368">
        <v>24893999900</v>
      </c>
      <c r="M368">
        <v>24111999900</v>
      </c>
      <c r="N368">
        <v>25618999900</v>
      </c>
      <c r="O368">
        <v>26850999900</v>
      </c>
      <c r="P368">
        <v>28296999900</v>
      </c>
      <c r="Q368">
        <v>44968999900</v>
      </c>
    </row>
    <row r="369" spans="1:17">
      <c r="A369">
        <v>368</v>
      </c>
      <c r="B369" s="1">
        <v>25197000000</v>
      </c>
      <c r="C369" s="1">
        <v>24894000000</v>
      </c>
      <c r="D369" s="1">
        <v>24112000000</v>
      </c>
      <c r="E369" s="1">
        <v>25619000000</v>
      </c>
      <c r="F369" s="1">
        <v>26851000000</v>
      </c>
      <c r="G369" s="1">
        <v>28297000000</v>
      </c>
      <c r="H369" s="1">
        <v>44969000000</v>
      </c>
      <c r="K369">
        <v>25196999900</v>
      </c>
      <c r="L369">
        <v>24893999900</v>
      </c>
      <c r="M369">
        <v>24111999900</v>
      </c>
      <c r="N369">
        <v>25618999900</v>
      </c>
      <c r="O369">
        <v>26850999900</v>
      </c>
      <c r="P369">
        <v>28296999900</v>
      </c>
      <c r="Q369">
        <v>44968999900</v>
      </c>
    </row>
    <row r="370" spans="1:17">
      <c r="A370">
        <v>369</v>
      </c>
      <c r="B370" s="1">
        <v>25197000000</v>
      </c>
      <c r="C370" s="1">
        <v>24894000000</v>
      </c>
      <c r="D370" s="1">
        <v>24112000000</v>
      </c>
      <c r="E370" s="1">
        <v>25619000000</v>
      </c>
      <c r="F370" s="1">
        <v>26851000000</v>
      </c>
      <c r="G370" s="1">
        <v>28297000000</v>
      </c>
      <c r="H370" s="1">
        <v>44969000000</v>
      </c>
      <c r="K370">
        <v>25196999900</v>
      </c>
      <c r="L370">
        <v>24893999900</v>
      </c>
      <c r="M370">
        <v>24111999900</v>
      </c>
      <c r="N370">
        <v>25618999900</v>
      </c>
      <c r="O370">
        <v>26850999900</v>
      </c>
      <c r="P370">
        <v>28296999900</v>
      </c>
      <c r="Q370">
        <v>44968999900</v>
      </c>
    </row>
    <row r="371" spans="1:17">
      <c r="A371">
        <v>370</v>
      </c>
      <c r="B371" s="1">
        <v>23290000000</v>
      </c>
      <c r="C371" s="1">
        <v>22142000000</v>
      </c>
      <c r="D371" s="1">
        <v>22808000000</v>
      </c>
      <c r="E371" s="1">
        <v>23590000000</v>
      </c>
      <c r="F371" s="1">
        <v>24454000000</v>
      </c>
      <c r="G371" s="1">
        <v>25468000000</v>
      </c>
      <c r="H371" s="1">
        <v>44969000000</v>
      </c>
      <c r="K371">
        <v>23289999900</v>
      </c>
      <c r="L371">
        <v>22141999900</v>
      </c>
      <c r="M371">
        <v>22807999900</v>
      </c>
      <c r="N371">
        <v>23589999900</v>
      </c>
      <c r="O371">
        <v>24453999900</v>
      </c>
      <c r="P371">
        <v>25467999900</v>
      </c>
      <c r="Q371">
        <v>44968999900</v>
      </c>
    </row>
    <row r="372" spans="1:17">
      <c r="A372">
        <v>371</v>
      </c>
      <c r="B372" s="1">
        <v>23290000000</v>
      </c>
      <c r="C372" s="1">
        <v>22142000000</v>
      </c>
      <c r="D372" s="1">
        <v>22808000000</v>
      </c>
      <c r="E372" s="1">
        <v>23590000000</v>
      </c>
      <c r="F372" s="1">
        <v>24454000000</v>
      </c>
      <c r="G372" s="1">
        <v>25468000000</v>
      </c>
      <c r="H372" s="1">
        <v>44969000000</v>
      </c>
      <c r="K372">
        <v>23289999900</v>
      </c>
      <c r="L372">
        <v>22141999900</v>
      </c>
      <c r="M372">
        <v>22807999900</v>
      </c>
      <c r="N372">
        <v>23589999900</v>
      </c>
      <c r="O372">
        <v>24453999900</v>
      </c>
      <c r="P372">
        <v>25467999900</v>
      </c>
      <c r="Q372">
        <v>44968999900</v>
      </c>
    </row>
    <row r="373" spans="1:17">
      <c r="A373">
        <v>372</v>
      </c>
      <c r="B373" s="1">
        <v>23290000000</v>
      </c>
      <c r="C373" s="1">
        <v>22142000000</v>
      </c>
      <c r="D373" s="1">
        <v>22808000000</v>
      </c>
      <c r="E373" s="1">
        <v>23590000000</v>
      </c>
      <c r="F373" s="1">
        <v>24454000000</v>
      </c>
      <c r="G373" s="1">
        <v>25468000000</v>
      </c>
      <c r="H373" s="1">
        <v>44969000000</v>
      </c>
      <c r="K373">
        <v>23289999900</v>
      </c>
      <c r="L373">
        <v>22141999900</v>
      </c>
      <c r="M373">
        <v>22807999900</v>
      </c>
      <c r="N373">
        <v>23589999900</v>
      </c>
      <c r="O373">
        <v>24453999900</v>
      </c>
      <c r="P373">
        <v>25467999900</v>
      </c>
      <c r="Q373">
        <v>44968999900</v>
      </c>
    </row>
    <row r="374" spans="1:17">
      <c r="A374">
        <v>373</v>
      </c>
      <c r="B374" s="1">
        <v>23290000000</v>
      </c>
      <c r="C374" s="1">
        <v>22142000000</v>
      </c>
      <c r="D374" s="1">
        <v>22808000000</v>
      </c>
      <c r="E374" s="1">
        <v>23590000000</v>
      </c>
      <c r="F374" s="1">
        <v>24454000000</v>
      </c>
      <c r="G374" s="1">
        <v>25468000000</v>
      </c>
      <c r="H374" s="1">
        <v>44969000000</v>
      </c>
      <c r="K374">
        <v>23289999900</v>
      </c>
      <c r="L374">
        <v>22141999900</v>
      </c>
      <c r="M374">
        <v>22807999900</v>
      </c>
      <c r="N374">
        <v>23589999900</v>
      </c>
      <c r="O374">
        <v>24453999900</v>
      </c>
      <c r="P374">
        <v>25467999900</v>
      </c>
      <c r="Q374">
        <v>44968999900</v>
      </c>
    </row>
    <row r="375" spans="1:17">
      <c r="A375">
        <v>374</v>
      </c>
      <c r="B375" s="1">
        <v>23290000000</v>
      </c>
      <c r="C375" s="1">
        <v>22142000000</v>
      </c>
      <c r="D375" s="1">
        <v>22808000000</v>
      </c>
      <c r="E375" s="1">
        <v>23590000000</v>
      </c>
      <c r="F375" s="1">
        <v>24454000000</v>
      </c>
      <c r="G375" s="1">
        <v>25468000000</v>
      </c>
      <c r="H375" s="1">
        <v>44969000000</v>
      </c>
      <c r="K375">
        <v>23289999900</v>
      </c>
      <c r="L375">
        <v>22141999900</v>
      </c>
      <c r="M375">
        <v>22807999900</v>
      </c>
      <c r="N375">
        <v>23589999900</v>
      </c>
      <c r="O375">
        <v>24453999900</v>
      </c>
      <c r="P375">
        <v>25467999900</v>
      </c>
      <c r="Q375">
        <v>44968999900</v>
      </c>
    </row>
    <row r="376" spans="1:17">
      <c r="A376">
        <v>375</v>
      </c>
      <c r="B376" s="1">
        <v>23290000000</v>
      </c>
      <c r="C376" s="1">
        <v>22142000000</v>
      </c>
      <c r="D376" s="1">
        <v>22808000000</v>
      </c>
      <c r="E376" s="1">
        <v>23590000000</v>
      </c>
      <c r="F376" s="1">
        <v>24454000000</v>
      </c>
      <c r="G376" s="1">
        <v>25468000000</v>
      </c>
      <c r="H376" s="1">
        <v>44969000000</v>
      </c>
      <c r="K376">
        <v>23289999900</v>
      </c>
      <c r="L376">
        <v>22141999900</v>
      </c>
      <c r="M376">
        <v>22807999900</v>
      </c>
      <c r="N376">
        <v>23589999900</v>
      </c>
      <c r="O376">
        <v>24453999900</v>
      </c>
      <c r="P376">
        <v>25467999900</v>
      </c>
      <c r="Q376">
        <v>44968999900</v>
      </c>
    </row>
    <row r="377" spans="1:17">
      <c r="A377">
        <v>376</v>
      </c>
      <c r="B377" s="1">
        <v>23290000000</v>
      </c>
      <c r="C377" s="1">
        <v>22142000000</v>
      </c>
      <c r="D377" s="1">
        <v>22808000000</v>
      </c>
      <c r="E377" s="1">
        <v>23590000000</v>
      </c>
      <c r="F377" s="1">
        <v>24454000000</v>
      </c>
      <c r="G377" s="1">
        <v>25468000000</v>
      </c>
      <c r="H377" s="1">
        <v>44969000000</v>
      </c>
      <c r="K377">
        <v>23289999900</v>
      </c>
      <c r="L377">
        <v>22141999900</v>
      </c>
      <c r="M377">
        <v>22807999900</v>
      </c>
      <c r="N377">
        <v>23589999900</v>
      </c>
      <c r="O377">
        <v>24453999900</v>
      </c>
      <c r="P377">
        <v>25467999900</v>
      </c>
      <c r="Q377">
        <v>44968999900</v>
      </c>
    </row>
    <row r="378" spans="1:17">
      <c r="A378">
        <v>377</v>
      </c>
      <c r="B378" s="1">
        <v>23290000000</v>
      </c>
      <c r="C378" s="1">
        <v>22142000000</v>
      </c>
      <c r="D378" s="1">
        <v>22808000000</v>
      </c>
      <c r="E378" s="1">
        <v>23590000000</v>
      </c>
      <c r="F378" s="1">
        <v>24454000000</v>
      </c>
      <c r="G378" s="1">
        <v>25468000000</v>
      </c>
      <c r="H378" s="1">
        <v>44969000000</v>
      </c>
      <c r="K378">
        <v>23289999900</v>
      </c>
      <c r="L378">
        <v>22141999900</v>
      </c>
      <c r="M378">
        <v>22807999900</v>
      </c>
      <c r="N378">
        <v>23589999900</v>
      </c>
      <c r="O378">
        <v>24453999900</v>
      </c>
      <c r="P378">
        <v>25467999900</v>
      </c>
      <c r="Q378">
        <v>44968999900</v>
      </c>
    </row>
    <row r="379" spans="1:17">
      <c r="A379">
        <v>378</v>
      </c>
      <c r="B379" s="1">
        <v>23290000000</v>
      </c>
      <c r="C379" s="1">
        <v>22142000000</v>
      </c>
      <c r="D379" s="1">
        <v>22808000000</v>
      </c>
      <c r="E379" s="1">
        <v>23590000000</v>
      </c>
      <c r="F379" s="1">
        <v>24454000000</v>
      </c>
      <c r="G379" s="1">
        <v>25468000000</v>
      </c>
      <c r="H379" s="1">
        <v>44969000000</v>
      </c>
      <c r="K379">
        <v>23289999900</v>
      </c>
      <c r="L379">
        <v>22141999900</v>
      </c>
      <c r="M379">
        <v>22807999900</v>
      </c>
      <c r="N379">
        <v>23589999900</v>
      </c>
      <c r="O379">
        <v>24453999900</v>
      </c>
      <c r="P379">
        <v>25467999900</v>
      </c>
      <c r="Q379">
        <v>44968999900</v>
      </c>
    </row>
    <row r="380" spans="1:17">
      <c r="A380">
        <v>379</v>
      </c>
      <c r="B380" s="1">
        <v>23290000000</v>
      </c>
      <c r="C380" s="1">
        <v>22142000000</v>
      </c>
      <c r="D380" s="1">
        <v>22808000000</v>
      </c>
      <c r="E380" s="1">
        <v>23590000000</v>
      </c>
      <c r="F380" s="1">
        <v>24454000000</v>
      </c>
      <c r="G380" s="1">
        <v>25468000000</v>
      </c>
      <c r="H380" s="1">
        <v>44969000000</v>
      </c>
      <c r="K380">
        <v>23289999900</v>
      </c>
      <c r="L380">
        <v>22141999900</v>
      </c>
      <c r="M380">
        <v>22807999900</v>
      </c>
      <c r="N380">
        <v>23589999900</v>
      </c>
      <c r="O380">
        <v>24453999900</v>
      </c>
      <c r="P380">
        <v>25467999900</v>
      </c>
      <c r="Q380">
        <v>44968999900</v>
      </c>
    </row>
    <row r="381" spans="1:17">
      <c r="A381">
        <v>380</v>
      </c>
      <c r="B381" s="1">
        <v>23290000000</v>
      </c>
      <c r="C381" s="1">
        <v>22142000000</v>
      </c>
      <c r="D381" s="1">
        <v>22808000000</v>
      </c>
      <c r="E381" s="1">
        <v>23590000000</v>
      </c>
      <c r="F381" s="1">
        <v>24454000000</v>
      </c>
      <c r="G381" s="1">
        <v>25468000000</v>
      </c>
      <c r="H381" s="1">
        <v>44969000000</v>
      </c>
      <c r="K381">
        <v>23289999900</v>
      </c>
      <c r="L381">
        <v>22141999900</v>
      </c>
      <c r="M381">
        <v>22807999900</v>
      </c>
      <c r="N381">
        <v>23589999900</v>
      </c>
      <c r="O381">
        <v>24453999900</v>
      </c>
      <c r="P381">
        <v>25467999900</v>
      </c>
      <c r="Q381">
        <v>44968999900</v>
      </c>
    </row>
    <row r="382" spans="1:17">
      <c r="A382">
        <v>381</v>
      </c>
      <c r="B382" s="1">
        <v>23290000000</v>
      </c>
      <c r="C382" s="1">
        <v>22142000000</v>
      </c>
      <c r="D382" s="1">
        <v>22808000000</v>
      </c>
      <c r="E382" s="1">
        <v>23590000000</v>
      </c>
      <c r="F382" s="1">
        <v>24454000000</v>
      </c>
      <c r="G382" s="1">
        <v>25468000000</v>
      </c>
      <c r="H382" s="1">
        <v>44969000000</v>
      </c>
      <c r="K382">
        <v>23289999900</v>
      </c>
      <c r="L382">
        <v>22141999900</v>
      </c>
      <c r="M382">
        <v>22807999900</v>
      </c>
      <c r="N382">
        <v>23589999900</v>
      </c>
      <c r="O382">
        <v>24453999900</v>
      </c>
      <c r="P382">
        <v>25467999900</v>
      </c>
      <c r="Q382">
        <v>44968999900</v>
      </c>
    </row>
    <row r="383" spans="1:17">
      <c r="A383">
        <v>382</v>
      </c>
      <c r="B383" s="1">
        <v>23290000000</v>
      </c>
      <c r="C383" s="1">
        <v>22142000000</v>
      </c>
      <c r="D383" s="1">
        <v>22808000000</v>
      </c>
      <c r="E383" s="1">
        <v>23590000000</v>
      </c>
      <c r="F383" s="1">
        <v>24454000000</v>
      </c>
      <c r="G383" s="1">
        <v>25468000000</v>
      </c>
      <c r="H383" s="1">
        <v>44969000000</v>
      </c>
      <c r="K383">
        <v>23289999900</v>
      </c>
      <c r="L383">
        <v>22141999900</v>
      </c>
      <c r="M383">
        <v>22807999900</v>
      </c>
      <c r="N383">
        <v>23589999900</v>
      </c>
      <c r="O383">
        <v>24453999900</v>
      </c>
      <c r="P383">
        <v>25467999900</v>
      </c>
      <c r="Q383">
        <v>44968999900</v>
      </c>
    </row>
    <row r="384" spans="1:17">
      <c r="A384">
        <v>383</v>
      </c>
      <c r="B384" s="1">
        <v>23290000000</v>
      </c>
      <c r="C384" s="1">
        <v>22142000000</v>
      </c>
      <c r="D384" s="1">
        <v>22808000000</v>
      </c>
      <c r="E384" s="1">
        <v>23590000000</v>
      </c>
      <c r="F384" s="1">
        <v>24454000000</v>
      </c>
      <c r="G384" s="1">
        <v>25468000000</v>
      </c>
      <c r="H384" s="1">
        <v>44969000000</v>
      </c>
      <c r="K384">
        <v>23289999900</v>
      </c>
      <c r="L384">
        <v>22141999900</v>
      </c>
      <c r="M384">
        <v>22807999900</v>
      </c>
      <c r="N384">
        <v>23589999900</v>
      </c>
      <c r="O384">
        <v>24453999900</v>
      </c>
      <c r="P384">
        <v>25467999900</v>
      </c>
      <c r="Q384">
        <v>44968999900</v>
      </c>
    </row>
    <row r="385" spans="1:17">
      <c r="A385">
        <v>384</v>
      </c>
      <c r="B385" s="1">
        <v>23290000000</v>
      </c>
      <c r="C385" s="1">
        <v>22142000000</v>
      </c>
      <c r="D385" s="1">
        <v>22808000000</v>
      </c>
      <c r="E385" s="1">
        <v>23590000000</v>
      </c>
      <c r="F385" s="1">
        <v>24454000000</v>
      </c>
      <c r="G385" s="1">
        <v>25468000000</v>
      </c>
      <c r="H385" s="1">
        <v>44969000000</v>
      </c>
      <c r="K385">
        <v>23289999900</v>
      </c>
      <c r="L385">
        <v>22141999900</v>
      </c>
      <c r="M385">
        <v>22807999900</v>
      </c>
      <c r="N385">
        <v>23589999900</v>
      </c>
      <c r="O385">
        <v>24453999900</v>
      </c>
      <c r="P385">
        <v>25467999900</v>
      </c>
      <c r="Q385">
        <v>44968999900</v>
      </c>
    </row>
    <row r="386" spans="1:17">
      <c r="A386">
        <v>385</v>
      </c>
      <c r="B386" s="1">
        <v>23290000000</v>
      </c>
      <c r="C386" s="1">
        <v>22142000000</v>
      </c>
      <c r="D386" s="1">
        <v>22808000000</v>
      </c>
      <c r="E386" s="1">
        <v>23590000000</v>
      </c>
      <c r="F386" s="1">
        <v>24454000000</v>
      </c>
      <c r="G386" s="1">
        <v>25468000000</v>
      </c>
      <c r="H386" s="1">
        <v>44969000000</v>
      </c>
      <c r="K386">
        <v>23289999900</v>
      </c>
      <c r="L386">
        <v>22141999900</v>
      </c>
      <c r="M386">
        <v>22807999900</v>
      </c>
      <c r="N386">
        <v>23589999900</v>
      </c>
      <c r="O386">
        <v>24453999900</v>
      </c>
      <c r="P386">
        <v>25467999900</v>
      </c>
      <c r="Q386">
        <v>44968999900</v>
      </c>
    </row>
    <row r="387" spans="1:17">
      <c r="A387">
        <v>386</v>
      </c>
      <c r="B387" s="1">
        <v>23290000000</v>
      </c>
      <c r="C387" s="1">
        <v>22142000000</v>
      </c>
      <c r="D387" s="1">
        <v>22808000000</v>
      </c>
      <c r="E387" s="1">
        <v>23590000000</v>
      </c>
      <c r="F387" s="1">
        <v>24454000000</v>
      </c>
      <c r="G387" s="1">
        <v>25468000000</v>
      </c>
      <c r="H387" s="1">
        <v>44969000000</v>
      </c>
      <c r="K387">
        <v>23289999900</v>
      </c>
      <c r="L387">
        <v>22141999900</v>
      </c>
      <c r="M387">
        <v>22807999900</v>
      </c>
      <c r="N387">
        <v>23589999900</v>
      </c>
      <c r="O387">
        <v>24453999900</v>
      </c>
      <c r="P387">
        <v>25467999900</v>
      </c>
      <c r="Q387">
        <v>44968999900</v>
      </c>
    </row>
    <row r="388" spans="1:17">
      <c r="A388">
        <v>387</v>
      </c>
      <c r="B388" s="1">
        <v>23290000000</v>
      </c>
      <c r="C388" s="1">
        <v>22142000000</v>
      </c>
      <c r="D388" s="1">
        <v>22808000000</v>
      </c>
      <c r="E388" s="1">
        <v>23590000000</v>
      </c>
      <c r="F388" s="1">
        <v>24454000000</v>
      </c>
      <c r="G388" s="1">
        <v>25468000000</v>
      </c>
      <c r="H388" s="1">
        <v>44969000000</v>
      </c>
      <c r="K388">
        <v>23289999900</v>
      </c>
      <c r="L388">
        <v>22141999900</v>
      </c>
      <c r="M388">
        <v>22807999900</v>
      </c>
      <c r="N388">
        <v>23589999900</v>
      </c>
      <c r="O388">
        <v>24453999900</v>
      </c>
      <c r="P388">
        <v>25467999900</v>
      </c>
      <c r="Q388">
        <v>44968999900</v>
      </c>
    </row>
    <row r="389" spans="1:17">
      <c r="A389">
        <v>388</v>
      </c>
      <c r="B389" s="1">
        <v>23290000000</v>
      </c>
      <c r="C389" s="1">
        <v>22142000000</v>
      </c>
      <c r="D389" s="1">
        <v>22808000000</v>
      </c>
      <c r="E389" s="1">
        <v>23590000000</v>
      </c>
      <c r="F389" s="1">
        <v>24454000000</v>
      </c>
      <c r="G389" s="1">
        <v>25468000000</v>
      </c>
      <c r="H389" s="1">
        <v>44969000000</v>
      </c>
      <c r="K389">
        <v>23289999900</v>
      </c>
      <c r="L389">
        <v>22141999900</v>
      </c>
      <c r="M389">
        <v>22807999900</v>
      </c>
      <c r="N389">
        <v>23589999900</v>
      </c>
      <c r="O389">
        <v>24453999900</v>
      </c>
      <c r="P389">
        <v>25467999900</v>
      </c>
      <c r="Q389">
        <v>44968999900</v>
      </c>
    </row>
    <row r="390" spans="1:17">
      <c r="A390">
        <v>389</v>
      </c>
      <c r="B390" s="1">
        <v>23290000000</v>
      </c>
      <c r="C390" s="1">
        <v>22142000000</v>
      </c>
      <c r="D390" s="1">
        <v>22808000000</v>
      </c>
      <c r="E390" s="1">
        <v>23590000000</v>
      </c>
      <c r="F390" s="1">
        <v>24454000000</v>
      </c>
      <c r="G390" s="1">
        <v>25468000000</v>
      </c>
      <c r="H390" s="1">
        <v>44969000000</v>
      </c>
      <c r="K390">
        <v>23289999900</v>
      </c>
      <c r="L390">
        <v>22141999900</v>
      </c>
      <c r="M390">
        <v>22807999900</v>
      </c>
      <c r="N390">
        <v>23589999900</v>
      </c>
      <c r="O390">
        <v>24453999900</v>
      </c>
      <c r="P390">
        <v>25467999900</v>
      </c>
      <c r="Q390">
        <v>44968999900</v>
      </c>
    </row>
    <row r="391" spans="1:17">
      <c r="A391">
        <v>390</v>
      </c>
      <c r="B391" s="1">
        <v>21000000000</v>
      </c>
      <c r="C391" s="1">
        <v>19902000000</v>
      </c>
      <c r="D391" s="1">
        <v>21299000000</v>
      </c>
      <c r="E391" s="1">
        <v>21708000000</v>
      </c>
      <c r="F391" s="1">
        <v>22411000000</v>
      </c>
      <c r="G391" s="1">
        <v>24068000000</v>
      </c>
      <c r="H391" s="1">
        <v>38948000000</v>
      </c>
      <c r="K391">
        <v>20999999900</v>
      </c>
      <c r="L391">
        <v>19901999900</v>
      </c>
      <c r="M391">
        <v>21298999900</v>
      </c>
      <c r="N391">
        <v>21707999900</v>
      </c>
      <c r="O391">
        <v>22410999900</v>
      </c>
      <c r="P391">
        <v>24067999900</v>
      </c>
      <c r="Q391">
        <v>38947999900</v>
      </c>
    </row>
    <row r="392" spans="1:17">
      <c r="A392">
        <v>391</v>
      </c>
      <c r="B392" s="1">
        <v>21000000000</v>
      </c>
      <c r="C392" s="1">
        <v>19902000000</v>
      </c>
      <c r="D392" s="1">
        <v>21299000000</v>
      </c>
      <c r="E392" s="1">
        <v>21708000000</v>
      </c>
      <c r="F392" s="1">
        <v>22411000000</v>
      </c>
      <c r="G392" s="1">
        <v>24068000000</v>
      </c>
      <c r="H392" s="1">
        <v>38948000000</v>
      </c>
      <c r="K392">
        <v>20999999900</v>
      </c>
      <c r="L392">
        <v>19901999900</v>
      </c>
      <c r="M392">
        <v>21298999900</v>
      </c>
      <c r="N392">
        <v>21707999900</v>
      </c>
      <c r="O392">
        <v>22410999900</v>
      </c>
      <c r="P392">
        <v>24067999900</v>
      </c>
      <c r="Q392">
        <v>38947999900</v>
      </c>
    </row>
    <row r="393" spans="1:17">
      <c r="A393">
        <v>392</v>
      </c>
      <c r="B393" s="1">
        <v>21000000000</v>
      </c>
      <c r="C393" s="1">
        <v>19902000000</v>
      </c>
      <c r="D393" s="1">
        <v>21299000000</v>
      </c>
      <c r="E393" s="1">
        <v>21708000000</v>
      </c>
      <c r="F393" s="1">
        <v>22411000000</v>
      </c>
      <c r="G393" s="1">
        <v>24068000000</v>
      </c>
      <c r="H393" s="1">
        <v>38948000000</v>
      </c>
      <c r="K393">
        <v>20999999900</v>
      </c>
      <c r="L393">
        <v>19901999900</v>
      </c>
      <c r="M393">
        <v>21298999900</v>
      </c>
      <c r="N393">
        <v>21707999900</v>
      </c>
      <c r="O393">
        <v>22410999900</v>
      </c>
      <c r="P393">
        <v>24067999900</v>
      </c>
      <c r="Q393">
        <v>38947999900</v>
      </c>
    </row>
    <row r="394" spans="1:17">
      <c r="A394">
        <v>393</v>
      </c>
      <c r="B394" s="1">
        <v>21000000000</v>
      </c>
      <c r="C394" s="1">
        <v>19902000000</v>
      </c>
      <c r="D394" s="1">
        <v>21299000000</v>
      </c>
      <c r="E394" s="1">
        <v>21708000000</v>
      </c>
      <c r="F394" s="1">
        <v>22411000000</v>
      </c>
      <c r="G394" s="1">
        <v>24068000000</v>
      </c>
      <c r="H394" s="1">
        <v>38948000000</v>
      </c>
      <c r="K394">
        <v>20999999900</v>
      </c>
      <c r="L394">
        <v>19901999900</v>
      </c>
      <c r="M394">
        <v>21298999900</v>
      </c>
      <c r="N394">
        <v>21707999900</v>
      </c>
      <c r="O394">
        <v>22410999900</v>
      </c>
      <c r="P394">
        <v>24067999900</v>
      </c>
      <c r="Q394">
        <v>38947999900</v>
      </c>
    </row>
    <row r="395" spans="1:17">
      <c r="A395">
        <v>394</v>
      </c>
      <c r="B395" s="1">
        <v>21000000000</v>
      </c>
      <c r="C395" s="1">
        <v>19902000000</v>
      </c>
      <c r="D395" s="1">
        <v>21299000000</v>
      </c>
      <c r="E395" s="1">
        <v>21708000000</v>
      </c>
      <c r="F395" s="1">
        <v>22411000000</v>
      </c>
      <c r="G395" s="1">
        <v>24068000000</v>
      </c>
      <c r="H395" s="1">
        <v>38948000000</v>
      </c>
      <c r="K395">
        <v>20999999900</v>
      </c>
      <c r="L395">
        <v>19901999900</v>
      </c>
      <c r="M395">
        <v>21298999900</v>
      </c>
      <c r="N395">
        <v>21707999900</v>
      </c>
      <c r="O395">
        <v>22410999900</v>
      </c>
      <c r="P395">
        <v>24067999900</v>
      </c>
      <c r="Q395">
        <v>38947999900</v>
      </c>
    </row>
    <row r="396" spans="1:17">
      <c r="A396">
        <v>395</v>
      </c>
      <c r="B396" s="1">
        <v>21000000000</v>
      </c>
      <c r="C396" s="1">
        <v>19902000000</v>
      </c>
      <c r="D396" s="1">
        <v>21299000000</v>
      </c>
      <c r="E396" s="1">
        <v>21708000000</v>
      </c>
      <c r="F396" s="1">
        <v>22411000000</v>
      </c>
      <c r="G396" s="1">
        <v>24068000000</v>
      </c>
      <c r="H396" s="1">
        <v>38948000000</v>
      </c>
      <c r="K396">
        <v>20999999900</v>
      </c>
      <c r="L396">
        <v>19901999900</v>
      </c>
      <c r="M396">
        <v>21298999900</v>
      </c>
      <c r="N396">
        <v>21707999900</v>
      </c>
      <c r="O396">
        <v>22410999900</v>
      </c>
      <c r="P396">
        <v>24067999900</v>
      </c>
      <c r="Q396">
        <v>38947999900</v>
      </c>
    </row>
    <row r="397" spans="1:17">
      <c r="A397">
        <v>396</v>
      </c>
      <c r="B397" s="1">
        <v>21000000000</v>
      </c>
      <c r="C397" s="1">
        <v>19902000000</v>
      </c>
      <c r="D397" s="1">
        <v>21299000000</v>
      </c>
      <c r="E397" s="1">
        <v>21708000000</v>
      </c>
      <c r="F397" s="1">
        <v>22411000000</v>
      </c>
      <c r="G397" s="1">
        <v>24068000000</v>
      </c>
      <c r="H397" s="1">
        <v>38948000000</v>
      </c>
      <c r="K397">
        <v>20999999900</v>
      </c>
      <c r="L397">
        <v>19901999900</v>
      </c>
      <c r="M397">
        <v>21298999900</v>
      </c>
      <c r="N397">
        <v>21707999900</v>
      </c>
      <c r="O397">
        <v>22410999900</v>
      </c>
      <c r="P397">
        <v>24067999900</v>
      </c>
      <c r="Q397">
        <v>38947999900</v>
      </c>
    </row>
    <row r="398" spans="1:17">
      <c r="A398">
        <v>397</v>
      </c>
      <c r="B398" s="1">
        <v>21000000000</v>
      </c>
      <c r="C398" s="1">
        <v>19902000000</v>
      </c>
      <c r="D398" s="1">
        <v>21299000000</v>
      </c>
      <c r="E398" s="1">
        <v>21708000000</v>
      </c>
      <c r="F398" s="1">
        <v>22411000000</v>
      </c>
      <c r="G398" s="1">
        <v>24068000000</v>
      </c>
      <c r="H398" s="1">
        <v>38948000000</v>
      </c>
      <c r="K398">
        <v>20999999900</v>
      </c>
      <c r="L398">
        <v>19901999900</v>
      </c>
      <c r="M398">
        <v>21298999900</v>
      </c>
      <c r="N398">
        <v>21707999900</v>
      </c>
      <c r="O398">
        <v>22410999900</v>
      </c>
      <c r="P398">
        <v>24067999900</v>
      </c>
      <c r="Q398">
        <v>38947999900</v>
      </c>
    </row>
    <row r="399" spans="1:17">
      <c r="A399">
        <v>398</v>
      </c>
      <c r="B399" s="1">
        <v>21000000000</v>
      </c>
      <c r="C399" s="1">
        <v>19902000000</v>
      </c>
      <c r="D399" s="1">
        <v>21299000000</v>
      </c>
      <c r="E399" s="1">
        <v>21708000000</v>
      </c>
      <c r="F399" s="1">
        <v>22411000000</v>
      </c>
      <c r="G399" s="1">
        <v>24068000000</v>
      </c>
      <c r="H399" s="1">
        <v>38948000000</v>
      </c>
      <c r="K399">
        <v>20999999900</v>
      </c>
      <c r="L399">
        <v>19901999900</v>
      </c>
      <c r="M399">
        <v>21298999900</v>
      </c>
      <c r="N399">
        <v>21707999900</v>
      </c>
      <c r="O399">
        <v>22410999900</v>
      </c>
      <c r="P399">
        <v>24067999900</v>
      </c>
      <c r="Q399">
        <v>38947999900</v>
      </c>
    </row>
    <row r="400" spans="1:17">
      <c r="A400">
        <v>399</v>
      </c>
      <c r="B400" s="1">
        <v>21000000000</v>
      </c>
      <c r="C400" s="1">
        <v>19902000000</v>
      </c>
      <c r="D400" s="1">
        <v>21299000000</v>
      </c>
      <c r="E400" s="1">
        <v>21708000000</v>
      </c>
      <c r="F400" s="1">
        <v>22411000000</v>
      </c>
      <c r="G400" s="1">
        <v>24068000000</v>
      </c>
      <c r="H400" s="1">
        <v>38948000000</v>
      </c>
      <c r="K400">
        <v>20999999900</v>
      </c>
      <c r="L400">
        <v>19901999900</v>
      </c>
      <c r="M400">
        <v>21298999900</v>
      </c>
      <c r="N400">
        <v>21707999900</v>
      </c>
      <c r="O400">
        <v>22410999900</v>
      </c>
      <c r="P400">
        <v>24067999900</v>
      </c>
      <c r="Q400">
        <v>38947999900</v>
      </c>
    </row>
    <row r="401" spans="1:17">
      <c r="A401">
        <v>400</v>
      </c>
      <c r="B401" s="1">
        <v>21000000000</v>
      </c>
      <c r="C401" s="1">
        <v>19902000000</v>
      </c>
      <c r="D401" s="1">
        <v>21299000000</v>
      </c>
      <c r="E401" s="1">
        <v>21708000000</v>
      </c>
      <c r="F401" s="1">
        <v>22411000000</v>
      </c>
      <c r="G401" s="1">
        <v>24068000000</v>
      </c>
      <c r="H401" s="1">
        <v>38948000000</v>
      </c>
      <c r="K401">
        <v>20999999900</v>
      </c>
      <c r="L401">
        <v>19901999900</v>
      </c>
      <c r="M401">
        <v>21298999900</v>
      </c>
      <c r="N401">
        <v>21707999900</v>
      </c>
      <c r="O401">
        <v>22410999900</v>
      </c>
      <c r="P401">
        <v>24067999900</v>
      </c>
      <c r="Q401">
        <v>38947999900</v>
      </c>
    </row>
    <row r="402" spans="1:17">
      <c r="A402">
        <v>401</v>
      </c>
      <c r="B402" s="1">
        <v>21000000000</v>
      </c>
      <c r="C402" s="1">
        <v>19902000000</v>
      </c>
      <c r="D402" s="1">
        <v>21299000000</v>
      </c>
      <c r="E402" s="1">
        <v>21708000000</v>
      </c>
      <c r="F402" s="1">
        <v>22411000000</v>
      </c>
      <c r="G402" s="1">
        <v>24068000000</v>
      </c>
      <c r="H402" s="1">
        <v>38948000000</v>
      </c>
      <c r="K402">
        <v>20999999900</v>
      </c>
      <c r="L402">
        <v>19901999900</v>
      </c>
      <c r="M402">
        <v>21298999900</v>
      </c>
      <c r="N402">
        <v>21707999900</v>
      </c>
      <c r="O402">
        <v>22410999900</v>
      </c>
      <c r="P402">
        <v>24067999900</v>
      </c>
      <c r="Q402">
        <v>38947999900</v>
      </c>
    </row>
    <row r="403" spans="1:17">
      <c r="A403">
        <v>402</v>
      </c>
      <c r="B403" s="1">
        <v>21000000000</v>
      </c>
      <c r="C403" s="1">
        <v>19902000000</v>
      </c>
      <c r="D403" s="1">
        <v>21299000000</v>
      </c>
      <c r="E403" s="1">
        <v>21708000000</v>
      </c>
      <c r="F403" s="1">
        <v>22411000000</v>
      </c>
      <c r="G403" s="1">
        <v>24068000000</v>
      </c>
      <c r="H403" s="1">
        <v>38948000000</v>
      </c>
      <c r="K403">
        <v>20999999900</v>
      </c>
      <c r="L403">
        <v>19901999900</v>
      </c>
      <c r="M403">
        <v>21298999900</v>
      </c>
      <c r="N403">
        <v>21707999900</v>
      </c>
      <c r="O403">
        <v>22410999900</v>
      </c>
      <c r="P403">
        <v>24067999900</v>
      </c>
      <c r="Q403">
        <v>38947999900</v>
      </c>
    </row>
    <row r="404" spans="1:17">
      <c r="A404">
        <v>403</v>
      </c>
      <c r="B404" s="1">
        <v>21000000000</v>
      </c>
      <c r="C404" s="1">
        <v>19902000000</v>
      </c>
      <c r="D404" s="1">
        <v>21299000000</v>
      </c>
      <c r="E404" s="1">
        <v>21708000000</v>
      </c>
      <c r="F404" s="1">
        <v>22411000000</v>
      </c>
      <c r="G404" s="1">
        <v>24068000000</v>
      </c>
      <c r="H404" s="1">
        <v>38948000000</v>
      </c>
      <c r="K404">
        <v>20999999900</v>
      </c>
      <c r="L404">
        <v>19901999900</v>
      </c>
      <c r="M404">
        <v>21298999900</v>
      </c>
      <c r="N404">
        <v>21707999900</v>
      </c>
      <c r="O404">
        <v>22410999900</v>
      </c>
      <c r="P404">
        <v>24067999900</v>
      </c>
      <c r="Q404">
        <v>38947999900</v>
      </c>
    </row>
    <row r="405" spans="1:17">
      <c r="A405">
        <v>404</v>
      </c>
      <c r="B405" s="1">
        <v>21000000000</v>
      </c>
      <c r="C405" s="1">
        <v>19902000000</v>
      </c>
      <c r="D405" s="1">
        <v>21299000000</v>
      </c>
      <c r="E405" s="1">
        <v>21708000000</v>
      </c>
      <c r="F405" s="1">
        <v>22411000000</v>
      </c>
      <c r="G405" s="1">
        <v>24068000000</v>
      </c>
      <c r="H405" s="1">
        <v>38948000000</v>
      </c>
      <c r="K405">
        <v>20999999900</v>
      </c>
      <c r="L405">
        <v>19901999900</v>
      </c>
      <c r="M405">
        <v>21298999900</v>
      </c>
      <c r="N405">
        <v>21707999900</v>
      </c>
      <c r="O405">
        <v>22410999900</v>
      </c>
      <c r="P405">
        <v>24067999900</v>
      </c>
      <c r="Q405">
        <v>38947999900</v>
      </c>
    </row>
    <row r="406" spans="1:17">
      <c r="A406">
        <v>405</v>
      </c>
      <c r="B406" s="1">
        <v>21000000000</v>
      </c>
      <c r="C406" s="1">
        <v>19902000000</v>
      </c>
      <c r="D406" s="1">
        <v>21299000000</v>
      </c>
      <c r="E406" s="1">
        <v>21708000000</v>
      </c>
      <c r="F406" s="1">
        <v>22411000000</v>
      </c>
      <c r="G406" s="1">
        <v>24068000000</v>
      </c>
      <c r="H406" s="1">
        <v>38948000000</v>
      </c>
      <c r="K406">
        <v>20999999900</v>
      </c>
      <c r="L406">
        <v>19901999900</v>
      </c>
      <c r="M406">
        <v>21298999900</v>
      </c>
      <c r="N406">
        <v>21707999900</v>
      </c>
      <c r="O406">
        <v>22410999900</v>
      </c>
      <c r="P406">
        <v>24067999900</v>
      </c>
      <c r="Q406">
        <v>38947999900</v>
      </c>
    </row>
    <row r="407" spans="1:17">
      <c r="A407">
        <v>406</v>
      </c>
      <c r="B407" s="1">
        <v>21000000000</v>
      </c>
      <c r="C407" s="1">
        <v>19902000000</v>
      </c>
      <c r="D407" s="1">
        <v>21299000000</v>
      </c>
      <c r="E407" s="1">
        <v>21708000000</v>
      </c>
      <c r="F407" s="1">
        <v>22411000000</v>
      </c>
      <c r="G407" s="1">
        <v>24068000000</v>
      </c>
      <c r="H407" s="1">
        <v>38948000000</v>
      </c>
      <c r="K407">
        <v>20999999900</v>
      </c>
      <c r="L407">
        <v>19901999900</v>
      </c>
      <c r="M407">
        <v>21298999900</v>
      </c>
      <c r="N407">
        <v>21707999900</v>
      </c>
      <c r="O407">
        <v>22410999900</v>
      </c>
      <c r="P407">
        <v>24067999900</v>
      </c>
      <c r="Q407">
        <v>38947999900</v>
      </c>
    </row>
    <row r="408" spans="1:17">
      <c r="A408">
        <v>407</v>
      </c>
      <c r="B408" s="1">
        <v>21000000000</v>
      </c>
      <c r="C408" s="1">
        <v>19902000000</v>
      </c>
      <c r="D408" s="1">
        <v>21299000000</v>
      </c>
      <c r="E408" s="1">
        <v>21708000000</v>
      </c>
      <c r="F408" s="1">
        <v>22411000000</v>
      </c>
      <c r="G408" s="1">
        <v>24068000000</v>
      </c>
      <c r="H408" s="1">
        <v>38948000000</v>
      </c>
      <c r="K408">
        <v>20999999900</v>
      </c>
      <c r="L408">
        <v>19901999900</v>
      </c>
      <c r="M408">
        <v>21298999900</v>
      </c>
      <c r="N408">
        <v>21707999900</v>
      </c>
      <c r="O408">
        <v>22410999900</v>
      </c>
      <c r="P408">
        <v>24067999900</v>
      </c>
      <c r="Q408">
        <v>38947999900</v>
      </c>
    </row>
    <row r="409" spans="1:17">
      <c r="A409">
        <v>408</v>
      </c>
      <c r="B409" s="1">
        <v>21000000000</v>
      </c>
      <c r="C409" s="1">
        <v>19902000000</v>
      </c>
      <c r="D409" s="1">
        <v>21299000000</v>
      </c>
      <c r="E409" s="1">
        <v>21708000000</v>
      </c>
      <c r="F409" s="1">
        <v>22411000000</v>
      </c>
      <c r="G409" s="1">
        <v>24068000000</v>
      </c>
      <c r="H409" s="1">
        <v>38948000000</v>
      </c>
      <c r="K409">
        <v>20999999900</v>
      </c>
      <c r="L409">
        <v>19901999900</v>
      </c>
      <c r="M409">
        <v>21298999900</v>
      </c>
      <c r="N409">
        <v>21707999900</v>
      </c>
      <c r="O409">
        <v>22410999900</v>
      </c>
      <c r="P409">
        <v>24067999900</v>
      </c>
      <c r="Q409">
        <v>38947999900</v>
      </c>
    </row>
    <row r="410" spans="1:17">
      <c r="A410">
        <v>409</v>
      </c>
      <c r="B410" s="1">
        <v>21000000000</v>
      </c>
      <c r="C410" s="1">
        <v>19902000000</v>
      </c>
      <c r="D410" s="1">
        <v>21299000000</v>
      </c>
      <c r="E410" s="1">
        <v>21708000000</v>
      </c>
      <c r="F410" s="1">
        <v>22411000000</v>
      </c>
      <c r="G410" s="1">
        <v>24068000000</v>
      </c>
      <c r="H410" s="1">
        <v>38948000000</v>
      </c>
      <c r="K410">
        <v>20999999900</v>
      </c>
      <c r="L410">
        <v>19901999900</v>
      </c>
      <c r="M410">
        <v>21298999900</v>
      </c>
      <c r="N410">
        <v>21707999900</v>
      </c>
      <c r="O410">
        <v>22410999900</v>
      </c>
      <c r="P410">
        <v>24067999900</v>
      </c>
      <c r="Q410">
        <v>38947999900</v>
      </c>
    </row>
    <row r="411" spans="1:17">
      <c r="A411">
        <v>410</v>
      </c>
      <c r="B411" s="1">
        <v>20120000000</v>
      </c>
      <c r="C411" s="1">
        <v>17952000000</v>
      </c>
      <c r="D411" s="1">
        <v>18988000000</v>
      </c>
      <c r="E411" s="1">
        <v>19633000000</v>
      </c>
      <c r="F411" s="1">
        <v>20232000000</v>
      </c>
      <c r="G411" s="1">
        <v>22605000000</v>
      </c>
      <c r="H411" s="1">
        <v>38948000000</v>
      </c>
      <c r="K411">
        <v>20119999900</v>
      </c>
      <c r="L411">
        <v>17951999900</v>
      </c>
      <c r="M411">
        <v>18987999900</v>
      </c>
      <c r="N411">
        <v>19632999900</v>
      </c>
      <c r="O411">
        <v>20231999900</v>
      </c>
      <c r="P411">
        <v>22604999900</v>
      </c>
      <c r="Q411">
        <v>38947999900</v>
      </c>
    </row>
    <row r="412" spans="1:17">
      <c r="A412">
        <v>411</v>
      </c>
      <c r="B412" s="1">
        <v>20120000000</v>
      </c>
      <c r="C412" s="1">
        <v>17952000000</v>
      </c>
      <c r="D412" s="1">
        <v>18988000000</v>
      </c>
      <c r="E412" s="1">
        <v>19633000000</v>
      </c>
      <c r="F412" s="1">
        <v>20232000000</v>
      </c>
      <c r="G412" s="1">
        <v>22605000000</v>
      </c>
      <c r="H412" s="1">
        <v>38948000000</v>
      </c>
      <c r="K412">
        <v>20119999900</v>
      </c>
      <c r="L412">
        <v>17951999900</v>
      </c>
      <c r="M412">
        <v>18987999900</v>
      </c>
      <c r="N412">
        <v>19632999900</v>
      </c>
      <c r="O412">
        <v>20231999900</v>
      </c>
      <c r="P412">
        <v>22604999900</v>
      </c>
      <c r="Q412">
        <v>38947999900</v>
      </c>
    </row>
    <row r="413" spans="1:17">
      <c r="A413">
        <v>412</v>
      </c>
      <c r="B413" s="1">
        <v>20120000000</v>
      </c>
      <c r="C413" s="1">
        <v>17952000000</v>
      </c>
      <c r="D413" s="1">
        <v>18988000000</v>
      </c>
      <c r="E413" s="1">
        <v>19633000000</v>
      </c>
      <c r="F413" s="1">
        <v>20232000000</v>
      </c>
      <c r="G413" s="1">
        <v>22605000000</v>
      </c>
      <c r="H413" s="1">
        <v>38948000000</v>
      </c>
      <c r="K413">
        <v>20119999900</v>
      </c>
      <c r="L413">
        <v>17951999900</v>
      </c>
      <c r="M413">
        <v>18987999900</v>
      </c>
      <c r="N413">
        <v>19632999900</v>
      </c>
      <c r="O413">
        <v>20231999900</v>
      </c>
      <c r="P413">
        <v>22604999900</v>
      </c>
      <c r="Q413">
        <v>38947999900</v>
      </c>
    </row>
    <row r="414" spans="1:17">
      <c r="A414">
        <v>413</v>
      </c>
      <c r="B414" s="1">
        <v>20120000000</v>
      </c>
      <c r="C414" s="1">
        <v>17952000000</v>
      </c>
      <c r="D414" s="1">
        <v>18988000000</v>
      </c>
      <c r="E414" s="1">
        <v>19633000000</v>
      </c>
      <c r="F414" s="1">
        <v>20232000000</v>
      </c>
      <c r="G414" s="1">
        <v>22605000000</v>
      </c>
      <c r="H414" s="1">
        <v>38948000000</v>
      </c>
      <c r="K414">
        <v>20119999900</v>
      </c>
      <c r="L414">
        <v>17951999900</v>
      </c>
      <c r="M414">
        <v>18987999900</v>
      </c>
      <c r="N414">
        <v>19632999900</v>
      </c>
      <c r="O414">
        <v>20231999900</v>
      </c>
      <c r="P414">
        <v>22604999900</v>
      </c>
      <c r="Q414">
        <v>38947999900</v>
      </c>
    </row>
    <row r="415" spans="1:17">
      <c r="A415">
        <v>414</v>
      </c>
      <c r="B415" s="1">
        <v>20120000000</v>
      </c>
      <c r="C415" s="1">
        <v>17952000000</v>
      </c>
      <c r="D415" s="1">
        <v>18988000000</v>
      </c>
      <c r="E415" s="1">
        <v>19633000000</v>
      </c>
      <c r="F415" s="1">
        <v>20232000000</v>
      </c>
      <c r="G415" s="1">
        <v>22605000000</v>
      </c>
      <c r="H415" s="1">
        <v>38948000000</v>
      </c>
      <c r="K415">
        <v>20119999900</v>
      </c>
      <c r="L415">
        <v>17951999900</v>
      </c>
      <c r="M415">
        <v>18987999900</v>
      </c>
      <c r="N415">
        <v>19632999900</v>
      </c>
      <c r="O415">
        <v>20231999900</v>
      </c>
      <c r="P415">
        <v>22604999900</v>
      </c>
      <c r="Q415">
        <v>38947999900</v>
      </c>
    </row>
    <row r="416" spans="1:17">
      <c r="A416">
        <v>415</v>
      </c>
      <c r="B416" s="1">
        <v>20120000000</v>
      </c>
      <c r="C416" s="1">
        <v>17952000000</v>
      </c>
      <c r="D416" s="1">
        <v>18988000000</v>
      </c>
      <c r="E416" s="1">
        <v>19633000000</v>
      </c>
      <c r="F416" s="1">
        <v>20232000000</v>
      </c>
      <c r="G416" s="1">
        <v>22605000000</v>
      </c>
      <c r="H416" s="1">
        <v>38948000000</v>
      </c>
      <c r="K416">
        <v>20119999900</v>
      </c>
      <c r="L416">
        <v>17951999900</v>
      </c>
      <c r="M416">
        <v>18987999900</v>
      </c>
      <c r="N416">
        <v>19632999900</v>
      </c>
      <c r="O416">
        <v>20231999900</v>
      </c>
      <c r="P416">
        <v>22604999900</v>
      </c>
      <c r="Q416">
        <v>38947999900</v>
      </c>
    </row>
    <row r="417" spans="1:17">
      <c r="A417">
        <v>416</v>
      </c>
      <c r="B417" s="1">
        <v>20120000000</v>
      </c>
      <c r="C417" s="1">
        <v>17952000000</v>
      </c>
      <c r="D417" s="1">
        <v>18988000000</v>
      </c>
      <c r="E417" s="1">
        <v>19633000000</v>
      </c>
      <c r="F417" s="1">
        <v>20232000000</v>
      </c>
      <c r="G417" s="1">
        <v>22605000000</v>
      </c>
      <c r="H417" s="1">
        <v>38948000000</v>
      </c>
      <c r="K417">
        <v>20119999900</v>
      </c>
      <c r="L417">
        <v>17951999900</v>
      </c>
      <c r="M417">
        <v>18987999900</v>
      </c>
      <c r="N417">
        <v>19632999900</v>
      </c>
      <c r="O417">
        <v>20231999900</v>
      </c>
      <c r="P417">
        <v>22604999900</v>
      </c>
      <c r="Q417">
        <v>38947999900</v>
      </c>
    </row>
    <row r="418" spans="1:17">
      <c r="A418">
        <v>417</v>
      </c>
      <c r="B418" s="1">
        <v>20120000000</v>
      </c>
      <c r="C418" s="1">
        <v>17952000000</v>
      </c>
      <c r="D418" s="1">
        <v>18988000000</v>
      </c>
      <c r="E418" s="1">
        <v>19633000000</v>
      </c>
      <c r="F418" s="1">
        <v>20232000000</v>
      </c>
      <c r="G418" s="1">
        <v>22605000000</v>
      </c>
      <c r="H418" s="1">
        <v>38948000000</v>
      </c>
      <c r="K418">
        <v>20119999900</v>
      </c>
      <c r="L418">
        <v>17951999900</v>
      </c>
      <c r="M418">
        <v>18987999900</v>
      </c>
      <c r="N418">
        <v>19632999900</v>
      </c>
      <c r="O418">
        <v>20231999900</v>
      </c>
      <c r="P418">
        <v>22604999900</v>
      </c>
      <c r="Q418">
        <v>38947999900</v>
      </c>
    </row>
    <row r="419" spans="1:17">
      <c r="A419">
        <v>418</v>
      </c>
      <c r="B419" s="1">
        <v>20120000000</v>
      </c>
      <c r="C419" s="1">
        <v>17952000000</v>
      </c>
      <c r="D419" s="1">
        <v>18988000000</v>
      </c>
      <c r="E419" s="1">
        <v>19633000000</v>
      </c>
      <c r="F419" s="1">
        <v>20232000000</v>
      </c>
      <c r="G419" s="1">
        <v>22605000000</v>
      </c>
      <c r="H419" s="1">
        <v>38948000000</v>
      </c>
      <c r="K419">
        <v>20119999900</v>
      </c>
      <c r="L419">
        <v>17951999900</v>
      </c>
      <c r="M419">
        <v>18987999900</v>
      </c>
      <c r="N419">
        <v>19632999900</v>
      </c>
      <c r="O419">
        <v>20231999900</v>
      </c>
      <c r="P419">
        <v>22604999900</v>
      </c>
      <c r="Q419">
        <v>38947999900</v>
      </c>
    </row>
    <row r="420" spans="1:17">
      <c r="A420">
        <v>419</v>
      </c>
      <c r="B420" s="1">
        <v>20120000000</v>
      </c>
      <c r="C420" s="1">
        <v>17952000000</v>
      </c>
      <c r="D420" s="1">
        <v>18988000000</v>
      </c>
      <c r="E420" s="1">
        <v>19633000000</v>
      </c>
      <c r="F420" s="1">
        <v>20232000000</v>
      </c>
      <c r="G420" s="1">
        <v>22605000000</v>
      </c>
      <c r="H420" s="1">
        <v>38948000000</v>
      </c>
      <c r="K420">
        <v>20119999900</v>
      </c>
      <c r="L420">
        <v>17951999900</v>
      </c>
      <c r="M420">
        <v>18987999900</v>
      </c>
      <c r="N420">
        <v>19632999900</v>
      </c>
      <c r="O420">
        <v>20231999900</v>
      </c>
      <c r="P420">
        <v>22604999900</v>
      </c>
      <c r="Q420">
        <v>38947999900</v>
      </c>
    </row>
    <row r="421" spans="1:17">
      <c r="A421">
        <v>420</v>
      </c>
      <c r="B421" s="1">
        <v>20120000000</v>
      </c>
      <c r="C421" s="1">
        <v>17952000000</v>
      </c>
      <c r="D421" s="1">
        <v>18988000000</v>
      </c>
      <c r="E421" s="1">
        <v>19633000000</v>
      </c>
      <c r="F421" s="1">
        <v>20232000000</v>
      </c>
      <c r="G421" s="1">
        <v>22605000000</v>
      </c>
      <c r="H421" s="1">
        <v>38948000000</v>
      </c>
      <c r="K421">
        <v>20119999900</v>
      </c>
      <c r="L421">
        <v>17951999900</v>
      </c>
      <c r="M421">
        <v>18987999900</v>
      </c>
      <c r="N421">
        <v>19632999900</v>
      </c>
      <c r="O421">
        <v>20231999900</v>
      </c>
      <c r="P421">
        <v>22604999900</v>
      </c>
      <c r="Q421">
        <v>38947999900</v>
      </c>
    </row>
    <row r="422" spans="1:17">
      <c r="A422">
        <v>421</v>
      </c>
      <c r="B422" s="1">
        <v>20120000000</v>
      </c>
      <c r="C422" s="1">
        <v>17952000000</v>
      </c>
      <c r="D422" s="1">
        <v>18988000000</v>
      </c>
      <c r="E422" s="1">
        <v>19633000000</v>
      </c>
      <c r="F422" s="1">
        <v>20232000000</v>
      </c>
      <c r="G422" s="1">
        <v>22605000000</v>
      </c>
      <c r="H422" s="1">
        <v>38948000000</v>
      </c>
      <c r="K422">
        <v>20119999900</v>
      </c>
      <c r="L422">
        <v>17951999900</v>
      </c>
      <c r="M422">
        <v>18987999900</v>
      </c>
      <c r="N422">
        <v>19632999900</v>
      </c>
      <c r="O422">
        <v>20231999900</v>
      </c>
      <c r="P422">
        <v>22604999900</v>
      </c>
      <c r="Q422">
        <v>38947999900</v>
      </c>
    </row>
    <row r="423" spans="1:17">
      <c r="A423">
        <v>422</v>
      </c>
      <c r="B423" s="1">
        <v>20120000000</v>
      </c>
      <c r="C423" s="1">
        <v>17952000000</v>
      </c>
      <c r="D423" s="1">
        <v>18988000000</v>
      </c>
      <c r="E423" s="1">
        <v>19633000000</v>
      </c>
      <c r="F423" s="1">
        <v>20232000000</v>
      </c>
      <c r="G423" s="1">
        <v>22605000000</v>
      </c>
      <c r="H423" s="1">
        <v>38948000000</v>
      </c>
      <c r="K423">
        <v>20119999900</v>
      </c>
      <c r="L423">
        <v>17951999900</v>
      </c>
      <c r="M423">
        <v>18987999900</v>
      </c>
      <c r="N423">
        <v>19632999900</v>
      </c>
      <c r="O423">
        <v>20231999900</v>
      </c>
      <c r="P423">
        <v>22604999900</v>
      </c>
      <c r="Q423">
        <v>38947999900</v>
      </c>
    </row>
    <row r="424" spans="1:17">
      <c r="A424">
        <v>423</v>
      </c>
      <c r="B424" s="1">
        <v>20120000000</v>
      </c>
      <c r="C424" s="1">
        <v>17952000000</v>
      </c>
      <c r="D424" s="1">
        <v>18988000000</v>
      </c>
      <c r="E424" s="1">
        <v>19633000000</v>
      </c>
      <c r="F424" s="1">
        <v>20232000000</v>
      </c>
      <c r="G424" s="1">
        <v>22605000000</v>
      </c>
      <c r="H424" s="1">
        <v>38948000000</v>
      </c>
      <c r="K424">
        <v>20119999900</v>
      </c>
      <c r="L424">
        <v>17951999900</v>
      </c>
      <c r="M424">
        <v>18987999900</v>
      </c>
      <c r="N424">
        <v>19632999900</v>
      </c>
      <c r="O424">
        <v>20231999900</v>
      </c>
      <c r="P424">
        <v>22604999900</v>
      </c>
      <c r="Q424">
        <v>38947999900</v>
      </c>
    </row>
    <row r="425" spans="1:17">
      <c r="A425">
        <v>424</v>
      </c>
      <c r="B425" s="1">
        <v>20120000000</v>
      </c>
      <c r="C425" s="1">
        <v>17952000000</v>
      </c>
      <c r="D425" s="1">
        <v>18988000000</v>
      </c>
      <c r="E425" s="1">
        <v>19633000000</v>
      </c>
      <c r="F425" s="1">
        <v>20232000000</v>
      </c>
      <c r="G425" s="1">
        <v>22605000000</v>
      </c>
      <c r="H425" s="1">
        <v>38948000000</v>
      </c>
      <c r="K425">
        <v>20119999900</v>
      </c>
      <c r="L425">
        <v>17951999900</v>
      </c>
      <c r="M425">
        <v>18987999900</v>
      </c>
      <c r="N425">
        <v>19632999900</v>
      </c>
      <c r="O425">
        <v>20231999900</v>
      </c>
      <c r="P425">
        <v>22604999900</v>
      </c>
      <c r="Q425">
        <v>38947999900</v>
      </c>
    </row>
    <row r="426" spans="1:17">
      <c r="A426">
        <v>425</v>
      </c>
      <c r="B426" s="1">
        <v>20120000000</v>
      </c>
      <c r="C426" s="1">
        <v>17952000000</v>
      </c>
      <c r="D426" s="1">
        <v>18988000000</v>
      </c>
      <c r="E426" s="1">
        <v>19633000000</v>
      </c>
      <c r="F426" s="1">
        <v>20232000000</v>
      </c>
      <c r="G426" s="1">
        <v>22605000000</v>
      </c>
      <c r="H426" s="1">
        <v>38948000000</v>
      </c>
      <c r="K426">
        <v>20119999900</v>
      </c>
      <c r="L426">
        <v>17951999900</v>
      </c>
      <c r="M426">
        <v>18987999900</v>
      </c>
      <c r="N426">
        <v>19632999900</v>
      </c>
      <c r="O426">
        <v>20231999900</v>
      </c>
      <c r="P426">
        <v>22604999900</v>
      </c>
      <c r="Q426">
        <v>38947999900</v>
      </c>
    </row>
    <row r="427" spans="1:17">
      <c r="A427">
        <v>426</v>
      </c>
      <c r="B427" s="1">
        <v>20120000000</v>
      </c>
      <c r="C427" s="1">
        <v>17952000000</v>
      </c>
      <c r="D427" s="1">
        <v>18988000000</v>
      </c>
      <c r="E427" s="1">
        <v>19633000000</v>
      </c>
      <c r="F427" s="1">
        <v>20232000000</v>
      </c>
      <c r="G427" s="1">
        <v>22605000000</v>
      </c>
      <c r="H427" s="1">
        <v>38948000000</v>
      </c>
      <c r="K427">
        <v>20119999900</v>
      </c>
      <c r="L427">
        <v>17951999900</v>
      </c>
      <c r="M427">
        <v>18987999900</v>
      </c>
      <c r="N427">
        <v>19632999900</v>
      </c>
      <c r="O427">
        <v>20231999900</v>
      </c>
      <c r="P427">
        <v>22604999900</v>
      </c>
      <c r="Q427">
        <v>38947999900</v>
      </c>
    </row>
    <row r="428" spans="1:17">
      <c r="A428">
        <v>427</v>
      </c>
      <c r="B428" s="1">
        <v>20120000000</v>
      </c>
      <c r="C428" s="1">
        <v>17952000000</v>
      </c>
      <c r="D428" s="1">
        <v>18988000000</v>
      </c>
      <c r="E428" s="1">
        <v>19633000000</v>
      </c>
      <c r="F428" s="1">
        <v>20232000000</v>
      </c>
      <c r="G428" s="1">
        <v>22605000000</v>
      </c>
      <c r="H428" s="1">
        <v>38948000000</v>
      </c>
      <c r="K428">
        <v>20119999900</v>
      </c>
      <c r="L428">
        <v>17951999900</v>
      </c>
      <c r="M428">
        <v>18987999900</v>
      </c>
      <c r="N428">
        <v>19632999900</v>
      </c>
      <c r="O428">
        <v>20231999900</v>
      </c>
      <c r="P428">
        <v>22604999900</v>
      </c>
      <c r="Q428">
        <v>38947999900</v>
      </c>
    </row>
    <row r="429" spans="1:17">
      <c r="A429">
        <v>428</v>
      </c>
      <c r="B429" s="1">
        <v>20120000000</v>
      </c>
      <c r="C429" s="1">
        <v>17952000000</v>
      </c>
      <c r="D429" s="1">
        <v>18988000000</v>
      </c>
      <c r="E429" s="1">
        <v>19633000000</v>
      </c>
      <c r="F429" s="1">
        <v>20232000000</v>
      </c>
      <c r="G429" s="1">
        <v>22605000000</v>
      </c>
      <c r="H429" s="1">
        <v>38948000000</v>
      </c>
      <c r="K429">
        <v>20119999900</v>
      </c>
      <c r="L429">
        <v>17951999900</v>
      </c>
      <c r="M429">
        <v>18987999900</v>
      </c>
      <c r="N429">
        <v>19632999900</v>
      </c>
      <c r="O429">
        <v>20231999900</v>
      </c>
      <c r="P429">
        <v>22604999900</v>
      </c>
      <c r="Q429">
        <v>38947999900</v>
      </c>
    </row>
    <row r="430" spans="1:17">
      <c r="A430">
        <v>429</v>
      </c>
      <c r="B430" s="1">
        <v>20120000000</v>
      </c>
      <c r="C430" s="1">
        <v>17952000000</v>
      </c>
      <c r="D430" s="1">
        <v>18988000000</v>
      </c>
      <c r="E430" s="1">
        <v>19633000000</v>
      </c>
      <c r="F430" s="1">
        <v>20232000000</v>
      </c>
      <c r="G430" s="1">
        <v>22605000000</v>
      </c>
      <c r="H430" s="1">
        <v>38948000000</v>
      </c>
      <c r="K430">
        <v>20119999900</v>
      </c>
      <c r="L430">
        <v>17951999900</v>
      </c>
      <c r="M430">
        <v>18987999900</v>
      </c>
      <c r="N430">
        <v>19632999900</v>
      </c>
      <c r="O430">
        <v>20231999900</v>
      </c>
      <c r="P430">
        <v>22604999900</v>
      </c>
      <c r="Q430">
        <v>38947999900</v>
      </c>
    </row>
    <row r="431" spans="1:17">
      <c r="A431">
        <v>430</v>
      </c>
      <c r="B431" s="1">
        <v>18037000000</v>
      </c>
      <c r="C431" s="1">
        <v>16171000000</v>
      </c>
      <c r="D431" s="1">
        <v>17524000000</v>
      </c>
      <c r="E431" s="1">
        <v>18323000000</v>
      </c>
      <c r="F431" s="1">
        <v>18040000000</v>
      </c>
      <c r="G431" s="1">
        <v>19561000000</v>
      </c>
      <c r="H431" s="1">
        <v>34404000000</v>
      </c>
      <c r="K431">
        <v>18036999900</v>
      </c>
      <c r="L431">
        <v>16170999900</v>
      </c>
      <c r="M431">
        <v>17523999900</v>
      </c>
      <c r="N431">
        <v>18322999900</v>
      </c>
      <c r="O431">
        <v>18039999900</v>
      </c>
      <c r="P431">
        <v>19560999900</v>
      </c>
      <c r="Q431">
        <v>34403999900</v>
      </c>
    </row>
    <row r="432" spans="1:17">
      <c r="A432">
        <v>431</v>
      </c>
      <c r="B432" s="1">
        <v>18037000000</v>
      </c>
      <c r="C432" s="1">
        <v>16171000000</v>
      </c>
      <c r="D432" s="1">
        <v>17524000000</v>
      </c>
      <c r="E432" s="1">
        <v>18323000000</v>
      </c>
      <c r="F432" s="1">
        <v>18040000000</v>
      </c>
      <c r="G432" s="1">
        <v>19561000000</v>
      </c>
      <c r="H432" s="1">
        <v>34404000000</v>
      </c>
      <c r="K432">
        <v>18036999900</v>
      </c>
      <c r="L432">
        <v>16170999900</v>
      </c>
      <c r="M432">
        <v>17523999900</v>
      </c>
      <c r="N432">
        <v>18322999900</v>
      </c>
      <c r="O432">
        <v>18039999900</v>
      </c>
      <c r="P432">
        <v>19560999900</v>
      </c>
      <c r="Q432">
        <v>34403999900</v>
      </c>
    </row>
    <row r="433" spans="1:17">
      <c r="A433">
        <v>432</v>
      </c>
      <c r="B433" s="1">
        <v>18037000000</v>
      </c>
      <c r="C433" s="1">
        <v>16171000000</v>
      </c>
      <c r="D433" s="1">
        <v>17524000000</v>
      </c>
      <c r="E433" s="1">
        <v>18323000000</v>
      </c>
      <c r="F433" s="1">
        <v>18040000000</v>
      </c>
      <c r="G433" s="1">
        <v>19561000000</v>
      </c>
      <c r="H433" s="1">
        <v>34404000000</v>
      </c>
      <c r="K433">
        <v>18036999900</v>
      </c>
      <c r="L433">
        <v>16170999900</v>
      </c>
      <c r="M433">
        <v>17523999900</v>
      </c>
      <c r="N433">
        <v>18322999900</v>
      </c>
      <c r="O433">
        <v>18039999900</v>
      </c>
      <c r="P433">
        <v>19560999900</v>
      </c>
      <c r="Q433">
        <v>34403999900</v>
      </c>
    </row>
    <row r="434" spans="1:17">
      <c r="A434">
        <v>433</v>
      </c>
      <c r="B434" s="1">
        <v>18037000000</v>
      </c>
      <c r="C434" s="1">
        <v>16171000000</v>
      </c>
      <c r="D434" s="1">
        <v>17524000000</v>
      </c>
      <c r="E434" s="1">
        <v>18323000000</v>
      </c>
      <c r="F434" s="1">
        <v>18040000000</v>
      </c>
      <c r="G434" s="1">
        <v>19561000000</v>
      </c>
      <c r="H434" s="1">
        <v>34404000000</v>
      </c>
      <c r="K434">
        <v>18036999900</v>
      </c>
      <c r="L434">
        <v>16170999900</v>
      </c>
      <c r="M434">
        <v>17523999900</v>
      </c>
      <c r="N434">
        <v>18322999900</v>
      </c>
      <c r="O434">
        <v>18039999900</v>
      </c>
      <c r="P434">
        <v>19560999900</v>
      </c>
      <c r="Q434">
        <v>34403999900</v>
      </c>
    </row>
    <row r="435" spans="1:17">
      <c r="A435">
        <v>434</v>
      </c>
      <c r="B435" s="1">
        <v>18037000000</v>
      </c>
      <c r="C435" s="1">
        <v>16171000000</v>
      </c>
      <c r="D435" s="1">
        <v>17524000000</v>
      </c>
      <c r="E435" s="1">
        <v>18323000000</v>
      </c>
      <c r="F435" s="1">
        <v>18040000000</v>
      </c>
      <c r="G435" s="1">
        <v>19561000000</v>
      </c>
      <c r="H435" s="1">
        <v>34404000000</v>
      </c>
      <c r="K435">
        <v>18036999900</v>
      </c>
      <c r="L435">
        <v>16170999900</v>
      </c>
      <c r="M435">
        <v>17523999900</v>
      </c>
      <c r="N435">
        <v>18322999900</v>
      </c>
      <c r="O435">
        <v>18039999900</v>
      </c>
      <c r="P435">
        <v>19560999900</v>
      </c>
      <c r="Q435">
        <v>34403999900</v>
      </c>
    </row>
    <row r="436" spans="1:17">
      <c r="A436">
        <v>435</v>
      </c>
      <c r="B436" s="1">
        <v>18037000000</v>
      </c>
      <c r="C436" s="1">
        <v>16171000000</v>
      </c>
      <c r="D436" s="1">
        <v>17524000000</v>
      </c>
      <c r="E436" s="1">
        <v>18323000000</v>
      </c>
      <c r="F436" s="1">
        <v>18040000000</v>
      </c>
      <c r="G436" s="1">
        <v>19561000000</v>
      </c>
      <c r="H436" s="1">
        <v>34404000000</v>
      </c>
      <c r="K436">
        <v>18036999900</v>
      </c>
      <c r="L436">
        <v>16170999900</v>
      </c>
      <c r="M436">
        <v>17523999900</v>
      </c>
      <c r="N436">
        <v>18322999900</v>
      </c>
      <c r="O436">
        <v>18039999900</v>
      </c>
      <c r="P436">
        <v>19560999900</v>
      </c>
      <c r="Q436">
        <v>34403999900</v>
      </c>
    </row>
    <row r="437" spans="1:17">
      <c r="A437">
        <v>436</v>
      </c>
      <c r="B437" s="1">
        <v>18037000000</v>
      </c>
      <c r="C437" s="1">
        <v>16171000000</v>
      </c>
      <c r="D437" s="1">
        <v>17524000000</v>
      </c>
      <c r="E437" s="1">
        <v>18323000000</v>
      </c>
      <c r="F437" s="1">
        <v>18040000000</v>
      </c>
      <c r="G437" s="1">
        <v>19561000000</v>
      </c>
      <c r="H437" s="1">
        <v>34404000000</v>
      </c>
      <c r="K437">
        <v>18036999900</v>
      </c>
      <c r="L437">
        <v>16170999900</v>
      </c>
      <c r="M437">
        <v>17523999900</v>
      </c>
      <c r="N437">
        <v>18322999900</v>
      </c>
      <c r="O437">
        <v>18039999900</v>
      </c>
      <c r="P437">
        <v>19560999900</v>
      </c>
      <c r="Q437">
        <v>34403999900</v>
      </c>
    </row>
    <row r="438" spans="1:17">
      <c r="A438">
        <v>437</v>
      </c>
      <c r="B438" s="1">
        <v>18037000000</v>
      </c>
      <c r="C438" s="1">
        <v>16171000000</v>
      </c>
      <c r="D438" s="1">
        <v>17524000000</v>
      </c>
      <c r="E438" s="1">
        <v>18323000000</v>
      </c>
      <c r="F438" s="1">
        <v>18040000000</v>
      </c>
      <c r="G438" s="1">
        <v>19561000000</v>
      </c>
      <c r="H438" s="1">
        <v>34404000000</v>
      </c>
      <c r="K438">
        <v>18036999900</v>
      </c>
      <c r="L438">
        <v>16170999900</v>
      </c>
      <c r="M438">
        <v>17523999900</v>
      </c>
      <c r="N438">
        <v>18322999900</v>
      </c>
      <c r="O438">
        <v>18039999900</v>
      </c>
      <c r="P438">
        <v>19560999900</v>
      </c>
      <c r="Q438">
        <v>34403999900</v>
      </c>
    </row>
    <row r="439" spans="1:17">
      <c r="A439">
        <v>438</v>
      </c>
      <c r="B439" s="1">
        <v>18037000000</v>
      </c>
      <c r="C439" s="1">
        <v>16171000000</v>
      </c>
      <c r="D439" s="1">
        <v>17524000000</v>
      </c>
      <c r="E439" s="1">
        <v>18323000000</v>
      </c>
      <c r="F439" s="1">
        <v>18040000000</v>
      </c>
      <c r="G439" s="1">
        <v>19561000000</v>
      </c>
      <c r="H439" s="1">
        <v>34404000000</v>
      </c>
      <c r="K439">
        <v>18036999900</v>
      </c>
      <c r="L439">
        <v>16170999900</v>
      </c>
      <c r="M439">
        <v>17523999900</v>
      </c>
      <c r="N439">
        <v>18322999900</v>
      </c>
      <c r="O439">
        <v>18039999900</v>
      </c>
      <c r="P439">
        <v>19560999900</v>
      </c>
      <c r="Q439">
        <v>34403999900</v>
      </c>
    </row>
    <row r="440" spans="1:17">
      <c r="A440">
        <v>439</v>
      </c>
      <c r="B440" s="1">
        <v>18037000000</v>
      </c>
      <c r="C440" s="1">
        <v>16171000000</v>
      </c>
      <c r="D440" s="1">
        <v>17524000000</v>
      </c>
      <c r="E440" s="1">
        <v>18323000000</v>
      </c>
      <c r="F440" s="1">
        <v>18040000000</v>
      </c>
      <c r="G440" s="1">
        <v>19561000000</v>
      </c>
      <c r="H440" s="1">
        <v>34404000000</v>
      </c>
      <c r="K440">
        <v>18036999900</v>
      </c>
      <c r="L440">
        <v>16170999900</v>
      </c>
      <c r="M440">
        <v>17523999900</v>
      </c>
      <c r="N440">
        <v>18322999900</v>
      </c>
      <c r="O440">
        <v>18039999900</v>
      </c>
      <c r="P440">
        <v>19560999900</v>
      </c>
      <c r="Q440">
        <v>34403999900</v>
      </c>
    </row>
    <row r="441" spans="1:17">
      <c r="A441">
        <v>440</v>
      </c>
      <c r="B441" s="1">
        <v>18037000000</v>
      </c>
      <c r="C441" s="1">
        <v>16171000000</v>
      </c>
      <c r="D441" s="1">
        <v>17524000000</v>
      </c>
      <c r="E441" s="1">
        <v>18323000000</v>
      </c>
      <c r="F441" s="1">
        <v>18040000000</v>
      </c>
      <c r="G441" s="1">
        <v>19561000000</v>
      </c>
      <c r="H441" s="1">
        <v>34404000000</v>
      </c>
      <c r="K441">
        <v>18036999900</v>
      </c>
      <c r="L441">
        <v>16170999900</v>
      </c>
      <c r="M441">
        <v>17523999900</v>
      </c>
      <c r="N441">
        <v>18322999900</v>
      </c>
      <c r="O441">
        <v>18039999900</v>
      </c>
      <c r="P441">
        <v>19560999900</v>
      </c>
      <c r="Q441">
        <v>34403999900</v>
      </c>
    </row>
    <row r="442" spans="1:17">
      <c r="A442">
        <v>441</v>
      </c>
      <c r="B442" s="1">
        <v>18037000000</v>
      </c>
      <c r="C442" s="1">
        <v>16171000000</v>
      </c>
      <c r="D442" s="1">
        <v>17524000000</v>
      </c>
      <c r="E442" s="1">
        <v>18323000000</v>
      </c>
      <c r="F442" s="1">
        <v>18040000000</v>
      </c>
      <c r="G442" s="1">
        <v>19561000000</v>
      </c>
      <c r="H442" s="1">
        <v>34404000000</v>
      </c>
      <c r="K442">
        <v>18036999900</v>
      </c>
      <c r="L442">
        <v>16170999900</v>
      </c>
      <c r="M442">
        <v>17523999900</v>
      </c>
      <c r="N442">
        <v>18322999900</v>
      </c>
      <c r="O442">
        <v>18039999900</v>
      </c>
      <c r="P442">
        <v>19560999900</v>
      </c>
      <c r="Q442">
        <v>34403999900</v>
      </c>
    </row>
    <row r="443" spans="1:17">
      <c r="A443">
        <v>442</v>
      </c>
      <c r="B443" s="1">
        <v>18037000000</v>
      </c>
      <c r="C443" s="1">
        <v>16171000000</v>
      </c>
      <c r="D443" s="1">
        <v>17524000000</v>
      </c>
      <c r="E443" s="1">
        <v>18323000000</v>
      </c>
      <c r="F443" s="1">
        <v>18040000000</v>
      </c>
      <c r="G443" s="1">
        <v>19561000000</v>
      </c>
      <c r="H443" s="1">
        <v>34404000000</v>
      </c>
      <c r="K443">
        <v>18036999900</v>
      </c>
      <c r="L443">
        <v>16170999900</v>
      </c>
      <c r="M443">
        <v>17523999900</v>
      </c>
      <c r="N443">
        <v>18322999900</v>
      </c>
      <c r="O443">
        <v>18039999900</v>
      </c>
      <c r="P443">
        <v>19560999900</v>
      </c>
      <c r="Q443">
        <v>34403999900</v>
      </c>
    </row>
    <row r="444" spans="1:17">
      <c r="A444">
        <v>443</v>
      </c>
      <c r="B444" s="1">
        <v>18037000000</v>
      </c>
      <c r="C444" s="1">
        <v>16171000000</v>
      </c>
      <c r="D444" s="1">
        <v>17524000000</v>
      </c>
      <c r="E444" s="1">
        <v>18323000000</v>
      </c>
      <c r="F444" s="1">
        <v>18040000000</v>
      </c>
      <c r="G444" s="1">
        <v>19561000000</v>
      </c>
      <c r="H444" s="1">
        <v>34404000000</v>
      </c>
      <c r="K444">
        <v>18036999900</v>
      </c>
      <c r="L444">
        <v>16170999900</v>
      </c>
      <c r="M444">
        <v>17523999900</v>
      </c>
      <c r="N444">
        <v>18322999900</v>
      </c>
      <c r="O444">
        <v>18039999900</v>
      </c>
      <c r="P444">
        <v>19560999900</v>
      </c>
      <c r="Q444">
        <v>34403999900</v>
      </c>
    </row>
    <row r="445" spans="1:17">
      <c r="A445">
        <v>444</v>
      </c>
      <c r="B445" s="1">
        <v>18037000000</v>
      </c>
      <c r="C445" s="1">
        <v>16171000000</v>
      </c>
      <c r="D445" s="1">
        <v>17524000000</v>
      </c>
      <c r="E445" s="1">
        <v>18323000000</v>
      </c>
      <c r="F445" s="1">
        <v>18040000000</v>
      </c>
      <c r="G445" s="1">
        <v>19561000000</v>
      </c>
      <c r="H445" s="1">
        <v>34404000000</v>
      </c>
      <c r="K445">
        <v>18036999900</v>
      </c>
      <c r="L445">
        <v>16170999900</v>
      </c>
      <c r="M445">
        <v>17523999900</v>
      </c>
      <c r="N445">
        <v>18322999900</v>
      </c>
      <c r="O445">
        <v>18039999900</v>
      </c>
      <c r="P445">
        <v>19560999900</v>
      </c>
      <c r="Q445">
        <v>34403999900</v>
      </c>
    </row>
    <row r="446" spans="1:17">
      <c r="A446">
        <v>445</v>
      </c>
      <c r="B446" s="1">
        <v>18037000000</v>
      </c>
      <c r="C446" s="1">
        <v>16171000000</v>
      </c>
      <c r="D446" s="1">
        <v>17524000000</v>
      </c>
      <c r="E446" s="1">
        <v>18323000000</v>
      </c>
      <c r="F446" s="1">
        <v>18040000000</v>
      </c>
      <c r="G446" s="1">
        <v>19561000000</v>
      </c>
      <c r="H446" s="1">
        <v>34404000000</v>
      </c>
      <c r="K446">
        <v>18036999900</v>
      </c>
      <c r="L446">
        <v>16170999900</v>
      </c>
      <c r="M446">
        <v>17523999900</v>
      </c>
      <c r="N446">
        <v>18322999900</v>
      </c>
      <c r="O446">
        <v>18039999900</v>
      </c>
      <c r="P446">
        <v>19560999900</v>
      </c>
      <c r="Q446">
        <v>34403999900</v>
      </c>
    </row>
    <row r="447" spans="1:17">
      <c r="A447">
        <v>446</v>
      </c>
      <c r="B447" s="1">
        <v>18037000000</v>
      </c>
      <c r="C447" s="1">
        <v>16171000000</v>
      </c>
      <c r="D447" s="1">
        <v>17524000000</v>
      </c>
      <c r="E447" s="1">
        <v>18323000000</v>
      </c>
      <c r="F447" s="1">
        <v>18040000000</v>
      </c>
      <c r="G447" s="1">
        <v>19561000000</v>
      </c>
      <c r="H447" s="1">
        <v>34404000000</v>
      </c>
      <c r="K447">
        <v>18036999900</v>
      </c>
      <c r="L447">
        <v>16170999900</v>
      </c>
      <c r="M447">
        <v>17523999900</v>
      </c>
      <c r="N447">
        <v>18322999900</v>
      </c>
      <c r="O447">
        <v>18039999900</v>
      </c>
      <c r="P447">
        <v>19560999900</v>
      </c>
      <c r="Q447">
        <v>34403999900</v>
      </c>
    </row>
    <row r="448" spans="1:17">
      <c r="A448">
        <v>447</v>
      </c>
      <c r="B448" s="1">
        <v>18037000000</v>
      </c>
      <c r="C448" s="1">
        <v>16171000000</v>
      </c>
      <c r="D448" s="1">
        <v>17524000000</v>
      </c>
      <c r="E448" s="1">
        <v>18323000000</v>
      </c>
      <c r="F448" s="1">
        <v>18040000000</v>
      </c>
      <c r="G448" s="1">
        <v>19561000000</v>
      </c>
      <c r="H448" s="1">
        <v>34404000000</v>
      </c>
      <c r="K448">
        <v>18036999900</v>
      </c>
      <c r="L448">
        <v>16170999900</v>
      </c>
      <c r="M448">
        <v>17523999900</v>
      </c>
      <c r="N448">
        <v>18322999900</v>
      </c>
      <c r="O448">
        <v>18039999900</v>
      </c>
      <c r="P448">
        <v>19560999900</v>
      </c>
      <c r="Q448">
        <v>34403999900</v>
      </c>
    </row>
    <row r="449" spans="1:17">
      <c r="A449">
        <v>448</v>
      </c>
      <c r="B449" s="1">
        <v>18037000000</v>
      </c>
      <c r="C449" s="1">
        <v>16171000000</v>
      </c>
      <c r="D449" s="1">
        <v>17524000000</v>
      </c>
      <c r="E449" s="1">
        <v>18323000000</v>
      </c>
      <c r="F449" s="1">
        <v>18040000000</v>
      </c>
      <c r="G449" s="1">
        <v>19561000000</v>
      </c>
      <c r="H449" s="1">
        <v>34404000000</v>
      </c>
      <c r="K449">
        <v>18036999900</v>
      </c>
      <c r="L449">
        <v>16170999900</v>
      </c>
      <c r="M449">
        <v>17523999900</v>
      </c>
      <c r="N449">
        <v>18322999900</v>
      </c>
      <c r="O449">
        <v>18039999900</v>
      </c>
      <c r="P449">
        <v>19560999900</v>
      </c>
      <c r="Q449">
        <v>34403999900</v>
      </c>
    </row>
    <row r="450" spans="1:17">
      <c r="A450">
        <v>449</v>
      </c>
      <c r="B450" s="1">
        <v>18037000000</v>
      </c>
      <c r="C450" s="1">
        <v>16171000000</v>
      </c>
      <c r="D450" s="1">
        <v>17524000000</v>
      </c>
      <c r="E450" s="1">
        <v>18323000000</v>
      </c>
      <c r="F450" s="1">
        <v>18040000000</v>
      </c>
      <c r="G450" s="1">
        <v>19561000000</v>
      </c>
      <c r="H450" s="1">
        <v>34404000000</v>
      </c>
      <c r="K450">
        <v>18036999900</v>
      </c>
      <c r="L450">
        <v>16170999900</v>
      </c>
      <c r="M450">
        <v>17523999900</v>
      </c>
      <c r="N450">
        <v>18322999900</v>
      </c>
      <c r="O450">
        <v>18039999900</v>
      </c>
      <c r="P450">
        <v>19560999900</v>
      </c>
      <c r="Q450">
        <v>34403999900</v>
      </c>
    </row>
    <row r="451" spans="1:17">
      <c r="A451">
        <v>450</v>
      </c>
      <c r="B451" s="1">
        <v>16634000000</v>
      </c>
      <c r="C451" s="1">
        <v>14836000000</v>
      </c>
      <c r="D451" s="1">
        <v>16136000000</v>
      </c>
      <c r="E451" s="1">
        <v>16391000000</v>
      </c>
      <c r="F451" s="1">
        <v>15948000000</v>
      </c>
      <c r="G451" s="1">
        <v>17728000000</v>
      </c>
      <c r="H451" s="1">
        <v>34404000000</v>
      </c>
      <c r="K451">
        <v>16633999900</v>
      </c>
      <c r="L451">
        <v>14835999900</v>
      </c>
      <c r="M451">
        <v>16135999900</v>
      </c>
      <c r="N451">
        <v>16390999900</v>
      </c>
      <c r="O451">
        <v>15947999900</v>
      </c>
      <c r="P451">
        <v>17727999900</v>
      </c>
      <c r="Q451">
        <v>34403999900</v>
      </c>
    </row>
    <row r="452" spans="1:17">
      <c r="A452">
        <v>451</v>
      </c>
      <c r="B452" s="1">
        <v>16634000000</v>
      </c>
      <c r="C452" s="1">
        <v>14836000000</v>
      </c>
      <c r="D452" s="1">
        <v>16136000000</v>
      </c>
      <c r="E452" s="1">
        <v>16391000000</v>
      </c>
      <c r="F452" s="1">
        <v>15948000000</v>
      </c>
      <c r="G452" s="1">
        <v>17728000000</v>
      </c>
      <c r="H452" s="1">
        <v>34404000000</v>
      </c>
      <c r="K452">
        <v>16633999900</v>
      </c>
      <c r="L452">
        <v>14835999900</v>
      </c>
      <c r="M452">
        <v>16135999900</v>
      </c>
      <c r="N452">
        <v>16390999900</v>
      </c>
      <c r="O452">
        <v>15947999900</v>
      </c>
      <c r="P452">
        <v>17727999900</v>
      </c>
      <c r="Q452">
        <v>34403999900</v>
      </c>
    </row>
    <row r="453" spans="1:17">
      <c r="A453">
        <v>452</v>
      </c>
      <c r="B453" s="1">
        <v>16634000000</v>
      </c>
      <c r="C453" s="1">
        <v>14836000000</v>
      </c>
      <c r="D453" s="1">
        <v>16136000000</v>
      </c>
      <c r="E453" s="1">
        <v>16391000000</v>
      </c>
      <c r="F453" s="1">
        <v>15948000000</v>
      </c>
      <c r="G453" s="1">
        <v>17728000000</v>
      </c>
      <c r="H453" s="1">
        <v>34404000000</v>
      </c>
      <c r="K453">
        <v>16633999900</v>
      </c>
      <c r="L453">
        <v>14835999900</v>
      </c>
      <c r="M453">
        <v>16135999900</v>
      </c>
      <c r="N453">
        <v>16390999900</v>
      </c>
      <c r="O453">
        <v>15947999900</v>
      </c>
      <c r="P453">
        <v>17727999900</v>
      </c>
      <c r="Q453">
        <v>34403999900</v>
      </c>
    </row>
    <row r="454" spans="1:17">
      <c r="A454">
        <v>453</v>
      </c>
      <c r="B454" s="1">
        <v>16634000000</v>
      </c>
      <c r="C454" s="1">
        <v>14836000000</v>
      </c>
      <c r="D454" s="1">
        <v>16136000000</v>
      </c>
      <c r="E454" s="1">
        <v>16391000000</v>
      </c>
      <c r="F454" s="1">
        <v>15948000000</v>
      </c>
      <c r="G454" s="1">
        <v>17728000000</v>
      </c>
      <c r="H454" s="1">
        <v>34404000000</v>
      </c>
      <c r="K454">
        <v>16633999900</v>
      </c>
      <c r="L454">
        <v>14835999900</v>
      </c>
      <c r="M454">
        <v>16135999900</v>
      </c>
      <c r="N454">
        <v>16390999900</v>
      </c>
      <c r="O454">
        <v>15947999900</v>
      </c>
      <c r="P454">
        <v>17727999900</v>
      </c>
      <c r="Q454">
        <v>34403999900</v>
      </c>
    </row>
    <row r="455" spans="1:17">
      <c r="A455">
        <v>454</v>
      </c>
      <c r="B455" s="1">
        <v>16634000000</v>
      </c>
      <c r="C455" s="1">
        <v>14836000000</v>
      </c>
      <c r="D455" s="1">
        <v>16136000000</v>
      </c>
      <c r="E455" s="1">
        <v>16391000000</v>
      </c>
      <c r="F455" s="1">
        <v>15948000000</v>
      </c>
      <c r="G455" s="1">
        <v>17728000000</v>
      </c>
      <c r="H455" s="1">
        <v>34404000000</v>
      </c>
      <c r="K455">
        <v>16633999900</v>
      </c>
      <c r="L455">
        <v>14835999900</v>
      </c>
      <c r="M455">
        <v>16135999900</v>
      </c>
      <c r="N455">
        <v>16390999900</v>
      </c>
      <c r="O455">
        <v>15947999900</v>
      </c>
      <c r="P455">
        <v>17727999900</v>
      </c>
      <c r="Q455">
        <v>34403999900</v>
      </c>
    </row>
    <row r="456" spans="1:17">
      <c r="A456">
        <v>455</v>
      </c>
      <c r="B456" s="1">
        <v>16634000000</v>
      </c>
      <c r="C456" s="1">
        <v>14836000000</v>
      </c>
      <c r="D456" s="1">
        <v>16136000000</v>
      </c>
      <c r="E456" s="1">
        <v>16391000000</v>
      </c>
      <c r="F456" s="1">
        <v>15948000000</v>
      </c>
      <c r="G456" s="1">
        <v>17728000000</v>
      </c>
      <c r="H456" s="1">
        <v>34404000000</v>
      </c>
      <c r="K456">
        <v>16633999900</v>
      </c>
      <c r="L456">
        <v>14835999900</v>
      </c>
      <c r="M456">
        <v>16135999900</v>
      </c>
      <c r="N456">
        <v>16390999900</v>
      </c>
      <c r="O456">
        <v>15947999900</v>
      </c>
      <c r="P456">
        <v>17727999900</v>
      </c>
      <c r="Q456">
        <v>34403999900</v>
      </c>
    </row>
    <row r="457" spans="1:17">
      <c r="A457">
        <v>456</v>
      </c>
      <c r="B457" s="1">
        <v>16634000000</v>
      </c>
      <c r="C457" s="1">
        <v>14836000000</v>
      </c>
      <c r="D457" s="1">
        <v>16136000000</v>
      </c>
      <c r="E457" s="1">
        <v>16391000000</v>
      </c>
      <c r="F457" s="1">
        <v>15948000000</v>
      </c>
      <c r="G457" s="1">
        <v>17728000000</v>
      </c>
      <c r="H457" s="1">
        <v>34404000000</v>
      </c>
      <c r="K457">
        <v>16633999900</v>
      </c>
      <c r="L457">
        <v>14835999900</v>
      </c>
      <c r="M457">
        <v>16135999900</v>
      </c>
      <c r="N457">
        <v>16390999900</v>
      </c>
      <c r="O457">
        <v>15947999900</v>
      </c>
      <c r="P457">
        <v>17727999900</v>
      </c>
      <c r="Q457">
        <v>34403999900</v>
      </c>
    </row>
    <row r="458" spans="1:17">
      <c r="A458">
        <v>457</v>
      </c>
      <c r="B458" s="1">
        <v>16634000000</v>
      </c>
      <c r="C458" s="1">
        <v>14836000000</v>
      </c>
      <c r="D458" s="1">
        <v>16136000000</v>
      </c>
      <c r="E458" s="1">
        <v>16391000000</v>
      </c>
      <c r="F458" s="1">
        <v>15948000000</v>
      </c>
      <c r="G458" s="1">
        <v>17728000000</v>
      </c>
      <c r="H458" s="1">
        <v>34404000000</v>
      </c>
      <c r="K458">
        <v>16633999900</v>
      </c>
      <c r="L458">
        <v>14835999900</v>
      </c>
      <c r="M458">
        <v>16135999900</v>
      </c>
      <c r="N458">
        <v>16390999900</v>
      </c>
      <c r="O458">
        <v>15947999900</v>
      </c>
      <c r="P458">
        <v>17727999900</v>
      </c>
      <c r="Q458">
        <v>34403999900</v>
      </c>
    </row>
    <row r="459" spans="1:17">
      <c r="A459">
        <v>458</v>
      </c>
      <c r="B459" s="1">
        <v>16634000000</v>
      </c>
      <c r="C459" s="1">
        <v>14836000000</v>
      </c>
      <c r="D459" s="1">
        <v>16136000000</v>
      </c>
      <c r="E459" s="1">
        <v>16391000000</v>
      </c>
      <c r="F459" s="1">
        <v>15948000000</v>
      </c>
      <c r="G459" s="1">
        <v>17728000000</v>
      </c>
      <c r="H459" s="1">
        <v>34404000000</v>
      </c>
      <c r="K459">
        <v>16633999900</v>
      </c>
      <c r="L459">
        <v>14835999900</v>
      </c>
      <c r="M459">
        <v>16135999900</v>
      </c>
      <c r="N459">
        <v>16390999900</v>
      </c>
      <c r="O459">
        <v>15947999900</v>
      </c>
      <c r="P459">
        <v>17727999900</v>
      </c>
      <c r="Q459">
        <v>34403999900</v>
      </c>
    </row>
    <row r="460" spans="1:17">
      <c r="A460">
        <v>459</v>
      </c>
      <c r="B460" s="1">
        <v>16634000000</v>
      </c>
      <c r="C460" s="1">
        <v>14836000000</v>
      </c>
      <c r="D460" s="1">
        <v>16136000000</v>
      </c>
      <c r="E460" s="1">
        <v>16391000000</v>
      </c>
      <c r="F460" s="1">
        <v>15948000000</v>
      </c>
      <c r="G460" s="1">
        <v>17728000000</v>
      </c>
      <c r="H460" s="1">
        <v>34404000000</v>
      </c>
      <c r="K460">
        <v>16633999900</v>
      </c>
      <c r="L460">
        <v>14835999900</v>
      </c>
      <c r="M460">
        <v>16135999900</v>
      </c>
      <c r="N460">
        <v>16390999900</v>
      </c>
      <c r="O460">
        <v>15947999900</v>
      </c>
      <c r="P460">
        <v>17727999900</v>
      </c>
      <c r="Q460">
        <v>34403999900</v>
      </c>
    </row>
    <row r="461" spans="1:17">
      <c r="A461">
        <v>460</v>
      </c>
      <c r="B461" s="1">
        <v>16634000000</v>
      </c>
      <c r="C461" s="1">
        <v>14836000000</v>
      </c>
      <c r="D461" s="1">
        <v>16136000000</v>
      </c>
      <c r="E461" s="1">
        <v>16391000000</v>
      </c>
      <c r="F461" s="1">
        <v>15948000000</v>
      </c>
      <c r="G461" s="1">
        <v>17728000000</v>
      </c>
      <c r="H461" s="1">
        <v>34404000000</v>
      </c>
      <c r="K461">
        <v>16633999900</v>
      </c>
      <c r="L461">
        <v>14835999900</v>
      </c>
      <c r="M461">
        <v>16135999900</v>
      </c>
      <c r="N461">
        <v>16390999900</v>
      </c>
      <c r="O461">
        <v>15947999900</v>
      </c>
      <c r="P461">
        <v>17727999900</v>
      </c>
      <c r="Q461">
        <v>34403999900</v>
      </c>
    </row>
    <row r="462" spans="1:17">
      <c r="A462">
        <v>461</v>
      </c>
      <c r="B462" s="1">
        <v>16634000000</v>
      </c>
      <c r="C462" s="1">
        <v>14836000000</v>
      </c>
      <c r="D462" s="1">
        <v>16136000000</v>
      </c>
      <c r="E462" s="1">
        <v>16391000000</v>
      </c>
      <c r="F462" s="1">
        <v>15948000000</v>
      </c>
      <c r="G462" s="1">
        <v>17728000000</v>
      </c>
      <c r="H462" s="1">
        <v>34404000000</v>
      </c>
      <c r="K462">
        <v>16633999900</v>
      </c>
      <c r="L462">
        <v>14835999900</v>
      </c>
      <c r="M462">
        <v>16135999900</v>
      </c>
      <c r="N462">
        <v>16390999900</v>
      </c>
      <c r="O462">
        <v>15947999900</v>
      </c>
      <c r="P462">
        <v>17727999900</v>
      </c>
      <c r="Q462">
        <v>34403999900</v>
      </c>
    </row>
    <row r="463" spans="1:17">
      <c r="A463">
        <v>462</v>
      </c>
      <c r="B463" s="1">
        <v>16634000000</v>
      </c>
      <c r="C463" s="1">
        <v>14836000000</v>
      </c>
      <c r="D463" s="1">
        <v>16136000000</v>
      </c>
      <c r="E463" s="1">
        <v>16391000000</v>
      </c>
      <c r="F463" s="1">
        <v>15948000000</v>
      </c>
      <c r="G463" s="1">
        <v>17728000000</v>
      </c>
      <c r="H463" s="1">
        <v>34404000000</v>
      </c>
      <c r="K463">
        <v>16633999900</v>
      </c>
      <c r="L463">
        <v>14835999900</v>
      </c>
      <c r="M463">
        <v>16135999900</v>
      </c>
      <c r="N463">
        <v>16390999900</v>
      </c>
      <c r="O463">
        <v>15947999900</v>
      </c>
      <c r="P463">
        <v>17727999900</v>
      </c>
      <c r="Q463">
        <v>34403999900</v>
      </c>
    </row>
    <row r="464" spans="1:17">
      <c r="A464">
        <v>463</v>
      </c>
      <c r="B464" s="1">
        <v>16634000000</v>
      </c>
      <c r="C464" s="1">
        <v>14836000000</v>
      </c>
      <c r="D464" s="1">
        <v>16136000000</v>
      </c>
      <c r="E464" s="1">
        <v>16391000000</v>
      </c>
      <c r="F464" s="1">
        <v>15948000000</v>
      </c>
      <c r="G464" s="1">
        <v>17728000000</v>
      </c>
      <c r="H464" s="1">
        <v>34404000000</v>
      </c>
      <c r="K464">
        <v>16633999900</v>
      </c>
      <c r="L464">
        <v>14835999900</v>
      </c>
      <c r="M464">
        <v>16135999900</v>
      </c>
      <c r="N464">
        <v>16390999900</v>
      </c>
      <c r="O464">
        <v>15947999900</v>
      </c>
      <c r="P464">
        <v>17727999900</v>
      </c>
      <c r="Q464">
        <v>34403999900</v>
      </c>
    </row>
    <row r="465" spans="1:17">
      <c r="A465">
        <v>464</v>
      </c>
      <c r="B465" s="1">
        <v>16634000000</v>
      </c>
      <c r="C465" s="1">
        <v>14836000000</v>
      </c>
      <c r="D465" s="1">
        <v>16136000000</v>
      </c>
      <c r="E465" s="1">
        <v>16391000000</v>
      </c>
      <c r="F465" s="1">
        <v>15948000000</v>
      </c>
      <c r="G465" s="1">
        <v>17728000000</v>
      </c>
      <c r="H465" s="1">
        <v>34404000000</v>
      </c>
      <c r="K465">
        <v>16633999900</v>
      </c>
      <c r="L465">
        <v>14835999900</v>
      </c>
      <c r="M465">
        <v>16135999900</v>
      </c>
      <c r="N465">
        <v>16390999900</v>
      </c>
      <c r="O465">
        <v>15947999900</v>
      </c>
      <c r="P465">
        <v>17727999900</v>
      </c>
      <c r="Q465">
        <v>34403999900</v>
      </c>
    </row>
    <row r="466" spans="1:17">
      <c r="A466">
        <v>465</v>
      </c>
      <c r="B466" s="1">
        <v>16634000000</v>
      </c>
      <c r="C466" s="1">
        <v>14836000000</v>
      </c>
      <c r="D466" s="1">
        <v>16136000000</v>
      </c>
      <c r="E466" s="1">
        <v>16391000000</v>
      </c>
      <c r="F466" s="1">
        <v>15948000000</v>
      </c>
      <c r="G466" s="1">
        <v>17728000000</v>
      </c>
      <c r="H466" s="1">
        <v>34404000000</v>
      </c>
      <c r="K466">
        <v>16633999900</v>
      </c>
      <c r="L466">
        <v>14835999900</v>
      </c>
      <c r="M466">
        <v>16135999900</v>
      </c>
      <c r="N466">
        <v>16390999900</v>
      </c>
      <c r="O466">
        <v>15947999900</v>
      </c>
      <c r="P466">
        <v>17727999900</v>
      </c>
      <c r="Q466">
        <v>34403999900</v>
      </c>
    </row>
    <row r="467" spans="1:17">
      <c r="A467">
        <v>466</v>
      </c>
      <c r="B467" s="1">
        <v>16634000000</v>
      </c>
      <c r="C467" s="1">
        <v>14836000000</v>
      </c>
      <c r="D467" s="1">
        <v>16136000000</v>
      </c>
      <c r="E467" s="1">
        <v>16391000000</v>
      </c>
      <c r="F467" s="1">
        <v>15948000000</v>
      </c>
      <c r="G467" s="1">
        <v>17728000000</v>
      </c>
      <c r="H467" s="1">
        <v>34404000000</v>
      </c>
      <c r="K467">
        <v>16633999900</v>
      </c>
      <c r="L467">
        <v>14835999900</v>
      </c>
      <c r="M467">
        <v>16135999900</v>
      </c>
      <c r="N467">
        <v>16390999900</v>
      </c>
      <c r="O467">
        <v>15947999900</v>
      </c>
      <c r="P467">
        <v>17727999900</v>
      </c>
      <c r="Q467">
        <v>34403999900</v>
      </c>
    </row>
    <row r="468" spans="1:17">
      <c r="A468">
        <v>467</v>
      </c>
      <c r="B468" s="1">
        <v>16634000000</v>
      </c>
      <c r="C468" s="1">
        <v>14836000000</v>
      </c>
      <c r="D468" s="1">
        <v>16136000000</v>
      </c>
      <c r="E468" s="1">
        <v>16391000000</v>
      </c>
      <c r="F468" s="1">
        <v>15948000000</v>
      </c>
      <c r="G468" s="1">
        <v>17728000000</v>
      </c>
      <c r="H468" s="1">
        <v>34404000000</v>
      </c>
      <c r="K468">
        <v>16633999900</v>
      </c>
      <c r="L468">
        <v>14835999900</v>
      </c>
      <c r="M468">
        <v>16135999900</v>
      </c>
      <c r="N468">
        <v>16390999900</v>
      </c>
      <c r="O468">
        <v>15947999900</v>
      </c>
      <c r="P468">
        <v>17727999900</v>
      </c>
      <c r="Q468">
        <v>34403999900</v>
      </c>
    </row>
    <row r="469" spans="1:17">
      <c r="A469">
        <v>468</v>
      </c>
      <c r="B469" s="1">
        <v>16634000000</v>
      </c>
      <c r="C469" s="1">
        <v>14836000000</v>
      </c>
      <c r="D469" s="1">
        <v>16136000000</v>
      </c>
      <c r="E469" s="1">
        <v>16391000000</v>
      </c>
      <c r="F469" s="1">
        <v>15948000000</v>
      </c>
      <c r="G469" s="1">
        <v>17728000000</v>
      </c>
      <c r="H469" s="1">
        <v>34404000000</v>
      </c>
      <c r="K469">
        <v>16633999900</v>
      </c>
      <c r="L469">
        <v>14835999900</v>
      </c>
      <c r="M469">
        <v>16135999900</v>
      </c>
      <c r="N469">
        <v>16390999900</v>
      </c>
      <c r="O469">
        <v>15947999900</v>
      </c>
      <c r="P469">
        <v>17727999900</v>
      </c>
      <c r="Q469">
        <v>34403999900</v>
      </c>
    </row>
    <row r="470" spans="1:17">
      <c r="A470">
        <v>469</v>
      </c>
      <c r="B470" s="1">
        <v>16634000000</v>
      </c>
      <c r="C470" s="1">
        <v>14836000000</v>
      </c>
      <c r="D470" s="1">
        <v>16136000000</v>
      </c>
      <c r="E470" s="1">
        <v>16391000000</v>
      </c>
      <c r="F470" s="1">
        <v>15948000000</v>
      </c>
      <c r="G470" s="1">
        <v>17728000000</v>
      </c>
      <c r="H470" s="1">
        <v>34404000000</v>
      </c>
      <c r="K470">
        <v>16633999900</v>
      </c>
      <c r="L470">
        <v>14835999900</v>
      </c>
      <c r="M470">
        <v>16135999900</v>
      </c>
      <c r="N470">
        <v>16390999900</v>
      </c>
      <c r="O470">
        <v>15947999900</v>
      </c>
      <c r="P470">
        <v>17727999900</v>
      </c>
      <c r="Q470">
        <v>34403999900</v>
      </c>
    </row>
    <row r="471" spans="1:17">
      <c r="A471">
        <v>470</v>
      </c>
      <c r="B471" s="1">
        <v>14589000000</v>
      </c>
      <c r="C471" s="1">
        <v>13568000000</v>
      </c>
      <c r="D471" s="1">
        <v>14499000000</v>
      </c>
      <c r="E471" s="1">
        <v>14081000000</v>
      </c>
      <c r="F471" s="1">
        <v>14572000000</v>
      </c>
      <c r="G471" s="1">
        <v>16833000000</v>
      </c>
      <c r="H471" s="1">
        <v>30600000000</v>
      </c>
      <c r="K471">
        <v>14588999900</v>
      </c>
      <c r="L471">
        <v>13567999900</v>
      </c>
      <c r="M471">
        <v>14498999900</v>
      </c>
      <c r="N471">
        <v>14080999900</v>
      </c>
      <c r="O471">
        <v>14571999900</v>
      </c>
      <c r="P471">
        <v>16832999900</v>
      </c>
      <c r="Q471">
        <v>30599999900</v>
      </c>
    </row>
    <row r="472" spans="1:17">
      <c r="A472">
        <v>471</v>
      </c>
      <c r="B472" s="1">
        <v>14589000000</v>
      </c>
      <c r="C472" s="1">
        <v>13568000000</v>
      </c>
      <c r="D472" s="1">
        <v>14499000000</v>
      </c>
      <c r="E472" s="1">
        <v>14081000000</v>
      </c>
      <c r="F472" s="1">
        <v>14572000000</v>
      </c>
      <c r="G472" s="1">
        <v>16833000000</v>
      </c>
      <c r="H472" s="1">
        <v>30600000000</v>
      </c>
      <c r="K472">
        <v>14588999900</v>
      </c>
      <c r="L472">
        <v>13567999900</v>
      </c>
      <c r="M472">
        <v>14498999900</v>
      </c>
      <c r="N472">
        <v>14080999900</v>
      </c>
      <c r="O472">
        <v>14571999900</v>
      </c>
      <c r="P472">
        <v>16832999900</v>
      </c>
      <c r="Q472">
        <v>30599999900</v>
      </c>
    </row>
    <row r="473" spans="1:17">
      <c r="A473">
        <v>472</v>
      </c>
      <c r="B473" s="1">
        <v>14589000000</v>
      </c>
      <c r="C473" s="1">
        <v>13568000000</v>
      </c>
      <c r="D473" s="1">
        <v>14499000000</v>
      </c>
      <c r="E473" s="1">
        <v>14081000000</v>
      </c>
      <c r="F473" s="1">
        <v>14572000000</v>
      </c>
      <c r="G473" s="1">
        <v>16833000000</v>
      </c>
      <c r="H473" s="1">
        <v>30600000000</v>
      </c>
      <c r="K473">
        <v>14588999900</v>
      </c>
      <c r="L473">
        <v>13567999900</v>
      </c>
      <c r="M473">
        <v>14498999900</v>
      </c>
      <c r="N473">
        <v>14080999900</v>
      </c>
      <c r="O473">
        <v>14571999900</v>
      </c>
      <c r="P473">
        <v>16832999900</v>
      </c>
      <c r="Q473">
        <v>30599999900</v>
      </c>
    </row>
    <row r="474" spans="1:17">
      <c r="A474">
        <v>473</v>
      </c>
      <c r="B474" s="1">
        <v>14589000000</v>
      </c>
      <c r="C474" s="1">
        <v>13568000000</v>
      </c>
      <c r="D474" s="1">
        <v>14499000000</v>
      </c>
      <c r="E474" s="1">
        <v>14081000000</v>
      </c>
      <c r="F474" s="1">
        <v>14572000000</v>
      </c>
      <c r="G474" s="1">
        <v>16833000000</v>
      </c>
      <c r="H474" s="1">
        <v>30600000000</v>
      </c>
      <c r="K474">
        <v>14588999900</v>
      </c>
      <c r="L474">
        <v>13567999900</v>
      </c>
      <c r="M474">
        <v>14498999900</v>
      </c>
      <c r="N474">
        <v>14080999900</v>
      </c>
      <c r="O474">
        <v>14571999900</v>
      </c>
      <c r="P474">
        <v>16832999900</v>
      </c>
      <c r="Q474">
        <v>30599999900</v>
      </c>
    </row>
    <row r="475" spans="1:17">
      <c r="A475">
        <v>474</v>
      </c>
      <c r="B475" s="1">
        <v>14589000000</v>
      </c>
      <c r="C475" s="1">
        <v>13568000000</v>
      </c>
      <c r="D475" s="1">
        <v>14499000000</v>
      </c>
      <c r="E475" s="1">
        <v>14081000000</v>
      </c>
      <c r="F475" s="1">
        <v>14572000000</v>
      </c>
      <c r="G475" s="1">
        <v>16833000000</v>
      </c>
      <c r="H475" s="1">
        <v>30600000000</v>
      </c>
      <c r="K475">
        <v>14588999900</v>
      </c>
      <c r="L475">
        <v>13567999900</v>
      </c>
      <c r="M475">
        <v>14498999900</v>
      </c>
      <c r="N475">
        <v>14080999900</v>
      </c>
      <c r="O475">
        <v>14571999900</v>
      </c>
      <c r="P475">
        <v>16832999900</v>
      </c>
      <c r="Q475">
        <v>30599999900</v>
      </c>
    </row>
    <row r="476" spans="1:17">
      <c r="A476">
        <v>475</v>
      </c>
      <c r="B476" s="1">
        <v>14589000000</v>
      </c>
      <c r="C476" s="1">
        <v>13568000000</v>
      </c>
      <c r="D476" s="1">
        <v>14499000000</v>
      </c>
      <c r="E476" s="1">
        <v>14081000000</v>
      </c>
      <c r="F476" s="1">
        <v>14572000000</v>
      </c>
      <c r="G476" s="1">
        <v>16833000000</v>
      </c>
      <c r="H476" s="1">
        <v>30600000000</v>
      </c>
      <c r="K476">
        <v>14588999900</v>
      </c>
      <c r="L476">
        <v>13567999900</v>
      </c>
      <c r="M476">
        <v>14498999900</v>
      </c>
      <c r="N476">
        <v>14080999900</v>
      </c>
      <c r="O476">
        <v>14571999900</v>
      </c>
      <c r="P476">
        <v>16832999900</v>
      </c>
      <c r="Q476">
        <v>30599999900</v>
      </c>
    </row>
    <row r="477" spans="1:17">
      <c r="A477">
        <v>476</v>
      </c>
      <c r="B477" s="1">
        <v>14589000000</v>
      </c>
      <c r="C477" s="1">
        <v>13568000000</v>
      </c>
      <c r="D477" s="1">
        <v>14499000000</v>
      </c>
      <c r="E477" s="1">
        <v>14081000000</v>
      </c>
      <c r="F477" s="1">
        <v>14572000000</v>
      </c>
      <c r="G477" s="1">
        <v>16833000000</v>
      </c>
      <c r="H477" s="1">
        <v>30600000000</v>
      </c>
      <c r="K477">
        <v>14588999900</v>
      </c>
      <c r="L477">
        <v>13567999900</v>
      </c>
      <c r="M477">
        <v>14498999900</v>
      </c>
      <c r="N477">
        <v>14080999900</v>
      </c>
      <c r="O477">
        <v>14571999900</v>
      </c>
      <c r="P477">
        <v>16832999900</v>
      </c>
      <c r="Q477">
        <v>30599999900</v>
      </c>
    </row>
    <row r="478" spans="1:17">
      <c r="A478">
        <v>477</v>
      </c>
      <c r="B478" s="1">
        <v>14589000000</v>
      </c>
      <c r="C478" s="1">
        <v>13568000000</v>
      </c>
      <c r="D478" s="1">
        <v>14499000000</v>
      </c>
      <c r="E478" s="1">
        <v>14081000000</v>
      </c>
      <c r="F478" s="1">
        <v>14572000000</v>
      </c>
      <c r="G478" s="1">
        <v>16833000000</v>
      </c>
      <c r="H478" s="1">
        <v>30600000000</v>
      </c>
      <c r="K478">
        <v>14588999900</v>
      </c>
      <c r="L478">
        <v>13567999900</v>
      </c>
      <c r="M478">
        <v>14498999900</v>
      </c>
      <c r="N478">
        <v>14080999900</v>
      </c>
      <c r="O478">
        <v>14571999900</v>
      </c>
      <c r="P478">
        <v>16832999900</v>
      </c>
      <c r="Q478">
        <v>30599999900</v>
      </c>
    </row>
    <row r="479" spans="1:17">
      <c r="A479">
        <v>478</v>
      </c>
      <c r="B479" s="1">
        <v>14589000000</v>
      </c>
      <c r="C479" s="1">
        <v>13568000000</v>
      </c>
      <c r="D479" s="1">
        <v>14499000000</v>
      </c>
      <c r="E479" s="1">
        <v>14081000000</v>
      </c>
      <c r="F479" s="1">
        <v>14572000000</v>
      </c>
      <c r="G479" s="1">
        <v>16833000000</v>
      </c>
      <c r="H479" s="1">
        <v>30600000000</v>
      </c>
      <c r="K479">
        <v>14588999900</v>
      </c>
      <c r="L479">
        <v>13567999900</v>
      </c>
      <c r="M479">
        <v>14498999900</v>
      </c>
      <c r="N479">
        <v>14080999900</v>
      </c>
      <c r="O479">
        <v>14571999900</v>
      </c>
      <c r="P479">
        <v>16832999900</v>
      </c>
      <c r="Q479">
        <v>30599999900</v>
      </c>
    </row>
    <row r="480" spans="1:17">
      <c r="A480">
        <v>479</v>
      </c>
      <c r="B480" s="1">
        <v>14589000000</v>
      </c>
      <c r="C480" s="1">
        <v>13568000000</v>
      </c>
      <c r="D480" s="1">
        <v>14499000000</v>
      </c>
      <c r="E480" s="1">
        <v>14081000000</v>
      </c>
      <c r="F480" s="1">
        <v>14572000000</v>
      </c>
      <c r="G480" s="1">
        <v>16833000000</v>
      </c>
      <c r="H480" s="1">
        <v>30600000000</v>
      </c>
      <c r="K480">
        <v>14588999900</v>
      </c>
      <c r="L480">
        <v>13567999900</v>
      </c>
      <c r="M480">
        <v>14498999900</v>
      </c>
      <c r="N480">
        <v>14080999900</v>
      </c>
      <c r="O480">
        <v>14571999900</v>
      </c>
      <c r="P480">
        <v>16832999900</v>
      </c>
      <c r="Q480">
        <v>30599999900</v>
      </c>
    </row>
    <row r="481" spans="1:17">
      <c r="A481">
        <v>480</v>
      </c>
      <c r="B481" s="1">
        <v>14589000000</v>
      </c>
      <c r="C481" s="1">
        <v>13568000000</v>
      </c>
      <c r="D481" s="1">
        <v>14499000000</v>
      </c>
      <c r="E481" s="1">
        <v>14081000000</v>
      </c>
      <c r="F481" s="1">
        <v>14572000000</v>
      </c>
      <c r="G481" s="1">
        <v>16833000000</v>
      </c>
      <c r="H481" s="1">
        <v>30600000000</v>
      </c>
      <c r="K481">
        <v>14588999900</v>
      </c>
      <c r="L481">
        <v>13567999900</v>
      </c>
      <c r="M481">
        <v>14498999900</v>
      </c>
      <c r="N481">
        <v>14080999900</v>
      </c>
      <c r="O481">
        <v>14571999900</v>
      </c>
      <c r="P481">
        <v>16832999900</v>
      </c>
      <c r="Q481">
        <v>30599999900</v>
      </c>
    </row>
    <row r="482" spans="1:17">
      <c r="A482">
        <v>481</v>
      </c>
      <c r="B482" s="1">
        <v>14589000000</v>
      </c>
      <c r="C482" s="1">
        <v>13568000000</v>
      </c>
      <c r="D482" s="1">
        <v>14499000000</v>
      </c>
      <c r="E482" s="1">
        <v>14081000000</v>
      </c>
      <c r="F482" s="1">
        <v>14572000000</v>
      </c>
      <c r="G482" s="1">
        <v>16833000000</v>
      </c>
      <c r="H482" s="1">
        <v>30600000000</v>
      </c>
      <c r="K482">
        <v>14588999900</v>
      </c>
      <c r="L482">
        <v>13567999900</v>
      </c>
      <c r="M482">
        <v>14498999900</v>
      </c>
      <c r="N482">
        <v>14080999900</v>
      </c>
      <c r="O482">
        <v>14571999900</v>
      </c>
      <c r="P482">
        <v>16832999900</v>
      </c>
      <c r="Q482">
        <v>30599999900</v>
      </c>
    </row>
    <row r="483" spans="1:17">
      <c r="A483">
        <v>482</v>
      </c>
      <c r="B483" s="1">
        <v>14589000000</v>
      </c>
      <c r="C483" s="1">
        <v>13568000000</v>
      </c>
      <c r="D483" s="1">
        <v>14499000000</v>
      </c>
      <c r="E483" s="1">
        <v>14081000000</v>
      </c>
      <c r="F483" s="1">
        <v>14572000000</v>
      </c>
      <c r="G483" s="1">
        <v>16833000000</v>
      </c>
      <c r="H483" s="1">
        <v>30600000000</v>
      </c>
      <c r="K483">
        <v>14588999900</v>
      </c>
      <c r="L483">
        <v>13567999900</v>
      </c>
      <c r="M483">
        <v>14498999900</v>
      </c>
      <c r="N483">
        <v>14080999900</v>
      </c>
      <c r="O483">
        <v>14571999900</v>
      </c>
      <c r="P483">
        <v>16832999900</v>
      </c>
      <c r="Q483">
        <v>30599999900</v>
      </c>
    </row>
    <row r="484" spans="1:17">
      <c r="A484">
        <v>483</v>
      </c>
      <c r="B484" s="1">
        <v>14589000000</v>
      </c>
      <c r="C484" s="1">
        <v>13568000000</v>
      </c>
      <c r="D484" s="1">
        <v>14499000000</v>
      </c>
      <c r="E484" s="1">
        <v>14081000000</v>
      </c>
      <c r="F484" s="1">
        <v>14572000000</v>
      </c>
      <c r="G484" s="1">
        <v>16833000000</v>
      </c>
      <c r="H484" s="1">
        <v>30600000000</v>
      </c>
      <c r="K484">
        <v>14588999900</v>
      </c>
      <c r="L484">
        <v>13567999900</v>
      </c>
      <c r="M484">
        <v>14498999900</v>
      </c>
      <c r="N484">
        <v>14080999900</v>
      </c>
      <c r="O484">
        <v>14571999900</v>
      </c>
      <c r="P484">
        <v>16832999900</v>
      </c>
      <c r="Q484">
        <v>30599999900</v>
      </c>
    </row>
    <row r="485" spans="1:17">
      <c r="A485">
        <v>484</v>
      </c>
      <c r="B485" s="1">
        <v>14589000000</v>
      </c>
      <c r="C485" s="1">
        <v>13568000000</v>
      </c>
      <c r="D485" s="1">
        <v>14499000000</v>
      </c>
      <c r="E485" s="1">
        <v>14081000000</v>
      </c>
      <c r="F485" s="1">
        <v>14572000000</v>
      </c>
      <c r="G485" s="1">
        <v>16833000000</v>
      </c>
      <c r="H485" s="1">
        <v>30600000000</v>
      </c>
      <c r="K485">
        <v>14588999900</v>
      </c>
      <c r="L485">
        <v>13567999900</v>
      </c>
      <c r="M485">
        <v>14498999900</v>
      </c>
      <c r="N485">
        <v>14080999900</v>
      </c>
      <c r="O485">
        <v>14571999900</v>
      </c>
      <c r="P485">
        <v>16832999900</v>
      </c>
      <c r="Q485">
        <v>30599999900</v>
      </c>
    </row>
    <row r="486" spans="1:17">
      <c r="A486">
        <v>485</v>
      </c>
      <c r="B486" s="1">
        <v>14589000000</v>
      </c>
      <c r="C486" s="1">
        <v>13568000000</v>
      </c>
      <c r="D486" s="1">
        <v>14499000000</v>
      </c>
      <c r="E486" s="1">
        <v>14081000000</v>
      </c>
      <c r="F486" s="1">
        <v>14572000000</v>
      </c>
      <c r="G486" s="1">
        <v>16833000000</v>
      </c>
      <c r="H486" s="1">
        <v>30600000000</v>
      </c>
      <c r="K486">
        <v>14588999900</v>
      </c>
      <c r="L486">
        <v>13567999900</v>
      </c>
      <c r="M486">
        <v>14498999900</v>
      </c>
      <c r="N486">
        <v>14080999900</v>
      </c>
      <c r="O486">
        <v>14571999900</v>
      </c>
      <c r="P486">
        <v>16832999900</v>
      </c>
      <c r="Q486">
        <v>30599999900</v>
      </c>
    </row>
    <row r="487" spans="1:17">
      <c r="A487">
        <v>486</v>
      </c>
      <c r="B487" s="1">
        <v>14589000000</v>
      </c>
      <c r="C487" s="1">
        <v>13568000000</v>
      </c>
      <c r="D487" s="1">
        <v>14499000000</v>
      </c>
      <c r="E487" s="1">
        <v>14081000000</v>
      </c>
      <c r="F487" s="1">
        <v>14572000000</v>
      </c>
      <c r="G487" s="1">
        <v>16833000000</v>
      </c>
      <c r="H487" s="1">
        <v>30600000000</v>
      </c>
      <c r="K487">
        <v>14588999900</v>
      </c>
      <c r="L487">
        <v>13567999900</v>
      </c>
      <c r="M487">
        <v>14498999900</v>
      </c>
      <c r="N487">
        <v>14080999900</v>
      </c>
      <c r="O487">
        <v>14571999900</v>
      </c>
      <c r="P487">
        <v>16832999900</v>
      </c>
      <c r="Q487">
        <v>30599999900</v>
      </c>
    </row>
    <row r="488" spans="1:17">
      <c r="A488">
        <v>487</v>
      </c>
      <c r="B488" s="1">
        <v>14589000000</v>
      </c>
      <c r="C488" s="1">
        <v>13568000000</v>
      </c>
      <c r="D488" s="1">
        <v>14499000000</v>
      </c>
      <c r="E488" s="1">
        <v>14081000000</v>
      </c>
      <c r="F488" s="1">
        <v>14572000000</v>
      </c>
      <c r="G488" s="1">
        <v>16833000000</v>
      </c>
      <c r="H488" s="1">
        <v>30600000000</v>
      </c>
      <c r="K488">
        <v>14588999900</v>
      </c>
      <c r="L488">
        <v>13567999900</v>
      </c>
      <c r="M488">
        <v>14498999900</v>
      </c>
      <c r="N488">
        <v>14080999900</v>
      </c>
      <c r="O488">
        <v>14571999900</v>
      </c>
      <c r="P488">
        <v>16832999900</v>
      </c>
      <c r="Q488">
        <v>30599999900</v>
      </c>
    </row>
    <row r="489" spans="1:17">
      <c r="A489">
        <v>488</v>
      </c>
      <c r="B489" s="1">
        <v>14589000000</v>
      </c>
      <c r="C489" s="1">
        <v>13568000000</v>
      </c>
      <c r="D489" s="1">
        <v>14499000000</v>
      </c>
      <c r="E489" s="1">
        <v>14081000000</v>
      </c>
      <c r="F489" s="1">
        <v>14572000000</v>
      </c>
      <c r="G489" s="1">
        <v>16833000000</v>
      </c>
      <c r="H489" s="1">
        <v>30600000000</v>
      </c>
      <c r="K489">
        <v>14588999900</v>
      </c>
      <c r="L489">
        <v>13567999900</v>
      </c>
      <c r="M489">
        <v>14498999900</v>
      </c>
      <c r="N489">
        <v>14080999900</v>
      </c>
      <c r="O489">
        <v>14571999900</v>
      </c>
      <c r="P489">
        <v>16832999900</v>
      </c>
      <c r="Q489">
        <v>30599999900</v>
      </c>
    </row>
    <row r="490" spans="1:17">
      <c r="A490">
        <v>489</v>
      </c>
      <c r="B490" s="1">
        <v>14589000000</v>
      </c>
      <c r="C490" s="1">
        <v>13568000000</v>
      </c>
      <c r="D490" s="1">
        <v>14499000000</v>
      </c>
      <c r="E490" s="1">
        <v>14081000000</v>
      </c>
      <c r="F490" s="1">
        <v>14572000000</v>
      </c>
      <c r="G490" s="1">
        <v>16833000000</v>
      </c>
      <c r="H490" s="1">
        <v>30600000000</v>
      </c>
      <c r="K490">
        <v>14588999900</v>
      </c>
      <c r="L490">
        <v>13567999900</v>
      </c>
      <c r="M490">
        <v>14498999900</v>
      </c>
      <c r="N490">
        <v>14080999900</v>
      </c>
      <c r="O490">
        <v>14571999900</v>
      </c>
      <c r="P490">
        <v>16832999900</v>
      </c>
      <c r="Q490">
        <v>30599999900</v>
      </c>
    </row>
    <row r="491" spans="1:17">
      <c r="A491">
        <v>490</v>
      </c>
      <c r="B491" s="1">
        <v>13445000000</v>
      </c>
      <c r="C491" s="1">
        <v>12001000000</v>
      </c>
      <c r="D491" s="1">
        <v>13157000000</v>
      </c>
      <c r="E491" s="1">
        <v>12811000000</v>
      </c>
      <c r="F491" s="1">
        <v>13961000000</v>
      </c>
      <c r="G491" s="1">
        <v>15389000000</v>
      </c>
      <c r="H491" s="1">
        <v>30600000000</v>
      </c>
      <c r="K491">
        <v>13444999900</v>
      </c>
      <c r="L491">
        <v>12000999900</v>
      </c>
      <c r="M491">
        <v>13156999900</v>
      </c>
      <c r="N491">
        <v>12810999900</v>
      </c>
      <c r="O491">
        <v>13960999900</v>
      </c>
      <c r="P491">
        <v>15388999900</v>
      </c>
      <c r="Q491">
        <v>30599999900</v>
      </c>
    </row>
    <row r="492" spans="1:17">
      <c r="A492">
        <v>491</v>
      </c>
      <c r="B492" s="1">
        <v>13445000000</v>
      </c>
      <c r="C492" s="1">
        <v>12001000000</v>
      </c>
      <c r="D492" s="1">
        <v>13157000000</v>
      </c>
      <c r="E492" s="1">
        <v>12811000000</v>
      </c>
      <c r="F492" s="1">
        <v>13961000000</v>
      </c>
      <c r="G492" s="1">
        <v>15389000000</v>
      </c>
      <c r="H492" s="1">
        <v>30600000000</v>
      </c>
      <c r="K492">
        <v>13444999900</v>
      </c>
      <c r="L492">
        <v>12000999900</v>
      </c>
      <c r="M492">
        <v>13156999900</v>
      </c>
      <c r="N492">
        <v>12810999900</v>
      </c>
      <c r="O492">
        <v>13960999900</v>
      </c>
      <c r="P492">
        <v>15388999900</v>
      </c>
      <c r="Q492">
        <v>30599999900</v>
      </c>
    </row>
    <row r="493" spans="1:17">
      <c r="A493">
        <v>492</v>
      </c>
      <c r="B493" s="1">
        <v>13445000000</v>
      </c>
      <c r="C493" s="1">
        <v>12001000000</v>
      </c>
      <c r="D493" s="1">
        <v>13157000000</v>
      </c>
      <c r="E493" s="1">
        <v>12811000000</v>
      </c>
      <c r="F493" s="1">
        <v>13961000000</v>
      </c>
      <c r="G493" s="1">
        <v>15389000000</v>
      </c>
      <c r="H493" s="1">
        <v>30600000000</v>
      </c>
      <c r="K493">
        <v>13444999900</v>
      </c>
      <c r="L493">
        <v>12000999900</v>
      </c>
      <c r="M493">
        <v>13156999900</v>
      </c>
      <c r="N493">
        <v>12810999900</v>
      </c>
      <c r="O493">
        <v>13960999900</v>
      </c>
      <c r="P493">
        <v>15388999900</v>
      </c>
      <c r="Q493">
        <v>30599999900</v>
      </c>
    </row>
    <row r="494" spans="1:17">
      <c r="A494">
        <v>493</v>
      </c>
      <c r="B494" s="1">
        <v>13445000000</v>
      </c>
      <c r="C494" s="1">
        <v>12001000000</v>
      </c>
      <c r="D494" s="1">
        <v>13157000000</v>
      </c>
      <c r="E494" s="1">
        <v>12811000000</v>
      </c>
      <c r="F494" s="1">
        <v>13961000000</v>
      </c>
      <c r="G494" s="1">
        <v>15389000000</v>
      </c>
      <c r="H494" s="1">
        <v>30600000000</v>
      </c>
      <c r="K494">
        <v>13444999900</v>
      </c>
      <c r="L494">
        <v>12000999900</v>
      </c>
      <c r="M494">
        <v>13156999900</v>
      </c>
      <c r="N494">
        <v>12810999900</v>
      </c>
      <c r="O494">
        <v>13960999900</v>
      </c>
      <c r="P494">
        <v>15388999900</v>
      </c>
      <c r="Q494">
        <v>30599999900</v>
      </c>
    </row>
    <row r="495" spans="1:17">
      <c r="A495">
        <v>494</v>
      </c>
      <c r="B495" s="1">
        <v>13445000000</v>
      </c>
      <c r="C495" s="1">
        <v>12001000000</v>
      </c>
      <c r="D495" s="1">
        <v>13157000000</v>
      </c>
      <c r="E495" s="1">
        <v>12811000000</v>
      </c>
      <c r="F495" s="1">
        <v>13961000000</v>
      </c>
      <c r="G495" s="1">
        <v>15389000000</v>
      </c>
      <c r="H495" s="1">
        <v>30600000000</v>
      </c>
      <c r="K495">
        <v>13444999900</v>
      </c>
      <c r="L495">
        <v>12000999900</v>
      </c>
      <c r="M495">
        <v>13156999900</v>
      </c>
      <c r="N495">
        <v>12810999900</v>
      </c>
      <c r="O495">
        <v>13960999900</v>
      </c>
      <c r="P495">
        <v>15388999900</v>
      </c>
      <c r="Q495">
        <v>30599999900</v>
      </c>
    </row>
    <row r="496" spans="1:17">
      <c r="A496">
        <v>495</v>
      </c>
      <c r="B496" s="1">
        <v>13445000000</v>
      </c>
      <c r="C496" s="1">
        <v>12001000000</v>
      </c>
      <c r="D496" s="1">
        <v>13157000000</v>
      </c>
      <c r="E496" s="1">
        <v>12811000000</v>
      </c>
      <c r="F496" s="1">
        <v>13961000000</v>
      </c>
      <c r="G496" s="1">
        <v>15389000000</v>
      </c>
      <c r="H496" s="1">
        <v>30600000000</v>
      </c>
      <c r="K496">
        <v>13444999900</v>
      </c>
      <c r="L496">
        <v>12000999900</v>
      </c>
      <c r="M496">
        <v>13156999900</v>
      </c>
      <c r="N496">
        <v>12810999900</v>
      </c>
      <c r="O496">
        <v>13960999900</v>
      </c>
      <c r="P496">
        <v>15388999900</v>
      </c>
      <c r="Q496">
        <v>30599999900</v>
      </c>
    </row>
    <row r="497" spans="1:17">
      <c r="A497">
        <v>496</v>
      </c>
      <c r="B497" s="1">
        <v>13445000000</v>
      </c>
      <c r="C497" s="1">
        <v>12001000000</v>
      </c>
      <c r="D497" s="1">
        <v>13157000000</v>
      </c>
      <c r="E497" s="1">
        <v>12811000000</v>
      </c>
      <c r="F497" s="1">
        <v>13961000000</v>
      </c>
      <c r="G497" s="1">
        <v>15389000000</v>
      </c>
      <c r="H497" s="1">
        <v>30600000000</v>
      </c>
      <c r="K497">
        <v>13444999900</v>
      </c>
      <c r="L497">
        <v>12000999900</v>
      </c>
      <c r="M497">
        <v>13156999900</v>
      </c>
      <c r="N497">
        <v>12810999900</v>
      </c>
      <c r="O497">
        <v>13960999900</v>
      </c>
      <c r="P497">
        <v>15388999900</v>
      </c>
      <c r="Q497">
        <v>30599999900</v>
      </c>
    </row>
    <row r="498" spans="1:17">
      <c r="A498">
        <v>497</v>
      </c>
      <c r="B498" s="1">
        <v>13445000000</v>
      </c>
      <c r="C498" s="1">
        <v>12001000000</v>
      </c>
      <c r="D498" s="1">
        <v>13157000000</v>
      </c>
      <c r="E498" s="1">
        <v>12811000000</v>
      </c>
      <c r="F498" s="1">
        <v>13961000000</v>
      </c>
      <c r="G498" s="1">
        <v>15389000000</v>
      </c>
      <c r="H498" s="1">
        <v>30600000000</v>
      </c>
      <c r="K498">
        <v>13444999900</v>
      </c>
      <c r="L498">
        <v>12000999900</v>
      </c>
      <c r="M498">
        <v>13156999900</v>
      </c>
      <c r="N498">
        <v>12810999900</v>
      </c>
      <c r="O498">
        <v>13960999900</v>
      </c>
      <c r="P498">
        <v>15388999900</v>
      </c>
      <c r="Q498">
        <v>30599999900</v>
      </c>
    </row>
    <row r="499" spans="1:17">
      <c r="A499">
        <v>498</v>
      </c>
      <c r="B499" s="1">
        <v>13445000000</v>
      </c>
      <c r="C499" s="1">
        <v>12001000000</v>
      </c>
      <c r="D499" s="1">
        <v>13157000000</v>
      </c>
      <c r="E499" s="1">
        <v>12811000000</v>
      </c>
      <c r="F499" s="1">
        <v>13961000000</v>
      </c>
      <c r="G499" s="1">
        <v>15389000000</v>
      </c>
      <c r="H499" s="1">
        <v>30600000000</v>
      </c>
      <c r="K499">
        <v>13444999900</v>
      </c>
      <c r="L499">
        <v>12000999900</v>
      </c>
      <c r="M499">
        <v>13156999900</v>
      </c>
      <c r="N499">
        <v>12810999900</v>
      </c>
      <c r="O499">
        <v>13960999900</v>
      </c>
      <c r="P499">
        <v>15388999900</v>
      </c>
      <c r="Q499">
        <v>30599999900</v>
      </c>
    </row>
    <row r="500" spans="1:17">
      <c r="A500">
        <v>499</v>
      </c>
      <c r="B500" s="1">
        <v>13445000000</v>
      </c>
      <c r="C500" s="1">
        <v>12001000000</v>
      </c>
      <c r="D500" s="1">
        <v>13157000000</v>
      </c>
      <c r="E500" s="1">
        <v>12811000000</v>
      </c>
      <c r="F500" s="1">
        <v>13961000000</v>
      </c>
      <c r="G500" s="1">
        <v>15389000000</v>
      </c>
      <c r="H500" s="1">
        <v>30600000000</v>
      </c>
      <c r="K500">
        <v>13444999900</v>
      </c>
      <c r="L500">
        <v>12000999900</v>
      </c>
      <c r="M500">
        <v>13156999900</v>
      </c>
      <c r="N500">
        <v>12810999900</v>
      </c>
      <c r="O500">
        <v>13960999900</v>
      </c>
      <c r="P500">
        <v>15388999900</v>
      </c>
      <c r="Q500">
        <v>30599999900</v>
      </c>
    </row>
    <row r="501" spans="1:17">
      <c r="A501">
        <v>500</v>
      </c>
      <c r="B501" s="1">
        <v>13445000000</v>
      </c>
      <c r="C501" s="1">
        <v>12001000000</v>
      </c>
      <c r="D501" s="1">
        <v>13157000000</v>
      </c>
      <c r="E501" s="1">
        <v>12811000000</v>
      </c>
      <c r="F501" s="1">
        <v>13961000000</v>
      </c>
      <c r="G501" s="1">
        <v>15389000000</v>
      </c>
      <c r="H501" s="1">
        <v>30600000000</v>
      </c>
      <c r="K501">
        <v>13444999900</v>
      </c>
      <c r="L501">
        <v>12000999900</v>
      </c>
      <c r="M501">
        <v>13156999900</v>
      </c>
      <c r="N501">
        <v>12810999900</v>
      </c>
      <c r="O501">
        <v>13960999900</v>
      </c>
      <c r="P501">
        <v>15388999900</v>
      </c>
      <c r="Q501">
        <v>30599999900</v>
      </c>
    </row>
    <row r="502" spans="1:17">
      <c r="A502">
        <v>501</v>
      </c>
      <c r="B502" s="1">
        <v>13445000000</v>
      </c>
      <c r="C502" s="1">
        <v>12001000000</v>
      </c>
      <c r="D502" s="1">
        <v>13157000000</v>
      </c>
      <c r="E502" s="1">
        <v>12811000000</v>
      </c>
      <c r="F502" s="1">
        <v>13961000000</v>
      </c>
      <c r="G502" s="1">
        <v>15389000000</v>
      </c>
      <c r="H502" s="1">
        <v>30600000000</v>
      </c>
      <c r="K502">
        <v>13444999900</v>
      </c>
      <c r="L502">
        <v>12000999900</v>
      </c>
      <c r="M502">
        <v>13156999900</v>
      </c>
      <c r="N502">
        <v>12810999900</v>
      </c>
      <c r="O502">
        <v>13960999900</v>
      </c>
      <c r="P502">
        <v>15388999900</v>
      </c>
      <c r="Q502">
        <v>30599999900</v>
      </c>
    </row>
    <row r="503" spans="1:17">
      <c r="A503">
        <v>502</v>
      </c>
      <c r="B503" s="1">
        <v>13445000000</v>
      </c>
      <c r="C503" s="1">
        <v>12001000000</v>
      </c>
      <c r="D503" s="1">
        <v>13157000000</v>
      </c>
      <c r="E503" s="1">
        <v>12811000000</v>
      </c>
      <c r="F503" s="1">
        <v>13961000000</v>
      </c>
      <c r="G503" s="1">
        <v>15389000000</v>
      </c>
      <c r="H503" s="1">
        <v>30600000000</v>
      </c>
      <c r="K503">
        <v>13444999900</v>
      </c>
      <c r="L503">
        <v>12000999900</v>
      </c>
      <c r="M503">
        <v>13156999900</v>
      </c>
      <c r="N503">
        <v>12810999900</v>
      </c>
      <c r="O503">
        <v>13960999900</v>
      </c>
      <c r="P503">
        <v>15388999900</v>
      </c>
      <c r="Q503">
        <v>30599999900</v>
      </c>
    </row>
    <row r="504" spans="1:17">
      <c r="A504">
        <v>503</v>
      </c>
      <c r="B504" s="1">
        <v>13445000000</v>
      </c>
      <c r="C504" s="1">
        <v>12001000000</v>
      </c>
      <c r="D504" s="1">
        <v>13157000000</v>
      </c>
      <c r="E504" s="1">
        <v>12811000000</v>
      </c>
      <c r="F504" s="1">
        <v>13961000000</v>
      </c>
      <c r="G504" s="1">
        <v>15389000000</v>
      </c>
      <c r="H504" s="1">
        <v>30600000000</v>
      </c>
      <c r="K504">
        <v>13444999900</v>
      </c>
      <c r="L504">
        <v>12000999900</v>
      </c>
      <c r="M504">
        <v>13156999900</v>
      </c>
      <c r="N504">
        <v>12810999900</v>
      </c>
      <c r="O504">
        <v>13960999900</v>
      </c>
      <c r="P504">
        <v>15388999900</v>
      </c>
      <c r="Q504">
        <v>30599999900</v>
      </c>
    </row>
    <row r="505" spans="1:17">
      <c r="A505">
        <v>504</v>
      </c>
      <c r="B505" s="1">
        <v>13445000000</v>
      </c>
      <c r="C505" s="1">
        <v>12001000000</v>
      </c>
      <c r="D505" s="1">
        <v>13157000000</v>
      </c>
      <c r="E505" s="1">
        <v>12811000000</v>
      </c>
      <c r="F505" s="1">
        <v>13961000000</v>
      </c>
      <c r="G505" s="1">
        <v>15389000000</v>
      </c>
      <c r="H505" s="1">
        <v>30600000000</v>
      </c>
      <c r="K505">
        <v>13444999900</v>
      </c>
      <c r="L505">
        <v>12000999900</v>
      </c>
      <c r="M505">
        <v>13156999900</v>
      </c>
      <c r="N505">
        <v>12810999900</v>
      </c>
      <c r="O505">
        <v>13960999900</v>
      </c>
      <c r="P505">
        <v>15388999900</v>
      </c>
      <c r="Q505">
        <v>30599999900</v>
      </c>
    </row>
    <row r="506" spans="1:17">
      <c r="A506">
        <v>505</v>
      </c>
      <c r="B506" s="1">
        <v>13445000000</v>
      </c>
      <c r="C506" s="1">
        <v>12001000000</v>
      </c>
      <c r="D506" s="1">
        <v>13157000000</v>
      </c>
      <c r="E506" s="1">
        <v>12811000000</v>
      </c>
      <c r="F506" s="1">
        <v>13961000000</v>
      </c>
      <c r="G506" s="1">
        <v>15389000000</v>
      </c>
      <c r="H506" s="1">
        <v>30600000000</v>
      </c>
      <c r="K506">
        <v>13444999900</v>
      </c>
      <c r="L506">
        <v>12000999900</v>
      </c>
      <c r="M506">
        <v>13156999900</v>
      </c>
      <c r="N506">
        <v>12810999900</v>
      </c>
      <c r="O506">
        <v>13960999900</v>
      </c>
      <c r="P506">
        <v>15388999900</v>
      </c>
      <c r="Q506">
        <v>30599999900</v>
      </c>
    </row>
    <row r="507" spans="1:17">
      <c r="A507">
        <v>506</v>
      </c>
      <c r="B507" s="1">
        <v>13445000000</v>
      </c>
      <c r="C507" s="1">
        <v>12001000000</v>
      </c>
      <c r="D507" s="1">
        <v>13157000000</v>
      </c>
      <c r="E507" s="1">
        <v>12811000000</v>
      </c>
      <c r="F507" s="1">
        <v>13961000000</v>
      </c>
      <c r="G507" s="1">
        <v>15389000000</v>
      </c>
      <c r="H507" s="1">
        <v>30600000000</v>
      </c>
      <c r="K507">
        <v>13444999900</v>
      </c>
      <c r="L507">
        <v>12000999900</v>
      </c>
      <c r="M507">
        <v>13156999900</v>
      </c>
      <c r="N507">
        <v>12810999900</v>
      </c>
      <c r="O507">
        <v>13960999900</v>
      </c>
      <c r="P507">
        <v>15388999900</v>
      </c>
      <c r="Q507">
        <v>30599999900</v>
      </c>
    </row>
    <row r="508" spans="1:17">
      <c r="A508">
        <v>507</v>
      </c>
      <c r="B508" s="1">
        <v>13445000000</v>
      </c>
      <c r="C508" s="1">
        <v>12001000000</v>
      </c>
      <c r="D508" s="1">
        <v>13157000000</v>
      </c>
      <c r="E508" s="1">
        <v>12811000000</v>
      </c>
      <c r="F508" s="1">
        <v>13961000000</v>
      </c>
      <c r="G508" s="1">
        <v>15389000000</v>
      </c>
      <c r="H508" s="1">
        <v>30600000000</v>
      </c>
      <c r="K508">
        <v>13444999900</v>
      </c>
      <c r="L508">
        <v>12000999900</v>
      </c>
      <c r="M508">
        <v>13156999900</v>
      </c>
      <c r="N508">
        <v>12810999900</v>
      </c>
      <c r="O508">
        <v>13960999900</v>
      </c>
      <c r="P508">
        <v>15388999900</v>
      </c>
      <c r="Q508">
        <v>30599999900</v>
      </c>
    </row>
    <row r="509" spans="1:17">
      <c r="A509">
        <v>508</v>
      </c>
      <c r="B509" s="1">
        <v>13445000000</v>
      </c>
      <c r="C509" s="1">
        <v>12001000000</v>
      </c>
      <c r="D509" s="1">
        <v>13157000000</v>
      </c>
      <c r="E509" s="1">
        <v>12811000000</v>
      </c>
      <c r="F509" s="1">
        <v>13961000000</v>
      </c>
      <c r="G509" s="1">
        <v>15389000000</v>
      </c>
      <c r="H509" s="1">
        <v>30600000000</v>
      </c>
      <c r="K509">
        <v>13444999900</v>
      </c>
      <c r="L509">
        <v>12000999900</v>
      </c>
      <c r="M509">
        <v>13156999900</v>
      </c>
      <c r="N509">
        <v>12810999900</v>
      </c>
      <c r="O509">
        <v>13960999900</v>
      </c>
      <c r="P509">
        <v>15388999900</v>
      </c>
      <c r="Q509">
        <v>30599999900</v>
      </c>
    </row>
    <row r="510" spans="1:17">
      <c r="A510">
        <v>509</v>
      </c>
      <c r="B510" s="1">
        <v>13445000000</v>
      </c>
      <c r="C510" s="1">
        <v>12001000000</v>
      </c>
      <c r="D510" s="1">
        <v>13157000000</v>
      </c>
      <c r="E510" s="1">
        <v>12811000000</v>
      </c>
      <c r="F510" s="1">
        <v>13961000000</v>
      </c>
      <c r="G510" s="1">
        <v>15389000000</v>
      </c>
      <c r="H510" s="1">
        <v>30600000000</v>
      </c>
      <c r="K510">
        <v>13444999900</v>
      </c>
      <c r="L510">
        <v>12000999900</v>
      </c>
      <c r="M510">
        <v>13156999900</v>
      </c>
      <c r="N510">
        <v>12810999900</v>
      </c>
      <c r="O510">
        <v>13960999900</v>
      </c>
      <c r="P510">
        <v>15388999900</v>
      </c>
      <c r="Q510">
        <v>30599999900</v>
      </c>
    </row>
    <row r="511" spans="1:17">
      <c r="A511">
        <v>510</v>
      </c>
      <c r="B511" s="1">
        <v>12394000000</v>
      </c>
      <c r="C511" s="1">
        <v>10932000000</v>
      </c>
      <c r="D511" s="1">
        <v>12064000000</v>
      </c>
      <c r="E511" s="1">
        <v>11592000000</v>
      </c>
      <c r="F511" s="1">
        <v>12775000000</v>
      </c>
      <c r="G511" s="1">
        <v>14596000000</v>
      </c>
      <c r="H511" s="1">
        <v>26922000000</v>
      </c>
      <c r="K511">
        <v>12393999900</v>
      </c>
      <c r="L511">
        <v>10931999900</v>
      </c>
      <c r="M511">
        <v>12063999900</v>
      </c>
      <c r="N511">
        <v>11591999900</v>
      </c>
      <c r="O511">
        <v>12774999900</v>
      </c>
      <c r="P511">
        <v>14595999900</v>
      </c>
      <c r="Q511">
        <v>26921999900</v>
      </c>
    </row>
    <row r="512" spans="1:17">
      <c r="A512">
        <v>511</v>
      </c>
      <c r="B512" s="1">
        <v>12394000000</v>
      </c>
      <c r="C512" s="1">
        <v>10932000000</v>
      </c>
      <c r="D512" s="1">
        <v>12064000000</v>
      </c>
      <c r="E512" s="1">
        <v>11592000000</v>
      </c>
      <c r="F512" s="1">
        <v>12775000000</v>
      </c>
      <c r="G512" s="1">
        <v>14596000000</v>
      </c>
      <c r="H512" s="1">
        <v>26922000000</v>
      </c>
      <c r="K512">
        <v>12393999900</v>
      </c>
      <c r="L512">
        <v>10931999900</v>
      </c>
      <c r="M512">
        <v>12063999900</v>
      </c>
      <c r="N512">
        <v>11591999900</v>
      </c>
      <c r="O512">
        <v>12774999900</v>
      </c>
      <c r="P512">
        <v>14595999900</v>
      </c>
      <c r="Q512">
        <v>26921999900</v>
      </c>
    </row>
    <row r="513" spans="1:17">
      <c r="A513">
        <v>512</v>
      </c>
      <c r="B513" s="1">
        <v>12394000000</v>
      </c>
      <c r="C513" s="1">
        <v>10932000000</v>
      </c>
      <c r="D513" s="1">
        <v>12064000000</v>
      </c>
      <c r="E513" s="1">
        <v>11592000000</v>
      </c>
      <c r="F513" s="1">
        <v>12775000000</v>
      </c>
      <c r="G513" s="1">
        <v>14596000000</v>
      </c>
      <c r="H513" s="1">
        <v>26922000000</v>
      </c>
      <c r="K513">
        <v>12393999900</v>
      </c>
      <c r="L513">
        <v>10931999900</v>
      </c>
      <c r="M513">
        <v>12063999900</v>
      </c>
      <c r="N513">
        <v>11591999900</v>
      </c>
      <c r="O513">
        <v>12774999900</v>
      </c>
      <c r="P513">
        <v>14595999900</v>
      </c>
      <c r="Q513">
        <v>26921999900</v>
      </c>
    </row>
    <row r="514" spans="1:17">
      <c r="A514">
        <v>513</v>
      </c>
      <c r="B514" s="1">
        <v>12394000000</v>
      </c>
      <c r="C514" s="1">
        <v>10932000000</v>
      </c>
      <c r="D514" s="1">
        <v>12064000000</v>
      </c>
      <c r="E514" s="1">
        <v>11592000000</v>
      </c>
      <c r="F514" s="1">
        <v>12775000000</v>
      </c>
      <c r="G514" s="1">
        <v>14596000000</v>
      </c>
      <c r="H514" s="1">
        <v>26922000000</v>
      </c>
      <c r="K514">
        <v>12393999900</v>
      </c>
      <c r="L514">
        <v>10931999900</v>
      </c>
      <c r="M514">
        <v>12063999900</v>
      </c>
      <c r="N514">
        <v>11591999900</v>
      </c>
      <c r="O514">
        <v>12774999900</v>
      </c>
      <c r="P514">
        <v>14595999900</v>
      </c>
      <c r="Q514">
        <v>26921999900</v>
      </c>
    </row>
    <row r="515" spans="1:17">
      <c r="A515">
        <v>514</v>
      </c>
      <c r="B515" s="1">
        <v>12394000000</v>
      </c>
      <c r="C515" s="1">
        <v>10932000000</v>
      </c>
      <c r="D515" s="1">
        <v>12064000000</v>
      </c>
      <c r="E515" s="1">
        <v>11592000000</v>
      </c>
      <c r="F515" s="1">
        <v>12775000000</v>
      </c>
      <c r="G515" s="1">
        <v>14596000000</v>
      </c>
      <c r="H515" s="1">
        <v>26922000000</v>
      </c>
      <c r="K515">
        <v>12393999900</v>
      </c>
      <c r="L515">
        <v>10931999900</v>
      </c>
      <c r="M515">
        <v>12063999900</v>
      </c>
      <c r="N515">
        <v>11591999900</v>
      </c>
      <c r="O515">
        <v>12774999900</v>
      </c>
      <c r="P515">
        <v>14595999900</v>
      </c>
      <c r="Q515">
        <v>26921999900</v>
      </c>
    </row>
    <row r="516" spans="1:17">
      <c r="A516">
        <v>515</v>
      </c>
      <c r="B516" s="1">
        <v>12394000000</v>
      </c>
      <c r="C516" s="1">
        <v>10932000000</v>
      </c>
      <c r="D516" s="1">
        <v>12064000000</v>
      </c>
      <c r="E516" s="1">
        <v>11592000000</v>
      </c>
      <c r="F516" s="1">
        <v>12775000000</v>
      </c>
      <c r="G516" s="1">
        <v>14596000000</v>
      </c>
      <c r="H516" s="1">
        <v>26922000000</v>
      </c>
      <c r="K516">
        <v>12393999900</v>
      </c>
      <c r="L516">
        <v>10931999900</v>
      </c>
      <c r="M516">
        <v>12063999900</v>
      </c>
      <c r="N516">
        <v>11591999900</v>
      </c>
      <c r="O516">
        <v>12774999900</v>
      </c>
      <c r="P516">
        <v>14595999900</v>
      </c>
      <c r="Q516">
        <v>26921999900</v>
      </c>
    </row>
    <row r="517" spans="1:17">
      <c r="A517">
        <v>516</v>
      </c>
      <c r="B517" s="1">
        <v>12394000000</v>
      </c>
      <c r="C517" s="1">
        <v>10932000000</v>
      </c>
      <c r="D517" s="1">
        <v>12064000000</v>
      </c>
      <c r="E517" s="1">
        <v>11592000000</v>
      </c>
      <c r="F517" s="1">
        <v>12775000000</v>
      </c>
      <c r="G517" s="1">
        <v>14596000000</v>
      </c>
      <c r="H517" s="1">
        <v>26922000000</v>
      </c>
      <c r="K517">
        <v>12393999900</v>
      </c>
      <c r="L517">
        <v>10931999900</v>
      </c>
      <c r="M517">
        <v>12063999900</v>
      </c>
      <c r="N517">
        <v>11591999900</v>
      </c>
      <c r="O517">
        <v>12774999900</v>
      </c>
      <c r="P517">
        <v>14595999900</v>
      </c>
      <c r="Q517">
        <v>26921999900</v>
      </c>
    </row>
    <row r="518" spans="1:17">
      <c r="A518">
        <v>517</v>
      </c>
      <c r="B518" s="1">
        <v>12394000000</v>
      </c>
      <c r="C518" s="1">
        <v>10932000000</v>
      </c>
      <c r="D518" s="1">
        <v>12064000000</v>
      </c>
      <c r="E518" s="1">
        <v>11592000000</v>
      </c>
      <c r="F518" s="1">
        <v>12775000000</v>
      </c>
      <c r="G518" s="1">
        <v>14596000000</v>
      </c>
      <c r="H518" s="1">
        <v>26922000000</v>
      </c>
      <c r="K518">
        <v>12393999900</v>
      </c>
      <c r="L518">
        <v>10931999900</v>
      </c>
      <c r="M518">
        <v>12063999900</v>
      </c>
      <c r="N518">
        <v>11591999900</v>
      </c>
      <c r="O518">
        <v>12774999900</v>
      </c>
      <c r="P518">
        <v>14595999900</v>
      </c>
      <c r="Q518">
        <v>26921999900</v>
      </c>
    </row>
    <row r="519" spans="1:17">
      <c r="A519">
        <v>518</v>
      </c>
      <c r="B519" s="1">
        <v>12394000000</v>
      </c>
      <c r="C519" s="1">
        <v>10932000000</v>
      </c>
      <c r="D519" s="1">
        <v>12064000000</v>
      </c>
      <c r="E519" s="1">
        <v>11592000000</v>
      </c>
      <c r="F519" s="1">
        <v>12775000000</v>
      </c>
      <c r="G519" s="1">
        <v>14596000000</v>
      </c>
      <c r="H519" s="1">
        <v>26922000000</v>
      </c>
      <c r="K519">
        <v>12393999900</v>
      </c>
      <c r="L519">
        <v>10931999900</v>
      </c>
      <c r="M519">
        <v>12063999900</v>
      </c>
      <c r="N519">
        <v>11591999900</v>
      </c>
      <c r="O519">
        <v>12774999900</v>
      </c>
      <c r="P519">
        <v>14595999900</v>
      </c>
      <c r="Q519">
        <v>26921999900</v>
      </c>
    </row>
    <row r="520" spans="1:17">
      <c r="A520">
        <v>519</v>
      </c>
      <c r="B520" s="1">
        <v>12394000000</v>
      </c>
      <c r="C520" s="1">
        <v>10932000000</v>
      </c>
      <c r="D520" s="1">
        <v>12064000000</v>
      </c>
      <c r="E520" s="1">
        <v>11592000000</v>
      </c>
      <c r="F520" s="1">
        <v>12775000000</v>
      </c>
      <c r="G520" s="1">
        <v>14596000000</v>
      </c>
      <c r="H520" s="1">
        <v>26922000000</v>
      </c>
      <c r="K520">
        <v>12393999900</v>
      </c>
      <c r="L520">
        <v>10931999900</v>
      </c>
      <c r="M520">
        <v>12063999900</v>
      </c>
      <c r="N520">
        <v>11591999900</v>
      </c>
      <c r="O520">
        <v>12774999900</v>
      </c>
      <c r="P520">
        <v>14595999900</v>
      </c>
      <c r="Q520">
        <v>26921999900</v>
      </c>
    </row>
    <row r="521" spans="1:17">
      <c r="A521">
        <v>520</v>
      </c>
      <c r="B521" s="1">
        <v>12394000000</v>
      </c>
      <c r="C521" s="1">
        <v>10932000000</v>
      </c>
      <c r="D521" s="1">
        <v>12064000000</v>
      </c>
      <c r="E521" s="1">
        <v>11592000000</v>
      </c>
      <c r="F521" s="1">
        <v>12775000000</v>
      </c>
      <c r="G521" s="1">
        <v>14596000000</v>
      </c>
      <c r="H521" s="1">
        <v>26922000000</v>
      </c>
      <c r="K521">
        <v>12393999900</v>
      </c>
      <c r="L521">
        <v>10931999900</v>
      </c>
      <c r="M521">
        <v>12063999900</v>
      </c>
      <c r="N521">
        <v>11591999900</v>
      </c>
      <c r="O521">
        <v>12774999900</v>
      </c>
      <c r="P521">
        <v>14595999900</v>
      </c>
      <c r="Q521">
        <v>26921999900</v>
      </c>
    </row>
    <row r="522" spans="1:17">
      <c r="A522">
        <v>521</v>
      </c>
      <c r="B522" s="1">
        <v>12394000000</v>
      </c>
      <c r="C522" s="1">
        <v>10932000000</v>
      </c>
      <c r="D522" s="1">
        <v>12064000000</v>
      </c>
      <c r="E522" s="1">
        <v>11592000000</v>
      </c>
      <c r="F522" s="1">
        <v>12775000000</v>
      </c>
      <c r="G522" s="1">
        <v>14596000000</v>
      </c>
      <c r="H522" s="1">
        <v>26922000000</v>
      </c>
      <c r="K522">
        <v>12393999900</v>
      </c>
      <c r="L522">
        <v>10931999900</v>
      </c>
      <c r="M522">
        <v>12063999900</v>
      </c>
      <c r="N522">
        <v>11591999900</v>
      </c>
      <c r="O522">
        <v>12774999900</v>
      </c>
      <c r="P522">
        <v>14595999900</v>
      </c>
      <c r="Q522">
        <v>26921999900</v>
      </c>
    </row>
    <row r="523" spans="1:17">
      <c r="A523">
        <v>522</v>
      </c>
      <c r="B523" s="1">
        <v>12394000000</v>
      </c>
      <c r="C523" s="1">
        <v>10932000000</v>
      </c>
      <c r="D523" s="1">
        <v>12064000000</v>
      </c>
      <c r="E523" s="1">
        <v>11592000000</v>
      </c>
      <c r="F523" s="1">
        <v>12775000000</v>
      </c>
      <c r="G523" s="1">
        <v>14596000000</v>
      </c>
      <c r="H523" s="1">
        <v>26922000000</v>
      </c>
      <c r="K523">
        <v>12393999900</v>
      </c>
      <c r="L523">
        <v>10931999900</v>
      </c>
      <c r="M523">
        <v>12063999900</v>
      </c>
      <c r="N523">
        <v>11591999900</v>
      </c>
      <c r="O523">
        <v>12774999900</v>
      </c>
      <c r="P523">
        <v>14595999900</v>
      </c>
      <c r="Q523">
        <v>26921999900</v>
      </c>
    </row>
    <row r="524" spans="1:17">
      <c r="A524">
        <v>523</v>
      </c>
      <c r="B524" s="1">
        <v>12394000000</v>
      </c>
      <c r="C524" s="1">
        <v>10932000000</v>
      </c>
      <c r="D524" s="1">
        <v>12064000000</v>
      </c>
      <c r="E524" s="1">
        <v>11592000000</v>
      </c>
      <c r="F524" s="1">
        <v>12775000000</v>
      </c>
      <c r="G524" s="1">
        <v>14596000000</v>
      </c>
      <c r="H524" s="1">
        <v>26922000000</v>
      </c>
      <c r="K524">
        <v>12393999900</v>
      </c>
      <c r="L524">
        <v>10931999900</v>
      </c>
      <c r="M524">
        <v>12063999900</v>
      </c>
      <c r="N524">
        <v>11591999900</v>
      </c>
      <c r="O524">
        <v>12774999900</v>
      </c>
      <c r="P524">
        <v>14595999900</v>
      </c>
      <c r="Q524">
        <v>26921999900</v>
      </c>
    </row>
    <row r="525" spans="1:17">
      <c r="A525">
        <v>524</v>
      </c>
      <c r="B525" s="1">
        <v>12394000000</v>
      </c>
      <c r="C525" s="1">
        <v>10932000000</v>
      </c>
      <c r="D525" s="1">
        <v>12064000000</v>
      </c>
      <c r="E525" s="1">
        <v>11592000000</v>
      </c>
      <c r="F525" s="1">
        <v>12775000000</v>
      </c>
      <c r="G525" s="1">
        <v>14596000000</v>
      </c>
      <c r="H525" s="1">
        <v>26922000000</v>
      </c>
      <c r="K525">
        <v>12393999900</v>
      </c>
      <c r="L525">
        <v>10931999900</v>
      </c>
      <c r="M525">
        <v>12063999900</v>
      </c>
      <c r="N525">
        <v>11591999900</v>
      </c>
      <c r="O525">
        <v>12774999900</v>
      </c>
      <c r="P525">
        <v>14595999900</v>
      </c>
      <c r="Q525">
        <v>26921999900</v>
      </c>
    </row>
    <row r="526" spans="1:17">
      <c r="A526">
        <v>525</v>
      </c>
      <c r="B526" s="1">
        <v>12394000000</v>
      </c>
      <c r="C526" s="1">
        <v>10932000000</v>
      </c>
      <c r="D526" s="1">
        <v>12064000000</v>
      </c>
      <c r="E526" s="1">
        <v>11592000000</v>
      </c>
      <c r="F526" s="1">
        <v>12775000000</v>
      </c>
      <c r="G526" s="1">
        <v>14596000000</v>
      </c>
      <c r="H526" s="1">
        <v>26922000000</v>
      </c>
      <c r="K526">
        <v>12393999900</v>
      </c>
      <c r="L526">
        <v>10931999900</v>
      </c>
      <c r="M526">
        <v>12063999900</v>
      </c>
      <c r="N526">
        <v>11591999900</v>
      </c>
      <c r="O526">
        <v>12774999900</v>
      </c>
      <c r="P526">
        <v>14595999900</v>
      </c>
      <c r="Q526">
        <v>26921999900</v>
      </c>
    </row>
    <row r="527" spans="1:17">
      <c r="A527">
        <v>526</v>
      </c>
      <c r="B527" s="1">
        <v>12394000000</v>
      </c>
      <c r="C527" s="1">
        <v>10932000000</v>
      </c>
      <c r="D527" s="1">
        <v>12064000000</v>
      </c>
      <c r="E527" s="1">
        <v>11592000000</v>
      </c>
      <c r="F527" s="1">
        <v>12775000000</v>
      </c>
      <c r="G527" s="1">
        <v>14596000000</v>
      </c>
      <c r="H527" s="1">
        <v>26922000000</v>
      </c>
      <c r="K527">
        <v>12393999900</v>
      </c>
      <c r="L527">
        <v>10931999900</v>
      </c>
      <c r="M527">
        <v>12063999900</v>
      </c>
      <c r="N527">
        <v>11591999900</v>
      </c>
      <c r="O527">
        <v>12774999900</v>
      </c>
      <c r="P527">
        <v>14595999900</v>
      </c>
      <c r="Q527">
        <v>26921999900</v>
      </c>
    </row>
    <row r="528" spans="1:17">
      <c r="A528">
        <v>527</v>
      </c>
      <c r="B528" s="1">
        <v>12394000000</v>
      </c>
      <c r="C528" s="1">
        <v>10932000000</v>
      </c>
      <c r="D528" s="1">
        <v>12064000000</v>
      </c>
      <c r="E528" s="1">
        <v>11592000000</v>
      </c>
      <c r="F528" s="1">
        <v>12775000000</v>
      </c>
      <c r="G528" s="1">
        <v>14596000000</v>
      </c>
      <c r="H528" s="1">
        <v>26922000000</v>
      </c>
      <c r="K528">
        <v>12393999900</v>
      </c>
      <c r="L528">
        <v>10931999900</v>
      </c>
      <c r="M528">
        <v>12063999900</v>
      </c>
      <c r="N528">
        <v>11591999900</v>
      </c>
      <c r="O528">
        <v>12774999900</v>
      </c>
      <c r="P528">
        <v>14595999900</v>
      </c>
      <c r="Q528">
        <v>26921999900</v>
      </c>
    </row>
    <row r="529" spans="1:17">
      <c r="A529">
        <v>528</v>
      </c>
      <c r="B529" s="1">
        <v>12394000000</v>
      </c>
      <c r="C529" s="1">
        <v>10932000000</v>
      </c>
      <c r="D529" s="1">
        <v>12064000000</v>
      </c>
      <c r="E529" s="1">
        <v>11592000000</v>
      </c>
      <c r="F529" s="1">
        <v>12775000000</v>
      </c>
      <c r="G529" s="1">
        <v>14596000000</v>
      </c>
      <c r="H529" s="1">
        <v>26922000000</v>
      </c>
      <c r="K529">
        <v>12393999900</v>
      </c>
      <c r="L529">
        <v>10931999900</v>
      </c>
      <c r="M529">
        <v>12063999900</v>
      </c>
      <c r="N529">
        <v>11591999900</v>
      </c>
      <c r="O529">
        <v>12774999900</v>
      </c>
      <c r="P529">
        <v>14595999900</v>
      </c>
      <c r="Q529">
        <v>26921999900</v>
      </c>
    </row>
    <row r="530" spans="1:17">
      <c r="A530">
        <v>529</v>
      </c>
      <c r="B530" s="1">
        <v>12394000000</v>
      </c>
      <c r="C530" s="1">
        <v>10932000000</v>
      </c>
      <c r="D530" s="1">
        <v>12064000000</v>
      </c>
      <c r="E530" s="1">
        <v>11592000000</v>
      </c>
      <c r="F530" s="1">
        <v>12775000000</v>
      </c>
      <c r="G530" s="1">
        <v>14596000000</v>
      </c>
      <c r="H530" s="1">
        <v>26922000000</v>
      </c>
      <c r="K530">
        <v>12393999900</v>
      </c>
      <c r="L530">
        <v>10931999900</v>
      </c>
      <c r="M530">
        <v>12063999900</v>
      </c>
      <c r="N530">
        <v>11591999900</v>
      </c>
      <c r="O530">
        <v>12774999900</v>
      </c>
      <c r="P530">
        <v>14595999900</v>
      </c>
      <c r="Q530">
        <v>26921999900</v>
      </c>
    </row>
    <row r="531" spans="1:17">
      <c r="A531">
        <v>530</v>
      </c>
      <c r="B531" s="1">
        <v>11355000000</v>
      </c>
      <c r="C531" s="1">
        <v>10261000000</v>
      </c>
      <c r="D531" s="1">
        <v>10886000000</v>
      </c>
      <c r="E531" s="1">
        <v>10958000000</v>
      </c>
      <c r="F531" s="1">
        <v>11954000000</v>
      </c>
      <c r="G531" s="1">
        <v>13038000000</v>
      </c>
      <c r="H531" s="1">
        <v>26922000000</v>
      </c>
      <c r="K531">
        <v>11354999900</v>
      </c>
      <c r="L531">
        <v>10260999900</v>
      </c>
      <c r="M531">
        <v>10885999900</v>
      </c>
      <c r="N531">
        <v>10957999900</v>
      </c>
      <c r="O531">
        <v>11953999900</v>
      </c>
      <c r="P531">
        <v>13037999900</v>
      </c>
      <c r="Q531">
        <v>26921999900</v>
      </c>
    </row>
    <row r="532" spans="1:17">
      <c r="A532">
        <v>531</v>
      </c>
      <c r="B532" s="1">
        <v>11355000000</v>
      </c>
      <c r="C532" s="1">
        <v>10261000000</v>
      </c>
      <c r="D532" s="1">
        <v>10886000000</v>
      </c>
      <c r="E532" s="1">
        <v>10958000000</v>
      </c>
      <c r="F532" s="1">
        <v>11954000000</v>
      </c>
      <c r="G532" s="1">
        <v>13038000000</v>
      </c>
      <c r="H532" s="1">
        <v>26922000000</v>
      </c>
      <c r="K532">
        <v>11354999900</v>
      </c>
      <c r="L532">
        <v>10260999900</v>
      </c>
      <c r="M532">
        <v>10885999900</v>
      </c>
      <c r="N532">
        <v>10957999900</v>
      </c>
      <c r="O532">
        <v>11953999900</v>
      </c>
      <c r="P532">
        <v>13037999900</v>
      </c>
      <c r="Q532">
        <v>26921999900</v>
      </c>
    </row>
    <row r="533" spans="1:17">
      <c r="A533">
        <v>532</v>
      </c>
      <c r="B533" s="1">
        <v>11355000000</v>
      </c>
      <c r="C533" s="1">
        <v>10261000000</v>
      </c>
      <c r="D533" s="1">
        <v>10886000000</v>
      </c>
      <c r="E533" s="1">
        <v>10958000000</v>
      </c>
      <c r="F533" s="1">
        <v>11954000000</v>
      </c>
      <c r="G533" s="1">
        <v>13038000000</v>
      </c>
      <c r="H533" s="1">
        <v>26922000000</v>
      </c>
      <c r="K533">
        <v>11354999900</v>
      </c>
      <c r="L533">
        <v>10260999900</v>
      </c>
      <c r="M533">
        <v>10885999900</v>
      </c>
      <c r="N533">
        <v>10957999900</v>
      </c>
      <c r="O533">
        <v>11953999900</v>
      </c>
      <c r="P533">
        <v>13037999900</v>
      </c>
      <c r="Q533">
        <v>26921999900</v>
      </c>
    </row>
    <row r="534" spans="1:17">
      <c r="A534">
        <v>533</v>
      </c>
      <c r="B534" s="1">
        <v>11355000000</v>
      </c>
      <c r="C534" s="1">
        <v>10261000000</v>
      </c>
      <c r="D534" s="1">
        <v>10886000000</v>
      </c>
      <c r="E534" s="1">
        <v>10958000000</v>
      </c>
      <c r="F534" s="1">
        <v>11954000000</v>
      </c>
      <c r="G534" s="1">
        <v>13038000000</v>
      </c>
      <c r="H534" s="1">
        <v>26922000000</v>
      </c>
      <c r="K534">
        <v>11354999900</v>
      </c>
      <c r="L534">
        <v>10260999900</v>
      </c>
      <c r="M534">
        <v>10885999900</v>
      </c>
      <c r="N534">
        <v>10957999900</v>
      </c>
      <c r="O534">
        <v>11953999900</v>
      </c>
      <c r="P534">
        <v>13037999900</v>
      </c>
      <c r="Q534">
        <v>26921999900</v>
      </c>
    </row>
    <row r="535" spans="1:17">
      <c r="A535">
        <v>534</v>
      </c>
      <c r="B535" s="1">
        <v>11355000000</v>
      </c>
      <c r="C535" s="1">
        <v>10261000000</v>
      </c>
      <c r="D535" s="1">
        <v>10886000000</v>
      </c>
      <c r="E535" s="1">
        <v>10958000000</v>
      </c>
      <c r="F535" s="1">
        <v>11954000000</v>
      </c>
      <c r="G535" s="1">
        <v>13038000000</v>
      </c>
      <c r="H535" s="1">
        <v>26922000000</v>
      </c>
      <c r="K535">
        <v>11354999900</v>
      </c>
      <c r="L535">
        <v>10260999900</v>
      </c>
      <c r="M535">
        <v>10885999900</v>
      </c>
      <c r="N535">
        <v>10957999900</v>
      </c>
      <c r="O535">
        <v>11953999900</v>
      </c>
      <c r="P535">
        <v>13037999900</v>
      </c>
      <c r="Q535">
        <v>26921999900</v>
      </c>
    </row>
    <row r="536" spans="1:17">
      <c r="A536">
        <v>535</v>
      </c>
      <c r="B536" s="1">
        <v>11355000000</v>
      </c>
      <c r="C536" s="1">
        <v>10261000000</v>
      </c>
      <c r="D536" s="1">
        <v>10886000000</v>
      </c>
      <c r="E536" s="1">
        <v>10958000000</v>
      </c>
      <c r="F536" s="1">
        <v>11954000000</v>
      </c>
      <c r="G536" s="1">
        <v>13038000000</v>
      </c>
      <c r="H536" s="1">
        <v>26922000000</v>
      </c>
      <c r="K536">
        <v>11354999900</v>
      </c>
      <c r="L536">
        <v>10260999900</v>
      </c>
      <c r="M536">
        <v>10885999900</v>
      </c>
      <c r="N536">
        <v>10957999900</v>
      </c>
      <c r="O536">
        <v>11953999900</v>
      </c>
      <c r="P536">
        <v>13037999900</v>
      </c>
      <c r="Q536">
        <v>26921999900</v>
      </c>
    </row>
    <row r="537" spans="1:17">
      <c r="A537">
        <v>536</v>
      </c>
      <c r="B537" s="1">
        <v>11355000000</v>
      </c>
      <c r="C537" s="1">
        <v>10261000000</v>
      </c>
      <c r="D537" s="1">
        <v>10886000000</v>
      </c>
      <c r="E537" s="1">
        <v>10958000000</v>
      </c>
      <c r="F537" s="1">
        <v>11954000000</v>
      </c>
      <c r="G537" s="1">
        <v>13038000000</v>
      </c>
      <c r="H537" s="1">
        <v>26922000000</v>
      </c>
      <c r="K537">
        <v>11354999900</v>
      </c>
      <c r="L537">
        <v>10260999900</v>
      </c>
      <c r="M537">
        <v>10885999900</v>
      </c>
      <c r="N537">
        <v>10957999900</v>
      </c>
      <c r="O537">
        <v>11953999900</v>
      </c>
      <c r="P537">
        <v>13037999900</v>
      </c>
      <c r="Q537">
        <v>26921999900</v>
      </c>
    </row>
    <row r="538" spans="1:17">
      <c r="A538">
        <v>537</v>
      </c>
      <c r="B538" s="1">
        <v>11355000000</v>
      </c>
      <c r="C538" s="1">
        <v>10261000000</v>
      </c>
      <c r="D538" s="1">
        <v>10886000000</v>
      </c>
      <c r="E538" s="1">
        <v>10958000000</v>
      </c>
      <c r="F538" s="1">
        <v>11954000000</v>
      </c>
      <c r="G538" s="1">
        <v>13038000000</v>
      </c>
      <c r="H538" s="1">
        <v>26922000000</v>
      </c>
      <c r="K538">
        <v>11354999900</v>
      </c>
      <c r="L538">
        <v>10260999900</v>
      </c>
      <c r="M538">
        <v>10885999900</v>
      </c>
      <c r="N538">
        <v>10957999900</v>
      </c>
      <c r="O538">
        <v>11953999900</v>
      </c>
      <c r="P538">
        <v>13037999900</v>
      </c>
      <c r="Q538">
        <v>26921999900</v>
      </c>
    </row>
    <row r="539" spans="1:17">
      <c r="A539">
        <v>538</v>
      </c>
      <c r="B539" s="1">
        <v>11355000000</v>
      </c>
      <c r="C539" s="1">
        <v>10261000000</v>
      </c>
      <c r="D539" s="1">
        <v>10886000000</v>
      </c>
      <c r="E539" s="1">
        <v>10958000000</v>
      </c>
      <c r="F539" s="1">
        <v>11954000000</v>
      </c>
      <c r="G539" s="1">
        <v>13038000000</v>
      </c>
      <c r="H539" s="1">
        <v>26922000000</v>
      </c>
      <c r="K539">
        <v>11354999900</v>
      </c>
      <c r="L539">
        <v>10260999900</v>
      </c>
      <c r="M539">
        <v>10885999900</v>
      </c>
      <c r="N539">
        <v>10957999900</v>
      </c>
      <c r="O539">
        <v>11953999900</v>
      </c>
      <c r="P539">
        <v>13037999900</v>
      </c>
      <c r="Q539">
        <v>26921999900</v>
      </c>
    </row>
    <row r="540" spans="1:17">
      <c r="A540">
        <v>539</v>
      </c>
      <c r="B540" s="1">
        <v>11355000000</v>
      </c>
      <c r="C540" s="1">
        <v>10261000000</v>
      </c>
      <c r="D540" s="1">
        <v>10886000000</v>
      </c>
      <c r="E540" s="1">
        <v>10958000000</v>
      </c>
      <c r="F540" s="1">
        <v>11954000000</v>
      </c>
      <c r="G540" s="1">
        <v>13038000000</v>
      </c>
      <c r="H540" s="1">
        <v>26922000000</v>
      </c>
      <c r="K540">
        <v>11354999900</v>
      </c>
      <c r="L540">
        <v>10260999900</v>
      </c>
      <c r="M540">
        <v>10885999900</v>
      </c>
      <c r="N540">
        <v>10957999900</v>
      </c>
      <c r="O540">
        <v>11953999900</v>
      </c>
      <c r="P540">
        <v>13037999900</v>
      </c>
      <c r="Q540">
        <v>26921999900</v>
      </c>
    </row>
    <row r="541" spans="1:17">
      <c r="A541">
        <v>540</v>
      </c>
      <c r="B541" s="1">
        <v>11355000000</v>
      </c>
      <c r="C541" s="1">
        <v>10261000000</v>
      </c>
      <c r="D541" s="1">
        <v>10886000000</v>
      </c>
      <c r="E541" s="1">
        <v>10958000000</v>
      </c>
      <c r="F541" s="1">
        <v>11954000000</v>
      </c>
      <c r="G541" s="1">
        <v>13038000000</v>
      </c>
      <c r="H541" s="1">
        <v>26922000000</v>
      </c>
      <c r="K541">
        <v>11354999900</v>
      </c>
      <c r="L541">
        <v>10260999900</v>
      </c>
      <c r="M541">
        <v>10885999900</v>
      </c>
      <c r="N541">
        <v>10957999900</v>
      </c>
      <c r="O541">
        <v>11953999900</v>
      </c>
      <c r="P541">
        <v>13037999900</v>
      </c>
      <c r="Q541">
        <v>26921999900</v>
      </c>
    </row>
    <row r="542" spans="1:17">
      <c r="A542">
        <v>541</v>
      </c>
      <c r="B542" s="1">
        <v>11355000000</v>
      </c>
      <c r="C542" s="1">
        <v>10261000000</v>
      </c>
      <c r="D542" s="1">
        <v>10886000000</v>
      </c>
      <c r="E542" s="1">
        <v>10958000000</v>
      </c>
      <c r="F542" s="1">
        <v>11954000000</v>
      </c>
      <c r="G542" s="1">
        <v>13038000000</v>
      </c>
      <c r="H542" s="1">
        <v>26922000000</v>
      </c>
      <c r="K542">
        <v>11354999900</v>
      </c>
      <c r="L542">
        <v>10260999900</v>
      </c>
      <c r="M542">
        <v>10885999900</v>
      </c>
      <c r="N542">
        <v>10957999900</v>
      </c>
      <c r="O542">
        <v>11953999900</v>
      </c>
      <c r="P542">
        <v>13037999900</v>
      </c>
      <c r="Q542">
        <v>26921999900</v>
      </c>
    </row>
    <row r="543" spans="1:17">
      <c r="A543">
        <v>542</v>
      </c>
      <c r="B543" s="1">
        <v>11355000000</v>
      </c>
      <c r="C543" s="1">
        <v>10261000000</v>
      </c>
      <c r="D543" s="1">
        <v>10886000000</v>
      </c>
      <c r="E543" s="1">
        <v>10958000000</v>
      </c>
      <c r="F543" s="1">
        <v>11954000000</v>
      </c>
      <c r="G543" s="1">
        <v>13038000000</v>
      </c>
      <c r="H543" s="1">
        <v>26922000000</v>
      </c>
      <c r="K543">
        <v>11354999900</v>
      </c>
      <c r="L543">
        <v>10260999900</v>
      </c>
      <c r="M543">
        <v>10885999900</v>
      </c>
      <c r="N543">
        <v>10957999900</v>
      </c>
      <c r="O543">
        <v>11953999900</v>
      </c>
      <c r="P543">
        <v>13037999900</v>
      </c>
      <c r="Q543">
        <v>26921999900</v>
      </c>
    </row>
    <row r="544" spans="1:17">
      <c r="A544">
        <v>543</v>
      </c>
      <c r="B544" s="1">
        <v>11355000000</v>
      </c>
      <c r="C544" s="1">
        <v>10261000000</v>
      </c>
      <c r="D544" s="1">
        <v>10886000000</v>
      </c>
      <c r="E544" s="1">
        <v>10958000000</v>
      </c>
      <c r="F544" s="1">
        <v>11954000000</v>
      </c>
      <c r="G544" s="1">
        <v>13038000000</v>
      </c>
      <c r="H544" s="1">
        <v>26922000000</v>
      </c>
      <c r="K544">
        <v>11354999900</v>
      </c>
      <c r="L544">
        <v>10260999900</v>
      </c>
      <c r="M544">
        <v>10885999900</v>
      </c>
      <c r="N544">
        <v>10957999900</v>
      </c>
      <c r="O544">
        <v>11953999900</v>
      </c>
      <c r="P544">
        <v>13037999900</v>
      </c>
      <c r="Q544">
        <v>26921999900</v>
      </c>
    </row>
    <row r="545" spans="1:17">
      <c r="A545">
        <v>544</v>
      </c>
      <c r="B545" s="1">
        <v>11355000000</v>
      </c>
      <c r="C545" s="1">
        <v>10261000000</v>
      </c>
      <c r="D545" s="1">
        <v>10886000000</v>
      </c>
      <c r="E545" s="1">
        <v>10958000000</v>
      </c>
      <c r="F545" s="1">
        <v>11954000000</v>
      </c>
      <c r="G545" s="1">
        <v>13038000000</v>
      </c>
      <c r="H545" s="1">
        <v>26922000000</v>
      </c>
      <c r="K545">
        <v>11354999900</v>
      </c>
      <c r="L545">
        <v>10260999900</v>
      </c>
      <c r="M545">
        <v>10885999900</v>
      </c>
      <c r="N545">
        <v>10957999900</v>
      </c>
      <c r="O545">
        <v>11953999900</v>
      </c>
      <c r="P545">
        <v>13037999900</v>
      </c>
      <c r="Q545">
        <v>26921999900</v>
      </c>
    </row>
    <row r="546" spans="1:17">
      <c r="A546">
        <v>545</v>
      </c>
      <c r="B546" s="1">
        <v>11355000000</v>
      </c>
      <c r="C546" s="1">
        <v>10261000000</v>
      </c>
      <c r="D546" s="1">
        <v>10886000000</v>
      </c>
      <c r="E546" s="1">
        <v>10958000000</v>
      </c>
      <c r="F546" s="1">
        <v>11954000000</v>
      </c>
      <c r="G546" s="1">
        <v>13038000000</v>
      </c>
      <c r="H546" s="1">
        <v>26922000000</v>
      </c>
      <c r="K546">
        <v>11354999900</v>
      </c>
      <c r="L546">
        <v>10260999900</v>
      </c>
      <c r="M546">
        <v>10885999900</v>
      </c>
      <c r="N546">
        <v>10957999900</v>
      </c>
      <c r="O546">
        <v>11953999900</v>
      </c>
      <c r="P546">
        <v>13037999900</v>
      </c>
      <c r="Q546">
        <v>26921999900</v>
      </c>
    </row>
    <row r="547" spans="1:17">
      <c r="A547">
        <v>546</v>
      </c>
      <c r="B547" s="1">
        <v>11355000000</v>
      </c>
      <c r="C547" s="1">
        <v>10261000000</v>
      </c>
      <c r="D547" s="1">
        <v>10886000000</v>
      </c>
      <c r="E547" s="1">
        <v>10958000000</v>
      </c>
      <c r="F547" s="1">
        <v>11954000000</v>
      </c>
      <c r="G547" s="1">
        <v>13038000000</v>
      </c>
      <c r="H547" s="1">
        <v>26922000000</v>
      </c>
      <c r="K547">
        <v>11354999900</v>
      </c>
      <c r="L547">
        <v>10260999900</v>
      </c>
      <c r="M547">
        <v>10885999900</v>
      </c>
      <c r="N547">
        <v>10957999900</v>
      </c>
      <c r="O547">
        <v>11953999900</v>
      </c>
      <c r="P547">
        <v>13037999900</v>
      </c>
      <c r="Q547">
        <v>26921999900</v>
      </c>
    </row>
    <row r="548" spans="1:17">
      <c r="A548">
        <v>547</v>
      </c>
      <c r="B548" s="1">
        <v>11355000000</v>
      </c>
      <c r="C548" s="1">
        <v>10261000000</v>
      </c>
      <c r="D548" s="1">
        <v>10886000000</v>
      </c>
      <c r="E548" s="1">
        <v>10958000000</v>
      </c>
      <c r="F548" s="1">
        <v>11954000000</v>
      </c>
      <c r="G548" s="1">
        <v>13038000000</v>
      </c>
      <c r="H548" s="1">
        <v>26922000000</v>
      </c>
      <c r="K548">
        <v>11354999900</v>
      </c>
      <c r="L548">
        <v>10260999900</v>
      </c>
      <c r="M548">
        <v>10885999900</v>
      </c>
      <c r="N548">
        <v>10957999900</v>
      </c>
      <c r="O548">
        <v>11953999900</v>
      </c>
      <c r="P548">
        <v>13037999900</v>
      </c>
      <c r="Q548">
        <v>26921999900</v>
      </c>
    </row>
    <row r="549" spans="1:17">
      <c r="A549">
        <v>548</v>
      </c>
      <c r="B549" s="1">
        <v>11355000000</v>
      </c>
      <c r="C549" s="1">
        <v>10261000000</v>
      </c>
      <c r="D549" s="1">
        <v>10886000000</v>
      </c>
      <c r="E549" s="1">
        <v>10958000000</v>
      </c>
      <c r="F549" s="1">
        <v>11954000000</v>
      </c>
      <c r="G549" s="1">
        <v>13038000000</v>
      </c>
      <c r="H549" s="1">
        <v>26922000000</v>
      </c>
      <c r="K549">
        <v>11354999900</v>
      </c>
      <c r="L549">
        <v>10260999900</v>
      </c>
      <c r="M549">
        <v>10885999900</v>
      </c>
      <c r="N549">
        <v>10957999900</v>
      </c>
      <c r="O549">
        <v>11953999900</v>
      </c>
      <c r="P549">
        <v>13037999900</v>
      </c>
      <c r="Q549">
        <v>26921999900</v>
      </c>
    </row>
    <row r="550" spans="1:17">
      <c r="A550">
        <v>549</v>
      </c>
      <c r="B550" s="1">
        <v>11355000000</v>
      </c>
      <c r="C550" s="1">
        <v>10261000000</v>
      </c>
      <c r="D550" s="1">
        <v>10886000000</v>
      </c>
      <c r="E550" s="1">
        <v>10958000000</v>
      </c>
      <c r="F550" s="1">
        <v>11954000000</v>
      </c>
      <c r="G550" s="1">
        <v>13038000000</v>
      </c>
      <c r="H550" s="1">
        <v>26922000000</v>
      </c>
      <c r="K550">
        <v>11354999900</v>
      </c>
      <c r="L550">
        <v>10260999900</v>
      </c>
      <c r="M550">
        <v>10885999900</v>
      </c>
      <c r="N550">
        <v>10957999900</v>
      </c>
      <c r="O550">
        <v>11953999900</v>
      </c>
      <c r="P550">
        <v>13037999900</v>
      </c>
      <c r="Q550">
        <v>26921999900</v>
      </c>
    </row>
    <row r="551" spans="1:17">
      <c r="A551">
        <v>550</v>
      </c>
      <c r="B551" s="1">
        <v>10500000000</v>
      </c>
      <c r="C551" s="1">
        <v>9621300000</v>
      </c>
      <c r="D551" s="1">
        <v>10128000000</v>
      </c>
      <c r="E551" s="1">
        <v>9844100000</v>
      </c>
      <c r="F551" s="1">
        <v>10956000000</v>
      </c>
      <c r="G551" s="1">
        <v>12158000000</v>
      </c>
      <c r="H551" s="1">
        <v>23812000000</v>
      </c>
      <c r="K551">
        <v>10499999900</v>
      </c>
      <c r="L551">
        <v>9621299900</v>
      </c>
      <c r="M551">
        <v>10127999900</v>
      </c>
      <c r="N551">
        <v>9844099900</v>
      </c>
      <c r="O551">
        <v>10955999900</v>
      </c>
      <c r="P551">
        <v>12157999900</v>
      </c>
      <c r="Q551">
        <v>23811999900</v>
      </c>
    </row>
    <row r="552" spans="1:17">
      <c r="A552">
        <v>551</v>
      </c>
      <c r="B552" s="1">
        <v>10500000000</v>
      </c>
      <c r="C552" s="1">
        <v>9621300000</v>
      </c>
      <c r="D552" s="1">
        <v>10128000000</v>
      </c>
      <c r="E552" s="1">
        <v>9844100000</v>
      </c>
      <c r="F552" s="1">
        <v>10956000000</v>
      </c>
      <c r="G552" s="1">
        <v>12158000000</v>
      </c>
      <c r="H552" s="1">
        <v>23812000000</v>
      </c>
      <c r="K552">
        <v>10499999900</v>
      </c>
      <c r="L552">
        <v>9621299900</v>
      </c>
      <c r="M552">
        <v>10127999900</v>
      </c>
      <c r="N552">
        <v>9844099900</v>
      </c>
      <c r="O552">
        <v>10955999900</v>
      </c>
      <c r="P552">
        <v>12157999900</v>
      </c>
      <c r="Q552">
        <v>23811999900</v>
      </c>
    </row>
    <row r="553" spans="1:17">
      <c r="A553">
        <v>552</v>
      </c>
      <c r="B553" s="1">
        <v>10500000000</v>
      </c>
      <c r="C553" s="1">
        <v>9621300000</v>
      </c>
      <c r="D553" s="1">
        <v>10128000000</v>
      </c>
      <c r="E553" s="1">
        <v>9844100000</v>
      </c>
      <c r="F553" s="1">
        <v>10956000000</v>
      </c>
      <c r="G553" s="1">
        <v>12158000000</v>
      </c>
      <c r="H553" s="1">
        <v>23812000000</v>
      </c>
      <c r="K553">
        <v>10499999900</v>
      </c>
      <c r="L553">
        <v>9621299900</v>
      </c>
      <c r="M553">
        <v>10127999900</v>
      </c>
      <c r="N553">
        <v>9844099900</v>
      </c>
      <c r="O553">
        <v>10955999900</v>
      </c>
      <c r="P553">
        <v>12157999900</v>
      </c>
      <c r="Q553">
        <v>23811999900</v>
      </c>
    </row>
    <row r="554" spans="1:17">
      <c r="A554">
        <v>553</v>
      </c>
      <c r="B554" s="1">
        <v>10500000000</v>
      </c>
      <c r="C554" s="1">
        <v>9621300000</v>
      </c>
      <c r="D554" s="1">
        <v>10128000000</v>
      </c>
      <c r="E554" s="1">
        <v>9844100000</v>
      </c>
      <c r="F554" s="1">
        <v>10956000000</v>
      </c>
      <c r="G554" s="1">
        <v>12158000000</v>
      </c>
      <c r="H554" s="1">
        <v>23812000000</v>
      </c>
      <c r="K554">
        <v>10499999900</v>
      </c>
      <c r="L554">
        <v>9621299900</v>
      </c>
      <c r="M554">
        <v>10127999900</v>
      </c>
      <c r="N554">
        <v>9844099900</v>
      </c>
      <c r="O554">
        <v>10955999900</v>
      </c>
      <c r="P554">
        <v>12157999900</v>
      </c>
      <c r="Q554">
        <v>23811999900</v>
      </c>
    </row>
    <row r="555" spans="1:17">
      <c r="A555">
        <v>554</v>
      </c>
      <c r="B555" s="1">
        <v>10500000000</v>
      </c>
      <c r="C555" s="1">
        <v>9621300000</v>
      </c>
      <c r="D555" s="1">
        <v>10128000000</v>
      </c>
      <c r="E555" s="1">
        <v>9844100000</v>
      </c>
      <c r="F555" s="1">
        <v>10956000000</v>
      </c>
      <c r="G555" s="1">
        <v>12158000000</v>
      </c>
      <c r="H555" s="1">
        <v>23812000000</v>
      </c>
      <c r="K555">
        <v>10499999900</v>
      </c>
      <c r="L555">
        <v>9621299900</v>
      </c>
      <c r="M555">
        <v>10127999900</v>
      </c>
      <c r="N555">
        <v>9844099900</v>
      </c>
      <c r="O555">
        <v>10955999900</v>
      </c>
      <c r="P555">
        <v>12157999900</v>
      </c>
      <c r="Q555">
        <v>23811999900</v>
      </c>
    </row>
    <row r="556" spans="1:17">
      <c r="A556">
        <v>555</v>
      </c>
      <c r="B556" s="1">
        <v>10500000000</v>
      </c>
      <c r="C556" s="1">
        <v>9621300000</v>
      </c>
      <c r="D556" s="1">
        <v>10128000000</v>
      </c>
      <c r="E556" s="1">
        <v>9844100000</v>
      </c>
      <c r="F556" s="1">
        <v>10956000000</v>
      </c>
      <c r="G556" s="1">
        <v>12158000000</v>
      </c>
      <c r="H556" s="1">
        <v>23812000000</v>
      </c>
      <c r="K556">
        <v>10499999900</v>
      </c>
      <c r="L556">
        <v>9621299900</v>
      </c>
      <c r="M556">
        <v>10127999900</v>
      </c>
      <c r="N556">
        <v>9844099900</v>
      </c>
      <c r="O556">
        <v>10955999900</v>
      </c>
      <c r="P556">
        <v>12157999900</v>
      </c>
      <c r="Q556">
        <v>23811999900</v>
      </c>
    </row>
    <row r="557" spans="1:17">
      <c r="A557">
        <v>556</v>
      </c>
      <c r="B557" s="1">
        <v>10500000000</v>
      </c>
      <c r="C557" s="1">
        <v>9621300000</v>
      </c>
      <c r="D557" s="1">
        <v>10128000000</v>
      </c>
      <c r="E557" s="1">
        <v>9844100000</v>
      </c>
      <c r="F557" s="1">
        <v>10956000000</v>
      </c>
      <c r="G557" s="1">
        <v>12158000000</v>
      </c>
      <c r="H557" s="1">
        <v>23812000000</v>
      </c>
      <c r="K557">
        <v>10499999900</v>
      </c>
      <c r="L557">
        <v>9621299900</v>
      </c>
      <c r="M557">
        <v>10127999900</v>
      </c>
      <c r="N557">
        <v>9844099900</v>
      </c>
      <c r="O557">
        <v>10955999900</v>
      </c>
      <c r="P557">
        <v>12157999900</v>
      </c>
      <c r="Q557">
        <v>23811999900</v>
      </c>
    </row>
    <row r="558" spans="1:17">
      <c r="A558">
        <v>557</v>
      </c>
      <c r="B558" s="1">
        <v>10500000000</v>
      </c>
      <c r="C558" s="1">
        <v>9621300000</v>
      </c>
      <c r="D558" s="1">
        <v>10128000000</v>
      </c>
      <c r="E558" s="1">
        <v>9844100000</v>
      </c>
      <c r="F558" s="1">
        <v>10956000000</v>
      </c>
      <c r="G558" s="1">
        <v>12158000000</v>
      </c>
      <c r="H558" s="1">
        <v>23812000000</v>
      </c>
      <c r="K558">
        <v>10499999900</v>
      </c>
      <c r="L558">
        <v>9621299900</v>
      </c>
      <c r="M558">
        <v>10127999900</v>
      </c>
      <c r="N558">
        <v>9844099900</v>
      </c>
      <c r="O558">
        <v>10955999900</v>
      </c>
      <c r="P558">
        <v>12157999900</v>
      </c>
      <c r="Q558">
        <v>23811999900</v>
      </c>
    </row>
    <row r="559" spans="1:17">
      <c r="A559">
        <v>558</v>
      </c>
      <c r="B559" s="1">
        <v>10500000000</v>
      </c>
      <c r="C559" s="1">
        <v>9621300000</v>
      </c>
      <c r="D559" s="1">
        <v>10128000000</v>
      </c>
      <c r="E559" s="1">
        <v>9844100000</v>
      </c>
      <c r="F559" s="1">
        <v>10956000000</v>
      </c>
      <c r="G559" s="1">
        <v>12158000000</v>
      </c>
      <c r="H559" s="1">
        <v>23812000000</v>
      </c>
      <c r="K559">
        <v>10499999900</v>
      </c>
      <c r="L559">
        <v>9621299900</v>
      </c>
      <c r="M559">
        <v>10127999900</v>
      </c>
      <c r="N559">
        <v>9844099900</v>
      </c>
      <c r="O559">
        <v>10955999900</v>
      </c>
      <c r="P559">
        <v>12157999900</v>
      </c>
      <c r="Q559">
        <v>23811999900</v>
      </c>
    </row>
    <row r="560" spans="1:17">
      <c r="A560">
        <v>559</v>
      </c>
      <c r="B560" s="1">
        <v>10500000000</v>
      </c>
      <c r="C560" s="1">
        <v>9621300000</v>
      </c>
      <c r="D560" s="1">
        <v>10128000000</v>
      </c>
      <c r="E560" s="1">
        <v>9844100000</v>
      </c>
      <c r="F560" s="1">
        <v>10956000000</v>
      </c>
      <c r="G560" s="1">
        <v>12158000000</v>
      </c>
      <c r="H560" s="1">
        <v>23812000000</v>
      </c>
      <c r="K560">
        <v>10499999900</v>
      </c>
      <c r="L560">
        <v>9621299900</v>
      </c>
      <c r="M560">
        <v>10127999900</v>
      </c>
      <c r="N560">
        <v>9844099900</v>
      </c>
      <c r="O560">
        <v>10955999900</v>
      </c>
      <c r="P560">
        <v>12157999900</v>
      </c>
      <c r="Q560">
        <v>23811999900</v>
      </c>
    </row>
    <row r="561" spans="1:17">
      <c r="A561">
        <v>560</v>
      </c>
      <c r="B561" s="1">
        <v>10500000000</v>
      </c>
      <c r="C561" s="1">
        <v>9621300000</v>
      </c>
      <c r="D561" s="1">
        <v>10128000000</v>
      </c>
      <c r="E561" s="1">
        <v>9844100000</v>
      </c>
      <c r="F561" s="1">
        <v>10956000000</v>
      </c>
      <c r="G561" s="1">
        <v>12158000000</v>
      </c>
      <c r="H561" s="1">
        <v>23812000000</v>
      </c>
      <c r="K561">
        <v>10499999900</v>
      </c>
      <c r="L561">
        <v>9621299900</v>
      </c>
      <c r="M561">
        <v>10127999900</v>
      </c>
      <c r="N561">
        <v>9844099900</v>
      </c>
      <c r="O561">
        <v>10955999900</v>
      </c>
      <c r="P561">
        <v>12157999900</v>
      </c>
      <c r="Q561">
        <v>23811999900</v>
      </c>
    </row>
    <row r="562" spans="1:17">
      <c r="A562">
        <v>561</v>
      </c>
      <c r="B562" s="1">
        <v>10500000000</v>
      </c>
      <c r="C562" s="1">
        <v>9621300000</v>
      </c>
      <c r="D562" s="1">
        <v>10128000000</v>
      </c>
      <c r="E562" s="1">
        <v>9844100000</v>
      </c>
      <c r="F562" s="1">
        <v>10956000000</v>
      </c>
      <c r="G562" s="1">
        <v>12158000000</v>
      </c>
      <c r="H562" s="1">
        <v>23812000000</v>
      </c>
      <c r="K562">
        <v>10499999900</v>
      </c>
      <c r="L562">
        <v>9621299900</v>
      </c>
      <c r="M562">
        <v>10127999900</v>
      </c>
      <c r="N562">
        <v>9844099900</v>
      </c>
      <c r="O562">
        <v>10955999900</v>
      </c>
      <c r="P562">
        <v>12157999900</v>
      </c>
      <c r="Q562">
        <v>23811999900</v>
      </c>
    </row>
    <row r="563" spans="1:17">
      <c r="A563">
        <v>562</v>
      </c>
      <c r="B563" s="1">
        <v>10500000000</v>
      </c>
      <c r="C563" s="1">
        <v>9621300000</v>
      </c>
      <c r="D563" s="1">
        <v>10128000000</v>
      </c>
      <c r="E563" s="1">
        <v>9844100000</v>
      </c>
      <c r="F563" s="1">
        <v>10956000000</v>
      </c>
      <c r="G563" s="1">
        <v>12158000000</v>
      </c>
      <c r="H563" s="1">
        <v>23812000000</v>
      </c>
      <c r="K563">
        <v>10499999900</v>
      </c>
      <c r="L563">
        <v>9621299900</v>
      </c>
      <c r="M563">
        <v>10127999900</v>
      </c>
      <c r="N563">
        <v>9844099900</v>
      </c>
      <c r="O563">
        <v>10955999900</v>
      </c>
      <c r="P563">
        <v>12157999900</v>
      </c>
      <c r="Q563">
        <v>23811999900</v>
      </c>
    </row>
    <row r="564" spans="1:17">
      <c r="A564">
        <v>563</v>
      </c>
      <c r="B564" s="1">
        <v>10500000000</v>
      </c>
      <c r="C564" s="1">
        <v>9621300000</v>
      </c>
      <c r="D564" s="1">
        <v>10128000000</v>
      </c>
      <c r="E564" s="1">
        <v>9844100000</v>
      </c>
      <c r="F564" s="1">
        <v>10956000000</v>
      </c>
      <c r="G564" s="1">
        <v>12158000000</v>
      </c>
      <c r="H564" s="1">
        <v>23812000000</v>
      </c>
      <c r="K564">
        <v>10499999900</v>
      </c>
      <c r="L564">
        <v>9621299900</v>
      </c>
      <c r="M564">
        <v>10127999900</v>
      </c>
      <c r="N564">
        <v>9844099900</v>
      </c>
      <c r="O564">
        <v>10955999900</v>
      </c>
      <c r="P564">
        <v>12157999900</v>
      </c>
      <c r="Q564">
        <v>23811999900</v>
      </c>
    </row>
    <row r="565" spans="1:17">
      <c r="A565">
        <v>564</v>
      </c>
      <c r="B565" s="1">
        <v>10500000000</v>
      </c>
      <c r="C565" s="1">
        <v>9621300000</v>
      </c>
      <c r="D565" s="1">
        <v>10128000000</v>
      </c>
      <c r="E565" s="1">
        <v>9844100000</v>
      </c>
      <c r="F565" s="1">
        <v>10956000000</v>
      </c>
      <c r="G565" s="1">
        <v>12158000000</v>
      </c>
      <c r="H565" s="1">
        <v>23812000000</v>
      </c>
      <c r="K565">
        <v>10499999900</v>
      </c>
      <c r="L565">
        <v>9621299900</v>
      </c>
      <c r="M565">
        <v>10127999900</v>
      </c>
      <c r="N565">
        <v>9844099900</v>
      </c>
      <c r="O565">
        <v>10955999900</v>
      </c>
      <c r="P565">
        <v>12157999900</v>
      </c>
      <c r="Q565">
        <v>23811999900</v>
      </c>
    </row>
    <row r="566" spans="1:17">
      <c r="A566">
        <v>565</v>
      </c>
      <c r="B566" s="1">
        <v>10500000000</v>
      </c>
      <c r="C566" s="1">
        <v>9621300000</v>
      </c>
      <c r="D566" s="1">
        <v>10128000000</v>
      </c>
      <c r="E566" s="1">
        <v>9844100000</v>
      </c>
      <c r="F566" s="1">
        <v>10956000000</v>
      </c>
      <c r="G566" s="1">
        <v>12158000000</v>
      </c>
      <c r="H566" s="1">
        <v>23812000000</v>
      </c>
      <c r="K566">
        <v>10499999900</v>
      </c>
      <c r="L566">
        <v>9621299900</v>
      </c>
      <c r="M566">
        <v>10127999900</v>
      </c>
      <c r="N566">
        <v>9844099900</v>
      </c>
      <c r="O566">
        <v>10955999900</v>
      </c>
      <c r="P566">
        <v>12157999900</v>
      </c>
      <c r="Q566">
        <v>23811999900</v>
      </c>
    </row>
    <row r="567" spans="1:17">
      <c r="A567">
        <v>566</v>
      </c>
      <c r="B567" s="1">
        <v>10500000000</v>
      </c>
      <c r="C567" s="1">
        <v>9621300000</v>
      </c>
      <c r="D567" s="1">
        <v>10128000000</v>
      </c>
      <c r="E567" s="1">
        <v>9844100000</v>
      </c>
      <c r="F567" s="1">
        <v>10956000000</v>
      </c>
      <c r="G567" s="1">
        <v>12158000000</v>
      </c>
      <c r="H567" s="1">
        <v>23812000000</v>
      </c>
      <c r="K567">
        <v>10499999900</v>
      </c>
      <c r="L567">
        <v>9621299900</v>
      </c>
      <c r="M567">
        <v>10127999900</v>
      </c>
      <c r="N567">
        <v>9844099900</v>
      </c>
      <c r="O567">
        <v>10955999900</v>
      </c>
      <c r="P567">
        <v>12157999900</v>
      </c>
      <c r="Q567">
        <v>23811999900</v>
      </c>
    </row>
    <row r="568" spans="1:17">
      <c r="A568">
        <v>567</v>
      </c>
      <c r="B568" s="1">
        <v>10500000000</v>
      </c>
      <c r="C568" s="1">
        <v>9621300000</v>
      </c>
      <c r="D568" s="1">
        <v>10128000000</v>
      </c>
      <c r="E568" s="1">
        <v>9844100000</v>
      </c>
      <c r="F568" s="1">
        <v>10956000000</v>
      </c>
      <c r="G568" s="1">
        <v>12158000000</v>
      </c>
      <c r="H568" s="1">
        <v>23812000000</v>
      </c>
      <c r="K568">
        <v>10499999900</v>
      </c>
      <c r="L568">
        <v>9621299900</v>
      </c>
      <c r="M568">
        <v>10127999900</v>
      </c>
      <c r="N568">
        <v>9844099900</v>
      </c>
      <c r="O568">
        <v>10955999900</v>
      </c>
      <c r="P568">
        <v>12157999900</v>
      </c>
      <c r="Q568">
        <v>23811999900</v>
      </c>
    </row>
    <row r="569" spans="1:17">
      <c r="A569">
        <v>568</v>
      </c>
      <c r="B569" s="1">
        <v>10500000000</v>
      </c>
      <c r="C569" s="1">
        <v>9621300000</v>
      </c>
      <c r="D569" s="1">
        <v>10128000000</v>
      </c>
      <c r="E569" s="1">
        <v>9844100000</v>
      </c>
      <c r="F569" s="1">
        <v>10956000000</v>
      </c>
      <c r="G569" s="1">
        <v>12158000000</v>
      </c>
      <c r="H569" s="1">
        <v>23812000000</v>
      </c>
      <c r="K569">
        <v>10499999900</v>
      </c>
      <c r="L569">
        <v>9621299900</v>
      </c>
      <c r="M569">
        <v>10127999900</v>
      </c>
      <c r="N569">
        <v>9844099900</v>
      </c>
      <c r="O569">
        <v>10955999900</v>
      </c>
      <c r="P569">
        <v>12157999900</v>
      </c>
      <c r="Q569">
        <v>23811999900</v>
      </c>
    </row>
    <row r="570" spans="1:17">
      <c r="A570">
        <v>569</v>
      </c>
      <c r="B570" s="1">
        <v>10500000000</v>
      </c>
      <c r="C570" s="1">
        <v>9621300000</v>
      </c>
      <c r="D570" s="1">
        <v>10128000000</v>
      </c>
      <c r="E570" s="1">
        <v>9844100000</v>
      </c>
      <c r="F570" s="1">
        <v>10956000000</v>
      </c>
      <c r="G570" s="1">
        <v>12158000000</v>
      </c>
      <c r="H570" s="1">
        <v>23812000000</v>
      </c>
      <c r="K570">
        <v>10499999900</v>
      </c>
      <c r="L570">
        <v>9621299900</v>
      </c>
      <c r="M570">
        <v>10127999900</v>
      </c>
      <c r="N570">
        <v>9844099900</v>
      </c>
      <c r="O570">
        <v>10955999900</v>
      </c>
      <c r="P570">
        <v>12157999900</v>
      </c>
      <c r="Q570">
        <v>23811999900</v>
      </c>
    </row>
    <row r="571" spans="1:17">
      <c r="A571">
        <v>570</v>
      </c>
      <c r="B571" s="1">
        <v>9790500000</v>
      </c>
      <c r="C571" s="1">
        <v>8737700000</v>
      </c>
      <c r="D571" s="1">
        <v>9326400000</v>
      </c>
      <c r="E571" s="1">
        <v>9107200000</v>
      </c>
      <c r="F571" s="1">
        <v>9891700000</v>
      </c>
      <c r="G571" s="1">
        <v>11507000000</v>
      </c>
      <c r="H571" s="1">
        <v>23812000000</v>
      </c>
      <c r="K571">
        <v>9790499900</v>
      </c>
      <c r="L571">
        <v>8737699900</v>
      </c>
      <c r="M571">
        <v>9326399900</v>
      </c>
      <c r="N571">
        <v>9107199900</v>
      </c>
      <c r="O571">
        <v>9891699900</v>
      </c>
      <c r="P571">
        <v>11506999900</v>
      </c>
      <c r="Q571">
        <v>23811999900</v>
      </c>
    </row>
    <row r="572" spans="1:17">
      <c r="A572">
        <v>571</v>
      </c>
      <c r="B572" s="1">
        <v>9790500000</v>
      </c>
      <c r="C572" s="1">
        <v>8737700000</v>
      </c>
      <c r="D572" s="1">
        <v>9326400000</v>
      </c>
      <c r="E572" s="1">
        <v>9107200000</v>
      </c>
      <c r="F572" s="1">
        <v>9891700000</v>
      </c>
      <c r="G572" s="1">
        <v>11507000000</v>
      </c>
      <c r="H572" s="1">
        <v>23812000000</v>
      </c>
      <c r="K572">
        <v>9790499900</v>
      </c>
      <c r="L572">
        <v>8737699900</v>
      </c>
      <c r="M572">
        <v>9326399900</v>
      </c>
      <c r="N572">
        <v>9107199900</v>
      </c>
      <c r="O572">
        <v>9891699900</v>
      </c>
      <c r="P572">
        <v>11506999900</v>
      </c>
      <c r="Q572">
        <v>23811999900</v>
      </c>
    </row>
    <row r="573" spans="1:17">
      <c r="A573">
        <v>572</v>
      </c>
      <c r="B573" s="1">
        <v>9790500000</v>
      </c>
      <c r="C573" s="1">
        <v>8737700000</v>
      </c>
      <c r="D573" s="1">
        <v>9326400000</v>
      </c>
      <c r="E573" s="1">
        <v>9107200000</v>
      </c>
      <c r="F573" s="1">
        <v>9891700000</v>
      </c>
      <c r="G573" s="1">
        <v>11507000000</v>
      </c>
      <c r="H573" s="1">
        <v>23812000000</v>
      </c>
      <c r="K573">
        <v>9790499900</v>
      </c>
      <c r="L573">
        <v>8737699900</v>
      </c>
      <c r="M573">
        <v>9326399900</v>
      </c>
      <c r="N573">
        <v>9107199900</v>
      </c>
      <c r="O573">
        <v>9891699900</v>
      </c>
      <c r="P573">
        <v>11506999900</v>
      </c>
      <c r="Q573">
        <v>23811999900</v>
      </c>
    </row>
    <row r="574" spans="1:17">
      <c r="A574">
        <v>573</v>
      </c>
      <c r="B574" s="1">
        <v>9790500000</v>
      </c>
      <c r="C574" s="1">
        <v>8737700000</v>
      </c>
      <c r="D574" s="1">
        <v>9326400000</v>
      </c>
      <c r="E574" s="1">
        <v>9107200000</v>
      </c>
      <c r="F574" s="1">
        <v>9891700000</v>
      </c>
      <c r="G574" s="1">
        <v>11507000000</v>
      </c>
      <c r="H574" s="1">
        <v>23812000000</v>
      </c>
      <c r="K574">
        <v>9790499900</v>
      </c>
      <c r="L574">
        <v>8737699900</v>
      </c>
      <c r="M574">
        <v>9326399900</v>
      </c>
      <c r="N574">
        <v>9107199900</v>
      </c>
      <c r="O574">
        <v>9891699900</v>
      </c>
      <c r="P574">
        <v>11506999900</v>
      </c>
      <c r="Q574">
        <v>23811999900</v>
      </c>
    </row>
    <row r="575" spans="1:17">
      <c r="A575">
        <v>574</v>
      </c>
      <c r="B575" s="1">
        <v>9790500000</v>
      </c>
      <c r="C575" s="1">
        <v>8737700000</v>
      </c>
      <c r="D575" s="1">
        <v>9326400000</v>
      </c>
      <c r="E575" s="1">
        <v>9107200000</v>
      </c>
      <c r="F575" s="1">
        <v>9891700000</v>
      </c>
      <c r="G575" s="1">
        <v>11507000000</v>
      </c>
      <c r="H575" s="1">
        <v>23812000000</v>
      </c>
      <c r="K575">
        <v>9790499900</v>
      </c>
      <c r="L575">
        <v>8737699900</v>
      </c>
      <c r="M575">
        <v>9326399900</v>
      </c>
      <c r="N575">
        <v>9107199900</v>
      </c>
      <c r="O575">
        <v>9891699900</v>
      </c>
      <c r="P575">
        <v>11506999900</v>
      </c>
      <c r="Q575">
        <v>23811999900</v>
      </c>
    </row>
    <row r="576" spans="1:17">
      <c r="A576">
        <v>575</v>
      </c>
      <c r="B576" s="1">
        <v>9790500000</v>
      </c>
      <c r="C576" s="1">
        <v>8737700000</v>
      </c>
      <c r="D576" s="1">
        <v>9326400000</v>
      </c>
      <c r="E576" s="1">
        <v>9107200000</v>
      </c>
      <c r="F576" s="1">
        <v>9891700000</v>
      </c>
      <c r="G576" s="1">
        <v>11507000000</v>
      </c>
      <c r="H576" s="1">
        <v>23812000000</v>
      </c>
      <c r="K576">
        <v>9790499900</v>
      </c>
      <c r="L576">
        <v>8737699900</v>
      </c>
      <c r="M576">
        <v>9326399900</v>
      </c>
      <c r="N576">
        <v>9107199900</v>
      </c>
      <c r="O576">
        <v>9891699900</v>
      </c>
      <c r="P576">
        <v>11506999900</v>
      </c>
      <c r="Q576">
        <v>23811999900</v>
      </c>
    </row>
    <row r="577" spans="1:17">
      <c r="A577">
        <v>576</v>
      </c>
      <c r="B577" s="1">
        <v>9790500000</v>
      </c>
      <c r="C577" s="1">
        <v>8737700000</v>
      </c>
      <c r="D577" s="1">
        <v>9326400000</v>
      </c>
      <c r="E577" s="1">
        <v>9107200000</v>
      </c>
      <c r="F577" s="1">
        <v>9891700000</v>
      </c>
      <c r="G577" s="1">
        <v>11507000000</v>
      </c>
      <c r="H577" s="1">
        <v>23812000000</v>
      </c>
      <c r="K577">
        <v>9790499900</v>
      </c>
      <c r="L577">
        <v>8737699900</v>
      </c>
      <c r="M577">
        <v>9326399900</v>
      </c>
      <c r="N577">
        <v>9107199900</v>
      </c>
      <c r="O577">
        <v>9891699900</v>
      </c>
      <c r="P577">
        <v>11506999900</v>
      </c>
      <c r="Q577">
        <v>23811999900</v>
      </c>
    </row>
    <row r="578" spans="1:17">
      <c r="A578">
        <v>577</v>
      </c>
      <c r="B578" s="1">
        <v>9790500000</v>
      </c>
      <c r="C578" s="1">
        <v>8737700000</v>
      </c>
      <c r="D578" s="1">
        <v>9326400000</v>
      </c>
      <c r="E578" s="1">
        <v>9107200000</v>
      </c>
      <c r="F578" s="1">
        <v>9891700000</v>
      </c>
      <c r="G578" s="1">
        <v>11507000000</v>
      </c>
      <c r="H578" s="1">
        <v>23812000000</v>
      </c>
      <c r="K578">
        <v>9790499900</v>
      </c>
      <c r="L578">
        <v>8737699900</v>
      </c>
      <c r="M578">
        <v>9326399900</v>
      </c>
      <c r="N578">
        <v>9107199900</v>
      </c>
      <c r="O578">
        <v>9891699900</v>
      </c>
      <c r="P578">
        <v>11506999900</v>
      </c>
      <c r="Q578">
        <v>23811999900</v>
      </c>
    </row>
    <row r="579" spans="1:17">
      <c r="A579">
        <v>578</v>
      </c>
      <c r="B579" s="1">
        <v>9790500000</v>
      </c>
      <c r="C579" s="1">
        <v>8737700000</v>
      </c>
      <c r="D579" s="1">
        <v>9326400000</v>
      </c>
      <c r="E579" s="1">
        <v>9107200000</v>
      </c>
      <c r="F579" s="1">
        <v>9891700000</v>
      </c>
      <c r="G579" s="1">
        <v>11507000000</v>
      </c>
      <c r="H579" s="1">
        <v>23812000000</v>
      </c>
      <c r="K579">
        <v>9790499900</v>
      </c>
      <c r="L579">
        <v>8737699900</v>
      </c>
      <c r="M579">
        <v>9326399900</v>
      </c>
      <c r="N579">
        <v>9107199900</v>
      </c>
      <c r="O579">
        <v>9891699900</v>
      </c>
      <c r="P579">
        <v>11506999900</v>
      </c>
      <c r="Q579">
        <v>23811999900</v>
      </c>
    </row>
    <row r="580" spans="1:17">
      <c r="A580">
        <v>579</v>
      </c>
      <c r="B580" s="1">
        <v>9790500000</v>
      </c>
      <c r="C580" s="1">
        <v>8737700000</v>
      </c>
      <c r="D580" s="1">
        <v>9326400000</v>
      </c>
      <c r="E580" s="1">
        <v>9107200000</v>
      </c>
      <c r="F580" s="1">
        <v>9891700000</v>
      </c>
      <c r="G580" s="1">
        <v>11507000000</v>
      </c>
      <c r="H580" s="1">
        <v>23812000000</v>
      </c>
      <c r="K580">
        <v>9790499900</v>
      </c>
      <c r="L580">
        <v>8737699900</v>
      </c>
      <c r="M580">
        <v>9326399900</v>
      </c>
      <c r="N580">
        <v>9107199900</v>
      </c>
      <c r="O580">
        <v>9891699900</v>
      </c>
      <c r="P580">
        <v>11506999900</v>
      </c>
      <c r="Q580">
        <v>23811999900</v>
      </c>
    </row>
    <row r="581" spans="1:17">
      <c r="A581">
        <v>580</v>
      </c>
      <c r="B581" s="1">
        <v>9790500000</v>
      </c>
      <c r="C581" s="1">
        <v>8737700000</v>
      </c>
      <c r="D581" s="1">
        <v>9326400000</v>
      </c>
      <c r="E581" s="1">
        <v>9107200000</v>
      </c>
      <c r="F581" s="1">
        <v>9891700000</v>
      </c>
      <c r="G581" s="1">
        <v>11507000000</v>
      </c>
      <c r="H581" s="1">
        <v>23812000000</v>
      </c>
      <c r="K581">
        <v>9790499900</v>
      </c>
      <c r="L581">
        <v>8737699900</v>
      </c>
      <c r="M581">
        <v>9326399900</v>
      </c>
      <c r="N581">
        <v>9107199900</v>
      </c>
      <c r="O581">
        <v>9891699900</v>
      </c>
      <c r="P581">
        <v>11506999900</v>
      </c>
      <c r="Q581">
        <v>23811999900</v>
      </c>
    </row>
    <row r="582" spans="1:17">
      <c r="A582">
        <v>581</v>
      </c>
      <c r="B582" s="1">
        <v>9790500000</v>
      </c>
      <c r="C582" s="1">
        <v>8737700000</v>
      </c>
      <c r="D582" s="1">
        <v>9326400000</v>
      </c>
      <c r="E582" s="1">
        <v>9107200000</v>
      </c>
      <c r="F582" s="1">
        <v>9891700000</v>
      </c>
      <c r="G582" s="1">
        <v>11507000000</v>
      </c>
      <c r="H582" s="1">
        <v>23812000000</v>
      </c>
      <c r="K582">
        <v>9790499900</v>
      </c>
      <c r="L582">
        <v>8737699900</v>
      </c>
      <c r="M582">
        <v>9326399900</v>
      </c>
      <c r="N582">
        <v>9107199900</v>
      </c>
      <c r="O582">
        <v>9891699900</v>
      </c>
      <c r="P582">
        <v>11506999900</v>
      </c>
      <c r="Q582">
        <v>23811999900</v>
      </c>
    </row>
    <row r="583" spans="1:17">
      <c r="A583">
        <v>582</v>
      </c>
      <c r="B583" s="1">
        <v>9790500000</v>
      </c>
      <c r="C583" s="1">
        <v>8737700000</v>
      </c>
      <c r="D583" s="1">
        <v>9326400000</v>
      </c>
      <c r="E583" s="1">
        <v>9107200000</v>
      </c>
      <c r="F583" s="1">
        <v>9891700000</v>
      </c>
      <c r="G583" s="1">
        <v>11507000000</v>
      </c>
      <c r="H583" s="1">
        <v>23812000000</v>
      </c>
      <c r="K583">
        <v>9790499900</v>
      </c>
      <c r="L583">
        <v>8737699900</v>
      </c>
      <c r="M583">
        <v>9326399900</v>
      </c>
      <c r="N583">
        <v>9107199900</v>
      </c>
      <c r="O583">
        <v>9891699900</v>
      </c>
      <c r="P583">
        <v>11506999900</v>
      </c>
      <c r="Q583">
        <v>23811999900</v>
      </c>
    </row>
    <row r="584" spans="1:17">
      <c r="A584">
        <v>583</v>
      </c>
      <c r="B584" s="1">
        <v>9790500000</v>
      </c>
      <c r="C584" s="1">
        <v>8737700000</v>
      </c>
      <c r="D584" s="1">
        <v>9326400000</v>
      </c>
      <c r="E584" s="1">
        <v>9107200000</v>
      </c>
      <c r="F584" s="1">
        <v>9891700000</v>
      </c>
      <c r="G584" s="1">
        <v>11507000000</v>
      </c>
      <c r="H584" s="1">
        <v>23812000000</v>
      </c>
      <c r="K584">
        <v>9790499900</v>
      </c>
      <c r="L584">
        <v>8737699900</v>
      </c>
      <c r="M584">
        <v>9326399900</v>
      </c>
      <c r="N584">
        <v>9107199900</v>
      </c>
      <c r="O584">
        <v>9891699900</v>
      </c>
      <c r="P584">
        <v>11506999900</v>
      </c>
      <c r="Q584">
        <v>23811999900</v>
      </c>
    </row>
    <row r="585" spans="1:17">
      <c r="A585">
        <v>584</v>
      </c>
      <c r="B585" s="1">
        <v>9790500000</v>
      </c>
      <c r="C585" s="1">
        <v>8737700000</v>
      </c>
      <c r="D585" s="1">
        <v>9326400000</v>
      </c>
      <c r="E585" s="1">
        <v>9107200000</v>
      </c>
      <c r="F585" s="1">
        <v>9891700000</v>
      </c>
      <c r="G585" s="1">
        <v>11507000000</v>
      </c>
      <c r="H585" s="1">
        <v>23812000000</v>
      </c>
      <c r="K585">
        <v>9790499900</v>
      </c>
      <c r="L585">
        <v>8737699900</v>
      </c>
      <c r="M585">
        <v>9326399900</v>
      </c>
      <c r="N585">
        <v>9107199900</v>
      </c>
      <c r="O585">
        <v>9891699900</v>
      </c>
      <c r="P585">
        <v>11506999900</v>
      </c>
      <c r="Q585">
        <v>23811999900</v>
      </c>
    </row>
    <row r="586" spans="1:17">
      <c r="A586">
        <v>585</v>
      </c>
      <c r="B586" s="1">
        <v>9790500000</v>
      </c>
      <c r="C586" s="1">
        <v>8737700000</v>
      </c>
      <c r="D586" s="1">
        <v>9326400000</v>
      </c>
      <c r="E586" s="1">
        <v>9107200000</v>
      </c>
      <c r="F586" s="1">
        <v>9891700000</v>
      </c>
      <c r="G586" s="1">
        <v>11507000000</v>
      </c>
      <c r="H586" s="1">
        <v>23812000000</v>
      </c>
      <c r="K586">
        <v>9790499900</v>
      </c>
      <c r="L586">
        <v>8737699900</v>
      </c>
      <c r="M586">
        <v>9326399900</v>
      </c>
      <c r="N586">
        <v>9107199900</v>
      </c>
      <c r="O586">
        <v>9891699900</v>
      </c>
      <c r="P586">
        <v>11506999900</v>
      </c>
      <c r="Q586">
        <v>23811999900</v>
      </c>
    </row>
    <row r="587" spans="1:17">
      <c r="A587">
        <v>586</v>
      </c>
      <c r="B587" s="1">
        <v>9790500000</v>
      </c>
      <c r="C587" s="1">
        <v>8737700000</v>
      </c>
      <c r="D587" s="1">
        <v>9326400000</v>
      </c>
      <c r="E587" s="1">
        <v>9107200000</v>
      </c>
      <c r="F587" s="1">
        <v>9891700000</v>
      </c>
      <c r="G587" s="1">
        <v>11507000000</v>
      </c>
      <c r="H587" s="1">
        <v>23812000000</v>
      </c>
      <c r="K587">
        <v>9790499900</v>
      </c>
      <c r="L587">
        <v>8737699900</v>
      </c>
      <c r="M587">
        <v>9326399900</v>
      </c>
      <c r="N587">
        <v>9107199900</v>
      </c>
      <c r="O587">
        <v>9891699900</v>
      </c>
      <c r="P587">
        <v>11506999900</v>
      </c>
      <c r="Q587">
        <v>23811999900</v>
      </c>
    </row>
    <row r="588" spans="1:17">
      <c r="A588">
        <v>587</v>
      </c>
      <c r="B588" s="1">
        <v>9790500000</v>
      </c>
      <c r="C588" s="1">
        <v>8737700000</v>
      </c>
      <c r="D588" s="1">
        <v>9326400000</v>
      </c>
      <c r="E588" s="1">
        <v>9107200000</v>
      </c>
      <c r="F588" s="1">
        <v>9891700000</v>
      </c>
      <c r="G588" s="1">
        <v>11507000000</v>
      </c>
      <c r="H588" s="1">
        <v>23812000000</v>
      </c>
      <c r="K588">
        <v>9790499900</v>
      </c>
      <c r="L588">
        <v>8737699900</v>
      </c>
      <c r="M588">
        <v>9326399900</v>
      </c>
      <c r="N588">
        <v>9107199900</v>
      </c>
      <c r="O588">
        <v>9891699900</v>
      </c>
      <c r="P588">
        <v>11506999900</v>
      </c>
      <c r="Q588">
        <v>23811999900</v>
      </c>
    </row>
    <row r="589" spans="1:17">
      <c r="A589">
        <v>588</v>
      </c>
      <c r="B589" s="1">
        <v>9790500000</v>
      </c>
      <c r="C589" s="1">
        <v>8737700000</v>
      </c>
      <c r="D589" s="1">
        <v>9326400000</v>
      </c>
      <c r="E589" s="1">
        <v>9107200000</v>
      </c>
      <c r="F589" s="1">
        <v>9891700000</v>
      </c>
      <c r="G589" s="1">
        <v>11507000000</v>
      </c>
      <c r="H589" s="1">
        <v>23812000000</v>
      </c>
      <c r="K589">
        <v>9790499900</v>
      </c>
      <c r="L589">
        <v>8737699900</v>
      </c>
      <c r="M589">
        <v>9326399900</v>
      </c>
      <c r="N589">
        <v>9107199900</v>
      </c>
      <c r="O589">
        <v>9891699900</v>
      </c>
      <c r="P589">
        <v>11506999900</v>
      </c>
      <c r="Q589">
        <v>23811999900</v>
      </c>
    </row>
    <row r="590" spans="1:17">
      <c r="A590">
        <v>589</v>
      </c>
      <c r="B590" s="1">
        <v>9790500000</v>
      </c>
      <c r="C590" s="1">
        <v>8737700000</v>
      </c>
      <c r="D590" s="1">
        <v>9326400000</v>
      </c>
      <c r="E590" s="1">
        <v>9107200000</v>
      </c>
      <c r="F590" s="1">
        <v>9891700000</v>
      </c>
      <c r="G590" s="1">
        <v>11507000000</v>
      </c>
      <c r="H590" s="1">
        <v>23812000000</v>
      </c>
      <c r="K590">
        <v>9790499900</v>
      </c>
      <c r="L590">
        <v>8737699900</v>
      </c>
      <c r="M590">
        <v>9326399900</v>
      </c>
      <c r="N590">
        <v>9107199900</v>
      </c>
      <c r="O590">
        <v>9891699900</v>
      </c>
      <c r="P590">
        <v>11506999900</v>
      </c>
      <c r="Q590">
        <v>23811999900</v>
      </c>
    </row>
    <row r="591" spans="1:17">
      <c r="A591">
        <v>590</v>
      </c>
      <c r="B591" s="1">
        <v>9123900000</v>
      </c>
      <c r="C591" s="1">
        <v>8221500000</v>
      </c>
      <c r="D591" s="1">
        <v>8591800000</v>
      </c>
      <c r="E591" s="1">
        <v>8286200000</v>
      </c>
      <c r="F591" s="1">
        <v>9147500000</v>
      </c>
      <c r="G591" s="1">
        <v>10312000000</v>
      </c>
      <c r="H591" s="1">
        <v>20675000000</v>
      </c>
      <c r="K591">
        <v>9123899900</v>
      </c>
      <c r="L591">
        <v>8221499900</v>
      </c>
      <c r="M591">
        <v>8591799900</v>
      </c>
      <c r="N591">
        <v>8286199900</v>
      </c>
      <c r="O591">
        <v>9147499900</v>
      </c>
      <c r="P591">
        <v>10311999900</v>
      </c>
      <c r="Q591">
        <v>20674999900</v>
      </c>
    </row>
    <row r="592" spans="1:17">
      <c r="A592">
        <v>591</v>
      </c>
      <c r="B592" s="1">
        <v>9123900000</v>
      </c>
      <c r="C592" s="1">
        <v>8221500000</v>
      </c>
      <c r="D592" s="1">
        <v>8591800000</v>
      </c>
      <c r="E592" s="1">
        <v>8286200000</v>
      </c>
      <c r="F592" s="1">
        <v>9147500000</v>
      </c>
      <c r="G592" s="1">
        <v>10312000000</v>
      </c>
      <c r="H592" s="1">
        <v>20675000000</v>
      </c>
      <c r="K592">
        <v>9123899900</v>
      </c>
      <c r="L592">
        <v>8221499900</v>
      </c>
      <c r="M592">
        <v>8591799900</v>
      </c>
      <c r="N592">
        <v>8286199900</v>
      </c>
      <c r="O592">
        <v>9147499900</v>
      </c>
      <c r="P592">
        <v>10311999900</v>
      </c>
      <c r="Q592">
        <v>20674999900</v>
      </c>
    </row>
    <row r="593" spans="1:17">
      <c r="A593">
        <v>592</v>
      </c>
      <c r="B593" s="1">
        <v>9123900000</v>
      </c>
      <c r="C593" s="1">
        <v>8221500000</v>
      </c>
      <c r="D593" s="1">
        <v>8591800000</v>
      </c>
      <c r="E593" s="1">
        <v>8286200000</v>
      </c>
      <c r="F593" s="1">
        <v>9147500000</v>
      </c>
      <c r="G593" s="1">
        <v>10312000000</v>
      </c>
      <c r="H593" s="1">
        <v>20675000000</v>
      </c>
      <c r="K593">
        <v>9123899900</v>
      </c>
      <c r="L593">
        <v>8221499900</v>
      </c>
      <c r="M593">
        <v>8591799900</v>
      </c>
      <c r="N593">
        <v>8286199900</v>
      </c>
      <c r="O593">
        <v>9147499900</v>
      </c>
      <c r="P593">
        <v>10311999900</v>
      </c>
      <c r="Q593">
        <v>20674999900</v>
      </c>
    </row>
    <row r="594" spans="1:17">
      <c r="A594">
        <v>593</v>
      </c>
      <c r="B594" s="1">
        <v>9123900000</v>
      </c>
      <c r="C594" s="1">
        <v>8221500000</v>
      </c>
      <c r="D594" s="1">
        <v>8591800000</v>
      </c>
      <c r="E594" s="1">
        <v>8286200000</v>
      </c>
      <c r="F594" s="1">
        <v>9147500000</v>
      </c>
      <c r="G594" s="1">
        <v>10312000000</v>
      </c>
      <c r="H594" s="1">
        <v>20675000000</v>
      </c>
      <c r="K594">
        <v>9123899900</v>
      </c>
      <c r="L594">
        <v>8221499900</v>
      </c>
      <c r="M594">
        <v>8591799900</v>
      </c>
      <c r="N594">
        <v>8286199900</v>
      </c>
      <c r="O594">
        <v>9147499900</v>
      </c>
      <c r="P594">
        <v>10311999900</v>
      </c>
      <c r="Q594">
        <v>20674999900</v>
      </c>
    </row>
    <row r="595" spans="1:17">
      <c r="A595">
        <v>594</v>
      </c>
      <c r="B595" s="1">
        <v>9123900000</v>
      </c>
      <c r="C595" s="1">
        <v>8221500000</v>
      </c>
      <c r="D595" s="1">
        <v>8591800000</v>
      </c>
      <c r="E595" s="1">
        <v>8286200000</v>
      </c>
      <c r="F595" s="1">
        <v>9147500000</v>
      </c>
      <c r="G595" s="1">
        <v>10312000000</v>
      </c>
      <c r="H595" s="1">
        <v>20675000000</v>
      </c>
      <c r="K595">
        <v>9123899900</v>
      </c>
      <c r="L595">
        <v>8221499900</v>
      </c>
      <c r="M595">
        <v>8591799900</v>
      </c>
      <c r="N595">
        <v>8286199900</v>
      </c>
      <c r="O595">
        <v>9147499900</v>
      </c>
      <c r="P595">
        <v>10311999900</v>
      </c>
      <c r="Q595">
        <v>20674999900</v>
      </c>
    </row>
    <row r="596" spans="1:17">
      <c r="A596">
        <v>595</v>
      </c>
      <c r="B596" s="1">
        <v>9123900000</v>
      </c>
      <c r="C596" s="1">
        <v>8221500000</v>
      </c>
      <c r="D596" s="1">
        <v>8591800000</v>
      </c>
      <c r="E596" s="1">
        <v>8286200000</v>
      </c>
      <c r="F596" s="1">
        <v>9147500000</v>
      </c>
      <c r="G596" s="1">
        <v>10312000000</v>
      </c>
      <c r="H596" s="1">
        <v>20675000000</v>
      </c>
      <c r="K596">
        <v>9123899900</v>
      </c>
      <c r="L596">
        <v>8221499900</v>
      </c>
      <c r="M596">
        <v>8591799900</v>
      </c>
      <c r="N596">
        <v>8286199900</v>
      </c>
      <c r="O596">
        <v>9147499900</v>
      </c>
      <c r="P596">
        <v>10311999900</v>
      </c>
      <c r="Q596">
        <v>20674999900</v>
      </c>
    </row>
    <row r="597" spans="1:17">
      <c r="A597">
        <v>596</v>
      </c>
      <c r="B597" s="1">
        <v>9123900000</v>
      </c>
      <c r="C597" s="1">
        <v>8221500000</v>
      </c>
      <c r="D597" s="1">
        <v>8591800000</v>
      </c>
      <c r="E597" s="1">
        <v>8286200000</v>
      </c>
      <c r="F597" s="1">
        <v>9147500000</v>
      </c>
      <c r="G597" s="1">
        <v>10312000000</v>
      </c>
      <c r="H597" s="1">
        <v>20675000000</v>
      </c>
      <c r="K597">
        <v>9123899900</v>
      </c>
      <c r="L597">
        <v>8221499900</v>
      </c>
      <c r="M597">
        <v>8591799900</v>
      </c>
      <c r="N597">
        <v>8286199900</v>
      </c>
      <c r="O597">
        <v>9147499900</v>
      </c>
      <c r="P597">
        <v>10311999900</v>
      </c>
      <c r="Q597">
        <v>20674999900</v>
      </c>
    </row>
    <row r="598" spans="1:17">
      <c r="A598">
        <v>597</v>
      </c>
      <c r="B598" s="1">
        <v>9123900000</v>
      </c>
      <c r="C598" s="1">
        <v>8221500000</v>
      </c>
      <c r="D598" s="1">
        <v>8591800000</v>
      </c>
      <c r="E598" s="1">
        <v>8286200000</v>
      </c>
      <c r="F598" s="1">
        <v>9147500000</v>
      </c>
      <c r="G598" s="1">
        <v>10312000000</v>
      </c>
      <c r="H598" s="1">
        <v>20675000000</v>
      </c>
      <c r="K598">
        <v>9123899900</v>
      </c>
      <c r="L598">
        <v>8221499900</v>
      </c>
      <c r="M598">
        <v>8591799900</v>
      </c>
      <c r="N598">
        <v>8286199900</v>
      </c>
      <c r="O598">
        <v>9147499900</v>
      </c>
      <c r="P598">
        <v>10311999900</v>
      </c>
      <c r="Q598">
        <v>20674999900</v>
      </c>
    </row>
    <row r="599" spans="1:17">
      <c r="A599">
        <v>598</v>
      </c>
      <c r="B599" s="1">
        <v>9123900000</v>
      </c>
      <c r="C599" s="1">
        <v>8221500000</v>
      </c>
      <c r="D599" s="1">
        <v>8591800000</v>
      </c>
      <c r="E599" s="1">
        <v>8286200000</v>
      </c>
      <c r="F599" s="1">
        <v>9147500000</v>
      </c>
      <c r="G599" s="1">
        <v>10312000000</v>
      </c>
      <c r="H599" s="1">
        <v>20675000000</v>
      </c>
      <c r="K599">
        <v>9123899900</v>
      </c>
      <c r="L599">
        <v>8221499900</v>
      </c>
      <c r="M599">
        <v>8591799900</v>
      </c>
      <c r="N599">
        <v>8286199900</v>
      </c>
      <c r="O599">
        <v>9147499900</v>
      </c>
      <c r="P599">
        <v>10311999900</v>
      </c>
      <c r="Q599">
        <v>20674999900</v>
      </c>
    </row>
    <row r="600" spans="1:17">
      <c r="A600">
        <v>599</v>
      </c>
      <c r="B600" s="1">
        <v>9123900000</v>
      </c>
      <c r="C600" s="1">
        <v>8221500000</v>
      </c>
      <c r="D600" s="1">
        <v>8591800000</v>
      </c>
      <c r="E600" s="1">
        <v>8286200000</v>
      </c>
      <c r="F600" s="1">
        <v>9147500000</v>
      </c>
      <c r="G600" s="1">
        <v>10312000000</v>
      </c>
      <c r="H600" s="1">
        <v>20675000000</v>
      </c>
      <c r="K600">
        <v>9123899900</v>
      </c>
      <c r="L600">
        <v>8221499900</v>
      </c>
      <c r="M600">
        <v>8591799900</v>
      </c>
      <c r="N600">
        <v>8286199900</v>
      </c>
      <c r="O600">
        <v>9147499900</v>
      </c>
      <c r="P600">
        <v>10311999900</v>
      </c>
      <c r="Q600">
        <v>20674999900</v>
      </c>
    </row>
    <row r="601" spans="1:17">
      <c r="A601">
        <v>600</v>
      </c>
      <c r="B601" s="1">
        <v>9123900000</v>
      </c>
      <c r="C601" s="1">
        <v>8221500000</v>
      </c>
      <c r="D601" s="1">
        <v>8591800000</v>
      </c>
      <c r="E601" s="1">
        <v>8286200000</v>
      </c>
      <c r="F601" s="1">
        <v>9147500000</v>
      </c>
      <c r="G601" s="1">
        <v>10312000000</v>
      </c>
      <c r="H601" s="1">
        <v>20675000000</v>
      </c>
      <c r="K601">
        <v>9123899900</v>
      </c>
      <c r="L601">
        <v>8221499900</v>
      </c>
      <c r="M601">
        <v>8591799900</v>
      </c>
      <c r="N601">
        <v>8286199900</v>
      </c>
      <c r="O601">
        <v>9147499900</v>
      </c>
      <c r="P601">
        <v>10311999900</v>
      </c>
      <c r="Q601">
        <v>20674999900</v>
      </c>
    </row>
    <row r="602" spans="1:17">
      <c r="A602">
        <v>601</v>
      </c>
      <c r="B602" s="1">
        <v>9123900000</v>
      </c>
      <c r="C602" s="1">
        <v>8221500000</v>
      </c>
      <c r="D602" s="1">
        <v>8591800000</v>
      </c>
      <c r="E602" s="1">
        <v>8286200000</v>
      </c>
      <c r="F602" s="1">
        <v>9147500000</v>
      </c>
      <c r="G602" s="1">
        <v>10312000000</v>
      </c>
      <c r="H602" s="1">
        <v>20675000000</v>
      </c>
      <c r="K602">
        <v>9123899900</v>
      </c>
      <c r="L602">
        <v>8221499900</v>
      </c>
      <c r="M602">
        <v>8591799900</v>
      </c>
      <c r="N602">
        <v>8286199900</v>
      </c>
      <c r="O602">
        <v>9147499900</v>
      </c>
      <c r="P602">
        <v>10311999900</v>
      </c>
      <c r="Q602">
        <v>20674999900</v>
      </c>
    </row>
    <row r="603" spans="1:17">
      <c r="A603">
        <v>602</v>
      </c>
      <c r="B603" s="1">
        <v>9123900000</v>
      </c>
      <c r="C603" s="1">
        <v>8221500000</v>
      </c>
      <c r="D603" s="1">
        <v>8591800000</v>
      </c>
      <c r="E603" s="1">
        <v>8286200000</v>
      </c>
      <c r="F603" s="1">
        <v>9147500000</v>
      </c>
      <c r="G603" s="1">
        <v>10312000000</v>
      </c>
      <c r="H603" s="1">
        <v>20675000000</v>
      </c>
      <c r="K603">
        <v>9123899900</v>
      </c>
      <c r="L603">
        <v>8221499900</v>
      </c>
      <c r="M603">
        <v>8591799900</v>
      </c>
      <c r="N603">
        <v>8286199900</v>
      </c>
      <c r="O603">
        <v>9147499900</v>
      </c>
      <c r="P603">
        <v>10311999900</v>
      </c>
      <c r="Q603">
        <v>20674999900</v>
      </c>
    </row>
    <row r="604" spans="1:17">
      <c r="A604">
        <v>603</v>
      </c>
      <c r="B604" s="1">
        <v>9123900000</v>
      </c>
      <c r="C604" s="1">
        <v>8221500000</v>
      </c>
      <c r="D604" s="1">
        <v>8591800000</v>
      </c>
      <c r="E604" s="1">
        <v>8286200000</v>
      </c>
      <c r="F604" s="1">
        <v>9147500000</v>
      </c>
      <c r="G604" s="1">
        <v>10312000000</v>
      </c>
      <c r="H604" s="1">
        <v>20675000000</v>
      </c>
      <c r="K604">
        <v>9123899900</v>
      </c>
      <c r="L604">
        <v>8221499900</v>
      </c>
      <c r="M604">
        <v>8591799900</v>
      </c>
      <c r="N604">
        <v>8286199900</v>
      </c>
      <c r="O604">
        <v>9147499900</v>
      </c>
      <c r="P604">
        <v>10311999900</v>
      </c>
      <c r="Q604">
        <v>20674999900</v>
      </c>
    </row>
    <row r="605" spans="1:17">
      <c r="A605">
        <v>604</v>
      </c>
      <c r="B605" s="1">
        <v>9123900000</v>
      </c>
      <c r="C605" s="1">
        <v>8221500000</v>
      </c>
      <c r="D605" s="1">
        <v>8591800000</v>
      </c>
      <c r="E605" s="1">
        <v>8286200000</v>
      </c>
      <c r="F605" s="1">
        <v>9147500000</v>
      </c>
      <c r="G605" s="1">
        <v>10312000000</v>
      </c>
      <c r="H605" s="1">
        <v>20675000000</v>
      </c>
      <c r="K605">
        <v>9123899900</v>
      </c>
      <c r="L605">
        <v>8221499900</v>
      </c>
      <c r="M605">
        <v>8591799900</v>
      </c>
      <c r="N605">
        <v>8286199900</v>
      </c>
      <c r="O605">
        <v>9147499900</v>
      </c>
      <c r="P605">
        <v>10311999900</v>
      </c>
      <c r="Q605">
        <v>20674999900</v>
      </c>
    </row>
    <row r="606" spans="1:17">
      <c r="A606">
        <v>605</v>
      </c>
      <c r="B606" s="1">
        <v>9123900000</v>
      </c>
      <c r="C606" s="1">
        <v>8221500000</v>
      </c>
      <c r="D606" s="1">
        <v>8591800000</v>
      </c>
      <c r="E606" s="1">
        <v>8286200000</v>
      </c>
      <c r="F606" s="1">
        <v>9147500000</v>
      </c>
      <c r="G606" s="1">
        <v>10312000000</v>
      </c>
      <c r="H606" s="1">
        <v>20675000000</v>
      </c>
      <c r="K606">
        <v>9123899900</v>
      </c>
      <c r="L606">
        <v>8221499900</v>
      </c>
      <c r="M606">
        <v>8591799900</v>
      </c>
      <c r="N606">
        <v>8286199900</v>
      </c>
      <c r="O606">
        <v>9147499900</v>
      </c>
      <c r="P606">
        <v>10311999900</v>
      </c>
      <c r="Q606">
        <v>20674999900</v>
      </c>
    </row>
    <row r="607" spans="1:17">
      <c r="A607">
        <v>606</v>
      </c>
      <c r="B607" s="1">
        <v>9123900000</v>
      </c>
      <c r="C607" s="1">
        <v>8221500000</v>
      </c>
      <c r="D607" s="1">
        <v>8591800000</v>
      </c>
      <c r="E607" s="1">
        <v>8286200000</v>
      </c>
      <c r="F607" s="1">
        <v>9147500000</v>
      </c>
      <c r="G607" s="1">
        <v>10312000000</v>
      </c>
      <c r="H607" s="1">
        <v>20675000000</v>
      </c>
      <c r="K607">
        <v>9123899900</v>
      </c>
      <c r="L607">
        <v>8221499900</v>
      </c>
      <c r="M607">
        <v>8591799900</v>
      </c>
      <c r="N607">
        <v>8286199900</v>
      </c>
      <c r="O607">
        <v>9147499900</v>
      </c>
      <c r="P607">
        <v>10311999900</v>
      </c>
      <c r="Q607">
        <v>20674999900</v>
      </c>
    </row>
    <row r="608" spans="1:17">
      <c r="A608">
        <v>607</v>
      </c>
      <c r="B608" s="1">
        <v>9123900000</v>
      </c>
      <c r="C608" s="1">
        <v>8221500000</v>
      </c>
      <c r="D608" s="1">
        <v>8591800000</v>
      </c>
      <c r="E608" s="1">
        <v>8286200000</v>
      </c>
      <c r="F608" s="1">
        <v>9147500000</v>
      </c>
      <c r="G608" s="1">
        <v>10312000000</v>
      </c>
      <c r="H608" s="1">
        <v>20675000000</v>
      </c>
      <c r="K608">
        <v>9123899900</v>
      </c>
      <c r="L608">
        <v>8221499900</v>
      </c>
      <c r="M608">
        <v>8591799900</v>
      </c>
      <c r="N608">
        <v>8286199900</v>
      </c>
      <c r="O608">
        <v>9147499900</v>
      </c>
      <c r="P608">
        <v>10311999900</v>
      </c>
      <c r="Q608">
        <v>20674999900</v>
      </c>
    </row>
    <row r="609" spans="1:17">
      <c r="A609">
        <v>608</v>
      </c>
      <c r="B609" s="1">
        <v>9123900000</v>
      </c>
      <c r="C609" s="1">
        <v>8221500000</v>
      </c>
      <c r="D609" s="1">
        <v>8591800000</v>
      </c>
      <c r="E609" s="1">
        <v>8286200000</v>
      </c>
      <c r="F609" s="1">
        <v>9147500000</v>
      </c>
      <c r="G609" s="1">
        <v>10312000000</v>
      </c>
      <c r="H609" s="1">
        <v>20675000000</v>
      </c>
      <c r="K609">
        <v>9123899900</v>
      </c>
      <c r="L609">
        <v>8221499900</v>
      </c>
      <c r="M609">
        <v>8591799900</v>
      </c>
      <c r="N609">
        <v>8286199900</v>
      </c>
      <c r="O609">
        <v>9147499900</v>
      </c>
      <c r="P609">
        <v>10311999900</v>
      </c>
      <c r="Q609">
        <v>20674999900</v>
      </c>
    </row>
    <row r="610" spans="1:17">
      <c r="A610">
        <v>609</v>
      </c>
      <c r="B610" s="1">
        <v>9123900000</v>
      </c>
      <c r="C610" s="1">
        <v>8221500000</v>
      </c>
      <c r="D610" s="1">
        <v>8591800000</v>
      </c>
      <c r="E610" s="1">
        <v>8286200000</v>
      </c>
      <c r="F610" s="1">
        <v>9147500000</v>
      </c>
      <c r="G610" s="1">
        <v>10312000000</v>
      </c>
      <c r="H610" s="1">
        <v>20675000000</v>
      </c>
      <c r="K610">
        <v>9123899900</v>
      </c>
      <c r="L610">
        <v>8221499900</v>
      </c>
      <c r="M610">
        <v>8591799900</v>
      </c>
      <c r="N610">
        <v>8286199900</v>
      </c>
      <c r="O610">
        <v>9147499900</v>
      </c>
      <c r="P610">
        <v>10311999900</v>
      </c>
      <c r="Q610">
        <v>20674999900</v>
      </c>
    </row>
    <row r="611" spans="1:17">
      <c r="A611">
        <v>610</v>
      </c>
      <c r="B611" s="1">
        <v>8560800000</v>
      </c>
      <c r="C611" s="1">
        <v>7286500000</v>
      </c>
      <c r="D611" s="1">
        <v>7791500000</v>
      </c>
      <c r="E611" s="1">
        <v>7859100000</v>
      </c>
      <c r="F611" s="1">
        <v>8446400000</v>
      </c>
      <c r="G611" s="1">
        <v>9211000000</v>
      </c>
      <c r="H611" s="1">
        <v>20675000000</v>
      </c>
      <c r="K611">
        <v>8560799900</v>
      </c>
      <c r="L611">
        <v>7286499900</v>
      </c>
      <c r="M611">
        <v>7791499900</v>
      </c>
      <c r="N611">
        <v>7859099900</v>
      </c>
      <c r="O611">
        <v>8446399900</v>
      </c>
      <c r="P611">
        <v>9210999900</v>
      </c>
      <c r="Q611">
        <v>20674999900</v>
      </c>
    </row>
    <row r="612" spans="1:17">
      <c r="A612">
        <v>611</v>
      </c>
      <c r="B612" s="1">
        <v>8560800000</v>
      </c>
      <c r="C612" s="1">
        <v>7286500000</v>
      </c>
      <c r="D612" s="1">
        <v>7791500000</v>
      </c>
      <c r="E612" s="1">
        <v>7859100000</v>
      </c>
      <c r="F612" s="1">
        <v>8446400000</v>
      </c>
      <c r="G612" s="1">
        <v>9211000000</v>
      </c>
      <c r="H612" s="1">
        <v>20675000000</v>
      </c>
      <c r="K612">
        <v>8560799900</v>
      </c>
      <c r="L612">
        <v>7286499900</v>
      </c>
      <c r="M612">
        <v>7791499900</v>
      </c>
      <c r="N612">
        <v>7859099900</v>
      </c>
      <c r="O612">
        <v>8446399900</v>
      </c>
      <c r="P612">
        <v>9210999900</v>
      </c>
      <c r="Q612">
        <v>20674999900</v>
      </c>
    </row>
    <row r="613" spans="1:17">
      <c r="A613">
        <v>612</v>
      </c>
      <c r="B613" s="1">
        <v>8560800000</v>
      </c>
      <c r="C613" s="1">
        <v>7286500000</v>
      </c>
      <c r="D613" s="1">
        <v>7791500000</v>
      </c>
      <c r="E613" s="1">
        <v>7859100000</v>
      </c>
      <c r="F613" s="1">
        <v>8446400000</v>
      </c>
      <c r="G613" s="1">
        <v>9211000000</v>
      </c>
      <c r="H613" s="1">
        <v>20675000000</v>
      </c>
      <c r="K613">
        <v>8560799900</v>
      </c>
      <c r="L613">
        <v>7286499900</v>
      </c>
      <c r="M613">
        <v>7791499900</v>
      </c>
      <c r="N613">
        <v>7859099900</v>
      </c>
      <c r="O613">
        <v>8446399900</v>
      </c>
      <c r="P613">
        <v>9210999900</v>
      </c>
      <c r="Q613">
        <v>20674999900</v>
      </c>
    </row>
    <row r="614" spans="1:17">
      <c r="A614">
        <v>613</v>
      </c>
      <c r="B614" s="1">
        <v>8560800000</v>
      </c>
      <c r="C614" s="1">
        <v>7286500000</v>
      </c>
      <c r="D614" s="1">
        <v>7791500000</v>
      </c>
      <c r="E614" s="1">
        <v>7859100000</v>
      </c>
      <c r="F614" s="1">
        <v>8446400000</v>
      </c>
      <c r="G614" s="1">
        <v>9211000000</v>
      </c>
      <c r="H614" s="1">
        <v>20675000000</v>
      </c>
      <c r="K614">
        <v>8560799900</v>
      </c>
      <c r="L614">
        <v>7286499900</v>
      </c>
      <c r="M614">
        <v>7791499900</v>
      </c>
      <c r="N614">
        <v>7859099900</v>
      </c>
      <c r="O614">
        <v>8446399900</v>
      </c>
      <c r="P614">
        <v>9210999900</v>
      </c>
      <c r="Q614">
        <v>20674999900</v>
      </c>
    </row>
    <row r="615" spans="1:17">
      <c r="A615">
        <v>614</v>
      </c>
      <c r="B615" s="1">
        <v>8560800000</v>
      </c>
      <c r="C615" s="1">
        <v>7286500000</v>
      </c>
      <c r="D615" s="1">
        <v>7791500000</v>
      </c>
      <c r="E615" s="1">
        <v>7859100000</v>
      </c>
      <c r="F615" s="1">
        <v>8446400000</v>
      </c>
      <c r="G615" s="1">
        <v>9211000000</v>
      </c>
      <c r="H615" s="1">
        <v>20675000000</v>
      </c>
      <c r="K615">
        <v>8560799900</v>
      </c>
      <c r="L615">
        <v>7286499900</v>
      </c>
      <c r="M615">
        <v>7791499900</v>
      </c>
      <c r="N615">
        <v>7859099900</v>
      </c>
      <c r="O615">
        <v>8446399900</v>
      </c>
      <c r="P615">
        <v>9210999900</v>
      </c>
      <c r="Q615">
        <v>20674999900</v>
      </c>
    </row>
    <row r="616" spans="1:17">
      <c r="A616">
        <v>615</v>
      </c>
      <c r="B616" s="1">
        <v>8560800000</v>
      </c>
      <c r="C616" s="1">
        <v>7286500000</v>
      </c>
      <c r="D616" s="1">
        <v>7791500000</v>
      </c>
      <c r="E616" s="1">
        <v>7859100000</v>
      </c>
      <c r="F616" s="1">
        <v>8446400000</v>
      </c>
      <c r="G616" s="1">
        <v>9211000000</v>
      </c>
      <c r="H616" s="1">
        <v>20675000000</v>
      </c>
      <c r="K616">
        <v>8560799900</v>
      </c>
      <c r="L616">
        <v>7286499900</v>
      </c>
      <c r="M616">
        <v>7791499900</v>
      </c>
      <c r="N616">
        <v>7859099900</v>
      </c>
      <c r="O616">
        <v>8446399900</v>
      </c>
      <c r="P616">
        <v>9210999900</v>
      </c>
      <c r="Q616">
        <v>20674999900</v>
      </c>
    </row>
    <row r="617" spans="1:17">
      <c r="A617">
        <v>616</v>
      </c>
      <c r="B617" s="1">
        <v>8560800000</v>
      </c>
      <c r="C617" s="1">
        <v>7286500000</v>
      </c>
      <c r="D617" s="1">
        <v>7791500000</v>
      </c>
      <c r="E617" s="1">
        <v>7859100000</v>
      </c>
      <c r="F617" s="1">
        <v>8446400000</v>
      </c>
      <c r="G617" s="1">
        <v>9211000000</v>
      </c>
      <c r="H617" s="1">
        <v>20675000000</v>
      </c>
      <c r="K617">
        <v>8560799900</v>
      </c>
      <c r="L617">
        <v>7286499900</v>
      </c>
      <c r="M617">
        <v>7791499900</v>
      </c>
      <c r="N617">
        <v>7859099900</v>
      </c>
      <c r="O617">
        <v>8446399900</v>
      </c>
      <c r="P617">
        <v>9210999900</v>
      </c>
      <c r="Q617">
        <v>20674999900</v>
      </c>
    </row>
    <row r="618" spans="1:17">
      <c r="A618">
        <v>617</v>
      </c>
      <c r="B618" s="1">
        <v>8560800000</v>
      </c>
      <c r="C618" s="1">
        <v>7286500000</v>
      </c>
      <c r="D618" s="1">
        <v>7791500000</v>
      </c>
      <c r="E618" s="1">
        <v>7859100000</v>
      </c>
      <c r="F618" s="1">
        <v>8446400000</v>
      </c>
      <c r="G618" s="1">
        <v>9211000000</v>
      </c>
      <c r="H618" s="1">
        <v>20675000000</v>
      </c>
      <c r="K618">
        <v>8560799900</v>
      </c>
      <c r="L618">
        <v>7286499900</v>
      </c>
      <c r="M618">
        <v>7791499900</v>
      </c>
      <c r="N618">
        <v>7859099900</v>
      </c>
      <c r="O618">
        <v>8446399900</v>
      </c>
      <c r="P618">
        <v>9210999900</v>
      </c>
      <c r="Q618">
        <v>20674999900</v>
      </c>
    </row>
    <row r="619" spans="1:17">
      <c r="A619">
        <v>618</v>
      </c>
      <c r="B619" s="1">
        <v>8560800000</v>
      </c>
      <c r="C619" s="1">
        <v>7286500000</v>
      </c>
      <c r="D619" s="1">
        <v>7791500000</v>
      </c>
      <c r="E619" s="1">
        <v>7859100000</v>
      </c>
      <c r="F619" s="1">
        <v>8446400000</v>
      </c>
      <c r="G619" s="1">
        <v>9211000000</v>
      </c>
      <c r="H619" s="1">
        <v>20675000000</v>
      </c>
      <c r="K619">
        <v>8560799900</v>
      </c>
      <c r="L619">
        <v>7286499900</v>
      </c>
      <c r="M619">
        <v>7791499900</v>
      </c>
      <c r="N619">
        <v>7859099900</v>
      </c>
      <c r="O619">
        <v>8446399900</v>
      </c>
      <c r="P619">
        <v>9210999900</v>
      </c>
      <c r="Q619">
        <v>20674999900</v>
      </c>
    </row>
    <row r="620" spans="1:17">
      <c r="A620">
        <v>619</v>
      </c>
      <c r="B620" s="1">
        <v>8560800000</v>
      </c>
      <c r="C620" s="1">
        <v>7286500000</v>
      </c>
      <c r="D620" s="1">
        <v>7791500000</v>
      </c>
      <c r="E620" s="1">
        <v>7859100000</v>
      </c>
      <c r="F620" s="1">
        <v>8446400000</v>
      </c>
      <c r="G620" s="1">
        <v>9211000000</v>
      </c>
      <c r="H620" s="1">
        <v>20675000000</v>
      </c>
      <c r="K620">
        <v>8560799900</v>
      </c>
      <c r="L620">
        <v>7286499900</v>
      </c>
      <c r="M620">
        <v>7791499900</v>
      </c>
      <c r="N620">
        <v>7859099900</v>
      </c>
      <c r="O620">
        <v>8446399900</v>
      </c>
      <c r="P620">
        <v>9210999900</v>
      </c>
      <c r="Q620">
        <v>20674999900</v>
      </c>
    </row>
    <row r="621" spans="1:17">
      <c r="A621">
        <v>620</v>
      </c>
      <c r="B621" s="1">
        <v>8560800000</v>
      </c>
      <c r="C621" s="1">
        <v>7286500000</v>
      </c>
      <c r="D621" s="1">
        <v>7791500000</v>
      </c>
      <c r="E621" s="1">
        <v>7859100000</v>
      </c>
      <c r="F621" s="1">
        <v>8446400000</v>
      </c>
      <c r="G621" s="1">
        <v>9211000000</v>
      </c>
      <c r="H621" s="1">
        <v>20675000000</v>
      </c>
      <c r="K621">
        <v>8560799900</v>
      </c>
      <c r="L621">
        <v>7286499900</v>
      </c>
      <c r="M621">
        <v>7791499900</v>
      </c>
      <c r="N621">
        <v>7859099900</v>
      </c>
      <c r="O621">
        <v>8446399900</v>
      </c>
      <c r="P621">
        <v>9210999900</v>
      </c>
      <c r="Q621">
        <v>20674999900</v>
      </c>
    </row>
    <row r="622" spans="1:17">
      <c r="A622">
        <v>621</v>
      </c>
      <c r="B622" s="1">
        <v>8560800000</v>
      </c>
      <c r="C622" s="1">
        <v>7286500000</v>
      </c>
      <c r="D622" s="1">
        <v>7791500000</v>
      </c>
      <c r="E622" s="1">
        <v>7859100000</v>
      </c>
      <c r="F622" s="1">
        <v>8446400000</v>
      </c>
      <c r="G622" s="1">
        <v>9211000000</v>
      </c>
      <c r="H622" s="1">
        <v>20675000000</v>
      </c>
      <c r="K622">
        <v>8560799900</v>
      </c>
      <c r="L622">
        <v>7286499900</v>
      </c>
      <c r="M622">
        <v>7791499900</v>
      </c>
      <c r="N622">
        <v>7859099900</v>
      </c>
      <c r="O622">
        <v>8446399900</v>
      </c>
      <c r="P622">
        <v>9210999900</v>
      </c>
      <c r="Q622">
        <v>20674999900</v>
      </c>
    </row>
    <row r="623" spans="1:17">
      <c r="A623">
        <v>622</v>
      </c>
      <c r="B623" s="1">
        <v>8560800000</v>
      </c>
      <c r="C623" s="1">
        <v>7286500000</v>
      </c>
      <c r="D623" s="1">
        <v>7791500000</v>
      </c>
      <c r="E623" s="1">
        <v>7859100000</v>
      </c>
      <c r="F623" s="1">
        <v>8446400000</v>
      </c>
      <c r="G623" s="1">
        <v>9211000000</v>
      </c>
      <c r="H623" s="1">
        <v>20675000000</v>
      </c>
      <c r="K623">
        <v>8560799900</v>
      </c>
      <c r="L623">
        <v>7286499900</v>
      </c>
      <c r="M623">
        <v>7791499900</v>
      </c>
      <c r="N623">
        <v>7859099900</v>
      </c>
      <c r="O623">
        <v>8446399900</v>
      </c>
      <c r="P623">
        <v>9210999900</v>
      </c>
      <c r="Q623">
        <v>20674999900</v>
      </c>
    </row>
    <row r="624" spans="1:17">
      <c r="A624">
        <v>623</v>
      </c>
      <c r="B624" s="1">
        <v>8560800000</v>
      </c>
      <c r="C624" s="1">
        <v>7286500000</v>
      </c>
      <c r="D624" s="1">
        <v>7791500000</v>
      </c>
      <c r="E624" s="1">
        <v>7859100000</v>
      </c>
      <c r="F624" s="1">
        <v>8446400000</v>
      </c>
      <c r="G624" s="1">
        <v>9211000000</v>
      </c>
      <c r="H624" s="1">
        <v>20675000000</v>
      </c>
      <c r="K624">
        <v>8560799900</v>
      </c>
      <c r="L624">
        <v>7286499900</v>
      </c>
      <c r="M624">
        <v>7791499900</v>
      </c>
      <c r="N624">
        <v>7859099900</v>
      </c>
      <c r="O624">
        <v>8446399900</v>
      </c>
      <c r="P624">
        <v>9210999900</v>
      </c>
      <c r="Q624">
        <v>20674999900</v>
      </c>
    </row>
    <row r="625" spans="1:17">
      <c r="A625">
        <v>624</v>
      </c>
      <c r="B625" s="1">
        <v>8560800000</v>
      </c>
      <c r="C625" s="1">
        <v>7286500000</v>
      </c>
      <c r="D625" s="1">
        <v>7791500000</v>
      </c>
      <c r="E625" s="1">
        <v>7859100000</v>
      </c>
      <c r="F625" s="1">
        <v>8446400000</v>
      </c>
      <c r="G625" s="1">
        <v>9211000000</v>
      </c>
      <c r="H625" s="1">
        <v>20675000000</v>
      </c>
      <c r="K625">
        <v>8560799900</v>
      </c>
      <c r="L625">
        <v>7286499900</v>
      </c>
      <c r="M625">
        <v>7791499900</v>
      </c>
      <c r="N625">
        <v>7859099900</v>
      </c>
      <c r="O625">
        <v>8446399900</v>
      </c>
      <c r="P625">
        <v>9210999900</v>
      </c>
      <c r="Q625">
        <v>20674999900</v>
      </c>
    </row>
    <row r="626" spans="1:17">
      <c r="A626">
        <v>625</v>
      </c>
      <c r="B626" s="1">
        <v>8560800000</v>
      </c>
      <c r="C626" s="1">
        <v>7286500000</v>
      </c>
      <c r="D626" s="1">
        <v>7791500000</v>
      </c>
      <c r="E626" s="1">
        <v>7859100000</v>
      </c>
      <c r="F626" s="1">
        <v>8446400000</v>
      </c>
      <c r="G626" s="1">
        <v>9211000000</v>
      </c>
      <c r="H626" s="1">
        <v>20675000000</v>
      </c>
      <c r="K626">
        <v>8560799900</v>
      </c>
      <c r="L626">
        <v>7286499900</v>
      </c>
      <c r="M626">
        <v>7791499900</v>
      </c>
      <c r="N626">
        <v>7859099900</v>
      </c>
      <c r="O626">
        <v>8446399900</v>
      </c>
      <c r="P626">
        <v>9210999900</v>
      </c>
      <c r="Q626">
        <v>20674999900</v>
      </c>
    </row>
    <row r="627" spans="1:17">
      <c r="A627">
        <v>626</v>
      </c>
      <c r="B627" s="1">
        <v>8560800000</v>
      </c>
      <c r="C627" s="1">
        <v>7286500000</v>
      </c>
      <c r="D627" s="1">
        <v>7791500000</v>
      </c>
      <c r="E627" s="1">
        <v>7859100000</v>
      </c>
      <c r="F627" s="1">
        <v>8446400000</v>
      </c>
      <c r="G627" s="1">
        <v>9211000000</v>
      </c>
      <c r="H627" s="1">
        <v>20675000000</v>
      </c>
      <c r="K627">
        <v>8560799900</v>
      </c>
      <c r="L627">
        <v>7286499900</v>
      </c>
      <c r="M627">
        <v>7791499900</v>
      </c>
      <c r="N627">
        <v>7859099900</v>
      </c>
      <c r="O627">
        <v>8446399900</v>
      </c>
      <c r="P627">
        <v>9210999900</v>
      </c>
      <c r="Q627">
        <v>20674999900</v>
      </c>
    </row>
    <row r="628" spans="1:17">
      <c r="A628">
        <v>627</v>
      </c>
      <c r="B628" s="1">
        <v>8560800000</v>
      </c>
      <c r="C628" s="1">
        <v>7286500000</v>
      </c>
      <c r="D628" s="1">
        <v>7791500000</v>
      </c>
      <c r="E628" s="1">
        <v>7859100000</v>
      </c>
      <c r="F628" s="1">
        <v>8446400000</v>
      </c>
      <c r="G628" s="1">
        <v>9211000000</v>
      </c>
      <c r="H628" s="1">
        <v>20675000000</v>
      </c>
      <c r="K628">
        <v>8560799900</v>
      </c>
      <c r="L628">
        <v>7286499900</v>
      </c>
      <c r="M628">
        <v>7791499900</v>
      </c>
      <c r="N628">
        <v>7859099900</v>
      </c>
      <c r="O628">
        <v>8446399900</v>
      </c>
      <c r="P628">
        <v>9210999900</v>
      </c>
      <c r="Q628">
        <v>20674999900</v>
      </c>
    </row>
    <row r="629" spans="1:17">
      <c r="A629">
        <v>628</v>
      </c>
      <c r="B629" s="1">
        <v>8560800000</v>
      </c>
      <c r="C629" s="1">
        <v>7286500000</v>
      </c>
      <c r="D629" s="1">
        <v>7791500000</v>
      </c>
      <c r="E629" s="1">
        <v>7859100000</v>
      </c>
      <c r="F629" s="1">
        <v>8446400000</v>
      </c>
      <c r="G629" s="1">
        <v>9211000000</v>
      </c>
      <c r="H629" s="1">
        <v>20675000000</v>
      </c>
      <c r="K629">
        <v>8560799900</v>
      </c>
      <c r="L629">
        <v>7286499900</v>
      </c>
      <c r="M629">
        <v>7791499900</v>
      </c>
      <c r="N629">
        <v>7859099900</v>
      </c>
      <c r="O629">
        <v>8446399900</v>
      </c>
      <c r="P629">
        <v>9210999900</v>
      </c>
      <c r="Q629">
        <v>20674999900</v>
      </c>
    </row>
    <row r="630" spans="1:17">
      <c r="A630">
        <v>629</v>
      </c>
      <c r="B630" s="1">
        <v>8560800000</v>
      </c>
      <c r="C630" s="1">
        <v>7286500000</v>
      </c>
      <c r="D630" s="1">
        <v>7791500000</v>
      </c>
      <c r="E630" s="1">
        <v>7859100000</v>
      </c>
      <c r="F630" s="1">
        <v>8446400000</v>
      </c>
      <c r="G630" s="1">
        <v>9211000000</v>
      </c>
      <c r="H630" s="1">
        <v>20675000000</v>
      </c>
      <c r="K630">
        <v>8560799900</v>
      </c>
      <c r="L630">
        <v>7286499900</v>
      </c>
      <c r="M630">
        <v>7791499900</v>
      </c>
      <c r="N630">
        <v>7859099900</v>
      </c>
      <c r="O630">
        <v>8446399900</v>
      </c>
      <c r="P630">
        <v>9210999900</v>
      </c>
      <c r="Q630">
        <v>20674999900</v>
      </c>
    </row>
    <row r="631" spans="1:17">
      <c r="A631">
        <v>630</v>
      </c>
      <c r="B631" s="1">
        <v>7692000000</v>
      </c>
      <c r="C631" s="1">
        <v>6789200000</v>
      </c>
      <c r="D631" s="1">
        <v>7337400000</v>
      </c>
      <c r="E631" s="1">
        <v>7413000000</v>
      </c>
      <c r="F631" s="1">
        <v>7537300000</v>
      </c>
      <c r="G631" s="1">
        <v>8614200000</v>
      </c>
      <c r="H631" s="1">
        <v>19017000000</v>
      </c>
      <c r="K631">
        <v>7691999900</v>
      </c>
      <c r="L631">
        <v>6789199900</v>
      </c>
      <c r="M631">
        <v>7337399900</v>
      </c>
      <c r="N631">
        <v>7412999900</v>
      </c>
      <c r="O631">
        <v>7537299900</v>
      </c>
      <c r="P631">
        <v>8614199900</v>
      </c>
      <c r="Q631">
        <v>19016999900</v>
      </c>
    </row>
    <row r="632" spans="1:17">
      <c r="A632">
        <v>631</v>
      </c>
      <c r="B632" s="1">
        <v>7692000000</v>
      </c>
      <c r="C632" s="1">
        <v>6789200000</v>
      </c>
      <c r="D632" s="1">
        <v>7337400000</v>
      </c>
      <c r="E632" s="1">
        <v>7413000000</v>
      </c>
      <c r="F632" s="1">
        <v>7537300000</v>
      </c>
      <c r="G632" s="1">
        <v>8614200000</v>
      </c>
      <c r="H632" s="1">
        <v>19017000000</v>
      </c>
      <c r="K632">
        <v>7691999900</v>
      </c>
      <c r="L632">
        <v>6789199900</v>
      </c>
      <c r="M632">
        <v>7337399900</v>
      </c>
      <c r="N632">
        <v>7412999900</v>
      </c>
      <c r="O632">
        <v>7537299900</v>
      </c>
      <c r="P632">
        <v>8614199900</v>
      </c>
      <c r="Q632">
        <v>19016999900</v>
      </c>
    </row>
    <row r="633" spans="1:17">
      <c r="A633">
        <v>632</v>
      </c>
      <c r="B633" s="1">
        <v>7692000000</v>
      </c>
      <c r="C633" s="1">
        <v>6789200000</v>
      </c>
      <c r="D633" s="1">
        <v>7337400000</v>
      </c>
      <c r="E633" s="1">
        <v>7413000000</v>
      </c>
      <c r="F633" s="1">
        <v>7537300000</v>
      </c>
      <c r="G633" s="1">
        <v>8614200000</v>
      </c>
      <c r="H633" s="1">
        <v>19017000000</v>
      </c>
      <c r="K633">
        <v>7691999900</v>
      </c>
      <c r="L633">
        <v>6789199900</v>
      </c>
      <c r="M633">
        <v>7337399900</v>
      </c>
      <c r="N633">
        <v>7412999900</v>
      </c>
      <c r="O633">
        <v>7537299900</v>
      </c>
      <c r="P633">
        <v>8614199900</v>
      </c>
      <c r="Q633">
        <v>19016999900</v>
      </c>
    </row>
    <row r="634" spans="1:17">
      <c r="A634">
        <v>633</v>
      </c>
      <c r="B634" s="1">
        <v>7692000000</v>
      </c>
      <c r="C634" s="1">
        <v>6789200000</v>
      </c>
      <c r="D634" s="1">
        <v>7337400000</v>
      </c>
      <c r="E634" s="1">
        <v>7413000000</v>
      </c>
      <c r="F634" s="1">
        <v>7537300000</v>
      </c>
      <c r="G634" s="1">
        <v>8614200000</v>
      </c>
      <c r="H634" s="1">
        <v>19017000000</v>
      </c>
      <c r="K634">
        <v>7691999900</v>
      </c>
      <c r="L634">
        <v>6789199900</v>
      </c>
      <c r="M634">
        <v>7337399900</v>
      </c>
      <c r="N634">
        <v>7412999900</v>
      </c>
      <c r="O634">
        <v>7537299900</v>
      </c>
      <c r="P634">
        <v>8614199900</v>
      </c>
      <c r="Q634">
        <v>19016999900</v>
      </c>
    </row>
    <row r="635" spans="1:17">
      <c r="A635">
        <v>634</v>
      </c>
      <c r="B635" s="1">
        <v>7692000000</v>
      </c>
      <c r="C635" s="1">
        <v>6789200000</v>
      </c>
      <c r="D635" s="1">
        <v>7337400000</v>
      </c>
      <c r="E635" s="1">
        <v>7413000000</v>
      </c>
      <c r="F635" s="1">
        <v>7537300000</v>
      </c>
      <c r="G635" s="1">
        <v>8614200000</v>
      </c>
      <c r="H635" s="1">
        <v>19017000000</v>
      </c>
      <c r="K635">
        <v>7691999900</v>
      </c>
      <c r="L635">
        <v>6789199900</v>
      </c>
      <c r="M635">
        <v>7337399900</v>
      </c>
      <c r="N635">
        <v>7412999900</v>
      </c>
      <c r="O635">
        <v>7537299900</v>
      </c>
      <c r="P635">
        <v>8614199900</v>
      </c>
      <c r="Q635">
        <v>19016999900</v>
      </c>
    </row>
    <row r="636" spans="1:17">
      <c r="A636">
        <v>635</v>
      </c>
      <c r="B636" s="1">
        <v>7692000000</v>
      </c>
      <c r="C636" s="1">
        <v>6789200000</v>
      </c>
      <c r="D636" s="1">
        <v>7337400000</v>
      </c>
      <c r="E636" s="1">
        <v>7413000000</v>
      </c>
      <c r="F636" s="1">
        <v>7537300000</v>
      </c>
      <c r="G636" s="1">
        <v>8614200000</v>
      </c>
      <c r="H636" s="1">
        <v>19017000000</v>
      </c>
      <c r="K636">
        <v>7691999900</v>
      </c>
      <c r="L636">
        <v>6789199900</v>
      </c>
      <c r="M636">
        <v>7337399900</v>
      </c>
      <c r="N636">
        <v>7412999900</v>
      </c>
      <c r="O636">
        <v>7537299900</v>
      </c>
      <c r="P636">
        <v>8614199900</v>
      </c>
      <c r="Q636">
        <v>19016999900</v>
      </c>
    </row>
    <row r="637" spans="1:17">
      <c r="A637">
        <v>636</v>
      </c>
      <c r="B637" s="1">
        <v>7692000000</v>
      </c>
      <c r="C637" s="1">
        <v>6789200000</v>
      </c>
      <c r="D637" s="1">
        <v>7337400000</v>
      </c>
      <c r="E637" s="1">
        <v>7413000000</v>
      </c>
      <c r="F637" s="1">
        <v>7537300000</v>
      </c>
      <c r="G637" s="1">
        <v>8614200000</v>
      </c>
      <c r="H637" s="1">
        <v>19017000000</v>
      </c>
      <c r="K637">
        <v>7691999900</v>
      </c>
      <c r="L637">
        <v>6789199900</v>
      </c>
      <c r="M637">
        <v>7337399900</v>
      </c>
      <c r="N637">
        <v>7412999900</v>
      </c>
      <c r="O637">
        <v>7537299900</v>
      </c>
      <c r="P637">
        <v>8614199900</v>
      </c>
      <c r="Q637">
        <v>19016999900</v>
      </c>
    </row>
    <row r="638" spans="1:17">
      <c r="A638">
        <v>637</v>
      </c>
      <c r="B638" s="1">
        <v>7692000000</v>
      </c>
      <c r="C638" s="1">
        <v>6789200000</v>
      </c>
      <c r="D638" s="1">
        <v>7337400000</v>
      </c>
      <c r="E638" s="1">
        <v>7413000000</v>
      </c>
      <c r="F638" s="1">
        <v>7537300000</v>
      </c>
      <c r="G638" s="1">
        <v>8614200000</v>
      </c>
      <c r="H638" s="1">
        <v>19017000000</v>
      </c>
      <c r="K638">
        <v>7691999900</v>
      </c>
      <c r="L638">
        <v>6789199900</v>
      </c>
      <c r="M638">
        <v>7337399900</v>
      </c>
      <c r="N638">
        <v>7412999900</v>
      </c>
      <c r="O638">
        <v>7537299900</v>
      </c>
      <c r="P638">
        <v>8614199900</v>
      </c>
      <c r="Q638">
        <v>19016999900</v>
      </c>
    </row>
    <row r="639" spans="1:17">
      <c r="A639">
        <v>638</v>
      </c>
      <c r="B639" s="1">
        <v>7692000000</v>
      </c>
      <c r="C639" s="1">
        <v>6789200000</v>
      </c>
      <c r="D639" s="1">
        <v>7337400000</v>
      </c>
      <c r="E639" s="1">
        <v>7413000000</v>
      </c>
      <c r="F639" s="1">
        <v>7537300000</v>
      </c>
      <c r="G639" s="1">
        <v>8614200000</v>
      </c>
      <c r="H639" s="1">
        <v>19017000000</v>
      </c>
      <c r="K639">
        <v>7691999900</v>
      </c>
      <c r="L639">
        <v>6789199900</v>
      </c>
      <c r="M639">
        <v>7337399900</v>
      </c>
      <c r="N639">
        <v>7412999900</v>
      </c>
      <c r="O639">
        <v>7537299900</v>
      </c>
      <c r="P639">
        <v>8614199900</v>
      </c>
      <c r="Q639">
        <v>19016999900</v>
      </c>
    </row>
    <row r="640" spans="1:17">
      <c r="A640">
        <v>639</v>
      </c>
      <c r="B640" s="1">
        <v>7692000000</v>
      </c>
      <c r="C640" s="1">
        <v>6789200000</v>
      </c>
      <c r="D640" s="1">
        <v>7337400000</v>
      </c>
      <c r="E640" s="1">
        <v>7413000000</v>
      </c>
      <c r="F640" s="1">
        <v>7537300000</v>
      </c>
      <c r="G640" s="1">
        <v>8614200000</v>
      </c>
      <c r="H640" s="1">
        <v>19017000000</v>
      </c>
      <c r="K640">
        <v>7691999900</v>
      </c>
      <c r="L640">
        <v>6789199900</v>
      </c>
      <c r="M640">
        <v>7337399900</v>
      </c>
      <c r="N640">
        <v>7412999900</v>
      </c>
      <c r="O640">
        <v>7537299900</v>
      </c>
      <c r="P640">
        <v>8614199900</v>
      </c>
      <c r="Q640">
        <v>19016999900</v>
      </c>
    </row>
    <row r="641" spans="1:17">
      <c r="A641">
        <v>640</v>
      </c>
      <c r="B641" s="1">
        <v>7692000000</v>
      </c>
      <c r="C641" s="1">
        <v>6789200000</v>
      </c>
      <c r="D641" s="1">
        <v>7337400000</v>
      </c>
      <c r="E641" s="1">
        <v>7413000000</v>
      </c>
      <c r="F641" s="1">
        <v>7537300000</v>
      </c>
      <c r="G641" s="1">
        <v>8614200000</v>
      </c>
      <c r="H641" s="1">
        <v>19017000000</v>
      </c>
      <c r="K641">
        <v>7691999900</v>
      </c>
      <c r="L641">
        <v>6789199900</v>
      </c>
      <c r="M641">
        <v>7337399900</v>
      </c>
      <c r="N641">
        <v>7412999900</v>
      </c>
      <c r="O641">
        <v>7537299900</v>
      </c>
      <c r="P641">
        <v>8614199900</v>
      </c>
      <c r="Q641">
        <v>19016999900</v>
      </c>
    </row>
    <row r="642" spans="1:17">
      <c r="A642">
        <v>641</v>
      </c>
      <c r="B642" s="1">
        <v>7692000000</v>
      </c>
      <c r="C642" s="1">
        <v>6789200000</v>
      </c>
      <c r="D642" s="1">
        <v>7337400000</v>
      </c>
      <c r="E642" s="1">
        <v>7413000000</v>
      </c>
      <c r="F642" s="1">
        <v>7537300000</v>
      </c>
      <c r="G642" s="1">
        <v>8614200000</v>
      </c>
      <c r="H642" s="1">
        <v>19017000000</v>
      </c>
      <c r="K642">
        <v>7691999900</v>
      </c>
      <c r="L642">
        <v>6789199900</v>
      </c>
      <c r="M642">
        <v>7337399900</v>
      </c>
      <c r="N642">
        <v>7412999900</v>
      </c>
      <c r="O642">
        <v>7537299900</v>
      </c>
      <c r="P642">
        <v>8614199900</v>
      </c>
      <c r="Q642">
        <v>19016999900</v>
      </c>
    </row>
    <row r="643" spans="1:17">
      <c r="A643">
        <v>642</v>
      </c>
      <c r="B643" s="1">
        <v>7692000000</v>
      </c>
      <c r="C643" s="1">
        <v>6789200000</v>
      </c>
      <c r="D643" s="1">
        <v>7337400000</v>
      </c>
      <c r="E643" s="1">
        <v>7413000000</v>
      </c>
      <c r="F643" s="1">
        <v>7537300000</v>
      </c>
      <c r="G643" s="1">
        <v>8614200000</v>
      </c>
      <c r="H643" s="1">
        <v>19017000000</v>
      </c>
      <c r="K643">
        <v>7691999900</v>
      </c>
      <c r="L643">
        <v>6789199900</v>
      </c>
      <c r="M643">
        <v>7337399900</v>
      </c>
      <c r="N643">
        <v>7412999900</v>
      </c>
      <c r="O643">
        <v>7537299900</v>
      </c>
      <c r="P643">
        <v>8614199900</v>
      </c>
      <c r="Q643">
        <v>19016999900</v>
      </c>
    </row>
    <row r="644" spans="1:17">
      <c r="A644">
        <v>643</v>
      </c>
      <c r="B644" s="1">
        <v>7692000000</v>
      </c>
      <c r="C644" s="1">
        <v>6789200000</v>
      </c>
      <c r="D644" s="1">
        <v>7337400000</v>
      </c>
      <c r="E644" s="1">
        <v>7413000000</v>
      </c>
      <c r="F644" s="1">
        <v>7537300000</v>
      </c>
      <c r="G644" s="1">
        <v>8614200000</v>
      </c>
      <c r="H644" s="1">
        <v>19017000000</v>
      </c>
      <c r="K644">
        <v>7691999900</v>
      </c>
      <c r="L644">
        <v>6789199900</v>
      </c>
      <c r="M644">
        <v>7337399900</v>
      </c>
      <c r="N644">
        <v>7412999900</v>
      </c>
      <c r="O644">
        <v>7537299900</v>
      </c>
      <c r="P644">
        <v>8614199900</v>
      </c>
      <c r="Q644">
        <v>19016999900</v>
      </c>
    </row>
    <row r="645" spans="1:17">
      <c r="A645">
        <v>644</v>
      </c>
      <c r="B645" s="1">
        <v>7692000000</v>
      </c>
      <c r="C645" s="1">
        <v>6789200000</v>
      </c>
      <c r="D645" s="1">
        <v>7337400000</v>
      </c>
      <c r="E645" s="1">
        <v>7413000000</v>
      </c>
      <c r="F645" s="1">
        <v>7537300000</v>
      </c>
      <c r="G645" s="1">
        <v>8614200000</v>
      </c>
      <c r="H645" s="1">
        <v>19017000000</v>
      </c>
      <c r="K645">
        <v>7691999900</v>
      </c>
      <c r="L645">
        <v>6789199900</v>
      </c>
      <c r="M645">
        <v>7337399900</v>
      </c>
      <c r="N645">
        <v>7412999900</v>
      </c>
      <c r="O645">
        <v>7537299900</v>
      </c>
      <c r="P645">
        <v>8614199900</v>
      </c>
      <c r="Q645">
        <v>19016999900</v>
      </c>
    </row>
    <row r="646" spans="1:17">
      <c r="A646">
        <v>645</v>
      </c>
      <c r="B646" s="1">
        <v>7692000000</v>
      </c>
      <c r="C646" s="1">
        <v>6789200000</v>
      </c>
      <c r="D646" s="1">
        <v>7337400000</v>
      </c>
      <c r="E646" s="1">
        <v>7413000000</v>
      </c>
      <c r="F646" s="1">
        <v>7537300000</v>
      </c>
      <c r="G646" s="1">
        <v>8614200000</v>
      </c>
      <c r="H646" s="1">
        <v>19017000000</v>
      </c>
      <c r="K646">
        <v>7691999900</v>
      </c>
      <c r="L646">
        <v>6789199900</v>
      </c>
      <c r="M646">
        <v>7337399900</v>
      </c>
      <c r="N646">
        <v>7412999900</v>
      </c>
      <c r="O646">
        <v>7537299900</v>
      </c>
      <c r="P646">
        <v>8614199900</v>
      </c>
      <c r="Q646">
        <v>19016999900</v>
      </c>
    </row>
    <row r="647" spans="1:17">
      <c r="A647">
        <v>646</v>
      </c>
      <c r="B647" s="1">
        <v>7692000000</v>
      </c>
      <c r="C647" s="1">
        <v>6789200000</v>
      </c>
      <c r="D647" s="1">
        <v>7337400000</v>
      </c>
      <c r="E647" s="1">
        <v>7413000000</v>
      </c>
      <c r="F647" s="1">
        <v>7537300000</v>
      </c>
      <c r="G647" s="1">
        <v>8614200000</v>
      </c>
      <c r="H647" s="1">
        <v>19017000000</v>
      </c>
      <c r="K647">
        <v>7691999900</v>
      </c>
      <c r="L647">
        <v>6789199900</v>
      </c>
      <c r="M647">
        <v>7337399900</v>
      </c>
      <c r="N647">
        <v>7412999900</v>
      </c>
      <c r="O647">
        <v>7537299900</v>
      </c>
      <c r="P647">
        <v>8614199900</v>
      </c>
      <c r="Q647">
        <v>19016999900</v>
      </c>
    </row>
    <row r="648" spans="1:17">
      <c r="A648">
        <v>647</v>
      </c>
      <c r="B648" s="1">
        <v>7692000000</v>
      </c>
      <c r="C648" s="1">
        <v>6789200000</v>
      </c>
      <c r="D648" s="1">
        <v>7337400000</v>
      </c>
      <c r="E648" s="1">
        <v>7413000000</v>
      </c>
      <c r="F648" s="1">
        <v>7537300000</v>
      </c>
      <c r="G648" s="1">
        <v>8614200000</v>
      </c>
      <c r="H648" s="1">
        <v>19017000000</v>
      </c>
      <c r="K648">
        <v>7691999900</v>
      </c>
      <c r="L648">
        <v>6789199900</v>
      </c>
      <c r="M648">
        <v>7337399900</v>
      </c>
      <c r="N648">
        <v>7412999900</v>
      </c>
      <c r="O648">
        <v>7537299900</v>
      </c>
      <c r="P648">
        <v>8614199900</v>
      </c>
      <c r="Q648">
        <v>19016999900</v>
      </c>
    </row>
    <row r="649" spans="1:17">
      <c r="A649">
        <v>648</v>
      </c>
      <c r="B649" s="1">
        <v>7692000000</v>
      </c>
      <c r="C649" s="1">
        <v>6789200000</v>
      </c>
      <c r="D649" s="1">
        <v>7337400000</v>
      </c>
      <c r="E649" s="1">
        <v>7413000000</v>
      </c>
      <c r="F649" s="1">
        <v>7537300000</v>
      </c>
      <c r="G649" s="1">
        <v>8614200000</v>
      </c>
      <c r="H649" s="1">
        <v>19017000000</v>
      </c>
      <c r="K649">
        <v>7691999900</v>
      </c>
      <c r="L649">
        <v>6789199900</v>
      </c>
      <c r="M649">
        <v>7337399900</v>
      </c>
      <c r="N649">
        <v>7412999900</v>
      </c>
      <c r="O649">
        <v>7537299900</v>
      </c>
      <c r="P649">
        <v>8614199900</v>
      </c>
      <c r="Q649">
        <v>19016999900</v>
      </c>
    </row>
    <row r="650" spans="1:17">
      <c r="A650">
        <v>649</v>
      </c>
      <c r="B650" s="1">
        <v>7692000000</v>
      </c>
      <c r="C650" s="1">
        <v>6789200000</v>
      </c>
      <c r="D650" s="1">
        <v>7337400000</v>
      </c>
      <c r="E650" s="1">
        <v>7413000000</v>
      </c>
      <c r="F650" s="1">
        <v>7537300000</v>
      </c>
      <c r="G650" s="1">
        <v>8614200000</v>
      </c>
      <c r="H650" s="1">
        <v>19017000000</v>
      </c>
      <c r="K650">
        <v>7691999900</v>
      </c>
      <c r="L650">
        <v>6789199900</v>
      </c>
      <c r="M650">
        <v>7337399900</v>
      </c>
      <c r="N650">
        <v>7412999900</v>
      </c>
      <c r="O650">
        <v>7537299900</v>
      </c>
      <c r="P650">
        <v>8614199900</v>
      </c>
      <c r="Q650">
        <v>19016999900</v>
      </c>
    </row>
    <row r="651" spans="1:17">
      <c r="A651">
        <v>650</v>
      </c>
      <c r="B651" s="1">
        <v>7298000000</v>
      </c>
      <c r="C651" s="1">
        <v>6241300000</v>
      </c>
      <c r="D651" s="1">
        <v>6812200000</v>
      </c>
      <c r="E651" s="1">
        <v>6897600000</v>
      </c>
      <c r="F651" s="1">
        <v>6978000000</v>
      </c>
      <c r="G651" s="1">
        <v>8051500000</v>
      </c>
      <c r="H651" s="1">
        <v>19017000000</v>
      </c>
      <c r="K651">
        <v>7297999900</v>
      </c>
      <c r="L651">
        <v>6241299900</v>
      </c>
      <c r="M651">
        <v>6812199900</v>
      </c>
      <c r="N651">
        <v>6897599900</v>
      </c>
      <c r="O651">
        <v>6977999900</v>
      </c>
      <c r="P651">
        <v>8051499900</v>
      </c>
      <c r="Q651">
        <v>19016999900</v>
      </c>
    </row>
    <row r="652" spans="1:17">
      <c r="A652">
        <v>651</v>
      </c>
      <c r="B652" s="1">
        <v>7298000000</v>
      </c>
      <c r="C652" s="1">
        <v>6241300000</v>
      </c>
      <c r="D652" s="1">
        <v>6812200000</v>
      </c>
      <c r="E652" s="1">
        <v>6897600000</v>
      </c>
      <c r="F652" s="1">
        <v>6978000000</v>
      </c>
      <c r="G652" s="1">
        <v>8051500000</v>
      </c>
      <c r="H652" s="1">
        <v>19017000000</v>
      </c>
      <c r="K652">
        <v>7297999900</v>
      </c>
      <c r="L652">
        <v>6241299900</v>
      </c>
      <c r="M652">
        <v>6812199900</v>
      </c>
      <c r="N652">
        <v>6897599900</v>
      </c>
      <c r="O652">
        <v>6977999900</v>
      </c>
      <c r="P652">
        <v>8051499900</v>
      </c>
      <c r="Q652">
        <v>19016999900</v>
      </c>
    </row>
    <row r="653" spans="1:17">
      <c r="A653">
        <v>652</v>
      </c>
      <c r="B653" s="1">
        <v>7298000000</v>
      </c>
      <c r="C653" s="1">
        <v>6241300000</v>
      </c>
      <c r="D653" s="1">
        <v>6812200000</v>
      </c>
      <c r="E653" s="1">
        <v>6897600000</v>
      </c>
      <c r="F653" s="1">
        <v>6978000000</v>
      </c>
      <c r="G653" s="1">
        <v>8051500000</v>
      </c>
      <c r="H653" s="1">
        <v>19017000000</v>
      </c>
      <c r="K653">
        <v>7297999900</v>
      </c>
      <c r="L653">
        <v>6241299900</v>
      </c>
      <c r="M653">
        <v>6812199900</v>
      </c>
      <c r="N653">
        <v>6897599900</v>
      </c>
      <c r="O653">
        <v>6977999900</v>
      </c>
      <c r="P653">
        <v>8051499900</v>
      </c>
      <c r="Q653">
        <v>19016999900</v>
      </c>
    </row>
    <row r="654" spans="1:17">
      <c r="A654">
        <v>653</v>
      </c>
      <c r="B654" s="1">
        <v>7298000000</v>
      </c>
      <c r="C654" s="1">
        <v>6241300000</v>
      </c>
      <c r="D654" s="1">
        <v>6812200000</v>
      </c>
      <c r="E654" s="1">
        <v>6897600000</v>
      </c>
      <c r="F654" s="1">
        <v>6978000000</v>
      </c>
      <c r="G654" s="1">
        <v>8051500000</v>
      </c>
      <c r="H654" s="1">
        <v>19017000000</v>
      </c>
      <c r="K654">
        <v>7297999900</v>
      </c>
      <c r="L654">
        <v>6241299900</v>
      </c>
      <c r="M654">
        <v>6812199900</v>
      </c>
      <c r="N654">
        <v>6897599900</v>
      </c>
      <c r="O654">
        <v>6977999900</v>
      </c>
      <c r="P654">
        <v>8051499900</v>
      </c>
      <c r="Q654">
        <v>19016999900</v>
      </c>
    </row>
    <row r="655" spans="1:17">
      <c r="A655">
        <v>654</v>
      </c>
      <c r="B655" s="1">
        <v>7298000000</v>
      </c>
      <c r="C655" s="1">
        <v>6241300000</v>
      </c>
      <c r="D655" s="1">
        <v>6812200000</v>
      </c>
      <c r="E655" s="1">
        <v>6897600000</v>
      </c>
      <c r="F655" s="1">
        <v>6978000000</v>
      </c>
      <c r="G655" s="1">
        <v>8051500000</v>
      </c>
      <c r="H655" s="1">
        <v>19017000000</v>
      </c>
      <c r="K655">
        <v>7297999900</v>
      </c>
      <c r="L655">
        <v>6241299900</v>
      </c>
      <c r="M655">
        <v>6812199900</v>
      </c>
      <c r="N655">
        <v>6897599900</v>
      </c>
      <c r="O655">
        <v>6977999900</v>
      </c>
      <c r="P655">
        <v>8051499900</v>
      </c>
      <c r="Q655">
        <v>19016999900</v>
      </c>
    </row>
    <row r="656" spans="1:17">
      <c r="A656">
        <v>655</v>
      </c>
      <c r="B656" s="1">
        <v>7298000000</v>
      </c>
      <c r="C656" s="1">
        <v>6241300000</v>
      </c>
      <c r="D656" s="1">
        <v>6812200000</v>
      </c>
      <c r="E656" s="1">
        <v>6897600000</v>
      </c>
      <c r="F656" s="1">
        <v>6978000000</v>
      </c>
      <c r="G656" s="1">
        <v>8051500000</v>
      </c>
      <c r="H656" s="1">
        <v>19017000000</v>
      </c>
      <c r="K656">
        <v>7297999900</v>
      </c>
      <c r="L656">
        <v>6241299900</v>
      </c>
      <c r="M656">
        <v>6812199900</v>
      </c>
      <c r="N656">
        <v>6897599900</v>
      </c>
      <c r="O656">
        <v>6977999900</v>
      </c>
      <c r="P656">
        <v>8051499900</v>
      </c>
      <c r="Q656">
        <v>19016999900</v>
      </c>
    </row>
    <row r="657" spans="1:17">
      <c r="A657">
        <v>656</v>
      </c>
      <c r="B657" s="1">
        <v>7298000000</v>
      </c>
      <c r="C657" s="1">
        <v>6241300000</v>
      </c>
      <c r="D657" s="1">
        <v>6812200000</v>
      </c>
      <c r="E657" s="1">
        <v>6897600000</v>
      </c>
      <c r="F657" s="1">
        <v>6978000000</v>
      </c>
      <c r="G657" s="1">
        <v>8051500000</v>
      </c>
      <c r="H657" s="1">
        <v>19017000000</v>
      </c>
      <c r="K657">
        <v>7297999900</v>
      </c>
      <c r="L657">
        <v>6241299900</v>
      </c>
      <c r="M657">
        <v>6812199900</v>
      </c>
      <c r="N657">
        <v>6897599900</v>
      </c>
      <c r="O657">
        <v>6977999900</v>
      </c>
      <c r="P657">
        <v>8051499900</v>
      </c>
      <c r="Q657">
        <v>19016999900</v>
      </c>
    </row>
    <row r="658" spans="1:17">
      <c r="A658">
        <v>657</v>
      </c>
      <c r="B658" s="1">
        <v>7298000000</v>
      </c>
      <c r="C658" s="1">
        <v>6241300000</v>
      </c>
      <c r="D658" s="1">
        <v>6812200000</v>
      </c>
      <c r="E658" s="1">
        <v>6897600000</v>
      </c>
      <c r="F658" s="1">
        <v>6978000000</v>
      </c>
      <c r="G658" s="1">
        <v>8051500000</v>
      </c>
      <c r="H658" s="1">
        <v>19017000000</v>
      </c>
      <c r="K658">
        <v>7297999900</v>
      </c>
      <c r="L658">
        <v>6241299900</v>
      </c>
      <c r="M658">
        <v>6812199900</v>
      </c>
      <c r="N658">
        <v>6897599900</v>
      </c>
      <c r="O658">
        <v>6977999900</v>
      </c>
      <c r="P658">
        <v>8051499900</v>
      </c>
      <c r="Q658">
        <v>19016999900</v>
      </c>
    </row>
    <row r="659" spans="1:17">
      <c r="A659">
        <v>658</v>
      </c>
      <c r="B659" s="1">
        <v>7298000000</v>
      </c>
      <c r="C659" s="1">
        <v>6241300000</v>
      </c>
      <c r="D659" s="1">
        <v>6812200000</v>
      </c>
      <c r="E659" s="1">
        <v>6897600000</v>
      </c>
      <c r="F659" s="1">
        <v>6978000000</v>
      </c>
      <c r="G659" s="1">
        <v>8051500000</v>
      </c>
      <c r="H659" s="1">
        <v>19017000000</v>
      </c>
      <c r="K659">
        <v>7297999900</v>
      </c>
      <c r="L659">
        <v>6241299900</v>
      </c>
      <c r="M659">
        <v>6812199900</v>
      </c>
      <c r="N659">
        <v>6897599900</v>
      </c>
      <c r="O659">
        <v>6977999900</v>
      </c>
      <c r="P659">
        <v>8051499900</v>
      </c>
      <c r="Q659">
        <v>19016999900</v>
      </c>
    </row>
    <row r="660" spans="1:17">
      <c r="A660">
        <v>659</v>
      </c>
      <c r="B660" s="1">
        <v>7298000000</v>
      </c>
      <c r="C660" s="1">
        <v>6241300000</v>
      </c>
      <c r="D660" s="1">
        <v>6812200000</v>
      </c>
      <c r="E660" s="1">
        <v>6897600000</v>
      </c>
      <c r="F660" s="1">
        <v>6978000000</v>
      </c>
      <c r="G660" s="1">
        <v>8051500000</v>
      </c>
      <c r="H660" s="1">
        <v>19017000000</v>
      </c>
      <c r="K660">
        <v>7297999900</v>
      </c>
      <c r="L660">
        <v>6241299900</v>
      </c>
      <c r="M660">
        <v>6812199900</v>
      </c>
      <c r="N660">
        <v>6897599900</v>
      </c>
      <c r="O660">
        <v>6977999900</v>
      </c>
      <c r="P660">
        <v>8051499900</v>
      </c>
      <c r="Q660">
        <v>19016999900</v>
      </c>
    </row>
    <row r="661" spans="1:17">
      <c r="A661">
        <v>660</v>
      </c>
      <c r="B661" s="1">
        <v>7298000000</v>
      </c>
      <c r="C661" s="1">
        <v>6241300000</v>
      </c>
      <c r="D661" s="1">
        <v>6812200000</v>
      </c>
      <c r="E661" s="1">
        <v>6897600000</v>
      </c>
      <c r="F661" s="1">
        <v>6978000000</v>
      </c>
      <c r="G661" s="1">
        <v>8051500000</v>
      </c>
      <c r="H661" s="1">
        <v>19017000000</v>
      </c>
      <c r="K661">
        <v>7297999900</v>
      </c>
      <c r="L661">
        <v>6241299900</v>
      </c>
      <c r="M661">
        <v>6812199900</v>
      </c>
      <c r="N661">
        <v>6897599900</v>
      </c>
      <c r="O661">
        <v>6977999900</v>
      </c>
      <c r="P661">
        <v>8051499900</v>
      </c>
      <c r="Q661">
        <v>19016999900</v>
      </c>
    </row>
    <row r="662" spans="1:17">
      <c r="A662">
        <v>661</v>
      </c>
      <c r="B662" s="1">
        <v>7298000000</v>
      </c>
      <c r="C662" s="1">
        <v>6241300000</v>
      </c>
      <c r="D662" s="1">
        <v>6812200000</v>
      </c>
      <c r="E662" s="1">
        <v>6897600000</v>
      </c>
      <c r="F662" s="1">
        <v>6978000000</v>
      </c>
      <c r="G662" s="1">
        <v>8051500000</v>
      </c>
      <c r="H662" s="1">
        <v>19017000000</v>
      </c>
      <c r="K662">
        <v>7297999900</v>
      </c>
      <c r="L662">
        <v>6241299900</v>
      </c>
      <c r="M662">
        <v>6812199900</v>
      </c>
      <c r="N662">
        <v>6897599900</v>
      </c>
      <c r="O662">
        <v>6977999900</v>
      </c>
      <c r="P662">
        <v>8051499900</v>
      </c>
      <c r="Q662">
        <v>19016999900</v>
      </c>
    </row>
    <row r="663" spans="1:17">
      <c r="A663">
        <v>662</v>
      </c>
      <c r="B663" s="1">
        <v>7298000000</v>
      </c>
      <c r="C663" s="1">
        <v>6241300000</v>
      </c>
      <c r="D663" s="1">
        <v>6812200000</v>
      </c>
      <c r="E663" s="1">
        <v>6897600000</v>
      </c>
      <c r="F663" s="1">
        <v>6978000000</v>
      </c>
      <c r="G663" s="1">
        <v>8051500000</v>
      </c>
      <c r="H663" s="1">
        <v>19017000000</v>
      </c>
      <c r="K663">
        <v>7297999900</v>
      </c>
      <c r="L663">
        <v>6241299900</v>
      </c>
      <c r="M663">
        <v>6812199900</v>
      </c>
      <c r="N663">
        <v>6897599900</v>
      </c>
      <c r="O663">
        <v>6977999900</v>
      </c>
      <c r="P663">
        <v>8051499900</v>
      </c>
      <c r="Q663">
        <v>19016999900</v>
      </c>
    </row>
    <row r="664" spans="1:17">
      <c r="A664">
        <v>663</v>
      </c>
      <c r="B664" s="1">
        <v>7298000000</v>
      </c>
      <c r="C664" s="1">
        <v>6241300000</v>
      </c>
      <c r="D664" s="1">
        <v>6812200000</v>
      </c>
      <c r="E664" s="1">
        <v>6897600000</v>
      </c>
      <c r="F664" s="1">
        <v>6978000000</v>
      </c>
      <c r="G664" s="1">
        <v>8051500000</v>
      </c>
      <c r="H664" s="1">
        <v>19017000000</v>
      </c>
      <c r="K664">
        <v>7297999900</v>
      </c>
      <c r="L664">
        <v>6241299900</v>
      </c>
      <c r="M664">
        <v>6812199900</v>
      </c>
      <c r="N664">
        <v>6897599900</v>
      </c>
      <c r="O664">
        <v>6977999900</v>
      </c>
      <c r="P664">
        <v>8051499900</v>
      </c>
      <c r="Q664">
        <v>19016999900</v>
      </c>
    </row>
    <row r="665" spans="1:17">
      <c r="A665">
        <v>664</v>
      </c>
      <c r="B665" s="1">
        <v>7298000000</v>
      </c>
      <c r="C665" s="1">
        <v>6241300000</v>
      </c>
      <c r="D665" s="1">
        <v>6812200000</v>
      </c>
      <c r="E665" s="1">
        <v>6897600000</v>
      </c>
      <c r="F665" s="1">
        <v>6978000000</v>
      </c>
      <c r="G665" s="1">
        <v>8051500000</v>
      </c>
      <c r="H665" s="1">
        <v>19017000000</v>
      </c>
      <c r="K665">
        <v>7297999900</v>
      </c>
      <c r="L665">
        <v>6241299900</v>
      </c>
      <c r="M665">
        <v>6812199900</v>
      </c>
      <c r="N665">
        <v>6897599900</v>
      </c>
      <c r="O665">
        <v>6977999900</v>
      </c>
      <c r="P665">
        <v>8051499900</v>
      </c>
      <c r="Q665">
        <v>19016999900</v>
      </c>
    </row>
    <row r="666" spans="1:17">
      <c r="A666">
        <v>665</v>
      </c>
      <c r="B666" s="1">
        <v>7298000000</v>
      </c>
      <c r="C666" s="1">
        <v>6241300000</v>
      </c>
      <c r="D666" s="1">
        <v>6812200000</v>
      </c>
      <c r="E666" s="1">
        <v>6897600000</v>
      </c>
      <c r="F666" s="1">
        <v>6978000000</v>
      </c>
      <c r="G666" s="1">
        <v>8051500000</v>
      </c>
      <c r="H666" s="1">
        <v>19017000000</v>
      </c>
      <c r="K666">
        <v>7297999900</v>
      </c>
      <c r="L666">
        <v>6241299900</v>
      </c>
      <c r="M666">
        <v>6812199900</v>
      </c>
      <c r="N666">
        <v>6897599900</v>
      </c>
      <c r="O666">
        <v>6977999900</v>
      </c>
      <c r="P666">
        <v>8051499900</v>
      </c>
      <c r="Q666">
        <v>19016999900</v>
      </c>
    </row>
    <row r="667" spans="1:17">
      <c r="A667">
        <v>666</v>
      </c>
      <c r="B667" s="1">
        <v>7298000000</v>
      </c>
      <c r="C667" s="1">
        <v>6241300000</v>
      </c>
      <c r="D667" s="1">
        <v>6812200000</v>
      </c>
      <c r="E667" s="1">
        <v>6897600000</v>
      </c>
      <c r="F667" s="1">
        <v>6978000000</v>
      </c>
      <c r="G667" s="1">
        <v>8051500000</v>
      </c>
      <c r="H667" s="1">
        <v>19017000000</v>
      </c>
      <c r="K667">
        <v>7297999900</v>
      </c>
      <c r="L667">
        <v>6241299900</v>
      </c>
      <c r="M667">
        <v>6812199900</v>
      </c>
      <c r="N667">
        <v>6897599900</v>
      </c>
      <c r="O667">
        <v>6977999900</v>
      </c>
      <c r="P667">
        <v>8051499900</v>
      </c>
      <c r="Q667">
        <v>19016999900</v>
      </c>
    </row>
    <row r="668" spans="1:17">
      <c r="A668">
        <v>667</v>
      </c>
      <c r="B668" s="1">
        <v>7298000000</v>
      </c>
      <c r="C668" s="1">
        <v>6241300000</v>
      </c>
      <c r="D668" s="1">
        <v>6812200000</v>
      </c>
      <c r="E668" s="1">
        <v>6897600000</v>
      </c>
      <c r="F668" s="1">
        <v>6978000000</v>
      </c>
      <c r="G668" s="1">
        <v>8051500000</v>
      </c>
      <c r="H668" s="1">
        <v>19017000000</v>
      </c>
      <c r="K668">
        <v>7297999900</v>
      </c>
      <c r="L668">
        <v>6241299900</v>
      </c>
      <c r="M668">
        <v>6812199900</v>
      </c>
      <c r="N668">
        <v>6897599900</v>
      </c>
      <c r="O668">
        <v>6977999900</v>
      </c>
      <c r="P668">
        <v>8051499900</v>
      </c>
      <c r="Q668">
        <v>19016999900</v>
      </c>
    </row>
    <row r="669" spans="1:17">
      <c r="A669">
        <v>668</v>
      </c>
      <c r="B669" s="1">
        <v>7298000000</v>
      </c>
      <c r="C669" s="1">
        <v>6241300000</v>
      </c>
      <c r="D669" s="1">
        <v>6812200000</v>
      </c>
      <c r="E669" s="1">
        <v>6897600000</v>
      </c>
      <c r="F669" s="1">
        <v>6978000000</v>
      </c>
      <c r="G669" s="1">
        <v>8051500000</v>
      </c>
      <c r="H669" s="1">
        <v>19017000000</v>
      </c>
      <c r="K669">
        <v>7297999900</v>
      </c>
      <c r="L669">
        <v>6241299900</v>
      </c>
      <c r="M669">
        <v>6812199900</v>
      </c>
      <c r="N669">
        <v>6897599900</v>
      </c>
      <c r="O669">
        <v>6977999900</v>
      </c>
      <c r="P669">
        <v>8051499900</v>
      </c>
      <c r="Q669">
        <v>19016999900</v>
      </c>
    </row>
    <row r="670" spans="1:17">
      <c r="A670">
        <v>669</v>
      </c>
      <c r="B670" s="1">
        <v>7298000000</v>
      </c>
      <c r="C670" s="1">
        <v>6241300000</v>
      </c>
      <c r="D670" s="1">
        <v>6812200000</v>
      </c>
      <c r="E670" s="1">
        <v>6897600000</v>
      </c>
      <c r="F670" s="1">
        <v>6978000000</v>
      </c>
      <c r="G670" s="1">
        <v>8051500000</v>
      </c>
      <c r="H670" s="1">
        <v>19017000000</v>
      </c>
      <c r="K670">
        <v>7297999900</v>
      </c>
      <c r="L670">
        <v>6241299900</v>
      </c>
      <c r="M670">
        <v>6812199900</v>
      </c>
      <c r="N670">
        <v>6897599900</v>
      </c>
      <c r="O670">
        <v>6977999900</v>
      </c>
      <c r="P670">
        <v>8051499900</v>
      </c>
      <c r="Q670">
        <v>19016999900</v>
      </c>
    </row>
    <row r="671" spans="1:17">
      <c r="A671">
        <v>670</v>
      </c>
      <c r="B671" s="1">
        <v>6929200000</v>
      </c>
      <c r="C671" s="1">
        <v>5755800000</v>
      </c>
      <c r="D671" s="1">
        <v>6372500000</v>
      </c>
      <c r="E671" s="1">
        <v>6407800000</v>
      </c>
      <c r="F671" s="1">
        <v>6736400000</v>
      </c>
      <c r="G671" s="1">
        <v>7337400000</v>
      </c>
      <c r="H671" s="1">
        <v>17389000000</v>
      </c>
      <c r="K671">
        <v>6929199900</v>
      </c>
      <c r="L671">
        <v>5755799900</v>
      </c>
      <c r="M671">
        <v>6372499900</v>
      </c>
      <c r="N671">
        <v>6407799900</v>
      </c>
      <c r="O671">
        <v>6736399900</v>
      </c>
      <c r="P671">
        <v>7337399900</v>
      </c>
      <c r="Q671">
        <v>17388999900</v>
      </c>
    </row>
    <row r="672" spans="1:17">
      <c r="A672">
        <v>671</v>
      </c>
      <c r="B672" s="1">
        <v>6929200000</v>
      </c>
      <c r="C672" s="1">
        <v>5755800000</v>
      </c>
      <c r="D672" s="1">
        <v>6372500000</v>
      </c>
      <c r="E672" s="1">
        <v>6407800000</v>
      </c>
      <c r="F672" s="1">
        <v>6736400000</v>
      </c>
      <c r="G672" s="1">
        <v>7337400000</v>
      </c>
      <c r="H672" s="1">
        <v>17389000000</v>
      </c>
      <c r="K672">
        <v>6929199900</v>
      </c>
      <c r="L672">
        <v>5755799900</v>
      </c>
      <c r="M672">
        <v>6372499900</v>
      </c>
      <c r="N672">
        <v>6407799900</v>
      </c>
      <c r="O672">
        <v>6736399900</v>
      </c>
      <c r="P672">
        <v>7337399900</v>
      </c>
      <c r="Q672">
        <v>17388999900</v>
      </c>
    </row>
    <row r="673" spans="1:17">
      <c r="A673">
        <v>672</v>
      </c>
      <c r="B673" s="1">
        <v>6929200000</v>
      </c>
      <c r="C673" s="1">
        <v>5755800000</v>
      </c>
      <c r="D673" s="1">
        <v>6372500000</v>
      </c>
      <c r="E673" s="1">
        <v>6407800000</v>
      </c>
      <c r="F673" s="1">
        <v>6736400000</v>
      </c>
      <c r="G673" s="1">
        <v>7337400000</v>
      </c>
      <c r="H673" s="1">
        <v>17389000000</v>
      </c>
      <c r="K673">
        <v>6929199900</v>
      </c>
      <c r="L673">
        <v>5755799900</v>
      </c>
      <c r="M673">
        <v>6372499900</v>
      </c>
      <c r="N673">
        <v>6407799900</v>
      </c>
      <c r="O673">
        <v>6736399900</v>
      </c>
      <c r="P673">
        <v>7337399900</v>
      </c>
      <c r="Q673">
        <v>17388999900</v>
      </c>
    </row>
    <row r="674" spans="1:17">
      <c r="A674">
        <v>673</v>
      </c>
      <c r="B674" s="1">
        <v>6929200000</v>
      </c>
      <c r="C674" s="1">
        <v>5755800000</v>
      </c>
      <c r="D674" s="1">
        <v>6372500000</v>
      </c>
      <c r="E674" s="1">
        <v>6407800000</v>
      </c>
      <c r="F674" s="1">
        <v>6736400000</v>
      </c>
      <c r="G674" s="1">
        <v>7337400000</v>
      </c>
      <c r="H674" s="1">
        <v>17389000000</v>
      </c>
      <c r="K674">
        <v>6929199900</v>
      </c>
      <c r="L674">
        <v>5755799900</v>
      </c>
      <c r="M674">
        <v>6372499900</v>
      </c>
      <c r="N674">
        <v>6407799900</v>
      </c>
      <c r="O674">
        <v>6736399900</v>
      </c>
      <c r="P674">
        <v>7337399900</v>
      </c>
      <c r="Q674">
        <v>17388999900</v>
      </c>
    </row>
    <row r="675" spans="1:17">
      <c r="A675">
        <v>674</v>
      </c>
      <c r="B675" s="1">
        <v>6929200000</v>
      </c>
      <c r="C675" s="1">
        <v>5755800000</v>
      </c>
      <c r="D675" s="1">
        <v>6372500000</v>
      </c>
      <c r="E675" s="1">
        <v>6407800000</v>
      </c>
      <c r="F675" s="1">
        <v>6736400000</v>
      </c>
      <c r="G675" s="1">
        <v>7337400000</v>
      </c>
      <c r="H675" s="1">
        <v>17389000000</v>
      </c>
      <c r="K675">
        <v>6929199900</v>
      </c>
      <c r="L675">
        <v>5755799900</v>
      </c>
      <c r="M675">
        <v>6372499900</v>
      </c>
      <c r="N675">
        <v>6407799900</v>
      </c>
      <c r="O675">
        <v>6736399900</v>
      </c>
      <c r="P675">
        <v>7337399900</v>
      </c>
      <c r="Q675">
        <v>17388999900</v>
      </c>
    </row>
    <row r="676" spans="1:17">
      <c r="A676">
        <v>675</v>
      </c>
      <c r="B676" s="1">
        <v>6929200000</v>
      </c>
      <c r="C676" s="1">
        <v>5755800000</v>
      </c>
      <c r="D676" s="1">
        <v>6372500000</v>
      </c>
      <c r="E676" s="1">
        <v>6407800000</v>
      </c>
      <c r="F676" s="1">
        <v>6736400000</v>
      </c>
      <c r="G676" s="1">
        <v>7337400000</v>
      </c>
      <c r="H676" s="1">
        <v>17389000000</v>
      </c>
      <c r="K676">
        <v>6929199900</v>
      </c>
      <c r="L676">
        <v>5755799900</v>
      </c>
      <c r="M676">
        <v>6372499900</v>
      </c>
      <c r="N676">
        <v>6407799900</v>
      </c>
      <c r="O676">
        <v>6736399900</v>
      </c>
      <c r="P676">
        <v>7337399900</v>
      </c>
      <c r="Q676">
        <v>17388999900</v>
      </c>
    </row>
    <row r="677" spans="1:17">
      <c r="A677">
        <v>676</v>
      </c>
      <c r="B677" s="1">
        <v>6929200000</v>
      </c>
      <c r="C677" s="1">
        <v>5755800000</v>
      </c>
      <c r="D677" s="1">
        <v>6372500000</v>
      </c>
      <c r="E677" s="1">
        <v>6407800000</v>
      </c>
      <c r="F677" s="1">
        <v>6736400000</v>
      </c>
      <c r="G677" s="1">
        <v>7337400000</v>
      </c>
      <c r="H677" s="1">
        <v>17389000000</v>
      </c>
      <c r="K677">
        <v>6929199900</v>
      </c>
      <c r="L677">
        <v>5755799900</v>
      </c>
      <c r="M677">
        <v>6372499900</v>
      </c>
      <c r="N677">
        <v>6407799900</v>
      </c>
      <c r="O677">
        <v>6736399900</v>
      </c>
      <c r="P677">
        <v>7337399900</v>
      </c>
      <c r="Q677">
        <v>17388999900</v>
      </c>
    </row>
    <row r="678" spans="1:17">
      <c r="A678">
        <v>677</v>
      </c>
      <c r="B678" s="1">
        <v>6929200000</v>
      </c>
      <c r="C678" s="1">
        <v>5755800000</v>
      </c>
      <c r="D678" s="1">
        <v>6372500000</v>
      </c>
      <c r="E678" s="1">
        <v>6407800000</v>
      </c>
      <c r="F678" s="1">
        <v>6736400000</v>
      </c>
      <c r="G678" s="1">
        <v>7337400000</v>
      </c>
      <c r="H678" s="1">
        <v>17389000000</v>
      </c>
      <c r="K678">
        <v>6929199900</v>
      </c>
      <c r="L678">
        <v>5755799900</v>
      </c>
      <c r="M678">
        <v>6372499900</v>
      </c>
      <c r="N678">
        <v>6407799900</v>
      </c>
      <c r="O678">
        <v>6736399900</v>
      </c>
      <c r="P678">
        <v>7337399900</v>
      </c>
      <c r="Q678">
        <v>17388999900</v>
      </c>
    </row>
    <row r="679" spans="1:17">
      <c r="A679">
        <v>678</v>
      </c>
      <c r="B679" s="1">
        <v>6929200000</v>
      </c>
      <c r="C679" s="1">
        <v>5755800000</v>
      </c>
      <c r="D679" s="1">
        <v>6372500000</v>
      </c>
      <c r="E679" s="1">
        <v>6407800000</v>
      </c>
      <c r="F679" s="1">
        <v>6736400000</v>
      </c>
      <c r="G679" s="1">
        <v>7337400000</v>
      </c>
      <c r="H679" s="1">
        <v>17389000000</v>
      </c>
      <c r="K679">
        <v>6929199900</v>
      </c>
      <c r="L679">
        <v>5755799900</v>
      </c>
      <c r="M679">
        <v>6372499900</v>
      </c>
      <c r="N679">
        <v>6407799900</v>
      </c>
      <c r="O679">
        <v>6736399900</v>
      </c>
      <c r="P679">
        <v>7337399900</v>
      </c>
      <c r="Q679">
        <v>17388999900</v>
      </c>
    </row>
    <row r="680" spans="1:17">
      <c r="A680">
        <v>679</v>
      </c>
      <c r="B680" s="1">
        <v>6929200000</v>
      </c>
      <c r="C680" s="1">
        <v>5755800000</v>
      </c>
      <c r="D680" s="1">
        <v>6372500000</v>
      </c>
      <c r="E680" s="1">
        <v>6407800000</v>
      </c>
      <c r="F680" s="1">
        <v>6736400000</v>
      </c>
      <c r="G680" s="1">
        <v>7337400000</v>
      </c>
      <c r="H680" s="1">
        <v>17389000000</v>
      </c>
      <c r="K680">
        <v>6929199900</v>
      </c>
      <c r="L680">
        <v>5755799900</v>
      </c>
      <c r="M680">
        <v>6372499900</v>
      </c>
      <c r="N680">
        <v>6407799900</v>
      </c>
      <c r="O680">
        <v>6736399900</v>
      </c>
      <c r="P680">
        <v>7337399900</v>
      </c>
      <c r="Q680">
        <v>17388999900</v>
      </c>
    </row>
    <row r="681" spans="1:17">
      <c r="A681">
        <v>680</v>
      </c>
      <c r="B681" s="1">
        <v>6929200000</v>
      </c>
      <c r="C681" s="1">
        <v>5755800000</v>
      </c>
      <c r="D681" s="1">
        <v>6372500000</v>
      </c>
      <c r="E681" s="1">
        <v>6407800000</v>
      </c>
      <c r="F681" s="1">
        <v>6736400000</v>
      </c>
      <c r="G681" s="1">
        <v>7337400000</v>
      </c>
      <c r="H681" s="1">
        <v>17389000000</v>
      </c>
      <c r="K681">
        <v>6929199900</v>
      </c>
      <c r="L681">
        <v>5755799900</v>
      </c>
      <c r="M681">
        <v>6372499900</v>
      </c>
      <c r="N681">
        <v>6407799900</v>
      </c>
      <c r="O681">
        <v>6736399900</v>
      </c>
      <c r="P681">
        <v>7337399900</v>
      </c>
      <c r="Q681">
        <v>17388999900</v>
      </c>
    </row>
    <row r="682" spans="1:17">
      <c r="A682">
        <v>681</v>
      </c>
      <c r="B682" s="1">
        <v>6929200000</v>
      </c>
      <c r="C682" s="1">
        <v>5755800000</v>
      </c>
      <c r="D682" s="1">
        <v>6372500000</v>
      </c>
      <c r="E682" s="1">
        <v>6407800000</v>
      </c>
      <c r="F682" s="1">
        <v>6736400000</v>
      </c>
      <c r="G682" s="1">
        <v>7337400000</v>
      </c>
      <c r="H682" s="1">
        <v>17389000000</v>
      </c>
      <c r="K682">
        <v>6929199900</v>
      </c>
      <c r="L682">
        <v>5755799900</v>
      </c>
      <c r="M682">
        <v>6372499900</v>
      </c>
      <c r="N682">
        <v>6407799900</v>
      </c>
      <c r="O682">
        <v>6736399900</v>
      </c>
      <c r="P682">
        <v>7337399900</v>
      </c>
      <c r="Q682">
        <v>17388999900</v>
      </c>
    </row>
    <row r="683" spans="1:17">
      <c r="A683">
        <v>682</v>
      </c>
      <c r="B683" s="1">
        <v>6929200000</v>
      </c>
      <c r="C683" s="1">
        <v>5755800000</v>
      </c>
      <c r="D683" s="1">
        <v>6372500000</v>
      </c>
      <c r="E683" s="1">
        <v>6407800000</v>
      </c>
      <c r="F683" s="1">
        <v>6736400000</v>
      </c>
      <c r="G683" s="1">
        <v>7337400000</v>
      </c>
      <c r="H683" s="1">
        <v>17389000000</v>
      </c>
      <c r="K683">
        <v>6929199900</v>
      </c>
      <c r="L683">
        <v>5755799900</v>
      </c>
      <c r="M683">
        <v>6372499900</v>
      </c>
      <c r="N683">
        <v>6407799900</v>
      </c>
      <c r="O683">
        <v>6736399900</v>
      </c>
      <c r="P683">
        <v>7337399900</v>
      </c>
      <c r="Q683">
        <v>17388999900</v>
      </c>
    </row>
    <row r="684" spans="1:17">
      <c r="A684">
        <v>683</v>
      </c>
      <c r="B684" s="1">
        <v>6929200000</v>
      </c>
      <c r="C684" s="1">
        <v>5755800000</v>
      </c>
      <c r="D684" s="1">
        <v>6372500000</v>
      </c>
      <c r="E684" s="1">
        <v>6407800000</v>
      </c>
      <c r="F684" s="1">
        <v>6736400000</v>
      </c>
      <c r="G684" s="1">
        <v>7337400000</v>
      </c>
      <c r="H684" s="1">
        <v>17389000000</v>
      </c>
      <c r="K684">
        <v>6929199900</v>
      </c>
      <c r="L684">
        <v>5755799900</v>
      </c>
      <c r="M684">
        <v>6372499900</v>
      </c>
      <c r="N684">
        <v>6407799900</v>
      </c>
      <c r="O684">
        <v>6736399900</v>
      </c>
      <c r="P684">
        <v>7337399900</v>
      </c>
      <c r="Q684">
        <v>17388999900</v>
      </c>
    </row>
    <row r="685" spans="1:17">
      <c r="A685">
        <v>684</v>
      </c>
      <c r="B685" s="1">
        <v>6929200000</v>
      </c>
      <c r="C685" s="1">
        <v>5755800000</v>
      </c>
      <c r="D685" s="1">
        <v>6372500000</v>
      </c>
      <c r="E685" s="1">
        <v>6407800000</v>
      </c>
      <c r="F685" s="1">
        <v>6736400000</v>
      </c>
      <c r="G685" s="1">
        <v>7337400000</v>
      </c>
      <c r="H685" s="1">
        <v>17389000000</v>
      </c>
      <c r="K685">
        <v>6929199900</v>
      </c>
      <c r="L685">
        <v>5755799900</v>
      </c>
      <c r="M685">
        <v>6372499900</v>
      </c>
      <c r="N685">
        <v>6407799900</v>
      </c>
      <c r="O685">
        <v>6736399900</v>
      </c>
      <c r="P685">
        <v>7337399900</v>
      </c>
      <c r="Q685">
        <v>17388999900</v>
      </c>
    </row>
    <row r="686" spans="1:17">
      <c r="A686">
        <v>685</v>
      </c>
      <c r="B686" s="1">
        <v>6929200000</v>
      </c>
      <c r="C686" s="1">
        <v>5755800000</v>
      </c>
      <c r="D686" s="1">
        <v>6372500000</v>
      </c>
      <c r="E686" s="1">
        <v>6407800000</v>
      </c>
      <c r="F686" s="1">
        <v>6736400000</v>
      </c>
      <c r="G686" s="1">
        <v>7337400000</v>
      </c>
      <c r="H686" s="1">
        <v>17389000000</v>
      </c>
      <c r="K686">
        <v>6929199900</v>
      </c>
      <c r="L686">
        <v>5755799900</v>
      </c>
      <c r="M686">
        <v>6372499900</v>
      </c>
      <c r="N686">
        <v>6407799900</v>
      </c>
      <c r="O686">
        <v>6736399900</v>
      </c>
      <c r="P686">
        <v>7337399900</v>
      </c>
      <c r="Q686">
        <v>17388999900</v>
      </c>
    </row>
    <row r="687" spans="1:17">
      <c r="A687">
        <v>686</v>
      </c>
      <c r="B687" s="1">
        <v>6929200000</v>
      </c>
      <c r="C687" s="1">
        <v>5755800000</v>
      </c>
      <c r="D687" s="1">
        <v>6372500000</v>
      </c>
      <c r="E687" s="1">
        <v>6407800000</v>
      </c>
      <c r="F687" s="1">
        <v>6736400000</v>
      </c>
      <c r="G687" s="1">
        <v>7337400000</v>
      </c>
      <c r="H687" s="1">
        <v>17389000000</v>
      </c>
      <c r="K687">
        <v>6929199900</v>
      </c>
      <c r="L687">
        <v>5755799900</v>
      </c>
      <c r="M687">
        <v>6372499900</v>
      </c>
      <c r="N687">
        <v>6407799900</v>
      </c>
      <c r="O687">
        <v>6736399900</v>
      </c>
      <c r="P687">
        <v>7337399900</v>
      </c>
      <c r="Q687">
        <v>17388999900</v>
      </c>
    </row>
    <row r="688" spans="1:17">
      <c r="A688">
        <v>687</v>
      </c>
      <c r="B688" s="1">
        <v>6929200000</v>
      </c>
      <c r="C688" s="1">
        <v>5755800000</v>
      </c>
      <c r="D688" s="1">
        <v>6372500000</v>
      </c>
      <c r="E688" s="1">
        <v>6407800000</v>
      </c>
      <c r="F688" s="1">
        <v>6736400000</v>
      </c>
      <c r="G688" s="1">
        <v>7337400000</v>
      </c>
      <c r="H688" s="1">
        <v>17389000000</v>
      </c>
      <c r="K688">
        <v>6929199900</v>
      </c>
      <c r="L688">
        <v>5755799900</v>
      </c>
      <c r="M688">
        <v>6372499900</v>
      </c>
      <c r="N688">
        <v>6407799900</v>
      </c>
      <c r="O688">
        <v>6736399900</v>
      </c>
      <c r="P688">
        <v>7337399900</v>
      </c>
      <c r="Q688">
        <v>17388999900</v>
      </c>
    </row>
    <row r="689" spans="1:17">
      <c r="A689">
        <v>688</v>
      </c>
      <c r="B689" s="1">
        <v>6929200000</v>
      </c>
      <c r="C689" s="1">
        <v>5755800000</v>
      </c>
      <c r="D689" s="1">
        <v>6372500000</v>
      </c>
      <c r="E689" s="1">
        <v>6407800000</v>
      </c>
      <c r="F689" s="1">
        <v>6736400000</v>
      </c>
      <c r="G689" s="1">
        <v>7337400000</v>
      </c>
      <c r="H689" s="1">
        <v>17389000000</v>
      </c>
      <c r="K689">
        <v>6929199900</v>
      </c>
      <c r="L689">
        <v>5755799900</v>
      </c>
      <c r="M689">
        <v>6372499900</v>
      </c>
      <c r="N689">
        <v>6407799900</v>
      </c>
      <c r="O689">
        <v>6736399900</v>
      </c>
      <c r="P689">
        <v>7337399900</v>
      </c>
      <c r="Q689">
        <v>17388999900</v>
      </c>
    </row>
    <row r="690" spans="1:17">
      <c r="A690">
        <v>689</v>
      </c>
      <c r="B690" s="1">
        <v>6929200000</v>
      </c>
      <c r="C690" s="1">
        <v>5755800000</v>
      </c>
      <c r="D690" s="1">
        <v>6372500000</v>
      </c>
      <c r="E690" s="1">
        <v>6407800000</v>
      </c>
      <c r="F690" s="1">
        <v>6736400000</v>
      </c>
      <c r="G690" s="1">
        <v>7337400000</v>
      </c>
      <c r="H690" s="1">
        <v>17389000000</v>
      </c>
      <c r="K690">
        <v>6929199900</v>
      </c>
      <c r="L690">
        <v>5755799900</v>
      </c>
      <c r="M690">
        <v>6372499900</v>
      </c>
      <c r="N690">
        <v>6407799900</v>
      </c>
      <c r="O690">
        <v>6736399900</v>
      </c>
      <c r="P690">
        <v>7337399900</v>
      </c>
      <c r="Q690">
        <v>17388999900</v>
      </c>
    </row>
    <row r="691" spans="1:17">
      <c r="A691">
        <v>690</v>
      </c>
      <c r="B691" s="1">
        <v>6633000000</v>
      </c>
      <c r="C691" s="1">
        <v>5401900000</v>
      </c>
      <c r="D691" s="1">
        <v>6076600000</v>
      </c>
      <c r="E691" s="1">
        <v>5754200000</v>
      </c>
      <c r="F691" s="1">
        <v>6267700000</v>
      </c>
      <c r="G691" s="1">
        <v>6756900000</v>
      </c>
      <c r="H691" s="1">
        <v>17389000000</v>
      </c>
      <c r="K691">
        <v>6632999900</v>
      </c>
      <c r="L691">
        <v>5401899900</v>
      </c>
      <c r="M691">
        <v>6076599900</v>
      </c>
      <c r="N691">
        <v>5754199900</v>
      </c>
      <c r="O691">
        <v>6267699900</v>
      </c>
      <c r="P691">
        <v>6756899900</v>
      </c>
      <c r="Q691">
        <v>17388999900</v>
      </c>
    </row>
    <row r="692" spans="1:17">
      <c r="A692">
        <v>691</v>
      </c>
      <c r="B692" s="1">
        <v>6633000000</v>
      </c>
      <c r="C692" s="1">
        <v>5401900000</v>
      </c>
      <c r="D692" s="1">
        <v>6076600000</v>
      </c>
      <c r="E692" s="1">
        <v>5754200000</v>
      </c>
      <c r="F692" s="1">
        <v>6267700000</v>
      </c>
      <c r="G692" s="1">
        <v>6756900000</v>
      </c>
      <c r="H692" s="1">
        <v>17389000000</v>
      </c>
      <c r="K692">
        <v>6632999900</v>
      </c>
      <c r="L692">
        <v>5401899900</v>
      </c>
      <c r="M692">
        <v>6076599900</v>
      </c>
      <c r="N692">
        <v>5754199900</v>
      </c>
      <c r="O692">
        <v>6267699900</v>
      </c>
      <c r="P692">
        <v>6756899900</v>
      </c>
      <c r="Q692">
        <v>17388999900</v>
      </c>
    </row>
    <row r="693" spans="1:17">
      <c r="A693">
        <v>692</v>
      </c>
      <c r="B693" s="1">
        <v>6633000000</v>
      </c>
      <c r="C693" s="1">
        <v>5401900000</v>
      </c>
      <c r="D693" s="1">
        <v>6076600000</v>
      </c>
      <c r="E693" s="1">
        <v>5754200000</v>
      </c>
      <c r="F693" s="1">
        <v>6267700000</v>
      </c>
      <c r="G693" s="1">
        <v>6756900000</v>
      </c>
      <c r="H693" s="1">
        <v>17389000000</v>
      </c>
      <c r="K693">
        <v>6632999900</v>
      </c>
      <c r="L693">
        <v>5401899900</v>
      </c>
      <c r="M693">
        <v>6076599900</v>
      </c>
      <c r="N693">
        <v>5754199900</v>
      </c>
      <c r="O693">
        <v>6267699900</v>
      </c>
      <c r="P693">
        <v>6756899900</v>
      </c>
      <c r="Q693">
        <v>17388999900</v>
      </c>
    </row>
    <row r="694" spans="1:17">
      <c r="A694">
        <v>693</v>
      </c>
      <c r="B694" s="1">
        <v>6633000000</v>
      </c>
      <c r="C694" s="1">
        <v>5401900000</v>
      </c>
      <c r="D694" s="1">
        <v>6076600000</v>
      </c>
      <c r="E694" s="1">
        <v>5754200000</v>
      </c>
      <c r="F694" s="1">
        <v>6267700000</v>
      </c>
      <c r="G694" s="1">
        <v>6756900000</v>
      </c>
      <c r="H694" s="1">
        <v>17389000000</v>
      </c>
      <c r="K694">
        <v>6632999900</v>
      </c>
      <c r="L694">
        <v>5401899900</v>
      </c>
      <c r="M694">
        <v>6076599900</v>
      </c>
      <c r="N694">
        <v>5754199900</v>
      </c>
      <c r="O694">
        <v>6267699900</v>
      </c>
      <c r="P694">
        <v>6756899900</v>
      </c>
      <c r="Q694">
        <v>17388999900</v>
      </c>
    </row>
    <row r="695" spans="1:17">
      <c r="A695">
        <v>694</v>
      </c>
      <c r="B695" s="1">
        <v>6633000000</v>
      </c>
      <c r="C695" s="1">
        <v>5401900000</v>
      </c>
      <c r="D695" s="1">
        <v>6076600000</v>
      </c>
      <c r="E695" s="1">
        <v>5754200000</v>
      </c>
      <c r="F695" s="1">
        <v>6267700000</v>
      </c>
      <c r="G695" s="1">
        <v>6756900000</v>
      </c>
      <c r="H695" s="1">
        <v>17389000000</v>
      </c>
      <c r="K695">
        <v>6632999900</v>
      </c>
      <c r="L695">
        <v>5401899900</v>
      </c>
      <c r="M695">
        <v>6076599900</v>
      </c>
      <c r="N695">
        <v>5754199900</v>
      </c>
      <c r="O695">
        <v>6267699900</v>
      </c>
      <c r="P695">
        <v>6756899900</v>
      </c>
      <c r="Q695">
        <v>17388999900</v>
      </c>
    </row>
    <row r="696" spans="1:17">
      <c r="A696">
        <v>695</v>
      </c>
      <c r="B696" s="1">
        <v>6633000000</v>
      </c>
      <c r="C696" s="1">
        <v>5401900000</v>
      </c>
      <c r="D696" s="1">
        <v>6076600000</v>
      </c>
      <c r="E696" s="1">
        <v>5754200000</v>
      </c>
      <c r="F696" s="1">
        <v>6267700000</v>
      </c>
      <c r="G696" s="1">
        <v>6756900000</v>
      </c>
      <c r="H696" s="1">
        <v>17389000000</v>
      </c>
      <c r="K696">
        <v>6632999900</v>
      </c>
      <c r="L696">
        <v>5401899900</v>
      </c>
      <c r="M696">
        <v>6076599900</v>
      </c>
      <c r="N696">
        <v>5754199900</v>
      </c>
      <c r="O696">
        <v>6267699900</v>
      </c>
      <c r="P696">
        <v>6756899900</v>
      </c>
      <c r="Q696">
        <v>17388999900</v>
      </c>
    </row>
    <row r="697" spans="1:17">
      <c r="A697">
        <v>696</v>
      </c>
      <c r="B697" s="1">
        <v>6633000000</v>
      </c>
      <c r="C697" s="1">
        <v>5401900000</v>
      </c>
      <c r="D697" s="1">
        <v>6076600000</v>
      </c>
      <c r="E697" s="1">
        <v>5754200000</v>
      </c>
      <c r="F697" s="1">
        <v>6267700000</v>
      </c>
      <c r="G697" s="1">
        <v>6756900000</v>
      </c>
      <c r="H697" s="1">
        <v>17389000000</v>
      </c>
      <c r="K697">
        <v>6632999900</v>
      </c>
      <c r="L697">
        <v>5401899900</v>
      </c>
      <c r="M697">
        <v>6076599900</v>
      </c>
      <c r="N697">
        <v>5754199900</v>
      </c>
      <c r="O697">
        <v>6267699900</v>
      </c>
      <c r="P697">
        <v>6756899900</v>
      </c>
      <c r="Q697">
        <v>17388999900</v>
      </c>
    </row>
    <row r="698" spans="1:17">
      <c r="A698">
        <v>697</v>
      </c>
      <c r="B698" s="1">
        <v>6633000000</v>
      </c>
      <c r="C698" s="1">
        <v>5401900000</v>
      </c>
      <c r="D698" s="1">
        <v>6076600000</v>
      </c>
      <c r="E698" s="1">
        <v>5754200000</v>
      </c>
      <c r="F698" s="1">
        <v>6267700000</v>
      </c>
      <c r="G698" s="1">
        <v>6756900000</v>
      </c>
      <c r="H698" s="1">
        <v>17389000000</v>
      </c>
      <c r="K698">
        <v>6632999900</v>
      </c>
      <c r="L698">
        <v>5401899900</v>
      </c>
      <c r="M698">
        <v>6076599900</v>
      </c>
      <c r="N698">
        <v>5754199900</v>
      </c>
      <c r="O698">
        <v>6267699900</v>
      </c>
      <c r="P698">
        <v>6756899900</v>
      </c>
      <c r="Q698">
        <v>17388999900</v>
      </c>
    </row>
    <row r="699" spans="1:17">
      <c r="A699">
        <v>698</v>
      </c>
      <c r="B699" s="1">
        <v>6633000000</v>
      </c>
      <c r="C699" s="1">
        <v>5401900000</v>
      </c>
      <c r="D699" s="1">
        <v>6076600000</v>
      </c>
      <c r="E699" s="1">
        <v>5754200000</v>
      </c>
      <c r="F699" s="1">
        <v>6267700000</v>
      </c>
      <c r="G699" s="1">
        <v>6756900000</v>
      </c>
      <c r="H699" s="1">
        <v>17389000000</v>
      </c>
      <c r="K699">
        <v>6632999900</v>
      </c>
      <c r="L699">
        <v>5401899900</v>
      </c>
      <c r="M699">
        <v>6076599900</v>
      </c>
      <c r="N699">
        <v>5754199900</v>
      </c>
      <c r="O699">
        <v>6267699900</v>
      </c>
      <c r="P699">
        <v>6756899900</v>
      </c>
      <c r="Q699">
        <v>17388999900</v>
      </c>
    </row>
    <row r="700" spans="1:17">
      <c r="A700">
        <v>699</v>
      </c>
      <c r="B700" s="1">
        <v>6633000000</v>
      </c>
      <c r="C700" s="1">
        <v>5401900000</v>
      </c>
      <c r="D700" s="1">
        <v>6076600000</v>
      </c>
      <c r="E700" s="1">
        <v>5754200000</v>
      </c>
      <c r="F700" s="1">
        <v>6267700000</v>
      </c>
      <c r="G700" s="1">
        <v>6756900000</v>
      </c>
      <c r="H700" s="1">
        <v>17389000000</v>
      </c>
      <c r="K700">
        <v>6632999900</v>
      </c>
      <c r="L700">
        <v>5401899900</v>
      </c>
      <c r="M700">
        <v>6076599900</v>
      </c>
      <c r="N700">
        <v>5754199900</v>
      </c>
      <c r="O700">
        <v>6267699900</v>
      </c>
      <c r="P700">
        <v>6756899900</v>
      </c>
      <c r="Q700">
        <v>17388999900</v>
      </c>
    </row>
    <row r="701" spans="1:17">
      <c r="A701">
        <v>700</v>
      </c>
      <c r="B701" s="1">
        <v>6633000000</v>
      </c>
      <c r="C701" s="1">
        <v>5401900000</v>
      </c>
      <c r="D701" s="1">
        <v>6076600000</v>
      </c>
      <c r="E701" s="1">
        <v>5754200000</v>
      </c>
      <c r="F701" s="1">
        <v>6267700000</v>
      </c>
      <c r="G701" s="1">
        <v>6756900000</v>
      </c>
      <c r="H701" s="1">
        <v>17389000000</v>
      </c>
      <c r="K701">
        <v>6632999900</v>
      </c>
      <c r="L701">
        <v>5401899900</v>
      </c>
      <c r="M701">
        <v>6076599900</v>
      </c>
      <c r="N701">
        <v>5754199900</v>
      </c>
      <c r="O701">
        <v>6267699900</v>
      </c>
      <c r="P701">
        <v>6756899900</v>
      </c>
      <c r="Q701">
        <v>17388999900</v>
      </c>
    </row>
    <row r="702" spans="1:17">
      <c r="A702">
        <v>701</v>
      </c>
      <c r="B702" s="1">
        <v>6633000000</v>
      </c>
      <c r="C702" s="1">
        <v>5401900000</v>
      </c>
      <c r="D702" s="1">
        <v>6076600000</v>
      </c>
      <c r="E702" s="1">
        <v>5754200000</v>
      </c>
      <c r="F702" s="1">
        <v>6267700000</v>
      </c>
      <c r="G702" s="1">
        <v>6756900000</v>
      </c>
      <c r="H702" s="1">
        <v>17389000000</v>
      </c>
      <c r="K702">
        <v>6632999900</v>
      </c>
      <c r="L702">
        <v>5401899900</v>
      </c>
      <c r="M702">
        <v>6076599900</v>
      </c>
      <c r="N702">
        <v>5754199900</v>
      </c>
      <c r="O702">
        <v>6267699900</v>
      </c>
      <c r="P702">
        <v>6756899900</v>
      </c>
      <c r="Q702">
        <v>17388999900</v>
      </c>
    </row>
    <row r="703" spans="1:17">
      <c r="A703">
        <v>702</v>
      </c>
      <c r="B703" s="1">
        <v>6633000000</v>
      </c>
      <c r="C703" s="1">
        <v>5401900000</v>
      </c>
      <c r="D703" s="1">
        <v>6076600000</v>
      </c>
      <c r="E703" s="1">
        <v>5754200000</v>
      </c>
      <c r="F703" s="1">
        <v>6267700000</v>
      </c>
      <c r="G703" s="1">
        <v>6756900000</v>
      </c>
      <c r="H703" s="1">
        <v>17389000000</v>
      </c>
      <c r="K703">
        <v>6632999900</v>
      </c>
      <c r="L703">
        <v>5401899900</v>
      </c>
      <c r="M703">
        <v>6076599900</v>
      </c>
      <c r="N703">
        <v>5754199900</v>
      </c>
      <c r="O703">
        <v>6267699900</v>
      </c>
      <c r="P703">
        <v>6756899900</v>
      </c>
      <c r="Q703">
        <v>17388999900</v>
      </c>
    </row>
    <row r="704" spans="1:17">
      <c r="A704">
        <v>703</v>
      </c>
      <c r="B704" s="1">
        <v>6633000000</v>
      </c>
      <c r="C704" s="1">
        <v>5401900000</v>
      </c>
      <c r="D704" s="1">
        <v>6076600000</v>
      </c>
      <c r="E704" s="1">
        <v>5754200000</v>
      </c>
      <c r="F704" s="1">
        <v>6267700000</v>
      </c>
      <c r="G704" s="1">
        <v>6756900000</v>
      </c>
      <c r="H704" s="1">
        <v>17389000000</v>
      </c>
      <c r="K704">
        <v>6632999900</v>
      </c>
      <c r="L704">
        <v>5401899900</v>
      </c>
      <c r="M704">
        <v>6076599900</v>
      </c>
      <c r="N704">
        <v>5754199900</v>
      </c>
      <c r="O704">
        <v>6267699900</v>
      </c>
      <c r="P704">
        <v>6756899900</v>
      </c>
      <c r="Q704">
        <v>17388999900</v>
      </c>
    </row>
    <row r="705" spans="1:17">
      <c r="A705">
        <v>704</v>
      </c>
      <c r="B705" s="1">
        <v>6633000000</v>
      </c>
      <c r="C705" s="1">
        <v>5401900000</v>
      </c>
      <c r="D705" s="1">
        <v>6076600000</v>
      </c>
      <c r="E705" s="1">
        <v>5754200000</v>
      </c>
      <c r="F705" s="1">
        <v>6267700000</v>
      </c>
      <c r="G705" s="1">
        <v>6756900000</v>
      </c>
      <c r="H705" s="1">
        <v>17389000000</v>
      </c>
      <c r="K705">
        <v>6632999900</v>
      </c>
      <c r="L705">
        <v>5401899900</v>
      </c>
      <c r="M705">
        <v>6076599900</v>
      </c>
      <c r="N705">
        <v>5754199900</v>
      </c>
      <c r="O705">
        <v>6267699900</v>
      </c>
      <c r="P705">
        <v>6756899900</v>
      </c>
      <c r="Q705">
        <v>17388999900</v>
      </c>
    </row>
    <row r="706" spans="1:17">
      <c r="A706">
        <v>705</v>
      </c>
      <c r="B706" s="1">
        <v>6633000000</v>
      </c>
      <c r="C706" s="1">
        <v>5401900000</v>
      </c>
      <c r="D706" s="1">
        <v>6076600000</v>
      </c>
      <c r="E706" s="1">
        <v>5754200000</v>
      </c>
      <c r="F706" s="1">
        <v>6267700000</v>
      </c>
      <c r="G706" s="1">
        <v>6756900000</v>
      </c>
      <c r="H706" s="1">
        <v>17389000000</v>
      </c>
      <c r="K706">
        <v>6632999900</v>
      </c>
      <c r="L706">
        <v>5401899900</v>
      </c>
      <c r="M706">
        <v>6076599900</v>
      </c>
      <c r="N706">
        <v>5754199900</v>
      </c>
      <c r="O706">
        <v>6267699900</v>
      </c>
      <c r="P706">
        <v>6756899900</v>
      </c>
      <c r="Q706">
        <v>17388999900</v>
      </c>
    </row>
    <row r="707" spans="1:17">
      <c r="A707">
        <v>706</v>
      </c>
      <c r="B707" s="1">
        <v>6633000000</v>
      </c>
      <c r="C707" s="1">
        <v>5401900000</v>
      </c>
      <c r="D707" s="1">
        <v>6076600000</v>
      </c>
      <c r="E707" s="1">
        <v>5754200000</v>
      </c>
      <c r="F707" s="1">
        <v>6267700000</v>
      </c>
      <c r="G707" s="1">
        <v>6756900000</v>
      </c>
      <c r="H707" s="1">
        <v>17389000000</v>
      </c>
      <c r="K707">
        <v>6632999900</v>
      </c>
      <c r="L707">
        <v>5401899900</v>
      </c>
      <c r="M707">
        <v>6076599900</v>
      </c>
      <c r="N707">
        <v>5754199900</v>
      </c>
      <c r="O707">
        <v>6267699900</v>
      </c>
      <c r="P707">
        <v>6756899900</v>
      </c>
      <c r="Q707">
        <v>17388999900</v>
      </c>
    </row>
    <row r="708" spans="1:17">
      <c r="A708">
        <v>707</v>
      </c>
      <c r="B708" s="1">
        <v>6633000000</v>
      </c>
      <c r="C708" s="1">
        <v>5401900000</v>
      </c>
      <c r="D708" s="1">
        <v>6076600000</v>
      </c>
      <c r="E708" s="1">
        <v>5754200000</v>
      </c>
      <c r="F708" s="1">
        <v>6267700000</v>
      </c>
      <c r="G708" s="1">
        <v>6756900000</v>
      </c>
      <c r="H708" s="1">
        <v>17389000000</v>
      </c>
      <c r="K708">
        <v>6632999900</v>
      </c>
      <c r="L708">
        <v>5401899900</v>
      </c>
      <c r="M708">
        <v>6076599900</v>
      </c>
      <c r="N708">
        <v>5754199900</v>
      </c>
      <c r="O708">
        <v>6267699900</v>
      </c>
      <c r="P708">
        <v>6756899900</v>
      </c>
      <c r="Q708">
        <v>17388999900</v>
      </c>
    </row>
    <row r="709" spans="1:17">
      <c r="A709">
        <v>708</v>
      </c>
      <c r="B709" s="1">
        <v>6633000000</v>
      </c>
      <c r="C709" s="1">
        <v>5401900000</v>
      </c>
      <c r="D709" s="1">
        <v>6076600000</v>
      </c>
      <c r="E709" s="1">
        <v>5754200000</v>
      </c>
      <c r="F709" s="1">
        <v>6267700000</v>
      </c>
      <c r="G709" s="1">
        <v>6756900000</v>
      </c>
      <c r="H709" s="1">
        <v>17389000000</v>
      </c>
      <c r="K709">
        <v>6632999900</v>
      </c>
      <c r="L709">
        <v>5401899900</v>
      </c>
      <c r="M709">
        <v>6076599900</v>
      </c>
      <c r="N709">
        <v>5754199900</v>
      </c>
      <c r="O709">
        <v>6267699900</v>
      </c>
      <c r="P709">
        <v>6756899900</v>
      </c>
      <c r="Q709">
        <v>17388999900</v>
      </c>
    </row>
    <row r="710" spans="1:17">
      <c r="A710">
        <v>709</v>
      </c>
      <c r="B710" s="1">
        <v>6633000000</v>
      </c>
      <c r="C710" s="1">
        <v>5401900000</v>
      </c>
      <c r="D710" s="1">
        <v>6076600000</v>
      </c>
      <c r="E710" s="1">
        <v>5754200000</v>
      </c>
      <c r="F710" s="1">
        <v>6267700000</v>
      </c>
      <c r="G710" s="1">
        <v>6756900000</v>
      </c>
      <c r="H710" s="1">
        <v>17389000000</v>
      </c>
      <c r="K710">
        <v>6632999900</v>
      </c>
      <c r="L710">
        <v>5401899900</v>
      </c>
      <c r="M710">
        <v>6076599900</v>
      </c>
      <c r="N710">
        <v>5754199900</v>
      </c>
      <c r="O710">
        <v>6267699900</v>
      </c>
      <c r="P710">
        <v>6756899900</v>
      </c>
      <c r="Q710">
        <v>17388999900</v>
      </c>
    </row>
    <row r="711" spans="1:17">
      <c r="A711">
        <v>710</v>
      </c>
      <c r="B711" s="1">
        <v>6189400000</v>
      </c>
      <c r="C711" s="1">
        <v>4982100000</v>
      </c>
      <c r="D711" s="1">
        <v>5654800000</v>
      </c>
      <c r="E711" s="1">
        <v>5369900000</v>
      </c>
      <c r="F711" s="1">
        <v>5661900000</v>
      </c>
      <c r="G711" s="1">
        <v>6360500000</v>
      </c>
      <c r="H711" s="1">
        <v>15731000000</v>
      </c>
      <c r="K711">
        <v>6189399900</v>
      </c>
      <c r="L711">
        <v>4982099900</v>
      </c>
      <c r="M711">
        <v>5654799900</v>
      </c>
      <c r="N711">
        <v>5369899900</v>
      </c>
      <c r="O711">
        <v>5661899900</v>
      </c>
      <c r="P711">
        <v>6360499900</v>
      </c>
      <c r="Q711">
        <v>15730999900</v>
      </c>
    </row>
    <row r="712" spans="1:17">
      <c r="A712">
        <v>711</v>
      </c>
      <c r="B712" s="1">
        <v>6189400000</v>
      </c>
      <c r="C712" s="1">
        <v>4982100000</v>
      </c>
      <c r="D712" s="1">
        <v>5654800000</v>
      </c>
      <c r="E712" s="1">
        <v>5369900000</v>
      </c>
      <c r="F712" s="1">
        <v>5661900000</v>
      </c>
      <c r="G712" s="1">
        <v>6360500000</v>
      </c>
      <c r="H712" s="1">
        <v>15731000000</v>
      </c>
      <c r="K712">
        <v>6189399900</v>
      </c>
      <c r="L712">
        <v>4982099900</v>
      </c>
      <c r="M712">
        <v>5654799900</v>
      </c>
      <c r="N712">
        <v>5369899900</v>
      </c>
      <c r="O712">
        <v>5661899900</v>
      </c>
      <c r="P712">
        <v>6360499900</v>
      </c>
      <c r="Q712">
        <v>15730999900</v>
      </c>
    </row>
    <row r="713" spans="1:17">
      <c r="A713">
        <v>712</v>
      </c>
      <c r="B713" s="1">
        <v>6189400000</v>
      </c>
      <c r="C713" s="1">
        <v>4982100000</v>
      </c>
      <c r="D713" s="1">
        <v>5654800000</v>
      </c>
      <c r="E713" s="1">
        <v>5369900000</v>
      </c>
      <c r="F713" s="1">
        <v>5661900000</v>
      </c>
      <c r="G713" s="1">
        <v>6360500000</v>
      </c>
      <c r="H713" s="1">
        <v>15731000000</v>
      </c>
      <c r="K713">
        <v>6189399900</v>
      </c>
      <c r="L713">
        <v>4982099900</v>
      </c>
      <c r="M713">
        <v>5654799900</v>
      </c>
      <c r="N713">
        <v>5369899900</v>
      </c>
      <c r="O713">
        <v>5661899900</v>
      </c>
      <c r="P713">
        <v>6360499900</v>
      </c>
      <c r="Q713">
        <v>15730999900</v>
      </c>
    </row>
    <row r="714" spans="1:17">
      <c r="A714">
        <v>713</v>
      </c>
      <c r="B714" s="1">
        <v>6189400000</v>
      </c>
      <c r="C714" s="1">
        <v>4982100000</v>
      </c>
      <c r="D714" s="1">
        <v>5654800000</v>
      </c>
      <c r="E714" s="1">
        <v>5369900000</v>
      </c>
      <c r="F714" s="1">
        <v>5661900000</v>
      </c>
      <c r="G714" s="1">
        <v>6360500000</v>
      </c>
      <c r="H714" s="1">
        <v>15731000000</v>
      </c>
      <c r="K714">
        <v>6189399900</v>
      </c>
      <c r="L714">
        <v>4982099900</v>
      </c>
      <c r="M714">
        <v>5654799900</v>
      </c>
      <c r="N714">
        <v>5369899900</v>
      </c>
      <c r="O714">
        <v>5661899900</v>
      </c>
      <c r="P714">
        <v>6360499900</v>
      </c>
      <c r="Q714">
        <v>15730999900</v>
      </c>
    </row>
    <row r="715" spans="1:17">
      <c r="A715">
        <v>714</v>
      </c>
      <c r="B715" s="1">
        <v>6189400000</v>
      </c>
      <c r="C715" s="1">
        <v>4982100000</v>
      </c>
      <c r="D715" s="1">
        <v>5654800000</v>
      </c>
      <c r="E715" s="1">
        <v>5369900000</v>
      </c>
      <c r="F715" s="1">
        <v>5661900000</v>
      </c>
      <c r="G715" s="1">
        <v>6360500000</v>
      </c>
      <c r="H715" s="1">
        <v>15731000000</v>
      </c>
      <c r="K715">
        <v>6189399900</v>
      </c>
      <c r="L715">
        <v>4982099900</v>
      </c>
      <c r="M715">
        <v>5654799900</v>
      </c>
      <c r="N715">
        <v>5369899900</v>
      </c>
      <c r="O715">
        <v>5661899900</v>
      </c>
      <c r="P715">
        <v>6360499900</v>
      </c>
      <c r="Q715">
        <v>15730999900</v>
      </c>
    </row>
    <row r="716" spans="1:17">
      <c r="A716">
        <v>715</v>
      </c>
      <c r="B716" s="1">
        <v>6189400000</v>
      </c>
      <c r="C716" s="1">
        <v>4982100000</v>
      </c>
      <c r="D716" s="1">
        <v>5654800000</v>
      </c>
      <c r="E716" s="1">
        <v>5369900000</v>
      </c>
      <c r="F716" s="1">
        <v>5661900000</v>
      </c>
      <c r="G716" s="1">
        <v>6360500000</v>
      </c>
      <c r="H716" s="1">
        <v>15731000000</v>
      </c>
      <c r="K716">
        <v>6189399900</v>
      </c>
      <c r="L716">
        <v>4982099900</v>
      </c>
      <c r="M716">
        <v>5654799900</v>
      </c>
      <c r="N716">
        <v>5369899900</v>
      </c>
      <c r="O716">
        <v>5661899900</v>
      </c>
      <c r="P716">
        <v>6360499900</v>
      </c>
      <c r="Q716">
        <v>15730999900</v>
      </c>
    </row>
    <row r="717" spans="1:17">
      <c r="A717">
        <v>716</v>
      </c>
      <c r="B717" s="1">
        <v>6189400000</v>
      </c>
      <c r="C717" s="1">
        <v>4982100000</v>
      </c>
      <c r="D717" s="1">
        <v>5654800000</v>
      </c>
      <c r="E717" s="1">
        <v>5369900000</v>
      </c>
      <c r="F717" s="1">
        <v>5661900000</v>
      </c>
      <c r="G717" s="1">
        <v>6360500000</v>
      </c>
      <c r="H717" s="1">
        <v>15731000000</v>
      </c>
      <c r="K717">
        <v>6189399900</v>
      </c>
      <c r="L717">
        <v>4982099900</v>
      </c>
      <c r="M717">
        <v>5654799900</v>
      </c>
      <c r="N717">
        <v>5369899900</v>
      </c>
      <c r="O717">
        <v>5661899900</v>
      </c>
      <c r="P717">
        <v>6360499900</v>
      </c>
      <c r="Q717">
        <v>15730999900</v>
      </c>
    </row>
    <row r="718" spans="1:17">
      <c r="A718">
        <v>717</v>
      </c>
      <c r="B718" s="1">
        <v>6189400000</v>
      </c>
      <c r="C718" s="1">
        <v>4982100000</v>
      </c>
      <c r="D718" s="1">
        <v>5654800000</v>
      </c>
      <c r="E718" s="1">
        <v>5369900000</v>
      </c>
      <c r="F718" s="1">
        <v>5661900000</v>
      </c>
      <c r="G718" s="1">
        <v>6360500000</v>
      </c>
      <c r="H718" s="1">
        <v>15731000000</v>
      </c>
      <c r="K718">
        <v>6189399900</v>
      </c>
      <c r="L718">
        <v>4982099900</v>
      </c>
      <c r="M718">
        <v>5654799900</v>
      </c>
      <c r="N718">
        <v>5369899900</v>
      </c>
      <c r="O718">
        <v>5661899900</v>
      </c>
      <c r="P718">
        <v>6360499900</v>
      </c>
      <c r="Q718">
        <v>15730999900</v>
      </c>
    </row>
    <row r="719" spans="1:17">
      <c r="A719">
        <v>718</v>
      </c>
      <c r="B719" s="1">
        <v>6189400000</v>
      </c>
      <c r="C719" s="1">
        <v>4982100000</v>
      </c>
      <c r="D719" s="1">
        <v>5654800000</v>
      </c>
      <c r="E719" s="1">
        <v>5369900000</v>
      </c>
      <c r="F719" s="1">
        <v>5661900000</v>
      </c>
      <c r="G719" s="1">
        <v>6360500000</v>
      </c>
      <c r="H719" s="1">
        <v>15731000000</v>
      </c>
      <c r="K719">
        <v>6189399900</v>
      </c>
      <c r="L719">
        <v>4982099900</v>
      </c>
      <c r="M719">
        <v>5654799900</v>
      </c>
      <c r="N719">
        <v>5369899900</v>
      </c>
      <c r="O719">
        <v>5661899900</v>
      </c>
      <c r="P719">
        <v>6360499900</v>
      </c>
      <c r="Q719">
        <v>15730999900</v>
      </c>
    </row>
    <row r="720" spans="1:17">
      <c r="A720">
        <v>719</v>
      </c>
      <c r="B720" s="1">
        <v>6189400000</v>
      </c>
      <c r="C720" s="1">
        <v>4982100000</v>
      </c>
      <c r="D720" s="1">
        <v>5654800000</v>
      </c>
      <c r="E720" s="1">
        <v>5369900000</v>
      </c>
      <c r="F720" s="1">
        <v>5661900000</v>
      </c>
      <c r="G720" s="1">
        <v>6360500000</v>
      </c>
      <c r="H720" s="1">
        <v>15731000000</v>
      </c>
      <c r="K720">
        <v>6189399900</v>
      </c>
      <c r="L720">
        <v>4982099900</v>
      </c>
      <c r="M720">
        <v>5654799900</v>
      </c>
      <c r="N720">
        <v>5369899900</v>
      </c>
      <c r="O720">
        <v>5661899900</v>
      </c>
      <c r="P720">
        <v>6360499900</v>
      </c>
      <c r="Q720">
        <v>15730999900</v>
      </c>
    </row>
    <row r="721" spans="1:17">
      <c r="A721">
        <v>720</v>
      </c>
      <c r="B721" s="1">
        <v>6189400000</v>
      </c>
      <c r="C721" s="1">
        <v>4982100000</v>
      </c>
      <c r="D721" s="1">
        <v>5654800000</v>
      </c>
      <c r="E721" s="1">
        <v>5369900000</v>
      </c>
      <c r="F721" s="1">
        <v>5661900000</v>
      </c>
      <c r="G721" s="1">
        <v>6360500000</v>
      </c>
      <c r="H721" s="1">
        <v>15731000000</v>
      </c>
      <c r="K721">
        <v>6189399900</v>
      </c>
      <c r="L721">
        <v>4982099900</v>
      </c>
      <c r="M721">
        <v>5654799900</v>
      </c>
      <c r="N721">
        <v>5369899900</v>
      </c>
      <c r="O721">
        <v>5661899900</v>
      </c>
      <c r="P721">
        <v>6360499900</v>
      </c>
      <c r="Q721">
        <v>15730999900</v>
      </c>
    </row>
    <row r="722" spans="1:17">
      <c r="A722">
        <v>721</v>
      </c>
      <c r="B722" s="1">
        <v>6189400000</v>
      </c>
      <c r="C722" s="1">
        <v>4982100000</v>
      </c>
      <c r="D722" s="1">
        <v>5654800000</v>
      </c>
      <c r="E722" s="1">
        <v>5369900000</v>
      </c>
      <c r="F722" s="1">
        <v>5661900000</v>
      </c>
      <c r="G722" s="1">
        <v>6360500000</v>
      </c>
      <c r="H722" s="1">
        <v>15731000000</v>
      </c>
      <c r="K722">
        <v>6189399900</v>
      </c>
      <c r="L722">
        <v>4982099900</v>
      </c>
      <c r="M722">
        <v>5654799900</v>
      </c>
      <c r="N722">
        <v>5369899900</v>
      </c>
      <c r="O722">
        <v>5661899900</v>
      </c>
      <c r="P722">
        <v>6360499900</v>
      </c>
      <c r="Q722">
        <v>15730999900</v>
      </c>
    </row>
    <row r="723" spans="1:17">
      <c r="A723">
        <v>722</v>
      </c>
      <c r="B723" s="1">
        <v>6189400000</v>
      </c>
      <c r="C723" s="1">
        <v>4982100000</v>
      </c>
      <c r="D723" s="1">
        <v>5654800000</v>
      </c>
      <c r="E723" s="1">
        <v>5369900000</v>
      </c>
      <c r="F723" s="1">
        <v>5661900000</v>
      </c>
      <c r="G723" s="1">
        <v>6360500000</v>
      </c>
      <c r="H723" s="1">
        <v>15731000000</v>
      </c>
      <c r="K723">
        <v>6189399900</v>
      </c>
      <c r="L723">
        <v>4982099900</v>
      </c>
      <c r="M723">
        <v>5654799900</v>
      </c>
      <c r="N723">
        <v>5369899900</v>
      </c>
      <c r="O723">
        <v>5661899900</v>
      </c>
      <c r="P723">
        <v>6360499900</v>
      </c>
      <c r="Q723">
        <v>15730999900</v>
      </c>
    </row>
    <row r="724" spans="1:17">
      <c r="A724">
        <v>723</v>
      </c>
      <c r="B724" s="1">
        <v>6189400000</v>
      </c>
      <c r="C724" s="1">
        <v>4982100000</v>
      </c>
      <c r="D724" s="1">
        <v>5654800000</v>
      </c>
      <c r="E724" s="1">
        <v>5369900000</v>
      </c>
      <c r="F724" s="1">
        <v>5661900000</v>
      </c>
      <c r="G724" s="1">
        <v>6360500000</v>
      </c>
      <c r="H724" s="1">
        <v>15731000000</v>
      </c>
      <c r="K724">
        <v>6189399900</v>
      </c>
      <c r="L724">
        <v>4982099900</v>
      </c>
      <c r="M724">
        <v>5654799900</v>
      </c>
      <c r="N724">
        <v>5369899900</v>
      </c>
      <c r="O724">
        <v>5661899900</v>
      </c>
      <c r="P724">
        <v>6360499900</v>
      </c>
      <c r="Q724">
        <v>15730999900</v>
      </c>
    </row>
    <row r="725" spans="1:17">
      <c r="A725">
        <v>724</v>
      </c>
      <c r="B725" s="1">
        <v>6189400000</v>
      </c>
      <c r="C725" s="1">
        <v>4982100000</v>
      </c>
      <c r="D725" s="1">
        <v>5654800000</v>
      </c>
      <c r="E725" s="1">
        <v>5369900000</v>
      </c>
      <c r="F725" s="1">
        <v>5661900000</v>
      </c>
      <c r="G725" s="1">
        <v>6360500000</v>
      </c>
      <c r="H725" s="1">
        <v>15731000000</v>
      </c>
      <c r="K725">
        <v>6189399900</v>
      </c>
      <c r="L725">
        <v>4982099900</v>
      </c>
      <c r="M725">
        <v>5654799900</v>
      </c>
      <c r="N725">
        <v>5369899900</v>
      </c>
      <c r="O725">
        <v>5661899900</v>
      </c>
      <c r="P725">
        <v>6360499900</v>
      </c>
      <c r="Q725">
        <v>15730999900</v>
      </c>
    </row>
    <row r="726" spans="1:17">
      <c r="A726">
        <v>725</v>
      </c>
      <c r="B726" s="1">
        <v>6189400000</v>
      </c>
      <c r="C726" s="1">
        <v>4982100000</v>
      </c>
      <c r="D726" s="1">
        <v>5654800000</v>
      </c>
      <c r="E726" s="1">
        <v>5369900000</v>
      </c>
      <c r="F726" s="1">
        <v>5661900000</v>
      </c>
      <c r="G726" s="1">
        <v>6360500000</v>
      </c>
      <c r="H726" s="1">
        <v>15731000000</v>
      </c>
      <c r="K726">
        <v>6189399900</v>
      </c>
      <c r="L726">
        <v>4982099900</v>
      </c>
      <c r="M726">
        <v>5654799900</v>
      </c>
      <c r="N726">
        <v>5369899900</v>
      </c>
      <c r="O726">
        <v>5661899900</v>
      </c>
      <c r="P726">
        <v>6360499900</v>
      </c>
      <c r="Q726">
        <v>15730999900</v>
      </c>
    </row>
    <row r="727" spans="1:17">
      <c r="A727">
        <v>726</v>
      </c>
      <c r="B727" s="1">
        <v>6189400000</v>
      </c>
      <c r="C727" s="1">
        <v>4982100000</v>
      </c>
      <c r="D727" s="1">
        <v>5654800000</v>
      </c>
      <c r="E727" s="1">
        <v>5369900000</v>
      </c>
      <c r="F727" s="1">
        <v>5661900000</v>
      </c>
      <c r="G727" s="1">
        <v>6360500000</v>
      </c>
      <c r="H727" s="1">
        <v>15731000000</v>
      </c>
      <c r="K727">
        <v>6189399900</v>
      </c>
      <c r="L727">
        <v>4982099900</v>
      </c>
      <c r="M727">
        <v>5654799900</v>
      </c>
      <c r="N727">
        <v>5369899900</v>
      </c>
      <c r="O727">
        <v>5661899900</v>
      </c>
      <c r="P727">
        <v>6360499900</v>
      </c>
      <c r="Q727">
        <v>15730999900</v>
      </c>
    </row>
    <row r="728" spans="1:17">
      <c r="A728">
        <v>727</v>
      </c>
      <c r="B728" s="1">
        <v>6189400000</v>
      </c>
      <c r="C728" s="1">
        <v>4982100000</v>
      </c>
      <c r="D728" s="1">
        <v>5654800000</v>
      </c>
      <c r="E728" s="1">
        <v>5369900000</v>
      </c>
      <c r="F728" s="1">
        <v>5661900000</v>
      </c>
      <c r="G728" s="1">
        <v>6360500000</v>
      </c>
      <c r="H728" s="1">
        <v>15731000000</v>
      </c>
      <c r="K728">
        <v>6189399900</v>
      </c>
      <c r="L728">
        <v>4982099900</v>
      </c>
      <c r="M728">
        <v>5654799900</v>
      </c>
      <c r="N728">
        <v>5369899900</v>
      </c>
      <c r="O728">
        <v>5661899900</v>
      </c>
      <c r="P728">
        <v>6360499900</v>
      </c>
      <c r="Q728">
        <v>15730999900</v>
      </c>
    </row>
    <row r="729" spans="1:17">
      <c r="A729">
        <v>728</v>
      </c>
      <c r="B729" s="1">
        <v>6189400000</v>
      </c>
      <c r="C729" s="1">
        <v>4982100000</v>
      </c>
      <c r="D729" s="1">
        <v>5654800000</v>
      </c>
      <c r="E729" s="1">
        <v>5369900000</v>
      </c>
      <c r="F729" s="1">
        <v>5661900000</v>
      </c>
      <c r="G729" s="1">
        <v>6360500000</v>
      </c>
      <c r="H729" s="1">
        <v>15731000000</v>
      </c>
      <c r="K729">
        <v>6189399900</v>
      </c>
      <c r="L729">
        <v>4982099900</v>
      </c>
      <c r="M729">
        <v>5654799900</v>
      </c>
      <c r="N729">
        <v>5369899900</v>
      </c>
      <c r="O729">
        <v>5661899900</v>
      </c>
      <c r="P729">
        <v>6360499900</v>
      </c>
      <c r="Q729">
        <v>15730999900</v>
      </c>
    </row>
    <row r="730" spans="1:17">
      <c r="A730">
        <v>729</v>
      </c>
      <c r="B730" s="1">
        <v>6189400000</v>
      </c>
      <c r="C730" s="1">
        <v>4982100000</v>
      </c>
      <c r="D730" s="1">
        <v>5654800000</v>
      </c>
      <c r="E730" s="1">
        <v>5369900000</v>
      </c>
      <c r="F730" s="1">
        <v>5661900000</v>
      </c>
      <c r="G730" s="1">
        <v>6360500000</v>
      </c>
      <c r="H730" s="1">
        <v>15731000000</v>
      </c>
      <c r="K730">
        <v>6189399900</v>
      </c>
      <c r="L730">
        <v>4982099900</v>
      </c>
      <c r="M730">
        <v>5654799900</v>
      </c>
      <c r="N730">
        <v>5369899900</v>
      </c>
      <c r="O730">
        <v>5661899900</v>
      </c>
      <c r="P730">
        <v>6360499900</v>
      </c>
      <c r="Q730">
        <v>15730999900</v>
      </c>
    </row>
    <row r="731" spans="1:17">
      <c r="A731">
        <v>730</v>
      </c>
      <c r="B731" s="1">
        <v>5935400000</v>
      </c>
      <c r="C731" s="1">
        <v>4780500000</v>
      </c>
      <c r="D731" s="1">
        <v>5341600000</v>
      </c>
      <c r="E731" s="1">
        <v>5171700000</v>
      </c>
      <c r="F731" s="1">
        <v>5336800000</v>
      </c>
      <c r="G731" s="1">
        <v>5832900000</v>
      </c>
      <c r="H731" s="1">
        <v>15731000000</v>
      </c>
      <c r="K731">
        <v>5935399900</v>
      </c>
      <c r="L731">
        <v>4780499900</v>
      </c>
      <c r="M731">
        <v>5341599900</v>
      </c>
      <c r="N731">
        <v>5171699900</v>
      </c>
      <c r="O731">
        <v>5336799900</v>
      </c>
      <c r="P731">
        <v>5832899900</v>
      </c>
      <c r="Q731">
        <v>15730999900</v>
      </c>
    </row>
    <row r="732" spans="1:17">
      <c r="A732">
        <v>731</v>
      </c>
      <c r="B732" s="1">
        <v>5935400000</v>
      </c>
      <c r="C732" s="1">
        <v>4780500000</v>
      </c>
      <c r="D732" s="1">
        <v>5341600000</v>
      </c>
      <c r="E732" s="1">
        <v>5171700000</v>
      </c>
      <c r="F732" s="1">
        <v>5336800000</v>
      </c>
      <c r="G732" s="1">
        <v>5832900000</v>
      </c>
      <c r="H732" s="1">
        <v>15731000000</v>
      </c>
      <c r="K732">
        <v>5935399900</v>
      </c>
      <c r="L732">
        <v>4780499900</v>
      </c>
      <c r="M732">
        <v>5341599900</v>
      </c>
      <c r="N732">
        <v>5171699900</v>
      </c>
      <c r="O732">
        <v>5336799900</v>
      </c>
      <c r="P732">
        <v>5832899900</v>
      </c>
      <c r="Q732">
        <v>15730999900</v>
      </c>
    </row>
    <row r="733" spans="1:17">
      <c r="A733">
        <v>732</v>
      </c>
      <c r="B733" s="1">
        <v>5935400000</v>
      </c>
      <c r="C733" s="1">
        <v>4780500000</v>
      </c>
      <c r="D733" s="1">
        <v>5341600000</v>
      </c>
      <c r="E733" s="1">
        <v>5171700000</v>
      </c>
      <c r="F733" s="1">
        <v>5336800000</v>
      </c>
      <c r="G733" s="1">
        <v>5832900000</v>
      </c>
      <c r="H733" s="1">
        <v>15731000000</v>
      </c>
      <c r="K733">
        <v>5935399900</v>
      </c>
      <c r="L733">
        <v>4780499900</v>
      </c>
      <c r="M733">
        <v>5341599900</v>
      </c>
      <c r="N733">
        <v>5171699900</v>
      </c>
      <c r="O733">
        <v>5336799900</v>
      </c>
      <c r="P733">
        <v>5832899900</v>
      </c>
      <c r="Q733">
        <v>15730999900</v>
      </c>
    </row>
    <row r="734" spans="1:17">
      <c r="A734">
        <v>733</v>
      </c>
      <c r="B734" s="1">
        <v>5935400000</v>
      </c>
      <c r="C734" s="1">
        <v>4780500000</v>
      </c>
      <c r="D734" s="1">
        <v>5341600000</v>
      </c>
      <c r="E734" s="1">
        <v>5171700000</v>
      </c>
      <c r="F734" s="1">
        <v>5336800000</v>
      </c>
      <c r="G734" s="1">
        <v>5832900000</v>
      </c>
      <c r="H734" s="1">
        <v>15731000000</v>
      </c>
      <c r="K734">
        <v>5935399900</v>
      </c>
      <c r="L734">
        <v>4780499900</v>
      </c>
      <c r="M734">
        <v>5341599900</v>
      </c>
      <c r="N734">
        <v>5171699900</v>
      </c>
      <c r="O734">
        <v>5336799900</v>
      </c>
      <c r="P734">
        <v>5832899900</v>
      </c>
      <c r="Q734">
        <v>15730999900</v>
      </c>
    </row>
    <row r="735" spans="1:17">
      <c r="A735">
        <v>734</v>
      </c>
      <c r="B735" s="1">
        <v>5935400000</v>
      </c>
      <c r="C735" s="1">
        <v>4780500000</v>
      </c>
      <c r="D735" s="1">
        <v>5341600000</v>
      </c>
      <c r="E735" s="1">
        <v>5171700000</v>
      </c>
      <c r="F735" s="1">
        <v>5336800000</v>
      </c>
      <c r="G735" s="1">
        <v>5832900000</v>
      </c>
      <c r="H735" s="1">
        <v>15731000000</v>
      </c>
      <c r="K735">
        <v>5935399900</v>
      </c>
      <c r="L735">
        <v>4780499900</v>
      </c>
      <c r="M735">
        <v>5341599900</v>
      </c>
      <c r="N735">
        <v>5171699900</v>
      </c>
      <c r="O735">
        <v>5336799900</v>
      </c>
      <c r="P735">
        <v>5832899900</v>
      </c>
      <c r="Q735">
        <v>15730999900</v>
      </c>
    </row>
    <row r="736" spans="1:17">
      <c r="A736">
        <v>735</v>
      </c>
      <c r="B736" s="1">
        <v>5935400000</v>
      </c>
      <c r="C736" s="1">
        <v>4780500000</v>
      </c>
      <c r="D736" s="1">
        <v>5341600000</v>
      </c>
      <c r="E736" s="1">
        <v>5171700000</v>
      </c>
      <c r="F736" s="1">
        <v>5336800000</v>
      </c>
      <c r="G736" s="1">
        <v>5832900000</v>
      </c>
      <c r="H736" s="1">
        <v>15731000000</v>
      </c>
      <c r="K736">
        <v>5935399900</v>
      </c>
      <c r="L736">
        <v>4780499900</v>
      </c>
      <c r="M736">
        <v>5341599900</v>
      </c>
      <c r="N736">
        <v>5171699900</v>
      </c>
      <c r="O736">
        <v>5336799900</v>
      </c>
      <c r="P736">
        <v>5832899900</v>
      </c>
      <c r="Q736">
        <v>15730999900</v>
      </c>
    </row>
    <row r="737" spans="1:17">
      <c r="A737">
        <v>736</v>
      </c>
      <c r="B737" s="1">
        <v>5935400000</v>
      </c>
      <c r="C737" s="1">
        <v>4780500000</v>
      </c>
      <c r="D737" s="1">
        <v>5341600000</v>
      </c>
      <c r="E737" s="1">
        <v>5171700000</v>
      </c>
      <c r="F737" s="1">
        <v>5336800000</v>
      </c>
      <c r="G737" s="1">
        <v>5832900000</v>
      </c>
      <c r="H737" s="1">
        <v>15731000000</v>
      </c>
      <c r="K737">
        <v>5935399900</v>
      </c>
      <c r="L737">
        <v>4780499900</v>
      </c>
      <c r="M737">
        <v>5341599900</v>
      </c>
      <c r="N737">
        <v>5171699900</v>
      </c>
      <c r="O737">
        <v>5336799900</v>
      </c>
      <c r="P737">
        <v>5832899900</v>
      </c>
      <c r="Q737">
        <v>15730999900</v>
      </c>
    </row>
    <row r="738" spans="1:17">
      <c r="A738">
        <v>737</v>
      </c>
      <c r="B738" s="1">
        <v>5935400000</v>
      </c>
      <c r="C738" s="1">
        <v>4780500000</v>
      </c>
      <c r="D738" s="1">
        <v>5341600000</v>
      </c>
      <c r="E738" s="1">
        <v>5171700000</v>
      </c>
      <c r="F738" s="1">
        <v>5336800000</v>
      </c>
      <c r="G738" s="1">
        <v>5832900000</v>
      </c>
      <c r="H738" s="1">
        <v>15731000000</v>
      </c>
      <c r="K738">
        <v>5935399900</v>
      </c>
      <c r="L738">
        <v>4780499900</v>
      </c>
      <c r="M738">
        <v>5341599900</v>
      </c>
      <c r="N738">
        <v>5171699900</v>
      </c>
      <c r="O738">
        <v>5336799900</v>
      </c>
      <c r="P738">
        <v>5832899900</v>
      </c>
      <c r="Q738">
        <v>15730999900</v>
      </c>
    </row>
    <row r="739" spans="1:17">
      <c r="A739">
        <v>738</v>
      </c>
      <c r="B739" s="1">
        <v>5935400000</v>
      </c>
      <c r="C739" s="1">
        <v>4780500000</v>
      </c>
      <c r="D739" s="1">
        <v>5341600000</v>
      </c>
      <c r="E739" s="1">
        <v>5171700000</v>
      </c>
      <c r="F739" s="1">
        <v>5336800000</v>
      </c>
      <c r="G739" s="1">
        <v>5832900000</v>
      </c>
      <c r="H739" s="1">
        <v>15731000000</v>
      </c>
      <c r="K739">
        <v>5935399900</v>
      </c>
      <c r="L739">
        <v>4780499900</v>
      </c>
      <c r="M739">
        <v>5341599900</v>
      </c>
      <c r="N739">
        <v>5171699900</v>
      </c>
      <c r="O739">
        <v>5336799900</v>
      </c>
      <c r="P739">
        <v>5832899900</v>
      </c>
      <c r="Q739">
        <v>15730999900</v>
      </c>
    </row>
    <row r="740" spans="1:17">
      <c r="A740">
        <v>739</v>
      </c>
      <c r="B740" s="1">
        <v>5935400000</v>
      </c>
      <c r="C740" s="1">
        <v>4780500000</v>
      </c>
      <c r="D740" s="1">
        <v>5341600000</v>
      </c>
      <c r="E740" s="1">
        <v>5171700000</v>
      </c>
      <c r="F740" s="1">
        <v>5336800000</v>
      </c>
      <c r="G740" s="1">
        <v>5832900000</v>
      </c>
      <c r="H740" s="1">
        <v>15731000000</v>
      </c>
      <c r="K740">
        <v>5935399900</v>
      </c>
      <c r="L740">
        <v>4780499900</v>
      </c>
      <c r="M740">
        <v>5341599900</v>
      </c>
      <c r="N740">
        <v>5171699900</v>
      </c>
      <c r="O740">
        <v>5336799900</v>
      </c>
      <c r="P740">
        <v>5832899900</v>
      </c>
      <c r="Q740">
        <v>15730999900</v>
      </c>
    </row>
    <row r="741" spans="1:17">
      <c r="A741">
        <v>740</v>
      </c>
      <c r="B741" s="1">
        <v>5935400000</v>
      </c>
      <c r="C741" s="1">
        <v>4780500000</v>
      </c>
      <c r="D741" s="1">
        <v>5341600000</v>
      </c>
      <c r="E741" s="1">
        <v>5171700000</v>
      </c>
      <c r="F741" s="1">
        <v>5336800000</v>
      </c>
      <c r="G741" s="1">
        <v>5832900000</v>
      </c>
      <c r="H741" s="1">
        <v>15731000000</v>
      </c>
      <c r="K741">
        <v>5935399900</v>
      </c>
      <c r="L741">
        <v>4780499900</v>
      </c>
      <c r="M741">
        <v>5341599900</v>
      </c>
      <c r="N741">
        <v>5171699900</v>
      </c>
      <c r="O741">
        <v>5336799900</v>
      </c>
      <c r="P741">
        <v>5832899900</v>
      </c>
      <c r="Q741">
        <v>15730999900</v>
      </c>
    </row>
    <row r="742" spans="1:17">
      <c r="A742">
        <v>741</v>
      </c>
      <c r="B742" s="1">
        <v>5935400000</v>
      </c>
      <c r="C742" s="1">
        <v>4780500000</v>
      </c>
      <c r="D742" s="1">
        <v>5341600000</v>
      </c>
      <c r="E742" s="1">
        <v>5171700000</v>
      </c>
      <c r="F742" s="1">
        <v>5336800000</v>
      </c>
      <c r="G742" s="1">
        <v>5832900000</v>
      </c>
      <c r="H742" s="1">
        <v>15731000000</v>
      </c>
      <c r="K742">
        <v>5935399900</v>
      </c>
      <c r="L742">
        <v>4780499900</v>
      </c>
      <c r="M742">
        <v>5341599900</v>
      </c>
      <c r="N742">
        <v>5171699900</v>
      </c>
      <c r="O742">
        <v>5336799900</v>
      </c>
      <c r="P742">
        <v>5832899900</v>
      </c>
      <c r="Q742">
        <v>15730999900</v>
      </c>
    </row>
    <row r="743" spans="1:17">
      <c r="A743">
        <v>742</v>
      </c>
      <c r="B743" s="1">
        <v>5935400000</v>
      </c>
      <c r="C743" s="1">
        <v>4780500000</v>
      </c>
      <c r="D743" s="1">
        <v>5341600000</v>
      </c>
      <c r="E743" s="1">
        <v>5171700000</v>
      </c>
      <c r="F743" s="1">
        <v>5336800000</v>
      </c>
      <c r="G743" s="1">
        <v>5832900000</v>
      </c>
      <c r="H743" s="1">
        <v>15731000000</v>
      </c>
      <c r="K743">
        <v>5935399900</v>
      </c>
      <c r="L743">
        <v>4780499900</v>
      </c>
      <c r="M743">
        <v>5341599900</v>
      </c>
      <c r="N743">
        <v>5171699900</v>
      </c>
      <c r="O743">
        <v>5336799900</v>
      </c>
      <c r="P743">
        <v>5832899900</v>
      </c>
      <c r="Q743">
        <v>15730999900</v>
      </c>
    </row>
    <row r="744" spans="1:17">
      <c r="A744">
        <v>743</v>
      </c>
      <c r="B744" s="1">
        <v>5935400000</v>
      </c>
      <c r="C744" s="1">
        <v>4780500000</v>
      </c>
      <c r="D744" s="1">
        <v>5341600000</v>
      </c>
      <c r="E744" s="1">
        <v>5171700000</v>
      </c>
      <c r="F744" s="1">
        <v>5336800000</v>
      </c>
      <c r="G744" s="1">
        <v>5832900000</v>
      </c>
      <c r="H744" s="1">
        <v>15731000000</v>
      </c>
      <c r="K744">
        <v>5935399900</v>
      </c>
      <c r="L744">
        <v>4780499900</v>
      </c>
      <c r="M744">
        <v>5341599900</v>
      </c>
      <c r="N744">
        <v>5171699900</v>
      </c>
      <c r="O744">
        <v>5336799900</v>
      </c>
      <c r="P744">
        <v>5832899900</v>
      </c>
      <c r="Q744">
        <v>15730999900</v>
      </c>
    </row>
    <row r="745" spans="1:17">
      <c r="A745">
        <v>744</v>
      </c>
      <c r="B745" s="1">
        <v>5935400000</v>
      </c>
      <c r="C745" s="1">
        <v>4780500000</v>
      </c>
      <c r="D745" s="1">
        <v>5341600000</v>
      </c>
      <c r="E745" s="1">
        <v>5171700000</v>
      </c>
      <c r="F745" s="1">
        <v>5336800000</v>
      </c>
      <c r="G745" s="1">
        <v>5832900000</v>
      </c>
      <c r="H745" s="1">
        <v>15731000000</v>
      </c>
      <c r="K745">
        <v>5935399900</v>
      </c>
      <c r="L745">
        <v>4780499900</v>
      </c>
      <c r="M745">
        <v>5341599900</v>
      </c>
      <c r="N745">
        <v>5171699900</v>
      </c>
      <c r="O745">
        <v>5336799900</v>
      </c>
      <c r="P745">
        <v>5832899900</v>
      </c>
      <c r="Q745">
        <v>15730999900</v>
      </c>
    </row>
    <row r="746" spans="1:17">
      <c r="A746">
        <v>745</v>
      </c>
      <c r="B746" s="1">
        <v>5935400000</v>
      </c>
      <c r="C746" s="1">
        <v>4780500000</v>
      </c>
      <c r="D746" s="1">
        <v>5341600000</v>
      </c>
      <c r="E746" s="1">
        <v>5171700000</v>
      </c>
      <c r="F746" s="1">
        <v>5336800000</v>
      </c>
      <c r="G746" s="1">
        <v>5832900000</v>
      </c>
      <c r="H746" s="1">
        <v>15731000000</v>
      </c>
      <c r="K746">
        <v>5935399900</v>
      </c>
      <c r="L746">
        <v>4780499900</v>
      </c>
      <c r="M746">
        <v>5341599900</v>
      </c>
      <c r="N746">
        <v>5171699900</v>
      </c>
      <c r="O746">
        <v>5336799900</v>
      </c>
      <c r="P746">
        <v>5832899900</v>
      </c>
      <c r="Q746">
        <v>15730999900</v>
      </c>
    </row>
    <row r="747" spans="1:17">
      <c r="A747">
        <v>746</v>
      </c>
      <c r="B747" s="1">
        <v>5935400000</v>
      </c>
      <c r="C747" s="1">
        <v>4780500000</v>
      </c>
      <c r="D747" s="1">
        <v>5341600000</v>
      </c>
      <c r="E747" s="1">
        <v>5171700000</v>
      </c>
      <c r="F747" s="1">
        <v>5336800000</v>
      </c>
      <c r="G747" s="1">
        <v>5832900000</v>
      </c>
      <c r="H747" s="1">
        <v>15731000000</v>
      </c>
      <c r="K747">
        <v>5935399900</v>
      </c>
      <c r="L747">
        <v>4780499900</v>
      </c>
      <c r="M747">
        <v>5341599900</v>
      </c>
      <c r="N747">
        <v>5171699900</v>
      </c>
      <c r="O747">
        <v>5336799900</v>
      </c>
      <c r="P747">
        <v>5832899900</v>
      </c>
      <c r="Q747">
        <v>15730999900</v>
      </c>
    </row>
    <row r="748" spans="1:17">
      <c r="A748">
        <v>747</v>
      </c>
      <c r="B748" s="1">
        <v>5935400000</v>
      </c>
      <c r="C748" s="1">
        <v>4780500000</v>
      </c>
      <c r="D748" s="1">
        <v>5341600000</v>
      </c>
      <c r="E748" s="1">
        <v>5171700000</v>
      </c>
      <c r="F748" s="1">
        <v>5336800000</v>
      </c>
      <c r="G748" s="1">
        <v>5832900000</v>
      </c>
      <c r="H748" s="1">
        <v>15731000000</v>
      </c>
      <c r="K748">
        <v>5935399900</v>
      </c>
      <c r="L748">
        <v>4780499900</v>
      </c>
      <c r="M748">
        <v>5341599900</v>
      </c>
      <c r="N748">
        <v>5171699900</v>
      </c>
      <c r="O748">
        <v>5336799900</v>
      </c>
      <c r="P748">
        <v>5832899900</v>
      </c>
      <c r="Q748">
        <v>15730999900</v>
      </c>
    </row>
    <row r="749" spans="1:17">
      <c r="A749">
        <v>748</v>
      </c>
      <c r="B749" s="1">
        <v>5935400000</v>
      </c>
      <c r="C749" s="1">
        <v>4780500000</v>
      </c>
      <c r="D749" s="1">
        <v>5341600000</v>
      </c>
      <c r="E749" s="1">
        <v>5171700000</v>
      </c>
      <c r="F749" s="1">
        <v>5336800000</v>
      </c>
      <c r="G749" s="1">
        <v>5832900000</v>
      </c>
      <c r="H749" s="1">
        <v>15731000000</v>
      </c>
      <c r="K749">
        <v>5935399900</v>
      </c>
      <c r="L749">
        <v>4780499900</v>
      </c>
      <c r="M749">
        <v>5341599900</v>
      </c>
      <c r="N749">
        <v>5171699900</v>
      </c>
      <c r="O749">
        <v>5336799900</v>
      </c>
      <c r="P749">
        <v>5832899900</v>
      </c>
      <c r="Q749">
        <v>15730999900</v>
      </c>
    </row>
    <row r="750" spans="1:17">
      <c r="A750">
        <v>749</v>
      </c>
      <c r="B750" s="1">
        <v>5935400000</v>
      </c>
      <c r="C750" s="1">
        <v>4780500000</v>
      </c>
      <c r="D750" s="1">
        <v>5341600000</v>
      </c>
      <c r="E750" s="1">
        <v>5171700000</v>
      </c>
      <c r="F750" s="1">
        <v>5336800000</v>
      </c>
      <c r="G750" s="1">
        <v>5832900000</v>
      </c>
      <c r="H750" s="1">
        <v>15731000000</v>
      </c>
      <c r="K750">
        <v>5935399900</v>
      </c>
      <c r="L750">
        <v>4780499900</v>
      </c>
      <c r="M750">
        <v>5341599900</v>
      </c>
      <c r="N750">
        <v>5171699900</v>
      </c>
      <c r="O750">
        <v>5336799900</v>
      </c>
      <c r="P750">
        <v>5832899900</v>
      </c>
      <c r="Q750">
        <v>15730999900</v>
      </c>
    </row>
    <row r="751" spans="1:17">
      <c r="A751">
        <v>750</v>
      </c>
      <c r="B751" s="1">
        <v>5688400000</v>
      </c>
      <c r="C751" s="1">
        <v>4504600000</v>
      </c>
      <c r="D751" s="1">
        <v>4946800000</v>
      </c>
      <c r="E751" s="1">
        <v>4643200000</v>
      </c>
      <c r="F751" s="1">
        <v>5025000000</v>
      </c>
      <c r="G751" s="1">
        <v>5597200000</v>
      </c>
      <c r="H751" s="1">
        <v>13855000000</v>
      </c>
      <c r="K751">
        <v>5688399900</v>
      </c>
      <c r="L751">
        <v>4504599900</v>
      </c>
      <c r="M751">
        <v>4946799900</v>
      </c>
      <c r="N751">
        <v>4643199900</v>
      </c>
      <c r="O751">
        <v>5024999900</v>
      </c>
      <c r="P751">
        <v>5597199900</v>
      </c>
      <c r="Q751">
        <v>13854999900</v>
      </c>
    </row>
    <row r="752" spans="1:17">
      <c r="A752">
        <v>751</v>
      </c>
      <c r="B752" s="1">
        <v>5688400000</v>
      </c>
      <c r="C752" s="1">
        <v>4504600000</v>
      </c>
      <c r="D752" s="1">
        <v>4946800000</v>
      </c>
      <c r="E752" s="1">
        <v>4643200000</v>
      </c>
      <c r="F752" s="1">
        <v>5025000000</v>
      </c>
      <c r="G752" s="1">
        <v>5597200000</v>
      </c>
      <c r="H752" s="1">
        <v>13855000000</v>
      </c>
      <c r="K752">
        <v>5688399900</v>
      </c>
      <c r="L752">
        <v>4504599900</v>
      </c>
      <c r="M752">
        <v>4946799900</v>
      </c>
      <c r="N752">
        <v>4643199900</v>
      </c>
      <c r="O752">
        <v>5024999900</v>
      </c>
      <c r="P752">
        <v>5597199900</v>
      </c>
      <c r="Q752">
        <v>13854999900</v>
      </c>
    </row>
    <row r="753" spans="1:17">
      <c r="A753">
        <v>752</v>
      </c>
      <c r="B753" s="1">
        <v>5688400000</v>
      </c>
      <c r="C753" s="1">
        <v>4504600000</v>
      </c>
      <c r="D753" s="1">
        <v>4946800000</v>
      </c>
      <c r="E753" s="1">
        <v>4643200000</v>
      </c>
      <c r="F753" s="1">
        <v>5025000000</v>
      </c>
      <c r="G753" s="1">
        <v>5597200000</v>
      </c>
      <c r="H753" s="1">
        <v>13855000000</v>
      </c>
      <c r="K753">
        <v>5688399900</v>
      </c>
      <c r="L753">
        <v>4504599900</v>
      </c>
      <c r="M753">
        <v>4946799900</v>
      </c>
      <c r="N753">
        <v>4643199900</v>
      </c>
      <c r="O753">
        <v>5024999900</v>
      </c>
      <c r="P753">
        <v>5597199900</v>
      </c>
      <c r="Q753">
        <v>13854999900</v>
      </c>
    </row>
    <row r="754" spans="1:17">
      <c r="A754">
        <v>753</v>
      </c>
      <c r="B754" s="1">
        <v>5688400000</v>
      </c>
      <c r="C754" s="1">
        <v>4504600000</v>
      </c>
      <c r="D754" s="1">
        <v>4946800000</v>
      </c>
      <c r="E754" s="1">
        <v>4643200000</v>
      </c>
      <c r="F754" s="1">
        <v>5025000000</v>
      </c>
      <c r="G754" s="1">
        <v>5597200000</v>
      </c>
      <c r="H754" s="1">
        <v>13855000000</v>
      </c>
      <c r="K754">
        <v>5688399900</v>
      </c>
      <c r="L754">
        <v>4504599900</v>
      </c>
      <c r="M754">
        <v>4946799900</v>
      </c>
      <c r="N754">
        <v>4643199900</v>
      </c>
      <c r="O754">
        <v>5024999900</v>
      </c>
      <c r="P754">
        <v>5597199900</v>
      </c>
      <c r="Q754">
        <v>13854999900</v>
      </c>
    </row>
    <row r="755" spans="1:17">
      <c r="A755">
        <v>754</v>
      </c>
      <c r="B755" s="1">
        <v>5688400000</v>
      </c>
      <c r="C755" s="1">
        <v>4504600000</v>
      </c>
      <c r="D755" s="1">
        <v>4946800000</v>
      </c>
      <c r="E755" s="1">
        <v>4643200000</v>
      </c>
      <c r="F755" s="1">
        <v>5025000000</v>
      </c>
      <c r="G755" s="1">
        <v>5597200000</v>
      </c>
      <c r="H755" s="1">
        <v>13855000000</v>
      </c>
      <c r="K755">
        <v>5688399900</v>
      </c>
      <c r="L755">
        <v>4504599900</v>
      </c>
      <c r="M755">
        <v>4946799900</v>
      </c>
      <c r="N755">
        <v>4643199900</v>
      </c>
      <c r="O755">
        <v>5024999900</v>
      </c>
      <c r="P755">
        <v>5597199900</v>
      </c>
      <c r="Q755">
        <v>13854999900</v>
      </c>
    </row>
    <row r="756" spans="1:17">
      <c r="A756">
        <v>755</v>
      </c>
      <c r="B756" s="1">
        <v>5688400000</v>
      </c>
      <c r="C756" s="1">
        <v>4504600000</v>
      </c>
      <c r="D756" s="1">
        <v>4946800000</v>
      </c>
      <c r="E756" s="1">
        <v>4643200000</v>
      </c>
      <c r="F756" s="1">
        <v>5025000000</v>
      </c>
      <c r="G756" s="1">
        <v>5597200000</v>
      </c>
      <c r="H756" s="1">
        <v>13855000000</v>
      </c>
      <c r="K756">
        <v>5688399900</v>
      </c>
      <c r="L756">
        <v>4504599900</v>
      </c>
      <c r="M756">
        <v>4946799900</v>
      </c>
      <c r="N756">
        <v>4643199900</v>
      </c>
      <c r="O756">
        <v>5024999900</v>
      </c>
      <c r="P756">
        <v>5597199900</v>
      </c>
      <c r="Q756">
        <v>13854999900</v>
      </c>
    </row>
    <row r="757" spans="1:17">
      <c r="A757">
        <v>756</v>
      </c>
      <c r="B757" s="1">
        <v>5688400000</v>
      </c>
      <c r="C757" s="1">
        <v>4504600000</v>
      </c>
      <c r="D757" s="1">
        <v>4946800000</v>
      </c>
      <c r="E757" s="1">
        <v>4643200000</v>
      </c>
      <c r="F757" s="1">
        <v>5025000000</v>
      </c>
      <c r="G757" s="1">
        <v>5597200000</v>
      </c>
      <c r="H757" s="1">
        <v>13855000000</v>
      </c>
      <c r="K757">
        <v>5688399900</v>
      </c>
      <c r="L757">
        <v>4504599900</v>
      </c>
      <c r="M757">
        <v>4946799900</v>
      </c>
      <c r="N757">
        <v>4643199900</v>
      </c>
      <c r="O757">
        <v>5024999900</v>
      </c>
      <c r="P757">
        <v>5597199900</v>
      </c>
      <c r="Q757">
        <v>13854999900</v>
      </c>
    </row>
    <row r="758" spans="1:17">
      <c r="A758">
        <v>757</v>
      </c>
      <c r="B758" s="1">
        <v>5688400000</v>
      </c>
      <c r="C758" s="1">
        <v>4504600000</v>
      </c>
      <c r="D758" s="1">
        <v>4946800000</v>
      </c>
      <c r="E758" s="1">
        <v>4643200000</v>
      </c>
      <c r="F758" s="1">
        <v>5025000000</v>
      </c>
      <c r="G758" s="1">
        <v>5597200000</v>
      </c>
      <c r="H758" s="1">
        <v>13855000000</v>
      </c>
      <c r="K758">
        <v>5688399900</v>
      </c>
      <c r="L758">
        <v>4504599900</v>
      </c>
      <c r="M758">
        <v>4946799900</v>
      </c>
      <c r="N758">
        <v>4643199900</v>
      </c>
      <c r="O758">
        <v>5024999900</v>
      </c>
      <c r="P758">
        <v>5597199900</v>
      </c>
      <c r="Q758">
        <v>13854999900</v>
      </c>
    </row>
    <row r="759" spans="1:17">
      <c r="A759">
        <v>758</v>
      </c>
      <c r="B759" s="1">
        <v>5688400000</v>
      </c>
      <c r="C759" s="1">
        <v>4504600000</v>
      </c>
      <c r="D759" s="1">
        <v>4946800000</v>
      </c>
      <c r="E759" s="1">
        <v>4643200000</v>
      </c>
      <c r="F759" s="1">
        <v>5025000000</v>
      </c>
      <c r="G759" s="1">
        <v>5597200000</v>
      </c>
      <c r="H759" s="1">
        <v>13855000000</v>
      </c>
      <c r="K759">
        <v>5688399900</v>
      </c>
      <c r="L759">
        <v>4504599900</v>
      </c>
      <c r="M759">
        <v>4946799900</v>
      </c>
      <c r="N759">
        <v>4643199900</v>
      </c>
      <c r="O759">
        <v>5024999900</v>
      </c>
      <c r="P759">
        <v>5597199900</v>
      </c>
      <c r="Q759">
        <v>13854999900</v>
      </c>
    </row>
    <row r="760" spans="1:17">
      <c r="A760">
        <v>759</v>
      </c>
      <c r="B760" s="1">
        <v>5688400000</v>
      </c>
      <c r="C760" s="1">
        <v>4504600000</v>
      </c>
      <c r="D760" s="1">
        <v>4946800000</v>
      </c>
      <c r="E760" s="1">
        <v>4643200000</v>
      </c>
      <c r="F760" s="1">
        <v>5025000000</v>
      </c>
      <c r="G760" s="1">
        <v>5597200000</v>
      </c>
      <c r="H760" s="1">
        <v>13855000000</v>
      </c>
      <c r="K760">
        <v>5688399900</v>
      </c>
      <c r="L760">
        <v>4504599900</v>
      </c>
      <c r="M760">
        <v>4946799900</v>
      </c>
      <c r="N760">
        <v>4643199900</v>
      </c>
      <c r="O760">
        <v>5024999900</v>
      </c>
      <c r="P760">
        <v>5597199900</v>
      </c>
      <c r="Q760">
        <v>13854999900</v>
      </c>
    </row>
    <row r="761" spans="1:17">
      <c r="A761">
        <v>760</v>
      </c>
      <c r="B761" s="1">
        <v>5688400000</v>
      </c>
      <c r="C761" s="1">
        <v>4504600000</v>
      </c>
      <c r="D761" s="1">
        <v>4946800000</v>
      </c>
      <c r="E761" s="1">
        <v>4643200000</v>
      </c>
      <c r="F761" s="1">
        <v>5025000000</v>
      </c>
      <c r="G761" s="1">
        <v>5597200000</v>
      </c>
      <c r="H761" s="1">
        <v>13855000000</v>
      </c>
      <c r="K761">
        <v>5688399900</v>
      </c>
      <c r="L761">
        <v>4504599900</v>
      </c>
      <c r="M761">
        <v>4946799900</v>
      </c>
      <c r="N761">
        <v>4643199900</v>
      </c>
      <c r="O761">
        <v>5024999900</v>
      </c>
      <c r="P761">
        <v>5597199900</v>
      </c>
      <c r="Q761">
        <v>13854999900</v>
      </c>
    </row>
    <row r="762" spans="1:17">
      <c r="A762">
        <v>761</v>
      </c>
      <c r="B762" s="1">
        <v>5688400000</v>
      </c>
      <c r="C762" s="1">
        <v>4504600000</v>
      </c>
      <c r="D762" s="1">
        <v>4946800000</v>
      </c>
      <c r="E762" s="1">
        <v>4643200000</v>
      </c>
      <c r="F762" s="1">
        <v>5025000000</v>
      </c>
      <c r="G762" s="1">
        <v>5597200000</v>
      </c>
      <c r="H762" s="1">
        <v>13855000000</v>
      </c>
      <c r="K762">
        <v>5688399900</v>
      </c>
      <c r="L762">
        <v>4504599900</v>
      </c>
      <c r="M762">
        <v>4946799900</v>
      </c>
      <c r="N762">
        <v>4643199900</v>
      </c>
      <c r="O762">
        <v>5024999900</v>
      </c>
      <c r="P762">
        <v>5597199900</v>
      </c>
      <c r="Q762">
        <v>13854999900</v>
      </c>
    </row>
    <row r="763" spans="1:17">
      <c r="A763">
        <v>762</v>
      </c>
      <c r="B763" s="1">
        <v>5688400000</v>
      </c>
      <c r="C763" s="1">
        <v>4504600000</v>
      </c>
      <c r="D763" s="1">
        <v>4946800000</v>
      </c>
      <c r="E763" s="1">
        <v>4643200000</v>
      </c>
      <c r="F763" s="1">
        <v>5025000000</v>
      </c>
      <c r="G763" s="1">
        <v>5597200000</v>
      </c>
      <c r="H763" s="1">
        <v>13855000000</v>
      </c>
      <c r="K763">
        <v>5688399900</v>
      </c>
      <c r="L763">
        <v>4504599900</v>
      </c>
      <c r="M763">
        <v>4946799900</v>
      </c>
      <c r="N763">
        <v>4643199900</v>
      </c>
      <c r="O763">
        <v>5024999900</v>
      </c>
      <c r="P763">
        <v>5597199900</v>
      </c>
      <c r="Q763">
        <v>13854999900</v>
      </c>
    </row>
    <row r="764" spans="1:17">
      <c r="A764">
        <v>763</v>
      </c>
      <c r="B764" s="1">
        <v>5688400000</v>
      </c>
      <c r="C764" s="1">
        <v>4504600000</v>
      </c>
      <c r="D764" s="1">
        <v>4946800000</v>
      </c>
      <c r="E764" s="1">
        <v>4643200000</v>
      </c>
      <c r="F764" s="1">
        <v>5025000000</v>
      </c>
      <c r="G764" s="1">
        <v>5597200000</v>
      </c>
      <c r="H764" s="1">
        <v>13855000000</v>
      </c>
      <c r="K764">
        <v>5688399900</v>
      </c>
      <c r="L764">
        <v>4504599900</v>
      </c>
      <c r="M764">
        <v>4946799900</v>
      </c>
      <c r="N764">
        <v>4643199900</v>
      </c>
      <c r="O764">
        <v>5024999900</v>
      </c>
      <c r="P764">
        <v>5597199900</v>
      </c>
      <c r="Q764">
        <v>13854999900</v>
      </c>
    </row>
    <row r="765" spans="1:17">
      <c r="A765">
        <v>764</v>
      </c>
      <c r="B765" s="1">
        <v>5688400000</v>
      </c>
      <c r="C765" s="1">
        <v>4504600000</v>
      </c>
      <c r="D765" s="1">
        <v>4946800000</v>
      </c>
      <c r="E765" s="1">
        <v>4643200000</v>
      </c>
      <c r="F765" s="1">
        <v>5025000000</v>
      </c>
      <c r="G765" s="1">
        <v>5597200000</v>
      </c>
      <c r="H765" s="1">
        <v>13855000000</v>
      </c>
      <c r="K765">
        <v>5688399900</v>
      </c>
      <c r="L765">
        <v>4504599900</v>
      </c>
      <c r="M765">
        <v>4946799900</v>
      </c>
      <c r="N765">
        <v>4643199900</v>
      </c>
      <c r="O765">
        <v>5024999900</v>
      </c>
      <c r="P765">
        <v>5597199900</v>
      </c>
      <c r="Q765">
        <v>13854999900</v>
      </c>
    </row>
    <row r="766" spans="1:17">
      <c r="A766">
        <v>765</v>
      </c>
      <c r="B766" s="1">
        <v>5688400000</v>
      </c>
      <c r="C766" s="1">
        <v>4504600000</v>
      </c>
      <c r="D766" s="1">
        <v>4946800000</v>
      </c>
      <c r="E766" s="1">
        <v>4643200000</v>
      </c>
      <c r="F766" s="1">
        <v>5025000000</v>
      </c>
      <c r="G766" s="1">
        <v>5597200000</v>
      </c>
      <c r="H766" s="1">
        <v>13855000000</v>
      </c>
      <c r="K766">
        <v>5688399900</v>
      </c>
      <c r="L766">
        <v>4504599900</v>
      </c>
      <c r="M766">
        <v>4946799900</v>
      </c>
      <c r="N766">
        <v>4643199900</v>
      </c>
      <c r="O766">
        <v>5024999900</v>
      </c>
      <c r="P766">
        <v>5597199900</v>
      </c>
      <c r="Q766">
        <v>13854999900</v>
      </c>
    </row>
    <row r="767" spans="1:17">
      <c r="A767">
        <v>766</v>
      </c>
      <c r="B767" s="1">
        <v>5688400000</v>
      </c>
      <c r="C767" s="1">
        <v>4504600000</v>
      </c>
      <c r="D767" s="1">
        <v>4946800000</v>
      </c>
      <c r="E767" s="1">
        <v>4643200000</v>
      </c>
      <c r="F767" s="1">
        <v>5025000000</v>
      </c>
      <c r="G767" s="1">
        <v>5597200000</v>
      </c>
      <c r="H767" s="1">
        <v>13855000000</v>
      </c>
      <c r="K767">
        <v>5688399900</v>
      </c>
      <c r="L767">
        <v>4504599900</v>
      </c>
      <c r="M767">
        <v>4946799900</v>
      </c>
      <c r="N767">
        <v>4643199900</v>
      </c>
      <c r="O767">
        <v>5024999900</v>
      </c>
      <c r="P767">
        <v>5597199900</v>
      </c>
      <c r="Q767">
        <v>13854999900</v>
      </c>
    </row>
    <row r="768" spans="1:17">
      <c r="A768">
        <v>767</v>
      </c>
      <c r="B768" s="1">
        <v>5688400000</v>
      </c>
      <c r="C768" s="1">
        <v>4504600000</v>
      </c>
      <c r="D768" s="1">
        <v>4946800000</v>
      </c>
      <c r="E768" s="1">
        <v>4643200000</v>
      </c>
      <c r="F768" s="1">
        <v>5025000000</v>
      </c>
      <c r="G768" s="1">
        <v>5597200000</v>
      </c>
      <c r="H768" s="1">
        <v>13855000000</v>
      </c>
      <c r="K768">
        <v>5688399900</v>
      </c>
      <c r="L768">
        <v>4504599900</v>
      </c>
      <c r="M768">
        <v>4946799900</v>
      </c>
      <c r="N768">
        <v>4643199900</v>
      </c>
      <c r="O768">
        <v>5024999900</v>
      </c>
      <c r="P768">
        <v>5597199900</v>
      </c>
      <c r="Q768">
        <v>13854999900</v>
      </c>
    </row>
    <row r="769" spans="1:17">
      <c r="A769">
        <v>768</v>
      </c>
      <c r="B769" s="1">
        <v>5688400000</v>
      </c>
      <c r="C769" s="1">
        <v>4504600000</v>
      </c>
      <c r="D769" s="1">
        <v>4946800000</v>
      </c>
      <c r="E769" s="1">
        <v>4643200000</v>
      </c>
      <c r="F769" s="1">
        <v>5025000000</v>
      </c>
      <c r="G769" s="1">
        <v>5597200000</v>
      </c>
      <c r="H769" s="1">
        <v>13855000000</v>
      </c>
      <c r="K769">
        <v>5688399900</v>
      </c>
      <c r="L769">
        <v>4504599900</v>
      </c>
      <c r="M769">
        <v>4946799900</v>
      </c>
      <c r="N769">
        <v>4643199900</v>
      </c>
      <c r="O769">
        <v>5024999900</v>
      </c>
      <c r="P769">
        <v>5597199900</v>
      </c>
      <c r="Q769">
        <v>13854999900</v>
      </c>
    </row>
    <row r="770" spans="1:17">
      <c r="A770">
        <v>769</v>
      </c>
      <c r="B770" s="1">
        <v>5688400000</v>
      </c>
      <c r="C770" s="1">
        <v>4504600000</v>
      </c>
      <c r="D770" s="1">
        <v>4946800000</v>
      </c>
      <c r="E770" s="1">
        <v>4643200000</v>
      </c>
      <c r="F770" s="1">
        <v>5025000000</v>
      </c>
      <c r="G770" s="1">
        <v>5597200000</v>
      </c>
      <c r="H770" s="1">
        <v>13855000000</v>
      </c>
      <c r="K770">
        <v>5688399900</v>
      </c>
      <c r="L770">
        <v>4504599900</v>
      </c>
      <c r="M770">
        <v>4946799900</v>
      </c>
      <c r="N770">
        <v>4643199900</v>
      </c>
      <c r="O770">
        <v>5024999900</v>
      </c>
      <c r="P770">
        <v>5597199900</v>
      </c>
      <c r="Q770">
        <v>13854999900</v>
      </c>
    </row>
    <row r="771" spans="1:17">
      <c r="A771">
        <v>770</v>
      </c>
      <c r="B771" s="1">
        <v>5364300000</v>
      </c>
      <c r="C771" s="1">
        <v>4227700000</v>
      </c>
      <c r="D771" s="1">
        <v>4712100000</v>
      </c>
      <c r="E771" s="1">
        <v>4394500000</v>
      </c>
      <c r="F771" s="1">
        <v>4639700000</v>
      </c>
      <c r="G771" s="1">
        <v>5406400000</v>
      </c>
      <c r="H771" s="1">
        <v>13855000000</v>
      </c>
      <c r="K771">
        <v>5364299900</v>
      </c>
      <c r="L771">
        <v>4227699900</v>
      </c>
      <c r="M771">
        <v>4712099900</v>
      </c>
      <c r="N771">
        <v>4394499900</v>
      </c>
      <c r="O771">
        <v>4639699900</v>
      </c>
      <c r="P771">
        <v>5406399900</v>
      </c>
      <c r="Q771">
        <v>13854999900</v>
      </c>
    </row>
    <row r="772" spans="1:17">
      <c r="A772">
        <v>771</v>
      </c>
      <c r="B772" s="1">
        <v>5364300000</v>
      </c>
      <c r="C772" s="1">
        <v>4227700000</v>
      </c>
      <c r="D772" s="1">
        <v>4712100000</v>
      </c>
      <c r="E772" s="1">
        <v>4394500000</v>
      </c>
      <c r="F772" s="1">
        <v>4639700000</v>
      </c>
      <c r="G772" s="1">
        <v>5406400000</v>
      </c>
      <c r="H772" s="1">
        <v>13855000000</v>
      </c>
      <c r="K772">
        <v>5364299900</v>
      </c>
      <c r="L772">
        <v>4227699900</v>
      </c>
      <c r="M772">
        <v>4712099900</v>
      </c>
      <c r="N772">
        <v>4394499900</v>
      </c>
      <c r="O772">
        <v>4639699900</v>
      </c>
      <c r="P772">
        <v>5406399900</v>
      </c>
      <c r="Q772">
        <v>13854999900</v>
      </c>
    </row>
    <row r="773" spans="1:17">
      <c r="A773">
        <v>772</v>
      </c>
      <c r="B773" s="1">
        <v>5364300000</v>
      </c>
      <c r="C773" s="1">
        <v>4227700000</v>
      </c>
      <c r="D773" s="1">
        <v>4712100000</v>
      </c>
      <c r="E773" s="1">
        <v>4394500000</v>
      </c>
      <c r="F773" s="1">
        <v>4639700000</v>
      </c>
      <c r="G773" s="1">
        <v>5406400000</v>
      </c>
      <c r="H773" s="1">
        <v>13855000000</v>
      </c>
      <c r="K773">
        <v>5364299900</v>
      </c>
      <c r="L773">
        <v>4227699900</v>
      </c>
      <c r="M773">
        <v>4712099900</v>
      </c>
      <c r="N773">
        <v>4394499900</v>
      </c>
      <c r="O773">
        <v>4639699900</v>
      </c>
      <c r="P773">
        <v>5406399900</v>
      </c>
      <c r="Q773">
        <v>13854999900</v>
      </c>
    </row>
    <row r="774" spans="1:17">
      <c r="A774">
        <v>773</v>
      </c>
      <c r="B774" s="1">
        <v>5364300000</v>
      </c>
      <c r="C774" s="1">
        <v>4227700000</v>
      </c>
      <c r="D774" s="1">
        <v>4712100000</v>
      </c>
      <c r="E774" s="1">
        <v>4394500000</v>
      </c>
      <c r="F774" s="1">
        <v>4639700000</v>
      </c>
      <c r="G774" s="1">
        <v>5406400000</v>
      </c>
      <c r="H774" s="1">
        <v>13855000000</v>
      </c>
      <c r="K774">
        <v>5364299900</v>
      </c>
      <c r="L774">
        <v>4227699900</v>
      </c>
      <c r="M774">
        <v>4712099900</v>
      </c>
      <c r="N774">
        <v>4394499900</v>
      </c>
      <c r="O774">
        <v>4639699900</v>
      </c>
      <c r="P774">
        <v>5406399900</v>
      </c>
      <c r="Q774">
        <v>13854999900</v>
      </c>
    </row>
    <row r="775" spans="1:17">
      <c r="A775">
        <v>774</v>
      </c>
      <c r="B775" s="1">
        <v>5364300000</v>
      </c>
      <c r="C775" s="1">
        <v>4227700000</v>
      </c>
      <c r="D775" s="1">
        <v>4712100000</v>
      </c>
      <c r="E775" s="1">
        <v>4394500000</v>
      </c>
      <c r="F775" s="1">
        <v>4639700000</v>
      </c>
      <c r="G775" s="1">
        <v>5406400000</v>
      </c>
      <c r="H775" s="1">
        <v>13855000000</v>
      </c>
      <c r="K775">
        <v>5364299900</v>
      </c>
      <c r="L775">
        <v>4227699900</v>
      </c>
      <c r="M775">
        <v>4712099900</v>
      </c>
      <c r="N775">
        <v>4394499900</v>
      </c>
      <c r="O775">
        <v>4639699900</v>
      </c>
      <c r="P775">
        <v>5406399900</v>
      </c>
      <c r="Q775">
        <v>13854999900</v>
      </c>
    </row>
    <row r="776" spans="1:17">
      <c r="A776">
        <v>775</v>
      </c>
      <c r="B776" s="1">
        <v>5364300000</v>
      </c>
      <c r="C776" s="1">
        <v>4227700000</v>
      </c>
      <c r="D776" s="1">
        <v>4712100000</v>
      </c>
      <c r="E776" s="1">
        <v>4394500000</v>
      </c>
      <c r="F776" s="1">
        <v>4639700000</v>
      </c>
      <c r="G776" s="1">
        <v>5406400000</v>
      </c>
      <c r="H776" s="1">
        <v>13855000000</v>
      </c>
      <c r="K776">
        <v>5364299900</v>
      </c>
      <c r="L776">
        <v>4227699900</v>
      </c>
      <c r="M776">
        <v>4712099900</v>
      </c>
      <c r="N776">
        <v>4394499900</v>
      </c>
      <c r="O776">
        <v>4639699900</v>
      </c>
      <c r="P776">
        <v>5406399900</v>
      </c>
      <c r="Q776">
        <v>13854999900</v>
      </c>
    </row>
    <row r="777" spans="1:17">
      <c r="A777">
        <v>776</v>
      </c>
      <c r="B777" s="1">
        <v>5364300000</v>
      </c>
      <c r="C777" s="1">
        <v>4227700000</v>
      </c>
      <c r="D777" s="1">
        <v>4712100000</v>
      </c>
      <c r="E777" s="1">
        <v>4394500000</v>
      </c>
      <c r="F777" s="1">
        <v>4639700000</v>
      </c>
      <c r="G777" s="1">
        <v>5406400000</v>
      </c>
      <c r="H777" s="1">
        <v>13855000000</v>
      </c>
      <c r="K777">
        <v>5364299900</v>
      </c>
      <c r="L777">
        <v>4227699900</v>
      </c>
      <c r="M777">
        <v>4712099900</v>
      </c>
      <c r="N777">
        <v>4394499900</v>
      </c>
      <c r="O777">
        <v>4639699900</v>
      </c>
      <c r="P777">
        <v>5406399900</v>
      </c>
      <c r="Q777">
        <v>13854999900</v>
      </c>
    </row>
    <row r="778" spans="1:17">
      <c r="A778">
        <v>777</v>
      </c>
      <c r="B778" s="1">
        <v>5364300000</v>
      </c>
      <c r="C778" s="1">
        <v>4227700000</v>
      </c>
      <c r="D778" s="1">
        <v>4712100000</v>
      </c>
      <c r="E778" s="1">
        <v>4394500000</v>
      </c>
      <c r="F778" s="1">
        <v>4639700000</v>
      </c>
      <c r="G778" s="1">
        <v>5406400000</v>
      </c>
      <c r="H778" s="1">
        <v>13855000000</v>
      </c>
      <c r="K778">
        <v>5364299900</v>
      </c>
      <c r="L778">
        <v>4227699900</v>
      </c>
      <c r="M778">
        <v>4712099900</v>
      </c>
      <c r="N778">
        <v>4394499900</v>
      </c>
      <c r="O778">
        <v>4639699900</v>
      </c>
      <c r="P778">
        <v>5406399900</v>
      </c>
      <c r="Q778">
        <v>13854999900</v>
      </c>
    </row>
    <row r="779" spans="1:17">
      <c r="A779">
        <v>778</v>
      </c>
      <c r="B779" s="1">
        <v>5364300000</v>
      </c>
      <c r="C779" s="1">
        <v>4227700000</v>
      </c>
      <c r="D779" s="1">
        <v>4712100000</v>
      </c>
      <c r="E779" s="1">
        <v>4394500000</v>
      </c>
      <c r="F779" s="1">
        <v>4639700000</v>
      </c>
      <c r="G779" s="1">
        <v>5406400000</v>
      </c>
      <c r="H779" s="1">
        <v>13855000000</v>
      </c>
      <c r="K779">
        <v>5364299900</v>
      </c>
      <c r="L779">
        <v>4227699900</v>
      </c>
      <c r="M779">
        <v>4712099900</v>
      </c>
      <c r="N779">
        <v>4394499900</v>
      </c>
      <c r="O779">
        <v>4639699900</v>
      </c>
      <c r="P779">
        <v>5406399900</v>
      </c>
      <c r="Q779">
        <v>13854999900</v>
      </c>
    </row>
    <row r="780" spans="1:17">
      <c r="A780">
        <v>779</v>
      </c>
      <c r="B780" s="1">
        <v>5364300000</v>
      </c>
      <c r="C780" s="1">
        <v>4227700000</v>
      </c>
      <c r="D780" s="1">
        <v>4712100000</v>
      </c>
      <c r="E780" s="1">
        <v>4394500000</v>
      </c>
      <c r="F780" s="1">
        <v>4639700000</v>
      </c>
      <c r="G780" s="1">
        <v>5406400000</v>
      </c>
      <c r="H780" s="1">
        <v>13855000000</v>
      </c>
      <c r="K780">
        <v>5364299900</v>
      </c>
      <c r="L780">
        <v>4227699900</v>
      </c>
      <c r="M780">
        <v>4712099900</v>
      </c>
      <c r="N780">
        <v>4394499900</v>
      </c>
      <c r="O780">
        <v>4639699900</v>
      </c>
      <c r="P780">
        <v>5406399900</v>
      </c>
      <c r="Q780">
        <v>13854999900</v>
      </c>
    </row>
    <row r="781" spans="1:17">
      <c r="A781">
        <v>780</v>
      </c>
      <c r="B781" s="1">
        <v>5364300000</v>
      </c>
      <c r="C781" s="1">
        <v>4227700000</v>
      </c>
      <c r="D781" s="1">
        <v>4712100000</v>
      </c>
      <c r="E781" s="1">
        <v>4394500000</v>
      </c>
      <c r="F781" s="1">
        <v>4639700000</v>
      </c>
      <c r="G781" s="1">
        <v>5406400000</v>
      </c>
      <c r="H781" s="1">
        <v>13855000000</v>
      </c>
      <c r="K781">
        <v>5364299900</v>
      </c>
      <c r="L781">
        <v>4227699900</v>
      </c>
      <c r="M781">
        <v>4712099900</v>
      </c>
      <c r="N781">
        <v>4394499900</v>
      </c>
      <c r="O781">
        <v>4639699900</v>
      </c>
      <c r="P781">
        <v>5406399900</v>
      </c>
      <c r="Q781">
        <v>13854999900</v>
      </c>
    </row>
    <row r="782" spans="1:17">
      <c r="A782">
        <v>781</v>
      </c>
      <c r="B782" s="1">
        <v>5364300000</v>
      </c>
      <c r="C782" s="1">
        <v>4227700000</v>
      </c>
      <c r="D782" s="1">
        <v>4712100000</v>
      </c>
      <c r="E782" s="1">
        <v>4394500000</v>
      </c>
      <c r="F782" s="1">
        <v>4639700000</v>
      </c>
      <c r="G782" s="1">
        <v>5406400000</v>
      </c>
      <c r="H782" s="1">
        <v>13855000000</v>
      </c>
      <c r="K782">
        <v>5364299900</v>
      </c>
      <c r="L782">
        <v>4227699900</v>
      </c>
      <c r="M782">
        <v>4712099900</v>
      </c>
      <c r="N782">
        <v>4394499900</v>
      </c>
      <c r="O782">
        <v>4639699900</v>
      </c>
      <c r="P782">
        <v>5406399900</v>
      </c>
      <c r="Q782">
        <v>13854999900</v>
      </c>
    </row>
    <row r="783" spans="1:17">
      <c r="A783">
        <v>782</v>
      </c>
      <c r="B783" s="1">
        <v>5364300000</v>
      </c>
      <c r="C783" s="1">
        <v>4227700000</v>
      </c>
      <c r="D783" s="1">
        <v>4712100000</v>
      </c>
      <c r="E783" s="1">
        <v>4394500000</v>
      </c>
      <c r="F783" s="1">
        <v>4639700000</v>
      </c>
      <c r="G783" s="1">
        <v>5406400000</v>
      </c>
      <c r="H783" s="1">
        <v>13855000000</v>
      </c>
      <c r="K783">
        <v>5364299900</v>
      </c>
      <c r="L783">
        <v>4227699900</v>
      </c>
      <c r="M783">
        <v>4712099900</v>
      </c>
      <c r="N783">
        <v>4394499900</v>
      </c>
      <c r="O783">
        <v>4639699900</v>
      </c>
      <c r="P783">
        <v>5406399900</v>
      </c>
      <c r="Q783">
        <v>13854999900</v>
      </c>
    </row>
    <row r="784" spans="1:17">
      <c r="A784">
        <v>783</v>
      </c>
      <c r="B784" s="1">
        <v>5364300000</v>
      </c>
      <c r="C784" s="1">
        <v>4227700000</v>
      </c>
      <c r="D784" s="1">
        <v>4712100000</v>
      </c>
      <c r="E784" s="1">
        <v>4394500000</v>
      </c>
      <c r="F784" s="1">
        <v>4639700000</v>
      </c>
      <c r="G784" s="1">
        <v>5406400000</v>
      </c>
      <c r="H784" s="1">
        <v>13855000000</v>
      </c>
      <c r="K784">
        <v>5364299900</v>
      </c>
      <c r="L784">
        <v>4227699900</v>
      </c>
      <c r="M784">
        <v>4712099900</v>
      </c>
      <c r="N784">
        <v>4394499900</v>
      </c>
      <c r="O784">
        <v>4639699900</v>
      </c>
      <c r="P784">
        <v>5406399900</v>
      </c>
      <c r="Q784">
        <v>13854999900</v>
      </c>
    </row>
    <row r="785" spans="1:17">
      <c r="A785">
        <v>784</v>
      </c>
      <c r="B785" s="1">
        <v>5364300000</v>
      </c>
      <c r="C785" s="1">
        <v>4227700000</v>
      </c>
      <c r="D785" s="1">
        <v>4712100000</v>
      </c>
      <c r="E785" s="1">
        <v>4394500000</v>
      </c>
      <c r="F785" s="1">
        <v>4639700000</v>
      </c>
      <c r="G785" s="1">
        <v>5406400000</v>
      </c>
      <c r="H785" s="1">
        <v>13855000000</v>
      </c>
      <c r="K785">
        <v>5364299900</v>
      </c>
      <c r="L785">
        <v>4227699900</v>
      </c>
      <c r="M785">
        <v>4712099900</v>
      </c>
      <c r="N785">
        <v>4394499900</v>
      </c>
      <c r="O785">
        <v>4639699900</v>
      </c>
      <c r="P785">
        <v>5406399900</v>
      </c>
      <c r="Q785">
        <v>13854999900</v>
      </c>
    </row>
    <row r="786" spans="1:17">
      <c r="A786">
        <v>785</v>
      </c>
      <c r="B786" s="1">
        <v>5364300000</v>
      </c>
      <c r="C786" s="1">
        <v>4227700000</v>
      </c>
      <c r="D786" s="1">
        <v>4712100000</v>
      </c>
      <c r="E786" s="1">
        <v>4394500000</v>
      </c>
      <c r="F786" s="1">
        <v>4639700000</v>
      </c>
      <c r="G786" s="1">
        <v>5406400000</v>
      </c>
      <c r="H786" s="1">
        <v>13855000000</v>
      </c>
      <c r="K786">
        <v>5364299900</v>
      </c>
      <c r="L786">
        <v>4227699900</v>
      </c>
      <c r="M786">
        <v>4712099900</v>
      </c>
      <c r="N786">
        <v>4394499900</v>
      </c>
      <c r="O786">
        <v>4639699900</v>
      </c>
      <c r="P786">
        <v>5406399900</v>
      </c>
      <c r="Q786">
        <v>13854999900</v>
      </c>
    </row>
    <row r="787" spans="1:17">
      <c r="A787">
        <v>786</v>
      </c>
      <c r="B787" s="1">
        <v>5364300000</v>
      </c>
      <c r="C787" s="1">
        <v>4227700000</v>
      </c>
      <c r="D787" s="1">
        <v>4712100000</v>
      </c>
      <c r="E787" s="1">
        <v>4394500000</v>
      </c>
      <c r="F787" s="1">
        <v>4639700000</v>
      </c>
      <c r="G787" s="1">
        <v>5406400000</v>
      </c>
      <c r="H787" s="1">
        <v>13855000000</v>
      </c>
      <c r="K787">
        <v>5364299900</v>
      </c>
      <c r="L787">
        <v>4227699900</v>
      </c>
      <c r="M787">
        <v>4712099900</v>
      </c>
      <c r="N787">
        <v>4394499900</v>
      </c>
      <c r="O787">
        <v>4639699900</v>
      </c>
      <c r="P787">
        <v>5406399900</v>
      </c>
      <c r="Q787">
        <v>13854999900</v>
      </c>
    </row>
    <row r="788" spans="1:17">
      <c r="A788">
        <v>787</v>
      </c>
      <c r="B788" s="1">
        <v>5364300000</v>
      </c>
      <c r="C788" s="1">
        <v>4227700000</v>
      </c>
      <c r="D788" s="1">
        <v>4712100000</v>
      </c>
      <c r="E788" s="1">
        <v>4394500000</v>
      </c>
      <c r="F788" s="1">
        <v>4639700000</v>
      </c>
      <c r="G788" s="1">
        <v>5406400000</v>
      </c>
      <c r="H788" s="1">
        <v>13855000000</v>
      </c>
      <c r="K788">
        <v>5364299900</v>
      </c>
      <c r="L788">
        <v>4227699900</v>
      </c>
      <c r="M788">
        <v>4712099900</v>
      </c>
      <c r="N788">
        <v>4394499900</v>
      </c>
      <c r="O788">
        <v>4639699900</v>
      </c>
      <c r="P788">
        <v>5406399900</v>
      </c>
      <c r="Q788">
        <v>13854999900</v>
      </c>
    </row>
    <row r="789" spans="1:17">
      <c r="A789">
        <v>788</v>
      </c>
      <c r="B789" s="1">
        <v>5364300000</v>
      </c>
      <c r="C789" s="1">
        <v>4227700000</v>
      </c>
      <c r="D789" s="1">
        <v>4712100000</v>
      </c>
      <c r="E789" s="1">
        <v>4394500000</v>
      </c>
      <c r="F789" s="1">
        <v>4639700000</v>
      </c>
      <c r="G789" s="1">
        <v>5406400000</v>
      </c>
      <c r="H789" s="1">
        <v>13855000000</v>
      </c>
      <c r="K789">
        <v>5364299900</v>
      </c>
      <c r="L789">
        <v>4227699900</v>
      </c>
      <c r="M789">
        <v>4712099900</v>
      </c>
      <c r="N789">
        <v>4394499900</v>
      </c>
      <c r="O789">
        <v>4639699900</v>
      </c>
      <c r="P789">
        <v>5406399900</v>
      </c>
      <c r="Q789">
        <v>13854999900</v>
      </c>
    </row>
    <row r="790" spans="1:17">
      <c r="A790">
        <v>789</v>
      </c>
      <c r="B790" s="1">
        <v>5364300000</v>
      </c>
      <c r="C790" s="1">
        <v>4227700000</v>
      </c>
      <c r="D790" s="1">
        <v>4712100000</v>
      </c>
      <c r="E790" s="1">
        <v>4394500000</v>
      </c>
      <c r="F790" s="1">
        <v>4639700000</v>
      </c>
      <c r="G790" s="1">
        <v>5406400000</v>
      </c>
      <c r="H790" s="1">
        <v>13855000000</v>
      </c>
      <c r="K790">
        <v>5364299900</v>
      </c>
      <c r="L790">
        <v>4227699900</v>
      </c>
      <c r="M790">
        <v>4712099900</v>
      </c>
      <c r="N790">
        <v>4394499900</v>
      </c>
      <c r="O790">
        <v>4639699900</v>
      </c>
      <c r="P790">
        <v>5406399900</v>
      </c>
      <c r="Q790">
        <v>13854999900</v>
      </c>
    </row>
    <row r="791" spans="1:17">
      <c r="A791">
        <v>790</v>
      </c>
      <c r="B791" s="1">
        <v>5084000000</v>
      </c>
      <c r="C791" s="1">
        <v>3960800000</v>
      </c>
      <c r="D791" s="1">
        <v>4392800000</v>
      </c>
      <c r="E791" s="1">
        <v>4120900000</v>
      </c>
      <c r="F791" s="1">
        <v>4334800000</v>
      </c>
      <c r="G791" s="1">
        <v>5110200000</v>
      </c>
      <c r="H791" s="1">
        <v>12728000000</v>
      </c>
      <c r="K791">
        <v>5083999900</v>
      </c>
      <c r="L791">
        <v>3960799900</v>
      </c>
      <c r="M791">
        <v>4392799900</v>
      </c>
      <c r="N791">
        <v>4120899900</v>
      </c>
      <c r="O791">
        <v>4334799900</v>
      </c>
      <c r="P791">
        <v>5110199900</v>
      </c>
      <c r="Q791">
        <v>12727999900</v>
      </c>
    </row>
    <row r="792" spans="1:17">
      <c r="A792">
        <v>791</v>
      </c>
      <c r="B792" s="1">
        <v>5084000000</v>
      </c>
      <c r="C792" s="1">
        <v>3960800000</v>
      </c>
      <c r="D792" s="1">
        <v>4392800000</v>
      </c>
      <c r="E792" s="1">
        <v>4120900000</v>
      </c>
      <c r="F792" s="1">
        <v>4334800000</v>
      </c>
      <c r="G792" s="1">
        <v>5110200000</v>
      </c>
      <c r="H792" s="1">
        <v>12728000000</v>
      </c>
      <c r="K792">
        <v>5083999900</v>
      </c>
      <c r="L792">
        <v>3960799900</v>
      </c>
      <c r="M792">
        <v>4392799900</v>
      </c>
      <c r="N792">
        <v>4120899900</v>
      </c>
      <c r="O792">
        <v>4334799900</v>
      </c>
      <c r="P792">
        <v>5110199900</v>
      </c>
      <c r="Q792">
        <v>12727999900</v>
      </c>
    </row>
    <row r="793" spans="1:17">
      <c r="A793">
        <v>792</v>
      </c>
      <c r="B793" s="1">
        <v>5084000000</v>
      </c>
      <c r="C793" s="1">
        <v>3960800000</v>
      </c>
      <c r="D793" s="1">
        <v>4392800000</v>
      </c>
      <c r="E793" s="1">
        <v>4120900000</v>
      </c>
      <c r="F793" s="1">
        <v>4334800000</v>
      </c>
      <c r="G793" s="1">
        <v>5110200000</v>
      </c>
      <c r="H793" s="1">
        <v>12728000000</v>
      </c>
      <c r="K793">
        <v>5083999900</v>
      </c>
      <c r="L793">
        <v>3960799900</v>
      </c>
      <c r="M793">
        <v>4392799900</v>
      </c>
      <c r="N793">
        <v>4120899900</v>
      </c>
      <c r="O793">
        <v>4334799900</v>
      </c>
      <c r="P793">
        <v>5110199900</v>
      </c>
      <c r="Q793">
        <v>12727999900</v>
      </c>
    </row>
    <row r="794" spans="1:17">
      <c r="A794">
        <v>793</v>
      </c>
      <c r="B794" s="1">
        <v>5084000000</v>
      </c>
      <c r="C794" s="1">
        <v>3960800000</v>
      </c>
      <c r="D794" s="1">
        <v>4392800000</v>
      </c>
      <c r="E794" s="1">
        <v>4120900000</v>
      </c>
      <c r="F794" s="1">
        <v>4334800000</v>
      </c>
      <c r="G794" s="1">
        <v>5110200000</v>
      </c>
      <c r="H794" s="1">
        <v>12728000000</v>
      </c>
      <c r="K794">
        <v>5083999900</v>
      </c>
      <c r="L794">
        <v>3960799900</v>
      </c>
      <c r="M794">
        <v>4392799900</v>
      </c>
      <c r="N794">
        <v>4120899900</v>
      </c>
      <c r="O794">
        <v>4334799900</v>
      </c>
      <c r="P794">
        <v>5110199900</v>
      </c>
      <c r="Q794">
        <v>12727999900</v>
      </c>
    </row>
    <row r="795" spans="1:17">
      <c r="A795">
        <v>794</v>
      </c>
      <c r="B795" s="1">
        <v>5084000000</v>
      </c>
      <c r="C795" s="1">
        <v>3960800000</v>
      </c>
      <c r="D795" s="1">
        <v>4392800000</v>
      </c>
      <c r="E795" s="1">
        <v>4120900000</v>
      </c>
      <c r="F795" s="1">
        <v>4334800000</v>
      </c>
      <c r="G795" s="1">
        <v>5110200000</v>
      </c>
      <c r="H795" s="1">
        <v>12728000000</v>
      </c>
      <c r="K795">
        <v>5083999900</v>
      </c>
      <c r="L795">
        <v>3960799900</v>
      </c>
      <c r="M795">
        <v>4392799900</v>
      </c>
      <c r="N795">
        <v>4120899900</v>
      </c>
      <c r="O795">
        <v>4334799900</v>
      </c>
      <c r="P795">
        <v>5110199900</v>
      </c>
      <c r="Q795">
        <v>12727999900</v>
      </c>
    </row>
    <row r="796" spans="1:17">
      <c r="A796">
        <v>795</v>
      </c>
      <c r="B796" s="1">
        <v>5084000000</v>
      </c>
      <c r="C796" s="1">
        <v>3960800000</v>
      </c>
      <c r="D796" s="1">
        <v>4392800000</v>
      </c>
      <c r="E796" s="1">
        <v>4120900000</v>
      </c>
      <c r="F796" s="1">
        <v>4334800000</v>
      </c>
      <c r="G796" s="1">
        <v>5110200000</v>
      </c>
      <c r="H796" s="1">
        <v>12728000000</v>
      </c>
      <c r="K796">
        <v>5083999900</v>
      </c>
      <c r="L796">
        <v>3960799900</v>
      </c>
      <c r="M796">
        <v>4392799900</v>
      </c>
      <c r="N796">
        <v>4120899900</v>
      </c>
      <c r="O796">
        <v>4334799900</v>
      </c>
      <c r="P796">
        <v>5110199900</v>
      </c>
      <c r="Q796">
        <v>12727999900</v>
      </c>
    </row>
    <row r="797" spans="1:17">
      <c r="A797">
        <v>796</v>
      </c>
      <c r="B797" s="1">
        <v>5084000000</v>
      </c>
      <c r="C797" s="1">
        <v>3960800000</v>
      </c>
      <c r="D797" s="1">
        <v>4392800000</v>
      </c>
      <c r="E797" s="1">
        <v>4120900000</v>
      </c>
      <c r="F797" s="1">
        <v>4334800000</v>
      </c>
      <c r="G797" s="1">
        <v>5110200000</v>
      </c>
      <c r="H797" s="1">
        <v>12728000000</v>
      </c>
      <c r="K797">
        <v>5083999900</v>
      </c>
      <c r="L797">
        <v>3960799900</v>
      </c>
      <c r="M797">
        <v>4392799900</v>
      </c>
      <c r="N797">
        <v>4120899900</v>
      </c>
      <c r="O797">
        <v>4334799900</v>
      </c>
      <c r="P797">
        <v>5110199900</v>
      </c>
      <c r="Q797">
        <v>12727999900</v>
      </c>
    </row>
    <row r="798" spans="1:17">
      <c r="A798">
        <v>797</v>
      </c>
      <c r="B798" s="1">
        <v>5084000000</v>
      </c>
      <c r="C798" s="1">
        <v>3960800000</v>
      </c>
      <c r="D798" s="1">
        <v>4392800000</v>
      </c>
      <c r="E798" s="1">
        <v>4120900000</v>
      </c>
      <c r="F798" s="1">
        <v>4334800000</v>
      </c>
      <c r="G798" s="1">
        <v>5110200000</v>
      </c>
      <c r="H798" s="1">
        <v>12728000000</v>
      </c>
      <c r="K798">
        <v>5083999900</v>
      </c>
      <c r="L798">
        <v>3960799900</v>
      </c>
      <c r="M798">
        <v>4392799900</v>
      </c>
      <c r="N798">
        <v>4120899900</v>
      </c>
      <c r="O798">
        <v>4334799900</v>
      </c>
      <c r="P798">
        <v>5110199900</v>
      </c>
      <c r="Q798">
        <v>12727999900</v>
      </c>
    </row>
    <row r="799" spans="1:17">
      <c r="A799">
        <v>798</v>
      </c>
      <c r="B799" s="1">
        <v>5084000000</v>
      </c>
      <c r="C799" s="1">
        <v>3960800000</v>
      </c>
      <c r="D799" s="1">
        <v>4392800000</v>
      </c>
      <c r="E799" s="1">
        <v>4120900000</v>
      </c>
      <c r="F799" s="1">
        <v>4334800000</v>
      </c>
      <c r="G799" s="1">
        <v>5110200000</v>
      </c>
      <c r="H799" s="1">
        <v>12728000000</v>
      </c>
      <c r="K799">
        <v>5083999900</v>
      </c>
      <c r="L799">
        <v>3960799900</v>
      </c>
      <c r="M799">
        <v>4392799900</v>
      </c>
      <c r="N799">
        <v>4120899900</v>
      </c>
      <c r="O799">
        <v>4334799900</v>
      </c>
      <c r="P799">
        <v>5110199900</v>
      </c>
      <c r="Q799">
        <v>12727999900</v>
      </c>
    </row>
    <row r="800" spans="1:17">
      <c r="A800">
        <v>799</v>
      </c>
      <c r="B800" s="1">
        <v>5084000000</v>
      </c>
      <c r="C800" s="1">
        <v>3960800000</v>
      </c>
      <c r="D800" s="1">
        <v>4392800000</v>
      </c>
      <c r="E800" s="1">
        <v>4120900000</v>
      </c>
      <c r="F800" s="1">
        <v>4334800000</v>
      </c>
      <c r="G800" s="1">
        <v>5110200000</v>
      </c>
      <c r="H800" s="1">
        <v>12728000000</v>
      </c>
      <c r="K800">
        <v>5083999900</v>
      </c>
      <c r="L800">
        <v>3960799900</v>
      </c>
      <c r="M800">
        <v>4392799900</v>
      </c>
      <c r="N800">
        <v>4120899900</v>
      </c>
      <c r="O800">
        <v>4334799900</v>
      </c>
      <c r="P800">
        <v>5110199900</v>
      </c>
      <c r="Q800">
        <v>12727999900</v>
      </c>
    </row>
    <row r="801" spans="1:17">
      <c r="A801">
        <v>800</v>
      </c>
      <c r="B801" s="1">
        <v>5084000000</v>
      </c>
      <c r="C801" s="1">
        <v>3960800000</v>
      </c>
      <c r="D801" s="1">
        <v>4392800000</v>
      </c>
      <c r="E801" s="1">
        <v>4120900000</v>
      </c>
      <c r="F801" s="1">
        <v>4334800000</v>
      </c>
      <c r="G801" s="1">
        <v>5110200000</v>
      </c>
      <c r="H801" s="1">
        <v>12728000000</v>
      </c>
      <c r="K801">
        <v>5083999900</v>
      </c>
      <c r="L801">
        <v>3960799900</v>
      </c>
      <c r="M801">
        <v>4392799900</v>
      </c>
      <c r="N801">
        <v>4120899900</v>
      </c>
      <c r="O801">
        <v>4334799900</v>
      </c>
      <c r="P801">
        <v>5110199900</v>
      </c>
      <c r="Q801">
        <v>12727999900</v>
      </c>
    </row>
    <row r="802" spans="1:17">
      <c r="A802">
        <v>801</v>
      </c>
      <c r="B802" s="1">
        <v>5084000000</v>
      </c>
      <c r="C802" s="1">
        <v>3960800000</v>
      </c>
      <c r="D802" s="1">
        <v>4392800000</v>
      </c>
      <c r="E802" s="1">
        <v>4120900000</v>
      </c>
      <c r="F802" s="1">
        <v>4334800000</v>
      </c>
      <c r="G802" s="1">
        <v>5110200000</v>
      </c>
      <c r="H802" s="1">
        <v>12728000000</v>
      </c>
      <c r="K802">
        <v>5083999900</v>
      </c>
      <c r="L802">
        <v>3960799900</v>
      </c>
      <c r="M802">
        <v>4392799900</v>
      </c>
      <c r="N802">
        <v>4120899900</v>
      </c>
      <c r="O802">
        <v>4334799900</v>
      </c>
      <c r="P802">
        <v>5110199900</v>
      </c>
      <c r="Q802">
        <v>12727999900</v>
      </c>
    </row>
    <row r="803" spans="1:17">
      <c r="A803">
        <v>802</v>
      </c>
      <c r="B803" s="1">
        <v>5084000000</v>
      </c>
      <c r="C803" s="1">
        <v>3960800000</v>
      </c>
      <c r="D803" s="1">
        <v>4392800000</v>
      </c>
      <c r="E803" s="1">
        <v>4120900000</v>
      </c>
      <c r="F803" s="1">
        <v>4334800000</v>
      </c>
      <c r="G803" s="1">
        <v>5110200000</v>
      </c>
      <c r="H803" s="1">
        <v>12728000000</v>
      </c>
      <c r="K803">
        <v>5083999900</v>
      </c>
      <c r="L803">
        <v>3960799900</v>
      </c>
      <c r="M803">
        <v>4392799900</v>
      </c>
      <c r="N803">
        <v>4120899900</v>
      </c>
      <c r="O803">
        <v>4334799900</v>
      </c>
      <c r="P803">
        <v>5110199900</v>
      </c>
      <c r="Q803">
        <v>12727999900</v>
      </c>
    </row>
    <row r="804" spans="1:17">
      <c r="A804">
        <v>803</v>
      </c>
      <c r="B804" s="1">
        <v>5084000000</v>
      </c>
      <c r="C804" s="1">
        <v>3960800000</v>
      </c>
      <c r="D804" s="1">
        <v>4392800000</v>
      </c>
      <c r="E804" s="1">
        <v>4120900000</v>
      </c>
      <c r="F804" s="1">
        <v>4334800000</v>
      </c>
      <c r="G804" s="1">
        <v>5110200000</v>
      </c>
      <c r="H804" s="1">
        <v>12728000000</v>
      </c>
      <c r="K804">
        <v>5083999900</v>
      </c>
      <c r="L804">
        <v>3960799900</v>
      </c>
      <c r="M804">
        <v>4392799900</v>
      </c>
      <c r="N804">
        <v>4120899900</v>
      </c>
      <c r="O804">
        <v>4334799900</v>
      </c>
      <c r="P804">
        <v>5110199900</v>
      </c>
      <c r="Q804">
        <v>12727999900</v>
      </c>
    </row>
    <row r="805" spans="1:17">
      <c r="A805">
        <v>804</v>
      </c>
      <c r="B805" s="1">
        <v>5084000000</v>
      </c>
      <c r="C805" s="1">
        <v>3960800000</v>
      </c>
      <c r="D805" s="1">
        <v>4392800000</v>
      </c>
      <c r="E805" s="1">
        <v>4120900000</v>
      </c>
      <c r="F805" s="1">
        <v>4334800000</v>
      </c>
      <c r="G805" s="1">
        <v>5110200000</v>
      </c>
      <c r="H805" s="1">
        <v>12728000000</v>
      </c>
      <c r="K805">
        <v>5083999900</v>
      </c>
      <c r="L805">
        <v>3960799900</v>
      </c>
      <c r="M805">
        <v>4392799900</v>
      </c>
      <c r="N805">
        <v>4120899900</v>
      </c>
      <c r="O805">
        <v>4334799900</v>
      </c>
      <c r="P805">
        <v>5110199900</v>
      </c>
      <c r="Q805">
        <v>12727999900</v>
      </c>
    </row>
    <row r="806" spans="1:17">
      <c r="A806">
        <v>805</v>
      </c>
      <c r="B806" s="1">
        <v>5084000000</v>
      </c>
      <c r="C806" s="1">
        <v>3960800000</v>
      </c>
      <c r="D806" s="1">
        <v>4392800000</v>
      </c>
      <c r="E806" s="1">
        <v>4120900000</v>
      </c>
      <c r="F806" s="1">
        <v>4334800000</v>
      </c>
      <c r="G806" s="1">
        <v>5110200000</v>
      </c>
      <c r="H806" s="1">
        <v>12728000000</v>
      </c>
      <c r="K806">
        <v>5083999900</v>
      </c>
      <c r="L806">
        <v>3960799900</v>
      </c>
      <c r="M806">
        <v>4392799900</v>
      </c>
      <c r="N806">
        <v>4120899900</v>
      </c>
      <c r="O806">
        <v>4334799900</v>
      </c>
      <c r="P806">
        <v>5110199900</v>
      </c>
      <c r="Q806">
        <v>12727999900</v>
      </c>
    </row>
    <row r="807" spans="1:17">
      <c r="A807">
        <v>806</v>
      </c>
      <c r="B807" s="1">
        <v>5084000000</v>
      </c>
      <c r="C807" s="1">
        <v>3960800000</v>
      </c>
      <c r="D807" s="1">
        <v>4392800000</v>
      </c>
      <c r="E807" s="1">
        <v>4120900000</v>
      </c>
      <c r="F807" s="1">
        <v>4334800000</v>
      </c>
      <c r="G807" s="1">
        <v>5110200000</v>
      </c>
      <c r="H807" s="1">
        <v>12728000000</v>
      </c>
      <c r="K807">
        <v>5083999900</v>
      </c>
      <c r="L807">
        <v>3960799900</v>
      </c>
      <c r="M807">
        <v>4392799900</v>
      </c>
      <c r="N807">
        <v>4120899900</v>
      </c>
      <c r="O807">
        <v>4334799900</v>
      </c>
      <c r="P807">
        <v>5110199900</v>
      </c>
      <c r="Q807">
        <v>12727999900</v>
      </c>
    </row>
    <row r="808" spans="1:17">
      <c r="A808">
        <v>807</v>
      </c>
      <c r="B808" s="1">
        <v>5084000000</v>
      </c>
      <c r="C808" s="1">
        <v>3960800000</v>
      </c>
      <c r="D808" s="1">
        <v>4392800000</v>
      </c>
      <c r="E808" s="1">
        <v>4120900000</v>
      </c>
      <c r="F808" s="1">
        <v>4334800000</v>
      </c>
      <c r="G808" s="1">
        <v>5110200000</v>
      </c>
      <c r="H808" s="1">
        <v>12728000000</v>
      </c>
      <c r="K808">
        <v>5083999900</v>
      </c>
      <c r="L808">
        <v>3960799900</v>
      </c>
      <c r="M808">
        <v>4392799900</v>
      </c>
      <c r="N808">
        <v>4120899900</v>
      </c>
      <c r="O808">
        <v>4334799900</v>
      </c>
      <c r="P808">
        <v>5110199900</v>
      </c>
      <c r="Q808">
        <v>12727999900</v>
      </c>
    </row>
    <row r="809" spans="1:17">
      <c r="A809">
        <v>808</v>
      </c>
      <c r="B809" s="1">
        <v>5084000000</v>
      </c>
      <c r="C809" s="1">
        <v>3960800000</v>
      </c>
      <c r="D809" s="1">
        <v>4392800000</v>
      </c>
      <c r="E809" s="1">
        <v>4120900000</v>
      </c>
      <c r="F809" s="1">
        <v>4334800000</v>
      </c>
      <c r="G809" s="1">
        <v>5110200000</v>
      </c>
      <c r="H809" s="1">
        <v>12728000000</v>
      </c>
      <c r="K809">
        <v>5083999900</v>
      </c>
      <c r="L809">
        <v>3960799900</v>
      </c>
      <c r="M809">
        <v>4392799900</v>
      </c>
      <c r="N809">
        <v>4120899900</v>
      </c>
      <c r="O809">
        <v>4334799900</v>
      </c>
      <c r="P809">
        <v>5110199900</v>
      </c>
      <c r="Q809">
        <v>12727999900</v>
      </c>
    </row>
    <row r="810" spans="1:17">
      <c r="A810">
        <v>809</v>
      </c>
      <c r="B810" s="1">
        <v>5084000000</v>
      </c>
      <c r="C810" s="1">
        <v>3960800000</v>
      </c>
      <c r="D810" s="1">
        <v>4392800000</v>
      </c>
      <c r="E810" s="1">
        <v>4120900000</v>
      </c>
      <c r="F810" s="1">
        <v>4334800000</v>
      </c>
      <c r="G810" s="1">
        <v>5110200000</v>
      </c>
      <c r="H810" s="1">
        <v>12728000000</v>
      </c>
      <c r="K810">
        <v>5083999900</v>
      </c>
      <c r="L810">
        <v>3960799900</v>
      </c>
      <c r="M810">
        <v>4392799900</v>
      </c>
      <c r="N810">
        <v>4120899900</v>
      </c>
      <c r="O810">
        <v>4334799900</v>
      </c>
      <c r="P810">
        <v>5110199900</v>
      </c>
      <c r="Q810">
        <v>12727999900</v>
      </c>
    </row>
    <row r="811" spans="1:17">
      <c r="A811">
        <v>810</v>
      </c>
      <c r="B811" s="1">
        <v>4812600000</v>
      </c>
      <c r="C811" s="1">
        <v>3753900000</v>
      </c>
      <c r="D811" s="1">
        <v>4044800000</v>
      </c>
      <c r="E811" s="1">
        <v>3884700000</v>
      </c>
      <c r="F811" s="1">
        <v>4008800000</v>
      </c>
      <c r="G811" s="1">
        <v>4851300000</v>
      </c>
      <c r="H811" s="1">
        <v>12728000000</v>
      </c>
      <c r="K811">
        <v>4812599900</v>
      </c>
      <c r="L811">
        <v>3753899900</v>
      </c>
      <c r="M811">
        <v>4044799900</v>
      </c>
      <c r="N811">
        <v>3884699900</v>
      </c>
      <c r="O811">
        <v>4008799900</v>
      </c>
      <c r="P811">
        <v>4851299900</v>
      </c>
      <c r="Q811">
        <v>12727999900</v>
      </c>
    </row>
    <row r="812" spans="1:17">
      <c r="A812">
        <v>811</v>
      </c>
      <c r="B812" s="1">
        <v>4812600000</v>
      </c>
      <c r="C812" s="1">
        <v>3753900000</v>
      </c>
      <c r="D812" s="1">
        <v>4044800000</v>
      </c>
      <c r="E812" s="1">
        <v>3884700000</v>
      </c>
      <c r="F812" s="1">
        <v>4008800000</v>
      </c>
      <c r="G812" s="1">
        <v>4851300000</v>
      </c>
      <c r="H812" s="1">
        <v>12728000000</v>
      </c>
      <c r="K812">
        <v>4812599900</v>
      </c>
      <c r="L812">
        <v>3753899900</v>
      </c>
      <c r="M812">
        <v>4044799900</v>
      </c>
      <c r="N812">
        <v>3884699900</v>
      </c>
      <c r="O812">
        <v>4008799900</v>
      </c>
      <c r="P812">
        <v>4851299900</v>
      </c>
      <c r="Q812">
        <v>12727999900</v>
      </c>
    </row>
    <row r="813" spans="1:17">
      <c r="A813">
        <v>812</v>
      </c>
      <c r="B813" s="1">
        <v>4812600000</v>
      </c>
      <c r="C813" s="1">
        <v>3753900000</v>
      </c>
      <c r="D813" s="1">
        <v>4044800000</v>
      </c>
      <c r="E813" s="1">
        <v>3884700000</v>
      </c>
      <c r="F813" s="1">
        <v>4008800000</v>
      </c>
      <c r="G813" s="1">
        <v>4851300000</v>
      </c>
      <c r="H813" s="1">
        <v>12728000000</v>
      </c>
      <c r="K813">
        <v>4812599900</v>
      </c>
      <c r="L813">
        <v>3753899900</v>
      </c>
      <c r="M813">
        <v>4044799900</v>
      </c>
      <c r="N813">
        <v>3884699900</v>
      </c>
      <c r="O813">
        <v>4008799900</v>
      </c>
      <c r="P813">
        <v>4851299900</v>
      </c>
      <c r="Q813">
        <v>12727999900</v>
      </c>
    </row>
    <row r="814" spans="1:17">
      <c r="A814">
        <v>813</v>
      </c>
      <c r="B814" s="1">
        <v>4812600000</v>
      </c>
      <c r="C814" s="1">
        <v>3753900000</v>
      </c>
      <c r="D814" s="1">
        <v>4044800000</v>
      </c>
      <c r="E814" s="1">
        <v>3884700000</v>
      </c>
      <c r="F814" s="1">
        <v>4008800000</v>
      </c>
      <c r="G814" s="1">
        <v>4851300000</v>
      </c>
      <c r="H814" s="1">
        <v>12728000000</v>
      </c>
      <c r="K814">
        <v>4812599900</v>
      </c>
      <c r="L814">
        <v>3753899900</v>
      </c>
      <c r="M814">
        <v>4044799900</v>
      </c>
      <c r="N814">
        <v>3884699900</v>
      </c>
      <c r="O814">
        <v>4008799900</v>
      </c>
      <c r="P814">
        <v>4851299900</v>
      </c>
      <c r="Q814">
        <v>12727999900</v>
      </c>
    </row>
    <row r="815" spans="1:17">
      <c r="A815">
        <v>814</v>
      </c>
      <c r="B815" s="1">
        <v>4812600000</v>
      </c>
      <c r="C815" s="1">
        <v>3753900000</v>
      </c>
      <c r="D815" s="1">
        <v>4044800000</v>
      </c>
      <c r="E815" s="1">
        <v>3884700000</v>
      </c>
      <c r="F815" s="1">
        <v>4008800000</v>
      </c>
      <c r="G815" s="1">
        <v>4851300000</v>
      </c>
      <c r="H815" s="1">
        <v>12728000000</v>
      </c>
      <c r="K815">
        <v>4812599900</v>
      </c>
      <c r="L815">
        <v>3753899900</v>
      </c>
      <c r="M815">
        <v>4044799900</v>
      </c>
      <c r="N815">
        <v>3884699900</v>
      </c>
      <c r="O815">
        <v>4008799900</v>
      </c>
      <c r="P815">
        <v>4851299900</v>
      </c>
      <c r="Q815">
        <v>12727999900</v>
      </c>
    </row>
    <row r="816" spans="1:17">
      <c r="A816">
        <v>815</v>
      </c>
      <c r="B816" s="1">
        <v>4812600000</v>
      </c>
      <c r="C816" s="1">
        <v>3753900000</v>
      </c>
      <c r="D816" s="1">
        <v>4044800000</v>
      </c>
      <c r="E816" s="1">
        <v>3884700000</v>
      </c>
      <c r="F816" s="1">
        <v>4008800000</v>
      </c>
      <c r="G816" s="1">
        <v>4851300000</v>
      </c>
      <c r="H816" s="1">
        <v>12728000000</v>
      </c>
      <c r="K816">
        <v>4812599900</v>
      </c>
      <c r="L816">
        <v>3753899900</v>
      </c>
      <c r="M816">
        <v>4044799900</v>
      </c>
      <c r="N816">
        <v>3884699900</v>
      </c>
      <c r="O816">
        <v>4008799900</v>
      </c>
      <c r="P816">
        <v>4851299900</v>
      </c>
      <c r="Q816">
        <v>12727999900</v>
      </c>
    </row>
    <row r="817" spans="1:17">
      <c r="A817">
        <v>816</v>
      </c>
      <c r="B817" s="1">
        <v>4812600000</v>
      </c>
      <c r="C817" s="1">
        <v>3753900000</v>
      </c>
      <c r="D817" s="1">
        <v>4044800000</v>
      </c>
      <c r="E817" s="1">
        <v>3884700000</v>
      </c>
      <c r="F817" s="1">
        <v>4008800000</v>
      </c>
      <c r="G817" s="1">
        <v>4851300000</v>
      </c>
      <c r="H817" s="1">
        <v>12728000000</v>
      </c>
      <c r="K817">
        <v>4812599900</v>
      </c>
      <c r="L817">
        <v>3753899900</v>
      </c>
      <c r="M817">
        <v>4044799900</v>
      </c>
      <c r="N817">
        <v>3884699900</v>
      </c>
      <c r="O817">
        <v>4008799900</v>
      </c>
      <c r="P817">
        <v>4851299900</v>
      </c>
      <c r="Q817">
        <v>12727999900</v>
      </c>
    </row>
    <row r="818" spans="1:17">
      <c r="A818">
        <v>817</v>
      </c>
      <c r="B818" s="1">
        <v>4812600000</v>
      </c>
      <c r="C818" s="1">
        <v>3753900000</v>
      </c>
      <c r="D818" s="1">
        <v>4044800000</v>
      </c>
      <c r="E818" s="1">
        <v>3884700000</v>
      </c>
      <c r="F818" s="1">
        <v>4008800000</v>
      </c>
      <c r="G818" s="1">
        <v>4851300000</v>
      </c>
      <c r="H818" s="1">
        <v>12728000000</v>
      </c>
      <c r="K818">
        <v>4812599900</v>
      </c>
      <c r="L818">
        <v>3753899900</v>
      </c>
      <c r="M818">
        <v>4044799900</v>
      </c>
      <c r="N818">
        <v>3884699900</v>
      </c>
      <c r="O818">
        <v>4008799900</v>
      </c>
      <c r="P818">
        <v>4851299900</v>
      </c>
      <c r="Q818">
        <v>12727999900</v>
      </c>
    </row>
    <row r="819" spans="1:17">
      <c r="A819">
        <v>818</v>
      </c>
      <c r="B819" s="1">
        <v>4812600000</v>
      </c>
      <c r="C819" s="1">
        <v>3753900000</v>
      </c>
      <c r="D819" s="1">
        <v>4044800000</v>
      </c>
      <c r="E819" s="1">
        <v>3884700000</v>
      </c>
      <c r="F819" s="1">
        <v>4008800000</v>
      </c>
      <c r="G819" s="1">
        <v>4851300000</v>
      </c>
      <c r="H819" s="1">
        <v>12728000000</v>
      </c>
      <c r="K819">
        <v>4812599900</v>
      </c>
      <c r="L819">
        <v>3753899900</v>
      </c>
      <c r="M819">
        <v>4044799900</v>
      </c>
      <c r="N819">
        <v>3884699900</v>
      </c>
      <c r="O819">
        <v>4008799900</v>
      </c>
      <c r="P819">
        <v>4851299900</v>
      </c>
      <c r="Q819">
        <v>12727999900</v>
      </c>
    </row>
    <row r="820" spans="1:17">
      <c r="A820">
        <v>819</v>
      </c>
      <c r="B820" s="1">
        <v>4812600000</v>
      </c>
      <c r="C820" s="1">
        <v>3753900000</v>
      </c>
      <c r="D820" s="1">
        <v>4044800000</v>
      </c>
      <c r="E820" s="1">
        <v>3884700000</v>
      </c>
      <c r="F820" s="1">
        <v>4008800000</v>
      </c>
      <c r="G820" s="1">
        <v>4851300000</v>
      </c>
      <c r="H820" s="1">
        <v>12728000000</v>
      </c>
      <c r="K820">
        <v>4812599900</v>
      </c>
      <c r="L820">
        <v>3753899900</v>
      </c>
      <c r="M820">
        <v>4044799900</v>
      </c>
      <c r="N820">
        <v>3884699900</v>
      </c>
      <c r="O820">
        <v>4008799900</v>
      </c>
      <c r="P820">
        <v>4851299900</v>
      </c>
      <c r="Q820">
        <v>12727999900</v>
      </c>
    </row>
    <row r="821" spans="1:17">
      <c r="A821">
        <v>820</v>
      </c>
      <c r="B821" s="1">
        <v>4812600000</v>
      </c>
      <c r="C821" s="1">
        <v>3753900000</v>
      </c>
      <c r="D821" s="1">
        <v>4044800000</v>
      </c>
      <c r="E821" s="1">
        <v>3884700000</v>
      </c>
      <c r="F821" s="1">
        <v>4008800000</v>
      </c>
      <c r="G821" s="1">
        <v>4851300000</v>
      </c>
      <c r="H821" s="1">
        <v>12728000000</v>
      </c>
      <c r="K821">
        <v>4812599900</v>
      </c>
      <c r="L821">
        <v>3753899900</v>
      </c>
      <c r="M821">
        <v>4044799900</v>
      </c>
      <c r="N821">
        <v>3884699900</v>
      </c>
      <c r="O821">
        <v>4008799900</v>
      </c>
      <c r="P821">
        <v>4851299900</v>
      </c>
      <c r="Q821">
        <v>12727999900</v>
      </c>
    </row>
    <row r="822" spans="1:17">
      <c r="A822">
        <v>821</v>
      </c>
      <c r="B822" s="1">
        <v>4812600000</v>
      </c>
      <c r="C822" s="1">
        <v>3753900000</v>
      </c>
      <c r="D822" s="1">
        <v>4044800000</v>
      </c>
      <c r="E822" s="1">
        <v>3884700000</v>
      </c>
      <c r="F822" s="1">
        <v>4008800000</v>
      </c>
      <c r="G822" s="1">
        <v>4851300000</v>
      </c>
      <c r="H822" s="1">
        <v>12728000000</v>
      </c>
      <c r="K822">
        <v>4812599900</v>
      </c>
      <c r="L822">
        <v>3753899900</v>
      </c>
      <c r="M822">
        <v>4044799900</v>
      </c>
      <c r="N822">
        <v>3884699900</v>
      </c>
      <c r="O822">
        <v>4008799900</v>
      </c>
      <c r="P822">
        <v>4851299900</v>
      </c>
      <c r="Q822">
        <v>12727999900</v>
      </c>
    </row>
    <row r="823" spans="1:17">
      <c r="A823">
        <v>822</v>
      </c>
      <c r="B823" s="1">
        <v>4812600000</v>
      </c>
      <c r="C823" s="1">
        <v>3753900000</v>
      </c>
      <c r="D823" s="1">
        <v>4044800000</v>
      </c>
      <c r="E823" s="1">
        <v>3884700000</v>
      </c>
      <c r="F823" s="1">
        <v>4008800000</v>
      </c>
      <c r="G823" s="1">
        <v>4851300000</v>
      </c>
      <c r="H823" s="1">
        <v>12728000000</v>
      </c>
      <c r="K823">
        <v>4812599900</v>
      </c>
      <c r="L823">
        <v>3753899900</v>
      </c>
      <c r="M823">
        <v>4044799900</v>
      </c>
      <c r="N823">
        <v>3884699900</v>
      </c>
      <c r="O823">
        <v>4008799900</v>
      </c>
      <c r="P823">
        <v>4851299900</v>
      </c>
      <c r="Q823">
        <v>12727999900</v>
      </c>
    </row>
    <row r="824" spans="1:17">
      <c r="A824">
        <v>823</v>
      </c>
      <c r="B824" s="1">
        <v>4812600000</v>
      </c>
      <c r="C824" s="1">
        <v>3753900000</v>
      </c>
      <c r="D824" s="1">
        <v>4044800000</v>
      </c>
      <c r="E824" s="1">
        <v>3884700000</v>
      </c>
      <c r="F824" s="1">
        <v>4008800000</v>
      </c>
      <c r="G824" s="1">
        <v>4851300000</v>
      </c>
      <c r="H824" s="1">
        <v>12728000000</v>
      </c>
      <c r="K824">
        <v>4812599900</v>
      </c>
      <c r="L824">
        <v>3753899900</v>
      </c>
      <c r="M824">
        <v>4044799900</v>
      </c>
      <c r="N824">
        <v>3884699900</v>
      </c>
      <c r="O824">
        <v>4008799900</v>
      </c>
      <c r="P824">
        <v>4851299900</v>
      </c>
      <c r="Q824">
        <v>12727999900</v>
      </c>
    </row>
    <row r="825" spans="1:17">
      <c r="A825">
        <v>824</v>
      </c>
      <c r="B825" s="1">
        <v>4812600000</v>
      </c>
      <c r="C825" s="1">
        <v>3753900000</v>
      </c>
      <c r="D825" s="1">
        <v>4044800000</v>
      </c>
      <c r="E825" s="1">
        <v>3884700000</v>
      </c>
      <c r="F825" s="1">
        <v>4008800000</v>
      </c>
      <c r="G825" s="1">
        <v>4851300000</v>
      </c>
      <c r="H825" s="1">
        <v>12728000000</v>
      </c>
      <c r="K825">
        <v>4812599900</v>
      </c>
      <c r="L825">
        <v>3753899900</v>
      </c>
      <c r="M825">
        <v>4044799900</v>
      </c>
      <c r="N825">
        <v>3884699900</v>
      </c>
      <c r="O825">
        <v>4008799900</v>
      </c>
      <c r="P825">
        <v>4851299900</v>
      </c>
      <c r="Q825">
        <v>12727999900</v>
      </c>
    </row>
    <row r="826" spans="1:17">
      <c r="A826">
        <v>825</v>
      </c>
      <c r="B826" s="1">
        <v>4812600000</v>
      </c>
      <c r="C826" s="1">
        <v>3753900000</v>
      </c>
      <c r="D826" s="1">
        <v>4044800000</v>
      </c>
      <c r="E826" s="1">
        <v>3884700000</v>
      </c>
      <c r="F826" s="1">
        <v>4008800000</v>
      </c>
      <c r="G826" s="1">
        <v>4851300000</v>
      </c>
      <c r="H826" s="1">
        <v>12728000000</v>
      </c>
      <c r="K826">
        <v>4812599900</v>
      </c>
      <c r="L826">
        <v>3753899900</v>
      </c>
      <c r="M826">
        <v>4044799900</v>
      </c>
      <c r="N826">
        <v>3884699900</v>
      </c>
      <c r="O826">
        <v>4008799900</v>
      </c>
      <c r="P826">
        <v>4851299900</v>
      </c>
      <c r="Q826">
        <v>12727999900</v>
      </c>
    </row>
    <row r="827" spans="1:17">
      <c r="A827">
        <v>826</v>
      </c>
      <c r="B827" s="1">
        <v>4812600000</v>
      </c>
      <c r="C827" s="1">
        <v>3753900000</v>
      </c>
      <c r="D827" s="1">
        <v>4044800000</v>
      </c>
      <c r="E827" s="1">
        <v>3884700000</v>
      </c>
      <c r="F827" s="1">
        <v>4008800000</v>
      </c>
      <c r="G827" s="1">
        <v>4851300000</v>
      </c>
      <c r="H827" s="1">
        <v>12728000000</v>
      </c>
      <c r="K827">
        <v>4812599900</v>
      </c>
      <c r="L827">
        <v>3753899900</v>
      </c>
      <c r="M827">
        <v>4044799900</v>
      </c>
      <c r="N827">
        <v>3884699900</v>
      </c>
      <c r="O827">
        <v>4008799900</v>
      </c>
      <c r="P827">
        <v>4851299900</v>
      </c>
      <c r="Q827">
        <v>12727999900</v>
      </c>
    </row>
    <row r="828" spans="1:17">
      <c r="A828">
        <v>827</v>
      </c>
      <c r="B828" s="1">
        <v>4812600000</v>
      </c>
      <c r="C828" s="1">
        <v>3753900000</v>
      </c>
      <c r="D828" s="1">
        <v>4044800000</v>
      </c>
      <c r="E828" s="1">
        <v>3884700000</v>
      </c>
      <c r="F828" s="1">
        <v>4008800000</v>
      </c>
      <c r="G828" s="1">
        <v>4851300000</v>
      </c>
      <c r="H828" s="1">
        <v>12728000000</v>
      </c>
      <c r="K828">
        <v>4812599900</v>
      </c>
      <c r="L828">
        <v>3753899900</v>
      </c>
      <c r="M828">
        <v>4044799900</v>
      </c>
      <c r="N828">
        <v>3884699900</v>
      </c>
      <c r="O828">
        <v>4008799900</v>
      </c>
      <c r="P828">
        <v>4851299900</v>
      </c>
      <c r="Q828">
        <v>12727999900</v>
      </c>
    </row>
    <row r="829" spans="1:17">
      <c r="A829">
        <v>828</v>
      </c>
      <c r="B829" s="1">
        <v>4812600000</v>
      </c>
      <c r="C829" s="1">
        <v>3753900000</v>
      </c>
      <c r="D829" s="1">
        <v>4044800000</v>
      </c>
      <c r="E829" s="1">
        <v>3884700000</v>
      </c>
      <c r="F829" s="1">
        <v>4008800000</v>
      </c>
      <c r="G829" s="1">
        <v>4851300000</v>
      </c>
      <c r="H829" s="1">
        <v>12728000000</v>
      </c>
      <c r="K829">
        <v>4812599900</v>
      </c>
      <c r="L829">
        <v>3753899900</v>
      </c>
      <c r="M829">
        <v>4044799900</v>
      </c>
      <c r="N829">
        <v>3884699900</v>
      </c>
      <c r="O829">
        <v>4008799900</v>
      </c>
      <c r="P829">
        <v>4851299900</v>
      </c>
      <c r="Q829">
        <v>12727999900</v>
      </c>
    </row>
    <row r="830" spans="1:17">
      <c r="A830">
        <v>829</v>
      </c>
      <c r="B830" s="1">
        <v>4812600000</v>
      </c>
      <c r="C830" s="1">
        <v>3753900000</v>
      </c>
      <c r="D830" s="1">
        <v>4044800000</v>
      </c>
      <c r="E830" s="1">
        <v>3884700000</v>
      </c>
      <c r="F830" s="1">
        <v>4008800000</v>
      </c>
      <c r="G830" s="1">
        <v>4851300000</v>
      </c>
      <c r="H830" s="1">
        <v>12728000000</v>
      </c>
      <c r="K830">
        <v>4812599900</v>
      </c>
      <c r="L830">
        <v>3753899900</v>
      </c>
      <c r="M830">
        <v>4044799900</v>
      </c>
      <c r="N830">
        <v>3884699900</v>
      </c>
      <c r="O830">
        <v>4008799900</v>
      </c>
      <c r="P830">
        <v>4851299900</v>
      </c>
      <c r="Q830">
        <v>12727999900</v>
      </c>
    </row>
    <row r="831" spans="1:17">
      <c r="A831">
        <v>830</v>
      </c>
      <c r="B831" s="1">
        <v>4605800000</v>
      </c>
      <c r="C831" s="1">
        <v>3609100000</v>
      </c>
      <c r="D831" s="1">
        <v>3790500000</v>
      </c>
      <c r="E831" s="1">
        <v>3716000000</v>
      </c>
      <c r="F831" s="1">
        <v>3819300000</v>
      </c>
      <c r="G831" s="1">
        <v>4535800000</v>
      </c>
      <c r="H831" s="1">
        <v>11413000000</v>
      </c>
      <c r="K831">
        <v>4605799900</v>
      </c>
      <c r="L831">
        <v>3609099900</v>
      </c>
      <c r="M831">
        <v>3790499900</v>
      </c>
      <c r="N831">
        <v>3715999900</v>
      </c>
      <c r="O831">
        <v>3819299900</v>
      </c>
      <c r="P831">
        <v>4535799900</v>
      </c>
      <c r="Q831">
        <v>11412999900</v>
      </c>
    </row>
    <row r="832" spans="1:17">
      <c r="A832">
        <v>831</v>
      </c>
      <c r="B832" s="1">
        <v>4605800000</v>
      </c>
      <c r="C832" s="1">
        <v>3609100000</v>
      </c>
      <c r="D832" s="1">
        <v>3790500000</v>
      </c>
      <c r="E832" s="1">
        <v>3716000000</v>
      </c>
      <c r="F832" s="1">
        <v>3819300000</v>
      </c>
      <c r="G832" s="1">
        <v>4535800000</v>
      </c>
      <c r="H832" s="1">
        <v>11413000000</v>
      </c>
      <c r="K832">
        <v>4605799900</v>
      </c>
      <c r="L832">
        <v>3609099900</v>
      </c>
      <c r="M832">
        <v>3790499900</v>
      </c>
      <c r="N832">
        <v>3715999900</v>
      </c>
      <c r="O832">
        <v>3819299900</v>
      </c>
      <c r="P832">
        <v>4535799900</v>
      </c>
      <c r="Q832">
        <v>11412999900</v>
      </c>
    </row>
    <row r="833" spans="1:17">
      <c r="A833">
        <v>832</v>
      </c>
      <c r="B833" s="1">
        <v>4605800000</v>
      </c>
      <c r="C833" s="1">
        <v>3609100000</v>
      </c>
      <c r="D833" s="1">
        <v>3790500000</v>
      </c>
      <c r="E833" s="1">
        <v>3716000000</v>
      </c>
      <c r="F833" s="1">
        <v>3819300000</v>
      </c>
      <c r="G833" s="1">
        <v>4535800000</v>
      </c>
      <c r="H833" s="1">
        <v>11413000000</v>
      </c>
      <c r="K833">
        <v>4605799900</v>
      </c>
      <c r="L833">
        <v>3609099900</v>
      </c>
      <c r="M833">
        <v>3790499900</v>
      </c>
      <c r="N833">
        <v>3715999900</v>
      </c>
      <c r="O833">
        <v>3819299900</v>
      </c>
      <c r="P833">
        <v>4535799900</v>
      </c>
      <c r="Q833">
        <v>11412999900</v>
      </c>
    </row>
    <row r="834" spans="1:17">
      <c r="A834">
        <v>833</v>
      </c>
      <c r="B834" s="1">
        <v>4605800000</v>
      </c>
      <c r="C834" s="1">
        <v>3609100000</v>
      </c>
      <c r="D834" s="1">
        <v>3790500000</v>
      </c>
      <c r="E834" s="1">
        <v>3716000000</v>
      </c>
      <c r="F834" s="1">
        <v>3819300000</v>
      </c>
      <c r="G834" s="1">
        <v>4535800000</v>
      </c>
      <c r="H834" s="1">
        <v>11413000000</v>
      </c>
      <c r="K834">
        <v>4605799900</v>
      </c>
      <c r="L834">
        <v>3609099900</v>
      </c>
      <c r="M834">
        <v>3790499900</v>
      </c>
      <c r="N834">
        <v>3715999900</v>
      </c>
      <c r="O834">
        <v>3819299900</v>
      </c>
      <c r="P834">
        <v>4535799900</v>
      </c>
      <c r="Q834">
        <v>11412999900</v>
      </c>
    </row>
    <row r="835" spans="1:17">
      <c r="A835">
        <v>834</v>
      </c>
      <c r="B835" s="1">
        <v>4605800000</v>
      </c>
      <c r="C835" s="1">
        <v>3609100000</v>
      </c>
      <c r="D835" s="1">
        <v>3790500000</v>
      </c>
      <c r="E835" s="1">
        <v>3716000000</v>
      </c>
      <c r="F835" s="1">
        <v>3819300000</v>
      </c>
      <c r="G835" s="1">
        <v>4535800000</v>
      </c>
      <c r="H835" s="1">
        <v>11413000000</v>
      </c>
      <c r="K835">
        <v>4605799900</v>
      </c>
      <c r="L835">
        <v>3609099900</v>
      </c>
      <c r="M835">
        <v>3790499900</v>
      </c>
      <c r="N835">
        <v>3715999900</v>
      </c>
      <c r="O835">
        <v>3819299900</v>
      </c>
      <c r="P835">
        <v>4535799900</v>
      </c>
      <c r="Q835">
        <v>11412999900</v>
      </c>
    </row>
    <row r="836" spans="1:17">
      <c r="A836">
        <v>835</v>
      </c>
      <c r="B836" s="1">
        <v>4605800000</v>
      </c>
      <c r="C836" s="1">
        <v>3609100000</v>
      </c>
      <c r="D836" s="1">
        <v>3790500000</v>
      </c>
      <c r="E836" s="1">
        <v>3716000000</v>
      </c>
      <c r="F836" s="1">
        <v>3819300000</v>
      </c>
      <c r="G836" s="1">
        <v>4535800000</v>
      </c>
      <c r="H836" s="1">
        <v>11413000000</v>
      </c>
      <c r="K836">
        <v>4605799900</v>
      </c>
      <c r="L836">
        <v>3609099900</v>
      </c>
      <c r="M836">
        <v>3790499900</v>
      </c>
      <c r="N836">
        <v>3715999900</v>
      </c>
      <c r="O836">
        <v>3819299900</v>
      </c>
      <c r="P836">
        <v>4535799900</v>
      </c>
      <c r="Q836">
        <v>11412999900</v>
      </c>
    </row>
    <row r="837" spans="1:17">
      <c r="A837">
        <v>836</v>
      </c>
      <c r="B837" s="1">
        <v>4605800000</v>
      </c>
      <c r="C837" s="1">
        <v>3609100000</v>
      </c>
      <c r="D837" s="1">
        <v>3790500000</v>
      </c>
      <c r="E837" s="1">
        <v>3716000000</v>
      </c>
      <c r="F837" s="1">
        <v>3819300000</v>
      </c>
      <c r="G837" s="1">
        <v>4535800000</v>
      </c>
      <c r="H837" s="1">
        <v>11413000000</v>
      </c>
      <c r="K837">
        <v>4605799900</v>
      </c>
      <c r="L837">
        <v>3609099900</v>
      </c>
      <c r="M837">
        <v>3790499900</v>
      </c>
      <c r="N837">
        <v>3715999900</v>
      </c>
      <c r="O837">
        <v>3819299900</v>
      </c>
      <c r="P837">
        <v>4535799900</v>
      </c>
      <c r="Q837">
        <v>11412999900</v>
      </c>
    </row>
    <row r="838" spans="1:17">
      <c r="A838">
        <v>837</v>
      </c>
      <c r="B838" s="1">
        <v>4605800000</v>
      </c>
      <c r="C838" s="1">
        <v>3609100000</v>
      </c>
      <c r="D838" s="1">
        <v>3790500000</v>
      </c>
      <c r="E838" s="1">
        <v>3716000000</v>
      </c>
      <c r="F838" s="1">
        <v>3819300000</v>
      </c>
      <c r="G838" s="1">
        <v>4535800000</v>
      </c>
      <c r="H838" s="1">
        <v>11413000000</v>
      </c>
      <c r="K838">
        <v>4605799900</v>
      </c>
      <c r="L838">
        <v>3609099900</v>
      </c>
      <c r="M838">
        <v>3790499900</v>
      </c>
      <c r="N838">
        <v>3715999900</v>
      </c>
      <c r="O838">
        <v>3819299900</v>
      </c>
      <c r="P838">
        <v>4535799900</v>
      </c>
      <c r="Q838">
        <v>11412999900</v>
      </c>
    </row>
    <row r="839" spans="1:17">
      <c r="A839">
        <v>838</v>
      </c>
      <c r="B839" s="1">
        <v>4605800000</v>
      </c>
      <c r="C839" s="1">
        <v>3609100000</v>
      </c>
      <c r="D839" s="1">
        <v>3790500000</v>
      </c>
      <c r="E839" s="1">
        <v>3716000000</v>
      </c>
      <c r="F839" s="1">
        <v>3819300000</v>
      </c>
      <c r="G839" s="1">
        <v>4535800000</v>
      </c>
      <c r="H839" s="1">
        <v>11413000000</v>
      </c>
      <c r="K839">
        <v>4605799900</v>
      </c>
      <c r="L839">
        <v>3609099900</v>
      </c>
      <c r="M839">
        <v>3790499900</v>
      </c>
      <c r="N839">
        <v>3715999900</v>
      </c>
      <c r="O839">
        <v>3819299900</v>
      </c>
      <c r="P839">
        <v>4535799900</v>
      </c>
      <c r="Q839">
        <v>11412999900</v>
      </c>
    </row>
    <row r="840" spans="1:17">
      <c r="A840">
        <v>839</v>
      </c>
      <c r="B840" s="1">
        <v>4605800000</v>
      </c>
      <c r="C840" s="1">
        <v>3609100000</v>
      </c>
      <c r="D840" s="1">
        <v>3790500000</v>
      </c>
      <c r="E840" s="1">
        <v>3716000000</v>
      </c>
      <c r="F840" s="1">
        <v>3819300000</v>
      </c>
      <c r="G840" s="1">
        <v>4535800000</v>
      </c>
      <c r="H840" s="1">
        <v>11413000000</v>
      </c>
      <c r="K840">
        <v>4605799900</v>
      </c>
      <c r="L840">
        <v>3609099900</v>
      </c>
      <c r="M840">
        <v>3790499900</v>
      </c>
      <c r="N840">
        <v>3715999900</v>
      </c>
      <c r="O840">
        <v>3819299900</v>
      </c>
      <c r="P840">
        <v>4535799900</v>
      </c>
      <c r="Q840">
        <v>11412999900</v>
      </c>
    </row>
    <row r="841" spans="1:17">
      <c r="A841">
        <v>840</v>
      </c>
      <c r="B841" s="1">
        <v>4605800000</v>
      </c>
      <c r="C841" s="1">
        <v>3609100000</v>
      </c>
      <c r="D841" s="1">
        <v>3790500000</v>
      </c>
      <c r="E841" s="1">
        <v>3716000000</v>
      </c>
      <c r="F841" s="1">
        <v>3819300000</v>
      </c>
      <c r="G841" s="1">
        <v>4535800000</v>
      </c>
      <c r="H841" s="1">
        <v>11413000000</v>
      </c>
      <c r="K841">
        <v>4605799900</v>
      </c>
      <c r="L841">
        <v>3609099900</v>
      </c>
      <c r="M841">
        <v>3790499900</v>
      </c>
      <c r="N841">
        <v>3715999900</v>
      </c>
      <c r="O841">
        <v>3819299900</v>
      </c>
      <c r="P841">
        <v>4535799900</v>
      </c>
      <c r="Q841">
        <v>11412999900</v>
      </c>
    </row>
    <row r="842" spans="1:17">
      <c r="A842">
        <v>841</v>
      </c>
      <c r="B842" s="1">
        <v>4605800000</v>
      </c>
      <c r="C842" s="1">
        <v>3609100000</v>
      </c>
      <c r="D842" s="1">
        <v>3790500000</v>
      </c>
      <c r="E842" s="1">
        <v>3716000000</v>
      </c>
      <c r="F842" s="1">
        <v>3819300000</v>
      </c>
      <c r="G842" s="1">
        <v>4535800000</v>
      </c>
      <c r="H842" s="1">
        <v>11413000000</v>
      </c>
      <c r="K842">
        <v>4605799900</v>
      </c>
      <c r="L842">
        <v>3609099900</v>
      </c>
      <c r="M842">
        <v>3790499900</v>
      </c>
      <c r="N842">
        <v>3715999900</v>
      </c>
      <c r="O842">
        <v>3819299900</v>
      </c>
      <c r="P842">
        <v>4535799900</v>
      </c>
      <c r="Q842">
        <v>11412999900</v>
      </c>
    </row>
    <row r="843" spans="1:17">
      <c r="A843">
        <v>842</v>
      </c>
      <c r="B843" s="1">
        <v>4605800000</v>
      </c>
      <c r="C843" s="1">
        <v>3609100000</v>
      </c>
      <c r="D843" s="1">
        <v>3790500000</v>
      </c>
      <c r="E843" s="1">
        <v>3716000000</v>
      </c>
      <c r="F843" s="1">
        <v>3819300000</v>
      </c>
      <c r="G843" s="1">
        <v>4535800000</v>
      </c>
      <c r="H843" s="1">
        <v>11413000000</v>
      </c>
      <c r="K843">
        <v>4605799900</v>
      </c>
      <c r="L843">
        <v>3609099900</v>
      </c>
      <c r="M843">
        <v>3790499900</v>
      </c>
      <c r="N843">
        <v>3715999900</v>
      </c>
      <c r="O843">
        <v>3819299900</v>
      </c>
      <c r="P843">
        <v>4535799900</v>
      </c>
      <c r="Q843">
        <v>11412999900</v>
      </c>
    </row>
    <row r="844" spans="1:17">
      <c r="A844">
        <v>843</v>
      </c>
      <c r="B844" s="1">
        <v>4605800000</v>
      </c>
      <c r="C844" s="1">
        <v>3609100000</v>
      </c>
      <c r="D844" s="1">
        <v>3790500000</v>
      </c>
      <c r="E844" s="1">
        <v>3716000000</v>
      </c>
      <c r="F844" s="1">
        <v>3819300000</v>
      </c>
      <c r="G844" s="1">
        <v>4535800000</v>
      </c>
      <c r="H844" s="1">
        <v>11413000000</v>
      </c>
      <c r="K844">
        <v>4605799900</v>
      </c>
      <c r="L844">
        <v>3609099900</v>
      </c>
      <c r="M844">
        <v>3790499900</v>
      </c>
      <c r="N844">
        <v>3715999900</v>
      </c>
      <c r="O844">
        <v>3819299900</v>
      </c>
      <c r="P844">
        <v>4535799900</v>
      </c>
      <c r="Q844">
        <v>11412999900</v>
      </c>
    </row>
    <row r="845" spans="1:17">
      <c r="A845">
        <v>844</v>
      </c>
      <c r="B845" s="1">
        <v>4605800000</v>
      </c>
      <c r="C845" s="1">
        <v>3609100000</v>
      </c>
      <c r="D845" s="1">
        <v>3790500000</v>
      </c>
      <c r="E845" s="1">
        <v>3716000000</v>
      </c>
      <c r="F845" s="1">
        <v>3819300000</v>
      </c>
      <c r="G845" s="1">
        <v>4535800000</v>
      </c>
      <c r="H845" s="1">
        <v>11413000000</v>
      </c>
      <c r="K845">
        <v>4605799900</v>
      </c>
      <c r="L845">
        <v>3609099900</v>
      </c>
      <c r="M845">
        <v>3790499900</v>
      </c>
      <c r="N845">
        <v>3715999900</v>
      </c>
      <c r="O845">
        <v>3819299900</v>
      </c>
      <c r="P845">
        <v>4535799900</v>
      </c>
      <c r="Q845">
        <v>11412999900</v>
      </c>
    </row>
    <row r="846" spans="1:17">
      <c r="A846">
        <v>845</v>
      </c>
      <c r="B846" s="1">
        <v>4605800000</v>
      </c>
      <c r="C846" s="1">
        <v>3609100000</v>
      </c>
      <c r="D846" s="1">
        <v>3790500000</v>
      </c>
      <c r="E846" s="1">
        <v>3716000000</v>
      </c>
      <c r="F846" s="1">
        <v>3819300000</v>
      </c>
      <c r="G846" s="1">
        <v>4535800000</v>
      </c>
      <c r="H846" s="1">
        <v>11413000000</v>
      </c>
      <c r="K846">
        <v>4605799900</v>
      </c>
      <c r="L846">
        <v>3609099900</v>
      </c>
      <c r="M846">
        <v>3790499900</v>
      </c>
      <c r="N846">
        <v>3715999900</v>
      </c>
      <c r="O846">
        <v>3819299900</v>
      </c>
      <c r="P846">
        <v>4535799900</v>
      </c>
      <c r="Q846">
        <v>11412999900</v>
      </c>
    </row>
    <row r="847" spans="1:17">
      <c r="A847">
        <v>846</v>
      </c>
      <c r="B847" s="1">
        <v>4605800000</v>
      </c>
      <c r="C847" s="1">
        <v>3609100000</v>
      </c>
      <c r="D847" s="1">
        <v>3790500000</v>
      </c>
      <c r="E847" s="1">
        <v>3716000000</v>
      </c>
      <c r="F847" s="1">
        <v>3819300000</v>
      </c>
      <c r="G847" s="1">
        <v>4535800000</v>
      </c>
      <c r="H847" s="1">
        <v>11413000000</v>
      </c>
      <c r="K847">
        <v>4605799900</v>
      </c>
      <c r="L847">
        <v>3609099900</v>
      </c>
      <c r="M847">
        <v>3790499900</v>
      </c>
      <c r="N847">
        <v>3715999900</v>
      </c>
      <c r="O847">
        <v>3819299900</v>
      </c>
      <c r="P847">
        <v>4535799900</v>
      </c>
      <c r="Q847">
        <v>11412999900</v>
      </c>
    </row>
    <row r="848" spans="1:17">
      <c r="A848">
        <v>847</v>
      </c>
      <c r="B848" s="1">
        <v>4605800000</v>
      </c>
      <c r="C848" s="1">
        <v>3609100000</v>
      </c>
      <c r="D848" s="1">
        <v>3790500000</v>
      </c>
      <c r="E848" s="1">
        <v>3716000000</v>
      </c>
      <c r="F848" s="1">
        <v>3819300000</v>
      </c>
      <c r="G848" s="1">
        <v>4535800000</v>
      </c>
      <c r="H848" s="1">
        <v>11413000000</v>
      </c>
      <c r="K848">
        <v>4605799900</v>
      </c>
      <c r="L848">
        <v>3609099900</v>
      </c>
      <c r="M848">
        <v>3790499900</v>
      </c>
      <c r="N848">
        <v>3715999900</v>
      </c>
      <c r="O848">
        <v>3819299900</v>
      </c>
      <c r="P848">
        <v>4535799900</v>
      </c>
      <c r="Q848">
        <v>11412999900</v>
      </c>
    </row>
    <row r="849" spans="1:17">
      <c r="A849">
        <v>848</v>
      </c>
      <c r="B849" s="1">
        <v>4605800000</v>
      </c>
      <c r="C849" s="1">
        <v>3609100000</v>
      </c>
      <c r="D849" s="1">
        <v>3790500000</v>
      </c>
      <c r="E849" s="1">
        <v>3716000000</v>
      </c>
      <c r="F849" s="1">
        <v>3819300000</v>
      </c>
      <c r="G849" s="1">
        <v>4535800000</v>
      </c>
      <c r="H849" s="1">
        <v>11413000000</v>
      </c>
      <c r="K849">
        <v>4605799900</v>
      </c>
      <c r="L849">
        <v>3609099900</v>
      </c>
      <c r="M849">
        <v>3790499900</v>
      </c>
      <c r="N849">
        <v>3715999900</v>
      </c>
      <c r="O849">
        <v>3819299900</v>
      </c>
      <c r="P849">
        <v>4535799900</v>
      </c>
      <c r="Q849">
        <v>11412999900</v>
      </c>
    </row>
    <row r="850" spans="1:17">
      <c r="A850">
        <v>849</v>
      </c>
      <c r="B850" s="1">
        <v>4605800000</v>
      </c>
      <c r="C850" s="1">
        <v>3609100000</v>
      </c>
      <c r="D850" s="1">
        <v>3790500000</v>
      </c>
      <c r="E850" s="1">
        <v>3716000000</v>
      </c>
      <c r="F850" s="1">
        <v>3819300000</v>
      </c>
      <c r="G850" s="1">
        <v>4535800000</v>
      </c>
      <c r="H850" s="1">
        <v>11413000000</v>
      </c>
      <c r="K850">
        <v>4605799900</v>
      </c>
      <c r="L850">
        <v>3609099900</v>
      </c>
      <c r="M850">
        <v>3790499900</v>
      </c>
      <c r="N850">
        <v>3715999900</v>
      </c>
      <c r="O850">
        <v>3819299900</v>
      </c>
      <c r="P850">
        <v>4535799900</v>
      </c>
      <c r="Q850">
        <v>11412999900</v>
      </c>
    </row>
    <row r="851" spans="1:17">
      <c r="A851">
        <v>850</v>
      </c>
      <c r="B851" s="1">
        <v>4316300000</v>
      </c>
      <c r="C851" s="1">
        <v>3341600000</v>
      </c>
      <c r="D851" s="1">
        <v>3626600000</v>
      </c>
      <c r="E851" s="1">
        <v>3566800000</v>
      </c>
      <c r="F851" s="1">
        <v>3561400000</v>
      </c>
      <c r="G851" s="1">
        <v>4232200000</v>
      </c>
      <c r="H851" s="1">
        <v>11413000000</v>
      </c>
      <c r="K851">
        <v>4316299900</v>
      </c>
      <c r="L851">
        <v>3341599900</v>
      </c>
      <c r="M851">
        <v>3626599900</v>
      </c>
      <c r="N851">
        <v>3566799900</v>
      </c>
      <c r="O851">
        <v>3561399900</v>
      </c>
      <c r="P851">
        <v>4232199900</v>
      </c>
      <c r="Q851">
        <v>11412999900</v>
      </c>
    </row>
    <row r="852" spans="1:17">
      <c r="A852">
        <v>851</v>
      </c>
      <c r="B852" s="1">
        <v>4316300000</v>
      </c>
      <c r="C852" s="1">
        <v>3341600000</v>
      </c>
      <c r="D852" s="1">
        <v>3626600000</v>
      </c>
      <c r="E852" s="1">
        <v>3566800000</v>
      </c>
      <c r="F852" s="1">
        <v>3561400000</v>
      </c>
      <c r="G852" s="1">
        <v>4232200000</v>
      </c>
      <c r="H852" s="1">
        <v>11413000000</v>
      </c>
      <c r="K852">
        <v>4316299900</v>
      </c>
      <c r="L852">
        <v>3341599900</v>
      </c>
      <c r="M852">
        <v>3626599900</v>
      </c>
      <c r="N852">
        <v>3566799900</v>
      </c>
      <c r="O852">
        <v>3561399900</v>
      </c>
      <c r="P852">
        <v>4232199900</v>
      </c>
      <c r="Q852">
        <v>11412999900</v>
      </c>
    </row>
    <row r="853" spans="1:17">
      <c r="A853">
        <v>852</v>
      </c>
      <c r="B853" s="1">
        <v>4316300000</v>
      </c>
      <c r="C853" s="1">
        <v>3341600000</v>
      </c>
      <c r="D853" s="1">
        <v>3626600000</v>
      </c>
      <c r="E853" s="1">
        <v>3566800000</v>
      </c>
      <c r="F853" s="1">
        <v>3561400000</v>
      </c>
      <c r="G853" s="1">
        <v>4232200000</v>
      </c>
      <c r="H853" s="1">
        <v>11413000000</v>
      </c>
      <c r="K853">
        <v>4316299900</v>
      </c>
      <c r="L853">
        <v>3341599900</v>
      </c>
      <c r="M853">
        <v>3626599900</v>
      </c>
      <c r="N853">
        <v>3566799900</v>
      </c>
      <c r="O853">
        <v>3561399900</v>
      </c>
      <c r="P853">
        <v>4232199900</v>
      </c>
      <c r="Q853">
        <v>11412999900</v>
      </c>
    </row>
    <row r="854" spans="1:17">
      <c r="A854">
        <v>853</v>
      </c>
      <c r="B854" s="1">
        <v>4316300000</v>
      </c>
      <c r="C854" s="1">
        <v>3341600000</v>
      </c>
      <c r="D854" s="1">
        <v>3626600000</v>
      </c>
      <c r="E854" s="1">
        <v>3566800000</v>
      </c>
      <c r="F854" s="1">
        <v>3561400000</v>
      </c>
      <c r="G854" s="1">
        <v>4232200000</v>
      </c>
      <c r="H854" s="1">
        <v>11413000000</v>
      </c>
      <c r="K854">
        <v>4316299900</v>
      </c>
      <c r="L854">
        <v>3341599900</v>
      </c>
      <c r="M854">
        <v>3626599900</v>
      </c>
      <c r="N854">
        <v>3566799900</v>
      </c>
      <c r="O854">
        <v>3561399900</v>
      </c>
      <c r="P854">
        <v>4232199900</v>
      </c>
      <c r="Q854">
        <v>11412999900</v>
      </c>
    </row>
    <row r="855" spans="1:17">
      <c r="A855">
        <v>854</v>
      </c>
      <c r="B855" s="1">
        <v>4316300000</v>
      </c>
      <c r="C855" s="1">
        <v>3341600000</v>
      </c>
      <c r="D855" s="1">
        <v>3626600000</v>
      </c>
      <c r="E855" s="1">
        <v>3566800000</v>
      </c>
      <c r="F855" s="1">
        <v>3561400000</v>
      </c>
      <c r="G855" s="1">
        <v>4232200000</v>
      </c>
      <c r="H855" s="1">
        <v>11413000000</v>
      </c>
      <c r="K855">
        <v>4316299900</v>
      </c>
      <c r="L855">
        <v>3341599900</v>
      </c>
      <c r="M855">
        <v>3626599900</v>
      </c>
      <c r="N855">
        <v>3566799900</v>
      </c>
      <c r="O855">
        <v>3561399900</v>
      </c>
      <c r="P855">
        <v>4232199900</v>
      </c>
      <c r="Q855">
        <v>11412999900</v>
      </c>
    </row>
    <row r="856" spans="1:17">
      <c r="A856">
        <v>855</v>
      </c>
      <c r="B856" s="1">
        <v>4316300000</v>
      </c>
      <c r="C856" s="1">
        <v>3341600000</v>
      </c>
      <c r="D856" s="1">
        <v>3626600000</v>
      </c>
      <c r="E856" s="1">
        <v>3566800000</v>
      </c>
      <c r="F856" s="1">
        <v>3561400000</v>
      </c>
      <c r="G856" s="1">
        <v>4232200000</v>
      </c>
      <c r="H856" s="1">
        <v>11413000000</v>
      </c>
      <c r="K856">
        <v>4316299900</v>
      </c>
      <c r="L856">
        <v>3341599900</v>
      </c>
      <c r="M856">
        <v>3626599900</v>
      </c>
      <c r="N856">
        <v>3566799900</v>
      </c>
      <c r="O856">
        <v>3561399900</v>
      </c>
      <c r="P856">
        <v>4232199900</v>
      </c>
      <c r="Q856">
        <v>11412999900</v>
      </c>
    </row>
    <row r="857" spans="1:17">
      <c r="A857">
        <v>856</v>
      </c>
      <c r="B857" s="1">
        <v>4316300000</v>
      </c>
      <c r="C857" s="1">
        <v>3341600000</v>
      </c>
      <c r="D857" s="1">
        <v>3626600000</v>
      </c>
      <c r="E857" s="1">
        <v>3566800000</v>
      </c>
      <c r="F857" s="1">
        <v>3561400000</v>
      </c>
      <c r="G857" s="1">
        <v>4232200000</v>
      </c>
      <c r="H857" s="1">
        <v>11413000000</v>
      </c>
      <c r="K857">
        <v>4316299900</v>
      </c>
      <c r="L857">
        <v>3341599900</v>
      </c>
      <c r="M857">
        <v>3626599900</v>
      </c>
      <c r="N857">
        <v>3566799900</v>
      </c>
      <c r="O857">
        <v>3561399900</v>
      </c>
      <c r="P857">
        <v>4232199900</v>
      </c>
      <c r="Q857">
        <v>11412999900</v>
      </c>
    </row>
    <row r="858" spans="1:17">
      <c r="A858">
        <v>857</v>
      </c>
      <c r="B858" s="1">
        <v>4316300000</v>
      </c>
      <c r="C858" s="1">
        <v>3341600000</v>
      </c>
      <c r="D858" s="1">
        <v>3626600000</v>
      </c>
      <c r="E858" s="1">
        <v>3566800000</v>
      </c>
      <c r="F858" s="1">
        <v>3561400000</v>
      </c>
      <c r="G858" s="1">
        <v>4232200000</v>
      </c>
      <c r="H858" s="1">
        <v>11413000000</v>
      </c>
      <c r="K858">
        <v>4316299900</v>
      </c>
      <c r="L858">
        <v>3341599900</v>
      </c>
      <c r="M858">
        <v>3626599900</v>
      </c>
      <c r="N858">
        <v>3566799900</v>
      </c>
      <c r="O858">
        <v>3561399900</v>
      </c>
      <c r="P858">
        <v>4232199900</v>
      </c>
      <c r="Q858">
        <v>11412999900</v>
      </c>
    </row>
    <row r="859" spans="1:17">
      <c r="A859">
        <v>858</v>
      </c>
      <c r="B859" s="1">
        <v>4316300000</v>
      </c>
      <c r="C859" s="1">
        <v>3341600000</v>
      </c>
      <c r="D859" s="1">
        <v>3626600000</v>
      </c>
      <c r="E859" s="1">
        <v>3566800000</v>
      </c>
      <c r="F859" s="1">
        <v>3561400000</v>
      </c>
      <c r="G859" s="1">
        <v>4232200000</v>
      </c>
      <c r="H859" s="1">
        <v>11413000000</v>
      </c>
      <c r="K859">
        <v>4316299900</v>
      </c>
      <c r="L859">
        <v>3341599900</v>
      </c>
      <c r="M859">
        <v>3626599900</v>
      </c>
      <c r="N859">
        <v>3566799900</v>
      </c>
      <c r="O859">
        <v>3561399900</v>
      </c>
      <c r="P859">
        <v>4232199900</v>
      </c>
      <c r="Q859">
        <v>11412999900</v>
      </c>
    </row>
    <row r="860" spans="1:17">
      <c r="A860">
        <v>859</v>
      </c>
      <c r="B860" s="1">
        <v>4316300000</v>
      </c>
      <c r="C860" s="1">
        <v>3341600000</v>
      </c>
      <c r="D860" s="1">
        <v>3626600000</v>
      </c>
      <c r="E860" s="1">
        <v>3566800000</v>
      </c>
      <c r="F860" s="1">
        <v>3561400000</v>
      </c>
      <c r="G860" s="1">
        <v>4232200000</v>
      </c>
      <c r="H860" s="1">
        <v>11413000000</v>
      </c>
      <c r="K860">
        <v>4316299900</v>
      </c>
      <c r="L860">
        <v>3341599900</v>
      </c>
      <c r="M860">
        <v>3626599900</v>
      </c>
      <c r="N860">
        <v>3566799900</v>
      </c>
      <c r="O860">
        <v>3561399900</v>
      </c>
      <c r="P860">
        <v>4232199900</v>
      </c>
      <c r="Q860">
        <v>11412999900</v>
      </c>
    </row>
    <row r="861" spans="1:17">
      <c r="A861">
        <v>860</v>
      </c>
      <c r="B861" s="1">
        <v>4316300000</v>
      </c>
      <c r="C861" s="1">
        <v>3341600000</v>
      </c>
      <c r="D861" s="1">
        <v>3626600000</v>
      </c>
      <c r="E861" s="1">
        <v>3566800000</v>
      </c>
      <c r="F861" s="1">
        <v>3561400000</v>
      </c>
      <c r="G861" s="1">
        <v>4232200000</v>
      </c>
      <c r="H861" s="1">
        <v>11413000000</v>
      </c>
      <c r="K861">
        <v>4316299900</v>
      </c>
      <c r="L861">
        <v>3341599900</v>
      </c>
      <c r="M861">
        <v>3626599900</v>
      </c>
      <c r="N861">
        <v>3566799900</v>
      </c>
      <c r="O861">
        <v>3561399900</v>
      </c>
      <c r="P861">
        <v>4232199900</v>
      </c>
      <c r="Q861">
        <v>11412999900</v>
      </c>
    </row>
    <row r="862" spans="1:17">
      <c r="A862">
        <v>861</v>
      </c>
      <c r="B862" s="1">
        <v>4316300000</v>
      </c>
      <c r="C862" s="1">
        <v>3341600000</v>
      </c>
      <c r="D862" s="1">
        <v>3626600000</v>
      </c>
      <c r="E862" s="1">
        <v>3566800000</v>
      </c>
      <c r="F862" s="1">
        <v>3561400000</v>
      </c>
      <c r="G862" s="1">
        <v>4232200000</v>
      </c>
      <c r="H862" s="1">
        <v>11413000000</v>
      </c>
      <c r="K862">
        <v>4316299900</v>
      </c>
      <c r="L862">
        <v>3341599900</v>
      </c>
      <c r="M862">
        <v>3626599900</v>
      </c>
      <c r="N862">
        <v>3566799900</v>
      </c>
      <c r="O862">
        <v>3561399900</v>
      </c>
      <c r="P862">
        <v>4232199900</v>
      </c>
      <c r="Q862">
        <v>11412999900</v>
      </c>
    </row>
    <row r="863" spans="1:17">
      <c r="A863">
        <v>862</v>
      </c>
      <c r="B863" s="1">
        <v>4316300000</v>
      </c>
      <c r="C863" s="1">
        <v>3341600000</v>
      </c>
      <c r="D863" s="1">
        <v>3626600000</v>
      </c>
      <c r="E863" s="1">
        <v>3566800000</v>
      </c>
      <c r="F863" s="1">
        <v>3561400000</v>
      </c>
      <c r="G863" s="1">
        <v>4232200000</v>
      </c>
      <c r="H863" s="1">
        <v>11413000000</v>
      </c>
      <c r="K863">
        <v>4316299900</v>
      </c>
      <c r="L863">
        <v>3341599900</v>
      </c>
      <c r="M863">
        <v>3626599900</v>
      </c>
      <c r="N863">
        <v>3566799900</v>
      </c>
      <c r="O863">
        <v>3561399900</v>
      </c>
      <c r="P863">
        <v>4232199900</v>
      </c>
      <c r="Q863">
        <v>11412999900</v>
      </c>
    </row>
    <row r="864" spans="1:17">
      <c r="A864">
        <v>863</v>
      </c>
      <c r="B864" s="1">
        <v>4316300000</v>
      </c>
      <c r="C864" s="1">
        <v>3341600000</v>
      </c>
      <c r="D864" s="1">
        <v>3626600000</v>
      </c>
      <c r="E864" s="1">
        <v>3566800000</v>
      </c>
      <c r="F864" s="1">
        <v>3561400000</v>
      </c>
      <c r="G864" s="1">
        <v>4232200000</v>
      </c>
      <c r="H864" s="1">
        <v>11413000000</v>
      </c>
      <c r="K864">
        <v>4316299900</v>
      </c>
      <c r="L864">
        <v>3341599900</v>
      </c>
      <c r="M864">
        <v>3626599900</v>
      </c>
      <c r="N864">
        <v>3566799900</v>
      </c>
      <c r="O864">
        <v>3561399900</v>
      </c>
      <c r="P864">
        <v>4232199900</v>
      </c>
      <c r="Q864">
        <v>11412999900</v>
      </c>
    </row>
    <row r="865" spans="1:17">
      <c r="A865">
        <v>864</v>
      </c>
      <c r="B865" s="1">
        <v>4316300000</v>
      </c>
      <c r="C865" s="1">
        <v>3341600000</v>
      </c>
      <c r="D865" s="1">
        <v>3626600000</v>
      </c>
      <c r="E865" s="1">
        <v>3566800000</v>
      </c>
      <c r="F865" s="1">
        <v>3561400000</v>
      </c>
      <c r="G865" s="1">
        <v>4232200000</v>
      </c>
      <c r="H865" s="1">
        <v>11413000000</v>
      </c>
      <c r="K865">
        <v>4316299900</v>
      </c>
      <c r="L865">
        <v>3341599900</v>
      </c>
      <c r="M865">
        <v>3626599900</v>
      </c>
      <c r="N865">
        <v>3566799900</v>
      </c>
      <c r="O865">
        <v>3561399900</v>
      </c>
      <c r="P865">
        <v>4232199900</v>
      </c>
      <c r="Q865">
        <v>11412999900</v>
      </c>
    </row>
    <row r="866" spans="1:17">
      <c r="A866">
        <v>865</v>
      </c>
      <c r="B866" s="1">
        <v>4316300000</v>
      </c>
      <c r="C866" s="1">
        <v>3341600000</v>
      </c>
      <c r="D866" s="1">
        <v>3626600000</v>
      </c>
      <c r="E866" s="1">
        <v>3566800000</v>
      </c>
      <c r="F866" s="1">
        <v>3561400000</v>
      </c>
      <c r="G866" s="1">
        <v>4232200000</v>
      </c>
      <c r="H866" s="1">
        <v>11413000000</v>
      </c>
      <c r="K866">
        <v>4316299900</v>
      </c>
      <c r="L866">
        <v>3341599900</v>
      </c>
      <c r="M866">
        <v>3626599900</v>
      </c>
      <c r="N866">
        <v>3566799900</v>
      </c>
      <c r="O866">
        <v>3561399900</v>
      </c>
      <c r="P866">
        <v>4232199900</v>
      </c>
      <c r="Q866">
        <v>11412999900</v>
      </c>
    </row>
    <row r="867" spans="1:17">
      <c r="A867">
        <v>866</v>
      </c>
      <c r="B867" s="1">
        <v>4316300000</v>
      </c>
      <c r="C867" s="1">
        <v>3341600000</v>
      </c>
      <c r="D867" s="1">
        <v>3626600000</v>
      </c>
      <c r="E867" s="1">
        <v>3566800000</v>
      </c>
      <c r="F867" s="1">
        <v>3561400000</v>
      </c>
      <c r="G867" s="1">
        <v>4232200000</v>
      </c>
      <c r="H867" s="1">
        <v>11413000000</v>
      </c>
      <c r="K867">
        <v>4316299900</v>
      </c>
      <c r="L867">
        <v>3341599900</v>
      </c>
      <c r="M867">
        <v>3626599900</v>
      </c>
      <c r="N867">
        <v>3566799900</v>
      </c>
      <c r="O867">
        <v>3561399900</v>
      </c>
      <c r="P867">
        <v>4232199900</v>
      </c>
      <c r="Q867">
        <v>11412999900</v>
      </c>
    </row>
    <row r="868" spans="1:17">
      <c r="A868">
        <v>867</v>
      </c>
      <c r="B868" s="1">
        <v>4316300000</v>
      </c>
      <c r="C868" s="1">
        <v>3341600000</v>
      </c>
      <c r="D868" s="1">
        <v>3626600000</v>
      </c>
      <c r="E868" s="1">
        <v>3566800000</v>
      </c>
      <c r="F868" s="1">
        <v>3561400000</v>
      </c>
      <c r="G868" s="1">
        <v>4232200000</v>
      </c>
      <c r="H868" s="1">
        <v>11413000000</v>
      </c>
      <c r="K868">
        <v>4316299900</v>
      </c>
      <c r="L868">
        <v>3341599900</v>
      </c>
      <c r="M868">
        <v>3626599900</v>
      </c>
      <c r="N868">
        <v>3566799900</v>
      </c>
      <c r="O868">
        <v>3561399900</v>
      </c>
      <c r="P868">
        <v>4232199900</v>
      </c>
      <c r="Q868">
        <v>11412999900</v>
      </c>
    </row>
    <row r="869" spans="1:17">
      <c r="A869">
        <v>868</v>
      </c>
      <c r="B869" s="1">
        <v>4316300000</v>
      </c>
      <c r="C869" s="1">
        <v>3341600000</v>
      </c>
      <c r="D869" s="1">
        <v>3626600000</v>
      </c>
      <c r="E869" s="1">
        <v>3566800000</v>
      </c>
      <c r="F869" s="1">
        <v>3561400000</v>
      </c>
      <c r="G869" s="1">
        <v>4232200000</v>
      </c>
      <c r="H869" s="1">
        <v>11413000000</v>
      </c>
      <c r="K869">
        <v>4316299900</v>
      </c>
      <c r="L869">
        <v>3341599900</v>
      </c>
      <c r="M869">
        <v>3626599900</v>
      </c>
      <c r="N869">
        <v>3566799900</v>
      </c>
      <c r="O869">
        <v>3561399900</v>
      </c>
      <c r="P869">
        <v>4232199900</v>
      </c>
      <c r="Q869">
        <v>11412999900</v>
      </c>
    </row>
    <row r="870" spans="1:17">
      <c r="A870">
        <v>869</v>
      </c>
      <c r="B870" s="1">
        <v>4316300000</v>
      </c>
      <c r="C870" s="1">
        <v>3341600000</v>
      </c>
      <c r="D870" s="1">
        <v>3626600000</v>
      </c>
      <c r="E870" s="1">
        <v>3566800000</v>
      </c>
      <c r="F870" s="1">
        <v>3561400000</v>
      </c>
      <c r="G870" s="1">
        <v>4232200000</v>
      </c>
      <c r="H870" s="1">
        <v>11413000000</v>
      </c>
      <c r="K870">
        <v>4316299900</v>
      </c>
      <c r="L870">
        <v>3341599900</v>
      </c>
      <c r="M870">
        <v>3626599900</v>
      </c>
      <c r="N870">
        <v>3566799900</v>
      </c>
      <c r="O870">
        <v>3561399900</v>
      </c>
      <c r="P870">
        <v>4232199900</v>
      </c>
      <c r="Q870">
        <v>11412999900</v>
      </c>
    </row>
    <row r="871" spans="1:17">
      <c r="A871">
        <v>870</v>
      </c>
      <c r="B871" s="1">
        <v>4174800000</v>
      </c>
      <c r="C871" s="1">
        <v>3193900000</v>
      </c>
      <c r="D871" s="1">
        <v>3495500000</v>
      </c>
      <c r="E871" s="1">
        <v>3262400000</v>
      </c>
      <c r="F871" s="1">
        <v>3282100000</v>
      </c>
      <c r="G871" s="1">
        <v>4012100000</v>
      </c>
      <c r="H871" s="1">
        <v>10211000000</v>
      </c>
      <c r="K871">
        <v>4174799900</v>
      </c>
      <c r="L871">
        <v>3193899900</v>
      </c>
      <c r="M871">
        <v>3495499900</v>
      </c>
      <c r="N871">
        <v>3262399900</v>
      </c>
      <c r="O871">
        <v>3282099900</v>
      </c>
      <c r="P871">
        <v>4012099900</v>
      </c>
      <c r="Q871">
        <v>10210999900</v>
      </c>
    </row>
    <row r="872" spans="1:17">
      <c r="A872">
        <v>871</v>
      </c>
      <c r="B872" s="1">
        <v>4174800000</v>
      </c>
      <c r="C872" s="1">
        <v>3193900000</v>
      </c>
      <c r="D872" s="1">
        <v>3495500000</v>
      </c>
      <c r="E872" s="1">
        <v>3262400000</v>
      </c>
      <c r="F872" s="1">
        <v>3282100000</v>
      </c>
      <c r="G872" s="1">
        <v>4012100000</v>
      </c>
      <c r="H872" s="1">
        <v>10211000000</v>
      </c>
      <c r="K872">
        <v>4174799900</v>
      </c>
      <c r="L872">
        <v>3193899900</v>
      </c>
      <c r="M872">
        <v>3495499900</v>
      </c>
      <c r="N872">
        <v>3262399900</v>
      </c>
      <c r="O872">
        <v>3282099900</v>
      </c>
      <c r="P872">
        <v>4012099900</v>
      </c>
      <c r="Q872">
        <v>10210999900</v>
      </c>
    </row>
    <row r="873" spans="1:17">
      <c r="A873">
        <v>872</v>
      </c>
      <c r="B873" s="1">
        <v>4174800000</v>
      </c>
      <c r="C873" s="1">
        <v>3193900000</v>
      </c>
      <c r="D873" s="1">
        <v>3495500000</v>
      </c>
      <c r="E873" s="1">
        <v>3262400000</v>
      </c>
      <c r="F873" s="1">
        <v>3282100000</v>
      </c>
      <c r="G873" s="1">
        <v>4012100000</v>
      </c>
      <c r="H873" s="1">
        <v>10211000000</v>
      </c>
      <c r="K873">
        <v>4174799900</v>
      </c>
      <c r="L873">
        <v>3193899900</v>
      </c>
      <c r="M873">
        <v>3495499900</v>
      </c>
      <c r="N873">
        <v>3262399900</v>
      </c>
      <c r="O873">
        <v>3282099900</v>
      </c>
      <c r="P873">
        <v>4012099900</v>
      </c>
      <c r="Q873">
        <v>10210999900</v>
      </c>
    </row>
    <row r="874" spans="1:17">
      <c r="A874">
        <v>873</v>
      </c>
      <c r="B874" s="1">
        <v>4174800000</v>
      </c>
      <c r="C874" s="1">
        <v>3193900000</v>
      </c>
      <c r="D874" s="1">
        <v>3495500000</v>
      </c>
      <c r="E874" s="1">
        <v>3262400000</v>
      </c>
      <c r="F874" s="1">
        <v>3282100000</v>
      </c>
      <c r="G874" s="1">
        <v>4012100000</v>
      </c>
      <c r="H874" s="1">
        <v>10211000000</v>
      </c>
      <c r="K874">
        <v>4174799900</v>
      </c>
      <c r="L874">
        <v>3193899900</v>
      </c>
      <c r="M874">
        <v>3495499900</v>
      </c>
      <c r="N874">
        <v>3262399900</v>
      </c>
      <c r="O874">
        <v>3282099900</v>
      </c>
      <c r="P874">
        <v>4012099900</v>
      </c>
      <c r="Q874">
        <v>10210999900</v>
      </c>
    </row>
    <row r="875" spans="1:17">
      <c r="A875">
        <v>874</v>
      </c>
      <c r="B875" s="1">
        <v>4174800000</v>
      </c>
      <c r="C875" s="1">
        <v>3193900000</v>
      </c>
      <c r="D875" s="1">
        <v>3495500000</v>
      </c>
      <c r="E875" s="1">
        <v>3262400000</v>
      </c>
      <c r="F875" s="1">
        <v>3282100000</v>
      </c>
      <c r="G875" s="1">
        <v>4012100000</v>
      </c>
      <c r="H875" s="1">
        <v>10211000000</v>
      </c>
      <c r="K875">
        <v>4174799900</v>
      </c>
      <c r="L875">
        <v>3193899900</v>
      </c>
      <c r="M875">
        <v>3495499900</v>
      </c>
      <c r="N875">
        <v>3262399900</v>
      </c>
      <c r="O875">
        <v>3282099900</v>
      </c>
      <c r="P875">
        <v>4012099900</v>
      </c>
      <c r="Q875">
        <v>10210999900</v>
      </c>
    </row>
    <row r="876" spans="1:17">
      <c r="A876">
        <v>875</v>
      </c>
      <c r="B876" s="1">
        <v>4174800000</v>
      </c>
      <c r="C876" s="1">
        <v>3193900000</v>
      </c>
      <c r="D876" s="1">
        <v>3495500000</v>
      </c>
      <c r="E876" s="1">
        <v>3262400000</v>
      </c>
      <c r="F876" s="1">
        <v>3282100000</v>
      </c>
      <c r="G876" s="1">
        <v>4012100000</v>
      </c>
      <c r="H876" s="1">
        <v>10211000000</v>
      </c>
      <c r="K876">
        <v>4174799900</v>
      </c>
      <c r="L876">
        <v>3193899900</v>
      </c>
      <c r="M876">
        <v>3495499900</v>
      </c>
      <c r="N876">
        <v>3262399900</v>
      </c>
      <c r="O876">
        <v>3282099900</v>
      </c>
      <c r="P876">
        <v>4012099900</v>
      </c>
      <c r="Q876">
        <v>10210999900</v>
      </c>
    </row>
    <row r="877" spans="1:17">
      <c r="A877">
        <v>876</v>
      </c>
      <c r="B877" s="1">
        <v>4174800000</v>
      </c>
      <c r="C877" s="1">
        <v>3193900000</v>
      </c>
      <c r="D877" s="1">
        <v>3495500000</v>
      </c>
      <c r="E877" s="1">
        <v>3262400000</v>
      </c>
      <c r="F877" s="1">
        <v>3282100000</v>
      </c>
      <c r="G877" s="1">
        <v>4012100000</v>
      </c>
      <c r="H877" s="1">
        <v>10211000000</v>
      </c>
      <c r="K877">
        <v>4174799900</v>
      </c>
      <c r="L877">
        <v>3193899900</v>
      </c>
      <c r="M877">
        <v>3495499900</v>
      </c>
      <c r="N877">
        <v>3262399900</v>
      </c>
      <c r="O877">
        <v>3282099900</v>
      </c>
      <c r="P877">
        <v>4012099900</v>
      </c>
      <c r="Q877">
        <v>10210999900</v>
      </c>
    </row>
    <row r="878" spans="1:17">
      <c r="A878">
        <v>877</v>
      </c>
      <c r="B878" s="1">
        <v>4174800000</v>
      </c>
      <c r="C878" s="1">
        <v>3193900000</v>
      </c>
      <c r="D878" s="1">
        <v>3495500000</v>
      </c>
      <c r="E878" s="1">
        <v>3262400000</v>
      </c>
      <c r="F878" s="1">
        <v>3282100000</v>
      </c>
      <c r="G878" s="1">
        <v>4012100000</v>
      </c>
      <c r="H878" s="1">
        <v>10211000000</v>
      </c>
      <c r="K878">
        <v>4174799900</v>
      </c>
      <c r="L878">
        <v>3193899900</v>
      </c>
      <c r="M878">
        <v>3495499900</v>
      </c>
      <c r="N878">
        <v>3262399900</v>
      </c>
      <c r="O878">
        <v>3282099900</v>
      </c>
      <c r="P878">
        <v>4012099900</v>
      </c>
      <c r="Q878">
        <v>10210999900</v>
      </c>
    </row>
    <row r="879" spans="1:17">
      <c r="A879">
        <v>878</v>
      </c>
      <c r="B879" s="1">
        <v>4174800000</v>
      </c>
      <c r="C879" s="1">
        <v>3193900000</v>
      </c>
      <c r="D879" s="1">
        <v>3495500000</v>
      </c>
      <c r="E879" s="1">
        <v>3262400000</v>
      </c>
      <c r="F879" s="1">
        <v>3282100000</v>
      </c>
      <c r="G879" s="1">
        <v>4012100000</v>
      </c>
      <c r="H879" s="1">
        <v>10211000000</v>
      </c>
      <c r="K879">
        <v>4174799900</v>
      </c>
      <c r="L879">
        <v>3193899900</v>
      </c>
      <c r="M879">
        <v>3495499900</v>
      </c>
      <c r="N879">
        <v>3262399900</v>
      </c>
      <c r="O879">
        <v>3282099900</v>
      </c>
      <c r="P879">
        <v>4012099900</v>
      </c>
      <c r="Q879">
        <v>10210999900</v>
      </c>
    </row>
    <row r="880" spans="1:17">
      <c r="A880">
        <v>879</v>
      </c>
      <c r="B880" s="1">
        <v>4174800000</v>
      </c>
      <c r="C880" s="1">
        <v>3193900000</v>
      </c>
      <c r="D880" s="1">
        <v>3495500000</v>
      </c>
      <c r="E880" s="1">
        <v>3262400000</v>
      </c>
      <c r="F880" s="1">
        <v>3282100000</v>
      </c>
      <c r="G880" s="1">
        <v>4012100000</v>
      </c>
      <c r="H880" s="1">
        <v>10211000000</v>
      </c>
      <c r="K880">
        <v>4174799900</v>
      </c>
      <c r="L880">
        <v>3193899900</v>
      </c>
      <c r="M880">
        <v>3495499900</v>
      </c>
      <c r="N880">
        <v>3262399900</v>
      </c>
      <c r="O880">
        <v>3282099900</v>
      </c>
      <c r="P880">
        <v>4012099900</v>
      </c>
      <c r="Q880">
        <v>10210999900</v>
      </c>
    </row>
    <row r="881" spans="1:17">
      <c r="A881">
        <v>880</v>
      </c>
      <c r="B881" s="1">
        <v>4174800000</v>
      </c>
      <c r="C881" s="1">
        <v>3193900000</v>
      </c>
      <c r="D881" s="1">
        <v>3495500000</v>
      </c>
      <c r="E881" s="1">
        <v>3262400000</v>
      </c>
      <c r="F881" s="1">
        <v>3282100000</v>
      </c>
      <c r="G881" s="1">
        <v>4012100000</v>
      </c>
      <c r="H881" s="1">
        <v>10211000000</v>
      </c>
      <c r="K881">
        <v>4174799900</v>
      </c>
      <c r="L881">
        <v>3193899900</v>
      </c>
      <c r="M881">
        <v>3495499900</v>
      </c>
      <c r="N881">
        <v>3262399900</v>
      </c>
      <c r="O881">
        <v>3282099900</v>
      </c>
      <c r="P881">
        <v>4012099900</v>
      </c>
      <c r="Q881">
        <v>10210999900</v>
      </c>
    </row>
    <row r="882" spans="1:17">
      <c r="A882">
        <v>881</v>
      </c>
      <c r="B882" s="1">
        <v>4174800000</v>
      </c>
      <c r="C882" s="1">
        <v>3193900000</v>
      </c>
      <c r="D882" s="1">
        <v>3495500000</v>
      </c>
      <c r="E882" s="1">
        <v>3262400000</v>
      </c>
      <c r="F882" s="1">
        <v>3282100000</v>
      </c>
      <c r="G882" s="1">
        <v>4012100000</v>
      </c>
      <c r="H882" s="1">
        <v>10211000000</v>
      </c>
      <c r="K882">
        <v>4174799900</v>
      </c>
      <c r="L882">
        <v>3193899900</v>
      </c>
      <c r="M882">
        <v>3495499900</v>
      </c>
      <c r="N882">
        <v>3262399900</v>
      </c>
      <c r="O882">
        <v>3282099900</v>
      </c>
      <c r="P882">
        <v>4012099900</v>
      </c>
      <c r="Q882">
        <v>10210999900</v>
      </c>
    </row>
    <row r="883" spans="1:17">
      <c r="A883">
        <v>882</v>
      </c>
      <c r="B883" s="1">
        <v>4174800000</v>
      </c>
      <c r="C883" s="1">
        <v>3193900000</v>
      </c>
      <c r="D883" s="1">
        <v>3495500000</v>
      </c>
      <c r="E883" s="1">
        <v>3262400000</v>
      </c>
      <c r="F883" s="1">
        <v>3282100000</v>
      </c>
      <c r="G883" s="1">
        <v>4012100000</v>
      </c>
      <c r="H883" s="1">
        <v>10211000000</v>
      </c>
      <c r="K883">
        <v>4174799900</v>
      </c>
      <c r="L883">
        <v>3193899900</v>
      </c>
      <c r="M883">
        <v>3495499900</v>
      </c>
      <c r="N883">
        <v>3262399900</v>
      </c>
      <c r="O883">
        <v>3282099900</v>
      </c>
      <c r="P883">
        <v>4012099900</v>
      </c>
      <c r="Q883">
        <v>10210999900</v>
      </c>
    </row>
    <row r="884" spans="1:17">
      <c r="A884">
        <v>883</v>
      </c>
      <c r="B884" s="1">
        <v>4174800000</v>
      </c>
      <c r="C884" s="1">
        <v>3193900000</v>
      </c>
      <c r="D884" s="1">
        <v>3495500000</v>
      </c>
      <c r="E884" s="1">
        <v>3262400000</v>
      </c>
      <c r="F884" s="1">
        <v>3282100000</v>
      </c>
      <c r="G884" s="1">
        <v>4012100000</v>
      </c>
      <c r="H884" s="1">
        <v>10211000000</v>
      </c>
      <c r="K884">
        <v>4174799900</v>
      </c>
      <c r="L884">
        <v>3193899900</v>
      </c>
      <c r="M884">
        <v>3495499900</v>
      </c>
      <c r="N884">
        <v>3262399900</v>
      </c>
      <c r="O884">
        <v>3282099900</v>
      </c>
      <c r="P884">
        <v>4012099900</v>
      </c>
      <c r="Q884">
        <v>10210999900</v>
      </c>
    </row>
    <row r="885" spans="1:17">
      <c r="A885">
        <v>884</v>
      </c>
      <c r="B885" s="1">
        <v>4174800000</v>
      </c>
      <c r="C885" s="1">
        <v>3193900000</v>
      </c>
      <c r="D885" s="1">
        <v>3495500000</v>
      </c>
      <c r="E885" s="1">
        <v>3262400000</v>
      </c>
      <c r="F885" s="1">
        <v>3282100000</v>
      </c>
      <c r="G885" s="1">
        <v>4012100000</v>
      </c>
      <c r="H885" s="1">
        <v>10211000000</v>
      </c>
      <c r="K885">
        <v>4174799900</v>
      </c>
      <c r="L885">
        <v>3193899900</v>
      </c>
      <c r="M885">
        <v>3495499900</v>
      </c>
      <c r="N885">
        <v>3262399900</v>
      </c>
      <c r="O885">
        <v>3282099900</v>
      </c>
      <c r="P885">
        <v>4012099900</v>
      </c>
      <c r="Q885">
        <v>10210999900</v>
      </c>
    </row>
    <row r="886" spans="1:17">
      <c r="A886">
        <v>885</v>
      </c>
      <c r="B886" s="1">
        <v>4174800000</v>
      </c>
      <c r="C886" s="1">
        <v>3193900000</v>
      </c>
      <c r="D886" s="1">
        <v>3495500000</v>
      </c>
      <c r="E886" s="1">
        <v>3262400000</v>
      </c>
      <c r="F886" s="1">
        <v>3282100000</v>
      </c>
      <c r="G886" s="1">
        <v>4012100000</v>
      </c>
      <c r="H886" s="1">
        <v>10211000000</v>
      </c>
      <c r="K886">
        <v>4174799900</v>
      </c>
      <c r="L886">
        <v>3193899900</v>
      </c>
      <c r="M886">
        <v>3495499900</v>
      </c>
      <c r="N886">
        <v>3262399900</v>
      </c>
      <c r="O886">
        <v>3282099900</v>
      </c>
      <c r="P886">
        <v>4012099900</v>
      </c>
      <c r="Q886">
        <v>10210999900</v>
      </c>
    </row>
    <row r="887" spans="1:17">
      <c r="A887">
        <v>886</v>
      </c>
      <c r="B887" s="1">
        <v>4174800000</v>
      </c>
      <c r="C887" s="1">
        <v>3193900000</v>
      </c>
      <c r="D887" s="1">
        <v>3495500000</v>
      </c>
      <c r="E887" s="1">
        <v>3262400000</v>
      </c>
      <c r="F887" s="1">
        <v>3282100000</v>
      </c>
      <c r="G887" s="1">
        <v>4012100000</v>
      </c>
      <c r="H887" s="1">
        <v>10211000000</v>
      </c>
      <c r="K887">
        <v>4174799900</v>
      </c>
      <c r="L887">
        <v>3193899900</v>
      </c>
      <c r="M887">
        <v>3495499900</v>
      </c>
      <c r="N887">
        <v>3262399900</v>
      </c>
      <c r="O887">
        <v>3282099900</v>
      </c>
      <c r="P887">
        <v>4012099900</v>
      </c>
      <c r="Q887">
        <v>10210999900</v>
      </c>
    </row>
    <row r="888" spans="1:17">
      <c r="A888">
        <v>887</v>
      </c>
      <c r="B888" s="1">
        <v>4174800000</v>
      </c>
      <c r="C888" s="1">
        <v>3193900000</v>
      </c>
      <c r="D888" s="1">
        <v>3495500000</v>
      </c>
      <c r="E888" s="1">
        <v>3262400000</v>
      </c>
      <c r="F888" s="1">
        <v>3282100000</v>
      </c>
      <c r="G888" s="1">
        <v>4012100000</v>
      </c>
      <c r="H888" s="1">
        <v>10211000000</v>
      </c>
      <c r="K888">
        <v>4174799900</v>
      </c>
      <c r="L888">
        <v>3193899900</v>
      </c>
      <c r="M888">
        <v>3495499900</v>
      </c>
      <c r="N888">
        <v>3262399900</v>
      </c>
      <c r="O888">
        <v>3282099900</v>
      </c>
      <c r="P888">
        <v>4012099900</v>
      </c>
      <c r="Q888">
        <v>10210999900</v>
      </c>
    </row>
    <row r="889" spans="1:17">
      <c r="A889">
        <v>888</v>
      </c>
      <c r="B889" s="1">
        <v>4174800000</v>
      </c>
      <c r="C889" s="1">
        <v>3193900000</v>
      </c>
      <c r="D889" s="1">
        <v>3495500000</v>
      </c>
      <c r="E889" s="1">
        <v>3262400000</v>
      </c>
      <c r="F889" s="1">
        <v>3282100000</v>
      </c>
      <c r="G889" s="1">
        <v>4012100000</v>
      </c>
      <c r="H889" s="1">
        <v>10211000000</v>
      </c>
      <c r="K889">
        <v>4174799900</v>
      </c>
      <c r="L889">
        <v>3193899900</v>
      </c>
      <c r="M889">
        <v>3495499900</v>
      </c>
      <c r="N889">
        <v>3262399900</v>
      </c>
      <c r="O889">
        <v>3282099900</v>
      </c>
      <c r="P889">
        <v>4012099900</v>
      </c>
      <c r="Q889">
        <v>10210999900</v>
      </c>
    </row>
    <row r="890" spans="1:17">
      <c r="A890">
        <v>889</v>
      </c>
      <c r="B890" s="1">
        <v>4174800000</v>
      </c>
      <c r="C890" s="1">
        <v>3193900000</v>
      </c>
      <c r="D890" s="1">
        <v>3495500000</v>
      </c>
      <c r="E890" s="1">
        <v>3262400000</v>
      </c>
      <c r="F890" s="1">
        <v>3282100000</v>
      </c>
      <c r="G890" s="1">
        <v>4012100000</v>
      </c>
      <c r="H890" s="1">
        <v>10211000000</v>
      </c>
      <c r="K890">
        <v>4174799900</v>
      </c>
      <c r="L890">
        <v>3193899900</v>
      </c>
      <c r="M890">
        <v>3495499900</v>
      </c>
      <c r="N890">
        <v>3262399900</v>
      </c>
      <c r="O890">
        <v>3282099900</v>
      </c>
      <c r="P890">
        <v>4012099900</v>
      </c>
      <c r="Q890">
        <v>10210999900</v>
      </c>
    </row>
    <row r="891" spans="1:17">
      <c r="A891">
        <v>890</v>
      </c>
      <c r="B891" s="1">
        <v>3989600000</v>
      </c>
      <c r="C891" s="1">
        <v>3048900000</v>
      </c>
      <c r="D891" s="1">
        <v>3377300000</v>
      </c>
      <c r="E891" s="1">
        <v>3066500000</v>
      </c>
      <c r="F891" s="1">
        <v>3128200000</v>
      </c>
      <c r="G891" s="1">
        <v>3760500000</v>
      </c>
      <c r="H891" s="1">
        <v>10211000000</v>
      </c>
      <c r="K891">
        <v>3989599900</v>
      </c>
      <c r="L891">
        <v>3048899900</v>
      </c>
      <c r="M891">
        <v>3377299900</v>
      </c>
      <c r="N891">
        <v>3066499900</v>
      </c>
      <c r="O891">
        <v>3128199900</v>
      </c>
      <c r="P891">
        <v>3760499900</v>
      </c>
      <c r="Q891">
        <v>10210999900</v>
      </c>
    </row>
    <row r="892" spans="1:17">
      <c r="A892">
        <v>891</v>
      </c>
      <c r="B892" s="1">
        <v>3989600000</v>
      </c>
      <c r="C892" s="1">
        <v>3048900000</v>
      </c>
      <c r="D892" s="1">
        <v>3377300000</v>
      </c>
      <c r="E892" s="1">
        <v>3066500000</v>
      </c>
      <c r="F892" s="1">
        <v>3128200000</v>
      </c>
      <c r="G892" s="1">
        <v>3760500000</v>
      </c>
      <c r="H892" s="1">
        <v>10211000000</v>
      </c>
      <c r="K892">
        <v>3989599900</v>
      </c>
      <c r="L892">
        <v>3048899900</v>
      </c>
      <c r="M892">
        <v>3377299900</v>
      </c>
      <c r="N892">
        <v>3066499900</v>
      </c>
      <c r="O892">
        <v>3128199900</v>
      </c>
      <c r="P892">
        <v>3760499900</v>
      </c>
      <c r="Q892">
        <v>10210999900</v>
      </c>
    </row>
    <row r="893" spans="1:17">
      <c r="A893">
        <v>892</v>
      </c>
      <c r="B893" s="1">
        <v>3989600000</v>
      </c>
      <c r="C893" s="1">
        <v>3048900000</v>
      </c>
      <c r="D893" s="1">
        <v>3377300000</v>
      </c>
      <c r="E893" s="1">
        <v>3066500000</v>
      </c>
      <c r="F893" s="1">
        <v>3128200000</v>
      </c>
      <c r="G893" s="1">
        <v>3760500000</v>
      </c>
      <c r="H893" s="1">
        <v>10211000000</v>
      </c>
      <c r="K893">
        <v>3989599900</v>
      </c>
      <c r="L893">
        <v>3048899900</v>
      </c>
      <c r="M893">
        <v>3377299900</v>
      </c>
      <c r="N893">
        <v>3066499900</v>
      </c>
      <c r="O893">
        <v>3128199900</v>
      </c>
      <c r="P893">
        <v>3760499900</v>
      </c>
      <c r="Q893">
        <v>10210999900</v>
      </c>
    </row>
    <row r="894" spans="1:17">
      <c r="A894">
        <v>893</v>
      </c>
      <c r="B894" s="1">
        <v>3989600000</v>
      </c>
      <c r="C894" s="1">
        <v>3048900000</v>
      </c>
      <c r="D894" s="1">
        <v>3377300000</v>
      </c>
      <c r="E894" s="1">
        <v>3066500000</v>
      </c>
      <c r="F894" s="1">
        <v>3128200000</v>
      </c>
      <c r="G894" s="1">
        <v>3760500000</v>
      </c>
      <c r="H894" s="1">
        <v>10211000000</v>
      </c>
      <c r="K894">
        <v>3989599900</v>
      </c>
      <c r="L894">
        <v>3048899900</v>
      </c>
      <c r="M894">
        <v>3377299900</v>
      </c>
      <c r="N894">
        <v>3066499900</v>
      </c>
      <c r="O894">
        <v>3128199900</v>
      </c>
      <c r="P894">
        <v>3760499900</v>
      </c>
      <c r="Q894">
        <v>10210999900</v>
      </c>
    </row>
    <row r="895" spans="1:17">
      <c r="A895">
        <v>894</v>
      </c>
      <c r="B895" s="1">
        <v>3989600000</v>
      </c>
      <c r="C895" s="1">
        <v>3048900000</v>
      </c>
      <c r="D895" s="1">
        <v>3377300000</v>
      </c>
      <c r="E895" s="1">
        <v>3066500000</v>
      </c>
      <c r="F895" s="1">
        <v>3128200000</v>
      </c>
      <c r="G895" s="1">
        <v>3760500000</v>
      </c>
      <c r="H895" s="1">
        <v>10211000000</v>
      </c>
      <c r="K895">
        <v>3989599900</v>
      </c>
      <c r="L895">
        <v>3048899900</v>
      </c>
      <c r="M895">
        <v>3377299900</v>
      </c>
      <c r="N895">
        <v>3066499900</v>
      </c>
      <c r="O895">
        <v>3128199900</v>
      </c>
      <c r="P895">
        <v>3760499900</v>
      </c>
      <c r="Q895">
        <v>10210999900</v>
      </c>
    </row>
    <row r="896" spans="1:17">
      <c r="A896">
        <v>895</v>
      </c>
      <c r="B896" s="1">
        <v>3989600000</v>
      </c>
      <c r="C896" s="1">
        <v>3048900000</v>
      </c>
      <c r="D896" s="1">
        <v>3377300000</v>
      </c>
      <c r="E896" s="1">
        <v>3066500000</v>
      </c>
      <c r="F896" s="1">
        <v>3128200000</v>
      </c>
      <c r="G896" s="1">
        <v>3760500000</v>
      </c>
      <c r="H896" s="1">
        <v>10211000000</v>
      </c>
      <c r="K896">
        <v>3989599900</v>
      </c>
      <c r="L896">
        <v>3048899900</v>
      </c>
      <c r="M896">
        <v>3377299900</v>
      </c>
      <c r="N896">
        <v>3066499900</v>
      </c>
      <c r="O896">
        <v>3128199900</v>
      </c>
      <c r="P896">
        <v>3760499900</v>
      </c>
      <c r="Q896">
        <v>10210999900</v>
      </c>
    </row>
    <row r="897" spans="1:17">
      <c r="A897">
        <v>896</v>
      </c>
      <c r="B897" s="1">
        <v>3989600000</v>
      </c>
      <c r="C897" s="1">
        <v>3048900000</v>
      </c>
      <c r="D897" s="1">
        <v>3377300000</v>
      </c>
      <c r="E897" s="1">
        <v>3066500000</v>
      </c>
      <c r="F897" s="1">
        <v>3128200000</v>
      </c>
      <c r="G897" s="1">
        <v>3760500000</v>
      </c>
      <c r="H897" s="1">
        <v>10211000000</v>
      </c>
      <c r="K897">
        <v>3989599900</v>
      </c>
      <c r="L897">
        <v>3048899900</v>
      </c>
      <c r="M897">
        <v>3377299900</v>
      </c>
      <c r="N897">
        <v>3066499900</v>
      </c>
      <c r="O897">
        <v>3128199900</v>
      </c>
      <c r="P897">
        <v>3760499900</v>
      </c>
      <c r="Q897">
        <v>10210999900</v>
      </c>
    </row>
    <row r="898" spans="1:17">
      <c r="A898">
        <v>897</v>
      </c>
      <c r="B898" s="1">
        <v>3989600000</v>
      </c>
      <c r="C898" s="1">
        <v>3048900000</v>
      </c>
      <c r="D898" s="1">
        <v>3377300000</v>
      </c>
      <c r="E898" s="1">
        <v>3066500000</v>
      </c>
      <c r="F898" s="1">
        <v>3128200000</v>
      </c>
      <c r="G898" s="1">
        <v>3760500000</v>
      </c>
      <c r="H898" s="1">
        <v>10211000000</v>
      </c>
      <c r="K898">
        <v>3989599900</v>
      </c>
      <c r="L898">
        <v>3048899900</v>
      </c>
      <c r="M898">
        <v>3377299900</v>
      </c>
      <c r="N898">
        <v>3066499900</v>
      </c>
      <c r="O898">
        <v>3128199900</v>
      </c>
      <c r="P898">
        <v>3760499900</v>
      </c>
      <c r="Q898">
        <v>10210999900</v>
      </c>
    </row>
    <row r="899" spans="1:17">
      <c r="A899">
        <v>898</v>
      </c>
      <c r="B899" s="1">
        <v>3989600000</v>
      </c>
      <c r="C899" s="1">
        <v>3048900000</v>
      </c>
      <c r="D899" s="1">
        <v>3377300000</v>
      </c>
      <c r="E899" s="1">
        <v>3066500000</v>
      </c>
      <c r="F899" s="1">
        <v>3128200000</v>
      </c>
      <c r="G899" s="1">
        <v>3760500000</v>
      </c>
      <c r="H899" s="1">
        <v>10211000000</v>
      </c>
      <c r="K899">
        <v>3989599900</v>
      </c>
      <c r="L899">
        <v>3048899900</v>
      </c>
      <c r="M899">
        <v>3377299900</v>
      </c>
      <c r="N899">
        <v>3066499900</v>
      </c>
      <c r="O899">
        <v>3128199900</v>
      </c>
      <c r="P899">
        <v>3760499900</v>
      </c>
      <c r="Q899">
        <v>10210999900</v>
      </c>
    </row>
    <row r="900" spans="1:17">
      <c r="A900">
        <v>899</v>
      </c>
      <c r="B900" s="1">
        <v>3989600000</v>
      </c>
      <c r="C900" s="1">
        <v>3048900000</v>
      </c>
      <c r="D900" s="1">
        <v>3377300000</v>
      </c>
      <c r="E900" s="1">
        <v>3066500000</v>
      </c>
      <c r="F900" s="1">
        <v>3128200000</v>
      </c>
      <c r="G900" s="1">
        <v>3760500000</v>
      </c>
      <c r="H900" s="1">
        <v>10211000000</v>
      </c>
      <c r="K900">
        <v>3989599900</v>
      </c>
      <c r="L900">
        <v>3048899900</v>
      </c>
      <c r="M900">
        <v>3377299900</v>
      </c>
      <c r="N900">
        <v>3066499900</v>
      </c>
      <c r="O900">
        <v>3128199900</v>
      </c>
      <c r="P900">
        <v>3760499900</v>
      </c>
      <c r="Q900">
        <v>10210999900</v>
      </c>
    </row>
    <row r="901" spans="1:17">
      <c r="A901">
        <v>900</v>
      </c>
      <c r="B901" s="1">
        <v>3989600000</v>
      </c>
      <c r="C901" s="1">
        <v>3048900000</v>
      </c>
      <c r="D901" s="1">
        <v>3377300000</v>
      </c>
      <c r="E901" s="1">
        <v>3066500000</v>
      </c>
      <c r="F901" s="1">
        <v>3128200000</v>
      </c>
      <c r="G901" s="1">
        <v>3760500000</v>
      </c>
      <c r="H901" s="1">
        <v>10211000000</v>
      </c>
      <c r="K901">
        <v>3989599900</v>
      </c>
      <c r="L901">
        <v>3048899900</v>
      </c>
      <c r="M901">
        <v>3377299900</v>
      </c>
      <c r="N901">
        <v>3066499900</v>
      </c>
      <c r="O901">
        <v>3128199900</v>
      </c>
      <c r="P901">
        <v>3760499900</v>
      </c>
      <c r="Q901">
        <v>10210999900</v>
      </c>
    </row>
    <row r="902" spans="1:17">
      <c r="A902">
        <v>901</v>
      </c>
      <c r="B902" s="1">
        <v>3989600000</v>
      </c>
      <c r="C902" s="1">
        <v>3048900000</v>
      </c>
      <c r="D902" s="1">
        <v>3377300000</v>
      </c>
      <c r="E902" s="1">
        <v>3066500000</v>
      </c>
      <c r="F902" s="1">
        <v>3128200000</v>
      </c>
      <c r="G902" s="1">
        <v>3760500000</v>
      </c>
      <c r="H902" s="1">
        <v>10211000000</v>
      </c>
      <c r="K902">
        <v>3989599900</v>
      </c>
      <c r="L902">
        <v>3048899900</v>
      </c>
      <c r="M902">
        <v>3377299900</v>
      </c>
      <c r="N902">
        <v>3066499900</v>
      </c>
      <c r="O902">
        <v>3128199900</v>
      </c>
      <c r="P902">
        <v>3760499900</v>
      </c>
      <c r="Q902">
        <v>10210999900</v>
      </c>
    </row>
    <row r="903" spans="1:17">
      <c r="A903">
        <v>902</v>
      </c>
      <c r="B903" s="1">
        <v>3989600000</v>
      </c>
      <c r="C903" s="1">
        <v>3048900000</v>
      </c>
      <c r="D903" s="1">
        <v>3377300000</v>
      </c>
      <c r="E903" s="1">
        <v>3066500000</v>
      </c>
      <c r="F903" s="1">
        <v>3128200000</v>
      </c>
      <c r="G903" s="1">
        <v>3760500000</v>
      </c>
      <c r="H903" s="1">
        <v>10211000000</v>
      </c>
      <c r="K903">
        <v>3989599900</v>
      </c>
      <c r="L903">
        <v>3048899900</v>
      </c>
      <c r="M903">
        <v>3377299900</v>
      </c>
      <c r="N903">
        <v>3066499900</v>
      </c>
      <c r="O903">
        <v>3128199900</v>
      </c>
      <c r="P903">
        <v>3760499900</v>
      </c>
      <c r="Q903">
        <v>10210999900</v>
      </c>
    </row>
    <row r="904" spans="1:17">
      <c r="A904">
        <v>903</v>
      </c>
      <c r="B904" s="1">
        <v>3989600000</v>
      </c>
      <c r="C904" s="1">
        <v>3048900000</v>
      </c>
      <c r="D904" s="1">
        <v>3377300000</v>
      </c>
      <c r="E904" s="1">
        <v>3066500000</v>
      </c>
      <c r="F904" s="1">
        <v>3128200000</v>
      </c>
      <c r="G904" s="1">
        <v>3760500000</v>
      </c>
      <c r="H904" s="1">
        <v>10211000000</v>
      </c>
      <c r="K904">
        <v>3989599900</v>
      </c>
      <c r="L904">
        <v>3048899900</v>
      </c>
      <c r="M904">
        <v>3377299900</v>
      </c>
      <c r="N904">
        <v>3066499900</v>
      </c>
      <c r="O904">
        <v>3128199900</v>
      </c>
      <c r="P904">
        <v>3760499900</v>
      </c>
      <c r="Q904">
        <v>10210999900</v>
      </c>
    </row>
    <row r="905" spans="1:17">
      <c r="A905">
        <v>904</v>
      </c>
      <c r="B905" s="1">
        <v>3989600000</v>
      </c>
      <c r="C905" s="1">
        <v>3048900000</v>
      </c>
      <c r="D905" s="1">
        <v>3377300000</v>
      </c>
      <c r="E905" s="1">
        <v>3066500000</v>
      </c>
      <c r="F905" s="1">
        <v>3128200000</v>
      </c>
      <c r="G905" s="1">
        <v>3760500000</v>
      </c>
      <c r="H905" s="1">
        <v>10211000000</v>
      </c>
      <c r="K905">
        <v>3989599900</v>
      </c>
      <c r="L905">
        <v>3048899900</v>
      </c>
      <c r="M905">
        <v>3377299900</v>
      </c>
      <c r="N905">
        <v>3066499900</v>
      </c>
      <c r="O905">
        <v>3128199900</v>
      </c>
      <c r="P905">
        <v>3760499900</v>
      </c>
      <c r="Q905">
        <v>10210999900</v>
      </c>
    </row>
    <row r="906" spans="1:17">
      <c r="A906">
        <v>905</v>
      </c>
      <c r="B906" s="1">
        <v>3989600000</v>
      </c>
      <c r="C906" s="1">
        <v>3048900000</v>
      </c>
      <c r="D906" s="1">
        <v>3377300000</v>
      </c>
      <c r="E906" s="1">
        <v>3066500000</v>
      </c>
      <c r="F906" s="1">
        <v>3128200000</v>
      </c>
      <c r="G906" s="1">
        <v>3760500000</v>
      </c>
      <c r="H906" s="1">
        <v>10211000000</v>
      </c>
      <c r="K906">
        <v>3989599900</v>
      </c>
      <c r="L906">
        <v>3048899900</v>
      </c>
      <c r="M906">
        <v>3377299900</v>
      </c>
      <c r="N906">
        <v>3066499900</v>
      </c>
      <c r="O906">
        <v>3128199900</v>
      </c>
      <c r="P906">
        <v>3760499900</v>
      </c>
      <c r="Q906">
        <v>10210999900</v>
      </c>
    </row>
    <row r="907" spans="1:17">
      <c r="A907">
        <v>906</v>
      </c>
      <c r="B907" s="1">
        <v>3989600000</v>
      </c>
      <c r="C907" s="1">
        <v>3048900000</v>
      </c>
      <c r="D907" s="1">
        <v>3377300000</v>
      </c>
      <c r="E907" s="1">
        <v>3066500000</v>
      </c>
      <c r="F907" s="1">
        <v>3128200000</v>
      </c>
      <c r="G907" s="1">
        <v>3760500000</v>
      </c>
      <c r="H907" s="1">
        <v>10211000000</v>
      </c>
      <c r="K907">
        <v>3989599900</v>
      </c>
      <c r="L907">
        <v>3048899900</v>
      </c>
      <c r="M907">
        <v>3377299900</v>
      </c>
      <c r="N907">
        <v>3066499900</v>
      </c>
      <c r="O907">
        <v>3128199900</v>
      </c>
      <c r="P907">
        <v>3760499900</v>
      </c>
      <c r="Q907">
        <v>10210999900</v>
      </c>
    </row>
    <row r="908" spans="1:17">
      <c r="A908">
        <v>907</v>
      </c>
      <c r="B908" s="1">
        <v>3989600000</v>
      </c>
      <c r="C908" s="1">
        <v>3048900000</v>
      </c>
      <c r="D908" s="1">
        <v>3377300000</v>
      </c>
      <c r="E908" s="1">
        <v>3066500000</v>
      </c>
      <c r="F908" s="1">
        <v>3128200000</v>
      </c>
      <c r="G908" s="1">
        <v>3760500000</v>
      </c>
      <c r="H908" s="1">
        <v>10211000000</v>
      </c>
      <c r="K908">
        <v>3989599900</v>
      </c>
      <c r="L908">
        <v>3048899900</v>
      </c>
      <c r="M908">
        <v>3377299900</v>
      </c>
      <c r="N908">
        <v>3066499900</v>
      </c>
      <c r="O908">
        <v>3128199900</v>
      </c>
      <c r="P908">
        <v>3760499900</v>
      </c>
      <c r="Q908">
        <v>10210999900</v>
      </c>
    </row>
    <row r="909" spans="1:17">
      <c r="A909">
        <v>908</v>
      </c>
      <c r="B909" s="1">
        <v>3989600000</v>
      </c>
      <c r="C909" s="1">
        <v>3048900000</v>
      </c>
      <c r="D909" s="1">
        <v>3377300000</v>
      </c>
      <c r="E909" s="1">
        <v>3066500000</v>
      </c>
      <c r="F909" s="1">
        <v>3128200000</v>
      </c>
      <c r="G909" s="1">
        <v>3760500000</v>
      </c>
      <c r="H909" s="1">
        <v>10211000000</v>
      </c>
      <c r="K909">
        <v>3989599900</v>
      </c>
      <c r="L909">
        <v>3048899900</v>
      </c>
      <c r="M909">
        <v>3377299900</v>
      </c>
      <c r="N909">
        <v>3066499900</v>
      </c>
      <c r="O909">
        <v>3128199900</v>
      </c>
      <c r="P909">
        <v>3760499900</v>
      </c>
      <c r="Q909">
        <v>10210999900</v>
      </c>
    </row>
    <row r="910" spans="1:17">
      <c r="A910">
        <v>909</v>
      </c>
      <c r="B910" s="1">
        <v>3989600000</v>
      </c>
      <c r="C910" s="1">
        <v>3048900000</v>
      </c>
      <c r="D910" s="1">
        <v>3377300000</v>
      </c>
      <c r="E910" s="1">
        <v>3066500000</v>
      </c>
      <c r="F910" s="1">
        <v>3128200000</v>
      </c>
      <c r="G910" s="1">
        <v>3760500000</v>
      </c>
      <c r="H910" s="1">
        <v>10211000000</v>
      </c>
      <c r="K910">
        <v>3989599900</v>
      </c>
      <c r="L910">
        <v>3048899900</v>
      </c>
      <c r="M910">
        <v>3377299900</v>
      </c>
      <c r="N910">
        <v>3066499900</v>
      </c>
      <c r="O910">
        <v>3128199900</v>
      </c>
      <c r="P910">
        <v>3760499900</v>
      </c>
      <c r="Q910">
        <v>10210999900</v>
      </c>
    </row>
    <row r="911" spans="1:17">
      <c r="A911">
        <v>910</v>
      </c>
      <c r="B911" s="1">
        <v>3845800000</v>
      </c>
      <c r="C911" s="1">
        <v>2843700000</v>
      </c>
      <c r="D911" s="1">
        <v>3186000000</v>
      </c>
      <c r="E911" s="1">
        <v>2941300000</v>
      </c>
      <c r="F911" s="1">
        <v>2948700000</v>
      </c>
      <c r="G911" s="1">
        <v>3506900000</v>
      </c>
      <c r="H911" s="1">
        <v>9328000000</v>
      </c>
      <c r="K911">
        <v>3845799900</v>
      </c>
      <c r="L911">
        <v>2843699900</v>
      </c>
      <c r="M911">
        <v>3185999900</v>
      </c>
      <c r="N911">
        <v>2941299900</v>
      </c>
      <c r="O911">
        <v>2948699900</v>
      </c>
      <c r="P911">
        <v>3506899900</v>
      </c>
      <c r="Q911">
        <v>9327999900</v>
      </c>
    </row>
    <row r="912" spans="1:17">
      <c r="A912">
        <v>911</v>
      </c>
      <c r="B912" s="1">
        <v>3845800000</v>
      </c>
      <c r="C912" s="1">
        <v>2843700000</v>
      </c>
      <c r="D912" s="1">
        <v>3186000000</v>
      </c>
      <c r="E912" s="1">
        <v>2941300000</v>
      </c>
      <c r="F912" s="1">
        <v>2948700000</v>
      </c>
      <c r="G912" s="1">
        <v>3506900000</v>
      </c>
      <c r="H912" s="1">
        <v>9328000000</v>
      </c>
      <c r="K912">
        <v>3845799900</v>
      </c>
      <c r="L912">
        <v>2843699900</v>
      </c>
      <c r="M912">
        <v>3185999900</v>
      </c>
      <c r="N912">
        <v>2941299900</v>
      </c>
      <c r="O912">
        <v>2948699900</v>
      </c>
      <c r="P912">
        <v>3506899900</v>
      </c>
      <c r="Q912">
        <v>9327999900</v>
      </c>
    </row>
    <row r="913" spans="1:17">
      <c r="A913">
        <v>912</v>
      </c>
      <c r="B913" s="1">
        <v>3845800000</v>
      </c>
      <c r="C913" s="1">
        <v>2843700000</v>
      </c>
      <c r="D913" s="1">
        <v>3186000000</v>
      </c>
      <c r="E913" s="1">
        <v>2941300000</v>
      </c>
      <c r="F913" s="1">
        <v>2948700000</v>
      </c>
      <c r="G913" s="1">
        <v>3506900000</v>
      </c>
      <c r="H913" s="1">
        <v>9328000000</v>
      </c>
      <c r="K913">
        <v>3845799900</v>
      </c>
      <c r="L913">
        <v>2843699900</v>
      </c>
      <c r="M913">
        <v>3185999900</v>
      </c>
      <c r="N913">
        <v>2941299900</v>
      </c>
      <c r="O913">
        <v>2948699900</v>
      </c>
      <c r="P913">
        <v>3506899900</v>
      </c>
      <c r="Q913">
        <v>9327999900</v>
      </c>
    </row>
    <row r="914" spans="1:17">
      <c r="A914">
        <v>913</v>
      </c>
      <c r="B914" s="1">
        <v>3845800000</v>
      </c>
      <c r="C914" s="1">
        <v>2843700000</v>
      </c>
      <c r="D914" s="1">
        <v>3186000000</v>
      </c>
      <c r="E914" s="1">
        <v>2941300000</v>
      </c>
      <c r="F914" s="1">
        <v>2948700000</v>
      </c>
      <c r="G914" s="1">
        <v>3506900000</v>
      </c>
      <c r="H914" s="1">
        <v>9328000000</v>
      </c>
      <c r="K914">
        <v>3845799900</v>
      </c>
      <c r="L914">
        <v>2843699900</v>
      </c>
      <c r="M914">
        <v>3185999900</v>
      </c>
      <c r="N914">
        <v>2941299900</v>
      </c>
      <c r="O914">
        <v>2948699900</v>
      </c>
      <c r="P914">
        <v>3506899900</v>
      </c>
      <c r="Q914">
        <v>9327999900</v>
      </c>
    </row>
    <row r="915" spans="1:17">
      <c r="A915">
        <v>914</v>
      </c>
      <c r="B915" s="1">
        <v>3845800000</v>
      </c>
      <c r="C915" s="1">
        <v>2843700000</v>
      </c>
      <c r="D915" s="1">
        <v>3186000000</v>
      </c>
      <c r="E915" s="1">
        <v>2941300000</v>
      </c>
      <c r="F915" s="1">
        <v>2948700000</v>
      </c>
      <c r="G915" s="1">
        <v>3506900000</v>
      </c>
      <c r="H915" s="1">
        <v>9328000000</v>
      </c>
      <c r="K915">
        <v>3845799900</v>
      </c>
      <c r="L915">
        <v>2843699900</v>
      </c>
      <c r="M915">
        <v>3185999900</v>
      </c>
      <c r="N915">
        <v>2941299900</v>
      </c>
      <c r="O915">
        <v>2948699900</v>
      </c>
      <c r="P915">
        <v>3506899900</v>
      </c>
      <c r="Q915">
        <v>9327999900</v>
      </c>
    </row>
    <row r="916" spans="1:17">
      <c r="A916">
        <v>915</v>
      </c>
      <c r="B916" s="1">
        <v>3845800000</v>
      </c>
      <c r="C916" s="1">
        <v>2843700000</v>
      </c>
      <c r="D916" s="1">
        <v>3186000000</v>
      </c>
      <c r="E916" s="1">
        <v>2941300000</v>
      </c>
      <c r="F916" s="1">
        <v>2948700000</v>
      </c>
      <c r="G916" s="1">
        <v>3506900000</v>
      </c>
      <c r="H916" s="1">
        <v>9328000000</v>
      </c>
      <c r="K916">
        <v>3845799900</v>
      </c>
      <c r="L916">
        <v>2843699900</v>
      </c>
      <c r="M916">
        <v>3185999900</v>
      </c>
      <c r="N916">
        <v>2941299900</v>
      </c>
      <c r="O916">
        <v>2948699900</v>
      </c>
      <c r="P916">
        <v>3506899900</v>
      </c>
      <c r="Q916">
        <v>9327999900</v>
      </c>
    </row>
    <row r="917" spans="1:17">
      <c r="A917">
        <v>916</v>
      </c>
      <c r="B917" s="1">
        <v>3845800000</v>
      </c>
      <c r="C917" s="1">
        <v>2843700000</v>
      </c>
      <c r="D917" s="1">
        <v>3186000000</v>
      </c>
      <c r="E917" s="1">
        <v>2941300000</v>
      </c>
      <c r="F917" s="1">
        <v>2948700000</v>
      </c>
      <c r="G917" s="1">
        <v>3506900000</v>
      </c>
      <c r="H917" s="1">
        <v>9328000000</v>
      </c>
      <c r="K917">
        <v>3845799900</v>
      </c>
      <c r="L917">
        <v>2843699900</v>
      </c>
      <c r="M917">
        <v>3185999900</v>
      </c>
      <c r="N917">
        <v>2941299900</v>
      </c>
      <c r="O917">
        <v>2948699900</v>
      </c>
      <c r="P917">
        <v>3506899900</v>
      </c>
      <c r="Q917">
        <v>9327999900</v>
      </c>
    </row>
    <row r="918" spans="1:17">
      <c r="A918">
        <v>917</v>
      </c>
      <c r="B918" s="1">
        <v>3845800000</v>
      </c>
      <c r="C918" s="1">
        <v>2843700000</v>
      </c>
      <c r="D918" s="1">
        <v>3186000000</v>
      </c>
      <c r="E918" s="1">
        <v>2941300000</v>
      </c>
      <c r="F918" s="1">
        <v>2948700000</v>
      </c>
      <c r="G918" s="1">
        <v>3506900000</v>
      </c>
      <c r="H918" s="1">
        <v>9328000000</v>
      </c>
      <c r="K918">
        <v>3845799900</v>
      </c>
      <c r="L918">
        <v>2843699900</v>
      </c>
      <c r="M918">
        <v>3185999900</v>
      </c>
      <c r="N918">
        <v>2941299900</v>
      </c>
      <c r="O918">
        <v>2948699900</v>
      </c>
      <c r="P918">
        <v>3506899900</v>
      </c>
      <c r="Q918">
        <v>9327999900</v>
      </c>
    </row>
    <row r="919" spans="1:17">
      <c r="A919">
        <v>918</v>
      </c>
      <c r="B919" s="1">
        <v>3845800000</v>
      </c>
      <c r="C919" s="1">
        <v>2843700000</v>
      </c>
      <c r="D919" s="1">
        <v>3186000000</v>
      </c>
      <c r="E919" s="1">
        <v>2941300000</v>
      </c>
      <c r="F919" s="1">
        <v>2948700000</v>
      </c>
      <c r="G919" s="1">
        <v>3506900000</v>
      </c>
      <c r="H919" s="1">
        <v>9328000000</v>
      </c>
      <c r="K919">
        <v>3845799900</v>
      </c>
      <c r="L919">
        <v>2843699900</v>
      </c>
      <c r="M919">
        <v>3185999900</v>
      </c>
      <c r="N919">
        <v>2941299900</v>
      </c>
      <c r="O919">
        <v>2948699900</v>
      </c>
      <c r="P919">
        <v>3506899900</v>
      </c>
      <c r="Q919">
        <v>9327999900</v>
      </c>
    </row>
    <row r="920" spans="1:17">
      <c r="A920">
        <v>919</v>
      </c>
      <c r="B920" s="1">
        <v>3845800000</v>
      </c>
      <c r="C920" s="1">
        <v>2843700000</v>
      </c>
      <c r="D920" s="1">
        <v>3186000000</v>
      </c>
      <c r="E920" s="1">
        <v>2941300000</v>
      </c>
      <c r="F920" s="1">
        <v>2948700000</v>
      </c>
      <c r="G920" s="1">
        <v>3506900000</v>
      </c>
      <c r="H920" s="1">
        <v>9328000000</v>
      </c>
      <c r="K920">
        <v>3845799900</v>
      </c>
      <c r="L920">
        <v>2843699900</v>
      </c>
      <c r="M920">
        <v>3185999900</v>
      </c>
      <c r="N920">
        <v>2941299900</v>
      </c>
      <c r="O920">
        <v>2948699900</v>
      </c>
      <c r="P920">
        <v>3506899900</v>
      </c>
      <c r="Q920">
        <v>9327999900</v>
      </c>
    </row>
    <row r="921" spans="1:17">
      <c r="A921">
        <v>920</v>
      </c>
      <c r="B921" s="1">
        <v>3845800000</v>
      </c>
      <c r="C921" s="1">
        <v>2843700000</v>
      </c>
      <c r="D921" s="1">
        <v>3186000000</v>
      </c>
      <c r="E921" s="1">
        <v>2941300000</v>
      </c>
      <c r="F921" s="1">
        <v>2948700000</v>
      </c>
      <c r="G921" s="1">
        <v>3506900000</v>
      </c>
      <c r="H921" s="1">
        <v>9328000000</v>
      </c>
      <c r="K921">
        <v>3845799900</v>
      </c>
      <c r="L921">
        <v>2843699900</v>
      </c>
      <c r="M921">
        <v>3185999900</v>
      </c>
      <c r="N921">
        <v>2941299900</v>
      </c>
      <c r="O921">
        <v>2948699900</v>
      </c>
      <c r="P921">
        <v>3506899900</v>
      </c>
      <c r="Q921">
        <v>9327999900</v>
      </c>
    </row>
    <row r="922" spans="1:17">
      <c r="A922">
        <v>921</v>
      </c>
      <c r="B922" s="1">
        <v>3845800000</v>
      </c>
      <c r="C922" s="1">
        <v>2843700000</v>
      </c>
      <c r="D922" s="1">
        <v>3186000000</v>
      </c>
      <c r="E922" s="1">
        <v>2941300000</v>
      </c>
      <c r="F922" s="1">
        <v>2948700000</v>
      </c>
      <c r="G922" s="1">
        <v>3506900000</v>
      </c>
      <c r="H922" s="1">
        <v>9328000000</v>
      </c>
      <c r="K922">
        <v>3845799900</v>
      </c>
      <c r="L922">
        <v>2843699900</v>
      </c>
      <c r="M922">
        <v>3185999900</v>
      </c>
      <c r="N922">
        <v>2941299900</v>
      </c>
      <c r="O922">
        <v>2948699900</v>
      </c>
      <c r="P922">
        <v>3506899900</v>
      </c>
      <c r="Q922">
        <v>9327999900</v>
      </c>
    </row>
    <row r="923" spans="1:17">
      <c r="A923">
        <v>922</v>
      </c>
      <c r="B923" s="1">
        <v>3845800000</v>
      </c>
      <c r="C923" s="1">
        <v>2843700000</v>
      </c>
      <c r="D923" s="1">
        <v>3186000000</v>
      </c>
      <c r="E923" s="1">
        <v>2941300000</v>
      </c>
      <c r="F923" s="1">
        <v>2948700000</v>
      </c>
      <c r="G923" s="1">
        <v>3506900000</v>
      </c>
      <c r="H923" s="1">
        <v>9328000000</v>
      </c>
      <c r="K923">
        <v>3845799900</v>
      </c>
      <c r="L923">
        <v>2843699900</v>
      </c>
      <c r="M923">
        <v>3185999900</v>
      </c>
      <c r="N923">
        <v>2941299900</v>
      </c>
      <c r="O923">
        <v>2948699900</v>
      </c>
      <c r="P923">
        <v>3506899900</v>
      </c>
      <c r="Q923">
        <v>9327999900</v>
      </c>
    </row>
    <row r="924" spans="1:17">
      <c r="A924">
        <v>923</v>
      </c>
      <c r="B924" s="1">
        <v>3845800000</v>
      </c>
      <c r="C924" s="1">
        <v>2843700000</v>
      </c>
      <c r="D924" s="1">
        <v>3186000000</v>
      </c>
      <c r="E924" s="1">
        <v>2941300000</v>
      </c>
      <c r="F924" s="1">
        <v>2948700000</v>
      </c>
      <c r="G924" s="1">
        <v>3506900000</v>
      </c>
      <c r="H924" s="1">
        <v>9328000000</v>
      </c>
      <c r="K924">
        <v>3845799900</v>
      </c>
      <c r="L924">
        <v>2843699900</v>
      </c>
      <c r="M924">
        <v>3185999900</v>
      </c>
      <c r="N924">
        <v>2941299900</v>
      </c>
      <c r="O924">
        <v>2948699900</v>
      </c>
      <c r="P924">
        <v>3506899900</v>
      </c>
      <c r="Q924">
        <v>9327999900</v>
      </c>
    </row>
    <row r="925" spans="1:17">
      <c r="A925">
        <v>924</v>
      </c>
      <c r="B925" s="1">
        <v>3845800000</v>
      </c>
      <c r="C925" s="1">
        <v>2843700000</v>
      </c>
      <c r="D925" s="1">
        <v>3186000000</v>
      </c>
      <c r="E925" s="1">
        <v>2941300000</v>
      </c>
      <c r="F925" s="1">
        <v>2948700000</v>
      </c>
      <c r="G925" s="1">
        <v>3506900000</v>
      </c>
      <c r="H925" s="1">
        <v>9328000000</v>
      </c>
      <c r="K925">
        <v>3845799900</v>
      </c>
      <c r="L925">
        <v>2843699900</v>
      </c>
      <c r="M925">
        <v>3185999900</v>
      </c>
      <c r="N925">
        <v>2941299900</v>
      </c>
      <c r="O925">
        <v>2948699900</v>
      </c>
      <c r="P925">
        <v>3506899900</v>
      </c>
      <c r="Q925">
        <v>9327999900</v>
      </c>
    </row>
    <row r="926" spans="1:17">
      <c r="A926">
        <v>925</v>
      </c>
      <c r="B926" s="1">
        <v>3845800000</v>
      </c>
      <c r="C926" s="1">
        <v>2843700000</v>
      </c>
      <c r="D926" s="1">
        <v>3186000000</v>
      </c>
      <c r="E926" s="1">
        <v>2941300000</v>
      </c>
      <c r="F926" s="1">
        <v>2948700000</v>
      </c>
      <c r="G926" s="1">
        <v>3506900000</v>
      </c>
      <c r="H926" s="1">
        <v>9328000000</v>
      </c>
      <c r="K926">
        <v>3845799900</v>
      </c>
      <c r="L926">
        <v>2843699900</v>
      </c>
      <c r="M926">
        <v>3185999900</v>
      </c>
      <c r="N926">
        <v>2941299900</v>
      </c>
      <c r="O926">
        <v>2948699900</v>
      </c>
      <c r="P926">
        <v>3506899900</v>
      </c>
      <c r="Q926">
        <v>9327999900</v>
      </c>
    </row>
    <row r="927" spans="1:17">
      <c r="A927">
        <v>926</v>
      </c>
      <c r="B927" s="1">
        <v>3845800000</v>
      </c>
      <c r="C927" s="1">
        <v>2843700000</v>
      </c>
      <c r="D927" s="1">
        <v>3186000000</v>
      </c>
      <c r="E927" s="1">
        <v>2941300000</v>
      </c>
      <c r="F927" s="1">
        <v>2948700000</v>
      </c>
      <c r="G927" s="1">
        <v>3506900000</v>
      </c>
      <c r="H927" s="1">
        <v>9328000000</v>
      </c>
      <c r="K927">
        <v>3845799900</v>
      </c>
      <c r="L927">
        <v>2843699900</v>
      </c>
      <c r="M927">
        <v>3185999900</v>
      </c>
      <c r="N927">
        <v>2941299900</v>
      </c>
      <c r="O927">
        <v>2948699900</v>
      </c>
      <c r="P927">
        <v>3506899900</v>
      </c>
      <c r="Q927">
        <v>9327999900</v>
      </c>
    </row>
    <row r="928" spans="1:17">
      <c r="A928">
        <v>927</v>
      </c>
      <c r="B928" s="1">
        <v>3845800000</v>
      </c>
      <c r="C928" s="1">
        <v>2843700000</v>
      </c>
      <c r="D928" s="1">
        <v>3186000000</v>
      </c>
      <c r="E928" s="1">
        <v>2941300000</v>
      </c>
      <c r="F928" s="1">
        <v>2948700000</v>
      </c>
      <c r="G928" s="1">
        <v>3506900000</v>
      </c>
      <c r="H928" s="1">
        <v>9328000000</v>
      </c>
      <c r="K928">
        <v>3845799900</v>
      </c>
      <c r="L928">
        <v>2843699900</v>
      </c>
      <c r="M928">
        <v>3185999900</v>
      </c>
      <c r="N928">
        <v>2941299900</v>
      </c>
      <c r="O928">
        <v>2948699900</v>
      </c>
      <c r="P928">
        <v>3506899900</v>
      </c>
      <c r="Q928">
        <v>9327999900</v>
      </c>
    </row>
    <row r="929" spans="1:17">
      <c r="A929">
        <v>928</v>
      </c>
      <c r="B929" s="1">
        <v>3845800000</v>
      </c>
      <c r="C929" s="1">
        <v>2843700000</v>
      </c>
      <c r="D929" s="1">
        <v>3186000000</v>
      </c>
      <c r="E929" s="1">
        <v>2941300000</v>
      </c>
      <c r="F929" s="1">
        <v>2948700000</v>
      </c>
      <c r="G929" s="1">
        <v>3506900000</v>
      </c>
      <c r="H929" s="1">
        <v>9328000000</v>
      </c>
      <c r="K929">
        <v>3845799900</v>
      </c>
      <c r="L929">
        <v>2843699900</v>
      </c>
      <c r="M929">
        <v>3185999900</v>
      </c>
      <c r="N929">
        <v>2941299900</v>
      </c>
      <c r="O929">
        <v>2948699900</v>
      </c>
      <c r="P929">
        <v>3506899900</v>
      </c>
      <c r="Q929">
        <v>9327999900</v>
      </c>
    </row>
    <row r="930" spans="1:17">
      <c r="A930">
        <v>929</v>
      </c>
      <c r="B930" s="1">
        <v>3845800000</v>
      </c>
      <c r="C930" s="1">
        <v>2843700000</v>
      </c>
      <c r="D930" s="1">
        <v>3186000000</v>
      </c>
      <c r="E930" s="1">
        <v>2941300000</v>
      </c>
      <c r="F930" s="1">
        <v>2948700000</v>
      </c>
      <c r="G930" s="1">
        <v>3506900000</v>
      </c>
      <c r="H930" s="1">
        <v>9328000000</v>
      </c>
      <c r="K930">
        <v>3845799900</v>
      </c>
      <c r="L930">
        <v>2843699900</v>
      </c>
      <c r="M930">
        <v>3185999900</v>
      </c>
      <c r="N930">
        <v>2941299900</v>
      </c>
      <c r="O930">
        <v>2948699900</v>
      </c>
      <c r="P930">
        <v>3506899900</v>
      </c>
      <c r="Q930">
        <v>9327999900</v>
      </c>
    </row>
    <row r="931" spans="1:17">
      <c r="A931">
        <v>930</v>
      </c>
      <c r="B931" s="1">
        <v>3741700000</v>
      </c>
      <c r="C931" s="1">
        <v>2731600000</v>
      </c>
      <c r="D931" s="1">
        <v>2944000000</v>
      </c>
      <c r="E931" s="1">
        <v>2853800000</v>
      </c>
      <c r="F931" s="1">
        <v>2781200000</v>
      </c>
      <c r="G931" s="1">
        <v>3290400000</v>
      </c>
      <c r="H931" s="1">
        <v>9328000000</v>
      </c>
      <c r="K931">
        <v>3741699900</v>
      </c>
      <c r="L931">
        <v>2731599900</v>
      </c>
      <c r="M931">
        <v>2943999900</v>
      </c>
      <c r="N931">
        <v>2853799900</v>
      </c>
      <c r="O931">
        <v>2781199900</v>
      </c>
      <c r="P931">
        <v>3290399900</v>
      </c>
      <c r="Q931">
        <v>9327999900</v>
      </c>
    </row>
    <row r="932" spans="1:17">
      <c r="A932">
        <v>931</v>
      </c>
      <c r="B932" s="1">
        <v>3741700000</v>
      </c>
      <c r="C932" s="1">
        <v>2731600000</v>
      </c>
      <c r="D932" s="1">
        <v>2944000000</v>
      </c>
      <c r="E932" s="1">
        <v>2853800000</v>
      </c>
      <c r="F932" s="1">
        <v>2781200000</v>
      </c>
      <c r="G932" s="1">
        <v>3290400000</v>
      </c>
      <c r="H932" s="1">
        <v>9328000000</v>
      </c>
      <c r="K932">
        <v>3741699900</v>
      </c>
      <c r="L932">
        <v>2731599900</v>
      </c>
      <c r="M932">
        <v>2943999900</v>
      </c>
      <c r="N932">
        <v>2853799900</v>
      </c>
      <c r="O932">
        <v>2781199900</v>
      </c>
      <c r="P932">
        <v>3290399900</v>
      </c>
      <c r="Q932">
        <v>9327999900</v>
      </c>
    </row>
    <row r="933" spans="1:17">
      <c r="A933">
        <v>932</v>
      </c>
      <c r="B933" s="1">
        <v>3741700000</v>
      </c>
      <c r="C933" s="1">
        <v>2731600000</v>
      </c>
      <c r="D933" s="1">
        <v>2944000000</v>
      </c>
      <c r="E933" s="1">
        <v>2853800000</v>
      </c>
      <c r="F933" s="1">
        <v>2781200000</v>
      </c>
      <c r="G933" s="1">
        <v>3290400000</v>
      </c>
      <c r="H933" s="1">
        <v>9328000000</v>
      </c>
      <c r="K933">
        <v>3741699900</v>
      </c>
      <c r="L933">
        <v>2731599900</v>
      </c>
      <c r="M933">
        <v>2943999900</v>
      </c>
      <c r="N933">
        <v>2853799900</v>
      </c>
      <c r="O933">
        <v>2781199900</v>
      </c>
      <c r="P933">
        <v>3290399900</v>
      </c>
      <c r="Q933">
        <v>9327999900</v>
      </c>
    </row>
    <row r="934" spans="1:17">
      <c r="A934">
        <v>933</v>
      </c>
      <c r="B934" s="1">
        <v>3741700000</v>
      </c>
      <c r="C934" s="1">
        <v>2731600000</v>
      </c>
      <c r="D934" s="1">
        <v>2944000000</v>
      </c>
      <c r="E934" s="1">
        <v>2853800000</v>
      </c>
      <c r="F934" s="1">
        <v>2781200000</v>
      </c>
      <c r="G934" s="1">
        <v>3290400000</v>
      </c>
      <c r="H934" s="1">
        <v>9328000000</v>
      </c>
      <c r="K934">
        <v>3741699900</v>
      </c>
      <c r="L934">
        <v>2731599900</v>
      </c>
      <c r="M934">
        <v>2943999900</v>
      </c>
      <c r="N934">
        <v>2853799900</v>
      </c>
      <c r="O934">
        <v>2781199900</v>
      </c>
      <c r="P934">
        <v>3290399900</v>
      </c>
      <c r="Q934">
        <v>9327999900</v>
      </c>
    </row>
    <row r="935" spans="1:17">
      <c r="A935">
        <v>934</v>
      </c>
      <c r="B935" s="1">
        <v>3741700000</v>
      </c>
      <c r="C935" s="1">
        <v>2731600000</v>
      </c>
      <c r="D935" s="1">
        <v>2944000000</v>
      </c>
      <c r="E935" s="1">
        <v>2853800000</v>
      </c>
      <c r="F935" s="1">
        <v>2781200000</v>
      </c>
      <c r="G935" s="1">
        <v>3290400000</v>
      </c>
      <c r="H935" s="1">
        <v>9328000000</v>
      </c>
      <c r="K935">
        <v>3741699900</v>
      </c>
      <c r="L935">
        <v>2731599900</v>
      </c>
      <c r="M935">
        <v>2943999900</v>
      </c>
      <c r="N935">
        <v>2853799900</v>
      </c>
      <c r="O935">
        <v>2781199900</v>
      </c>
      <c r="P935">
        <v>3290399900</v>
      </c>
      <c r="Q935">
        <v>9327999900</v>
      </c>
    </row>
    <row r="936" spans="1:17">
      <c r="A936">
        <v>935</v>
      </c>
      <c r="B936" s="1">
        <v>3741700000</v>
      </c>
      <c r="C936" s="1">
        <v>2731600000</v>
      </c>
      <c r="D936" s="1">
        <v>2944000000</v>
      </c>
      <c r="E936" s="1">
        <v>2853800000</v>
      </c>
      <c r="F936" s="1">
        <v>2781200000</v>
      </c>
      <c r="G936" s="1">
        <v>3290400000</v>
      </c>
      <c r="H936" s="1">
        <v>9328000000</v>
      </c>
      <c r="K936">
        <v>3741699900</v>
      </c>
      <c r="L936">
        <v>2731599900</v>
      </c>
      <c r="M936">
        <v>2943999900</v>
      </c>
      <c r="N936">
        <v>2853799900</v>
      </c>
      <c r="O936">
        <v>2781199900</v>
      </c>
      <c r="P936">
        <v>3290399900</v>
      </c>
      <c r="Q936">
        <v>9327999900</v>
      </c>
    </row>
    <row r="937" spans="1:17">
      <c r="A937">
        <v>936</v>
      </c>
      <c r="B937" s="1">
        <v>3741700000</v>
      </c>
      <c r="C937" s="1">
        <v>2731600000</v>
      </c>
      <c r="D937" s="1">
        <v>2944000000</v>
      </c>
      <c r="E937" s="1">
        <v>2853800000</v>
      </c>
      <c r="F937" s="1">
        <v>2781200000</v>
      </c>
      <c r="G937" s="1">
        <v>3290400000</v>
      </c>
      <c r="H937" s="1">
        <v>9328000000</v>
      </c>
      <c r="K937">
        <v>3741699900</v>
      </c>
      <c r="L937">
        <v>2731599900</v>
      </c>
      <c r="M937">
        <v>2943999900</v>
      </c>
      <c r="N937">
        <v>2853799900</v>
      </c>
      <c r="O937">
        <v>2781199900</v>
      </c>
      <c r="P937">
        <v>3290399900</v>
      </c>
      <c r="Q937">
        <v>9327999900</v>
      </c>
    </row>
    <row r="938" spans="1:17">
      <c r="A938">
        <v>937</v>
      </c>
      <c r="B938" s="1">
        <v>3741700000</v>
      </c>
      <c r="C938" s="1">
        <v>2731600000</v>
      </c>
      <c r="D938" s="1">
        <v>2944000000</v>
      </c>
      <c r="E938" s="1">
        <v>2853800000</v>
      </c>
      <c r="F938" s="1">
        <v>2781200000</v>
      </c>
      <c r="G938" s="1">
        <v>3290400000</v>
      </c>
      <c r="H938" s="1">
        <v>9328000000</v>
      </c>
      <c r="K938">
        <v>3741699900</v>
      </c>
      <c r="L938">
        <v>2731599900</v>
      </c>
      <c r="M938">
        <v>2943999900</v>
      </c>
      <c r="N938">
        <v>2853799900</v>
      </c>
      <c r="O938">
        <v>2781199900</v>
      </c>
      <c r="P938">
        <v>3290399900</v>
      </c>
      <c r="Q938">
        <v>9327999900</v>
      </c>
    </row>
    <row r="939" spans="1:17">
      <c r="A939">
        <v>938</v>
      </c>
      <c r="B939" s="1">
        <v>3741700000</v>
      </c>
      <c r="C939" s="1">
        <v>2731600000</v>
      </c>
      <c r="D939" s="1">
        <v>2944000000</v>
      </c>
      <c r="E939" s="1">
        <v>2853800000</v>
      </c>
      <c r="F939" s="1">
        <v>2781200000</v>
      </c>
      <c r="G939" s="1">
        <v>3290400000</v>
      </c>
      <c r="H939" s="1">
        <v>9328000000</v>
      </c>
      <c r="K939">
        <v>3741699900</v>
      </c>
      <c r="L939">
        <v>2731599900</v>
      </c>
      <c r="M939">
        <v>2943999900</v>
      </c>
      <c r="N939">
        <v>2853799900</v>
      </c>
      <c r="O939">
        <v>2781199900</v>
      </c>
      <c r="P939">
        <v>3290399900</v>
      </c>
      <c r="Q939">
        <v>9327999900</v>
      </c>
    </row>
    <row r="940" spans="1:17">
      <c r="A940">
        <v>939</v>
      </c>
      <c r="B940" s="1">
        <v>3741700000</v>
      </c>
      <c r="C940" s="1">
        <v>2731600000</v>
      </c>
      <c r="D940" s="1">
        <v>2944000000</v>
      </c>
      <c r="E940" s="1">
        <v>2853800000</v>
      </c>
      <c r="F940" s="1">
        <v>2781200000</v>
      </c>
      <c r="G940" s="1">
        <v>3290400000</v>
      </c>
      <c r="H940" s="1">
        <v>9328000000</v>
      </c>
      <c r="K940">
        <v>3741699900</v>
      </c>
      <c r="L940">
        <v>2731599900</v>
      </c>
      <c r="M940">
        <v>2943999900</v>
      </c>
      <c r="N940">
        <v>2853799900</v>
      </c>
      <c r="O940">
        <v>2781199900</v>
      </c>
      <c r="P940">
        <v>3290399900</v>
      </c>
      <c r="Q940">
        <v>9327999900</v>
      </c>
    </row>
    <row r="941" spans="1:17">
      <c r="A941">
        <v>940</v>
      </c>
      <c r="B941" s="1">
        <v>3741700000</v>
      </c>
      <c r="C941" s="1">
        <v>2731600000</v>
      </c>
      <c r="D941" s="1">
        <v>2944000000</v>
      </c>
      <c r="E941" s="1">
        <v>2853800000</v>
      </c>
      <c r="F941" s="1">
        <v>2781200000</v>
      </c>
      <c r="G941" s="1">
        <v>3290400000</v>
      </c>
      <c r="H941" s="1">
        <v>9328000000</v>
      </c>
      <c r="K941">
        <v>3741699900</v>
      </c>
      <c r="L941">
        <v>2731599900</v>
      </c>
      <c r="M941">
        <v>2943999900</v>
      </c>
      <c r="N941">
        <v>2853799900</v>
      </c>
      <c r="O941">
        <v>2781199900</v>
      </c>
      <c r="P941">
        <v>3290399900</v>
      </c>
      <c r="Q941">
        <v>9327999900</v>
      </c>
    </row>
    <row r="942" spans="1:17">
      <c r="A942">
        <v>941</v>
      </c>
      <c r="B942" s="1">
        <v>3741700000</v>
      </c>
      <c r="C942" s="1">
        <v>2731600000</v>
      </c>
      <c r="D942" s="1">
        <v>2944000000</v>
      </c>
      <c r="E942" s="1">
        <v>2853800000</v>
      </c>
      <c r="F942" s="1">
        <v>2781200000</v>
      </c>
      <c r="G942" s="1">
        <v>3290400000</v>
      </c>
      <c r="H942" s="1">
        <v>9328000000</v>
      </c>
      <c r="K942">
        <v>3741699900</v>
      </c>
      <c r="L942">
        <v>2731599900</v>
      </c>
      <c r="M942">
        <v>2943999900</v>
      </c>
      <c r="N942">
        <v>2853799900</v>
      </c>
      <c r="O942">
        <v>2781199900</v>
      </c>
      <c r="P942">
        <v>3290399900</v>
      </c>
      <c r="Q942">
        <v>9327999900</v>
      </c>
    </row>
    <row r="943" spans="1:17">
      <c r="A943">
        <v>942</v>
      </c>
      <c r="B943" s="1">
        <v>3741700000</v>
      </c>
      <c r="C943" s="1">
        <v>2731600000</v>
      </c>
      <c r="D943" s="1">
        <v>2944000000</v>
      </c>
      <c r="E943" s="1">
        <v>2853800000</v>
      </c>
      <c r="F943" s="1">
        <v>2781200000</v>
      </c>
      <c r="G943" s="1">
        <v>3290400000</v>
      </c>
      <c r="H943" s="1">
        <v>9328000000</v>
      </c>
      <c r="K943">
        <v>3741699900</v>
      </c>
      <c r="L943">
        <v>2731599900</v>
      </c>
      <c r="M943">
        <v>2943999900</v>
      </c>
      <c r="N943">
        <v>2853799900</v>
      </c>
      <c r="O943">
        <v>2781199900</v>
      </c>
      <c r="P943">
        <v>3290399900</v>
      </c>
      <c r="Q943">
        <v>9327999900</v>
      </c>
    </row>
    <row r="944" spans="1:17">
      <c r="A944">
        <v>943</v>
      </c>
      <c r="B944" s="1">
        <v>3741700000</v>
      </c>
      <c r="C944" s="1">
        <v>2731600000</v>
      </c>
      <c r="D944" s="1">
        <v>2944000000</v>
      </c>
      <c r="E944" s="1">
        <v>2853800000</v>
      </c>
      <c r="F944" s="1">
        <v>2781200000</v>
      </c>
      <c r="G944" s="1">
        <v>3290400000</v>
      </c>
      <c r="H944" s="1">
        <v>9328000000</v>
      </c>
      <c r="K944">
        <v>3741699900</v>
      </c>
      <c r="L944">
        <v>2731599900</v>
      </c>
      <c r="M944">
        <v>2943999900</v>
      </c>
      <c r="N944">
        <v>2853799900</v>
      </c>
      <c r="O944">
        <v>2781199900</v>
      </c>
      <c r="P944">
        <v>3290399900</v>
      </c>
      <c r="Q944">
        <v>9327999900</v>
      </c>
    </row>
    <row r="945" spans="1:17">
      <c r="A945">
        <v>944</v>
      </c>
      <c r="B945" s="1">
        <v>3741700000</v>
      </c>
      <c r="C945" s="1">
        <v>2731600000</v>
      </c>
      <c r="D945" s="1">
        <v>2944000000</v>
      </c>
      <c r="E945" s="1">
        <v>2853800000</v>
      </c>
      <c r="F945" s="1">
        <v>2781200000</v>
      </c>
      <c r="G945" s="1">
        <v>3290400000</v>
      </c>
      <c r="H945" s="1">
        <v>9328000000</v>
      </c>
      <c r="K945">
        <v>3741699900</v>
      </c>
      <c r="L945">
        <v>2731599900</v>
      </c>
      <c r="M945">
        <v>2943999900</v>
      </c>
      <c r="N945">
        <v>2853799900</v>
      </c>
      <c r="O945">
        <v>2781199900</v>
      </c>
      <c r="P945">
        <v>3290399900</v>
      </c>
      <c r="Q945">
        <v>9327999900</v>
      </c>
    </row>
    <row r="946" spans="1:17">
      <c r="A946">
        <v>945</v>
      </c>
      <c r="B946" s="1">
        <v>3741700000</v>
      </c>
      <c r="C946" s="1">
        <v>2731600000</v>
      </c>
      <c r="D946" s="1">
        <v>2944000000</v>
      </c>
      <c r="E946" s="1">
        <v>2853800000</v>
      </c>
      <c r="F946" s="1">
        <v>2781200000</v>
      </c>
      <c r="G946" s="1">
        <v>3290400000</v>
      </c>
      <c r="H946" s="1">
        <v>9328000000</v>
      </c>
      <c r="K946">
        <v>3741699900</v>
      </c>
      <c r="L946">
        <v>2731599900</v>
      </c>
      <c r="M946">
        <v>2943999900</v>
      </c>
      <c r="N946">
        <v>2853799900</v>
      </c>
      <c r="O946">
        <v>2781199900</v>
      </c>
      <c r="P946">
        <v>3290399900</v>
      </c>
      <c r="Q946">
        <v>9327999900</v>
      </c>
    </row>
    <row r="947" spans="1:17">
      <c r="A947">
        <v>946</v>
      </c>
      <c r="B947" s="1">
        <v>3741700000</v>
      </c>
      <c r="C947" s="1">
        <v>2731600000</v>
      </c>
      <c r="D947" s="1">
        <v>2944000000</v>
      </c>
      <c r="E947" s="1">
        <v>2853800000</v>
      </c>
      <c r="F947" s="1">
        <v>2781200000</v>
      </c>
      <c r="G947" s="1">
        <v>3290400000</v>
      </c>
      <c r="H947" s="1">
        <v>9328000000</v>
      </c>
      <c r="K947">
        <v>3741699900</v>
      </c>
      <c r="L947">
        <v>2731599900</v>
      </c>
      <c r="M947">
        <v>2943999900</v>
      </c>
      <c r="N947">
        <v>2853799900</v>
      </c>
      <c r="O947">
        <v>2781199900</v>
      </c>
      <c r="P947">
        <v>3290399900</v>
      </c>
      <c r="Q947">
        <v>9327999900</v>
      </c>
    </row>
    <row r="948" spans="1:17">
      <c r="A948">
        <v>947</v>
      </c>
      <c r="B948" s="1">
        <v>3741700000</v>
      </c>
      <c r="C948" s="1">
        <v>2731600000</v>
      </c>
      <c r="D948" s="1">
        <v>2944000000</v>
      </c>
      <c r="E948" s="1">
        <v>2853800000</v>
      </c>
      <c r="F948" s="1">
        <v>2781200000</v>
      </c>
      <c r="G948" s="1">
        <v>3290400000</v>
      </c>
      <c r="H948" s="1">
        <v>9328000000</v>
      </c>
      <c r="K948">
        <v>3741699900</v>
      </c>
      <c r="L948">
        <v>2731599900</v>
      </c>
      <c r="M948">
        <v>2943999900</v>
      </c>
      <c r="N948">
        <v>2853799900</v>
      </c>
      <c r="O948">
        <v>2781199900</v>
      </c>
      <c r="P948">
        <v>3290399900</v>
      </c>
      <c r="Q948">
        <v>9327999900</v>
      </c>
    </row>
    <row r="949" spans="1:17">
      <c r="A949">
        <v>948</v>
      </c>
      <c r="B949" s="1">
        <v>3741700000</v>
      </c>
      <c r="C949" s="1">
        <v>2731600000</v>
      </c>
      <c r="D949" s="1">
        <v>2944000000</v>
      </c>
      <c r="E949" s="1">
        <v>2853800000</v>
      </c>
      <c r="F949" s="1">
        <v>2781200000</v>
      </c>
      <c r="G949" s="1">
        <v>3290400000</v>
      </c>
      <c r="H949" s="1">
        <v>9328000000</v>
      </c>
      <c r="K949">
        <v>3741699900</v>
      </c>
      <c r="L949">
        <v>2731599900</v>
      </c>
      <c r="M949">
        <v>2943999900</v>
      </c>
      <c r="N949">
        <v>2853799900</v>
      </c>
      <c r="O949">
        <v>2781199900</v>
      </c>
      <c r="P949">
        <v>3290399900</v>
      </c>
      <c r="Q949">
        <v>9327999900</v>
      </c>
    </row>
    <row r="950" spans="1:17">
      <c r="A950">
        <v>949</v>
      </c>
      <c r="B950" s="1">
        <v>3741700000</v>
      </c>
      <c r="C950" s="1">
        <v>2731600000</v>
      </c>
      <c r="D950" s="1">
        <v>2944000000</v>
      </c>
      <c r="E950" s="1">
        <v>2853800000</v>
      </c>
      <c r="F950" s="1">
        <v>2781200000</v>
      </c>
      <c r="G950" s="1">
        <v>3290400000</v>
      </c>
      <c r="H950" s="1">
        <v>9328000000</v>
      </c>
      <c r="K950">
        <v>3741699900</v>
      </c>
      <c r="L950">
        <v>2731599900</v>
      </c>
      <c r="M950">
        <v>2943999900</v>
      </c>
      <c r="N950">
        <v>2853799900</v>
      </c>
      <c r="O950">
        <v>2781199900</v>
      </c>
      <c r="P950">
        <v>3290399900</v>
      </c>
      <c r="Q950">
        <v>9327999900</v>
      </c>
    </row>
    <row r="951" spans="1:17">
      <c r="A951">
        <v>950</v>
      </c>
      <c r="B951" s="1">
        <v>3649900000</v>
      </c>
      <c r="C951" s="1">
        <v>2562600000</v>
      </c>
      <c r="D951" s="1">
        <v>2809700000</v>
      </c>
      <c r="E951" s="1">
        <v>2670300000</v>
      </c>
      <c r="F951" s="1">
        <v>2616700000</v>
      </c>
      <c r="G951" s="1">
        <v>3076500000</v>
      </c>
      <c r="H951" s="1">
        <v>8570100000</v>
      </c>
      <c r="K951">
        <v>3649899900</v>
      </c>
      <c r="L951">
        <v>2562599900</v>
      </c>
      <c r="M951">
        <v>2809699900</v>
      </c>
      <c r="N951">
        <v>2670299900</v>
      </c>
      <c r="O951">
        <v>2616699900</v>
      </c>
      <c r="P951">
        <v>3076499900</v>
      </c>
      <c r="Q951">
        <v>8570099900</v>
      </c>
    </row>
    <row r="952" spans="1:17">
      <c r="A952">
        <v>951</v>
      </c>
      <c r="B952" s="1">
        <v>3649900000</v>
      </c>
      <c r="C952" s="1">
        <v>2562600000</v>
      </c>
      <c r="D952" s="1">
        <v>2809700000</v>
      </c>
      <c r="E952" s="1">
        <v>2670300000</v>
      </c>
      <c r="F952" s="1">
        <v>2616700000</v>
      </c>
      <c r="G952" s="1">
        <v>3076500000</v>
      </c>
      <c r="H952" s="1">
        <v>8570100000</v>
      </c>
      <c r="K952">
        <v>3649899900</v>
      </c>
      <c r="L952">
        <v>2562599900</v>
      </c>
      <c r="M952">
        <v>2809699900</v>
      </c>
      <c r="N952">
        <v>2670299900</v>
      </c>
      <c r="O952">
        <v>2616699900</v>
      </c>
      <c r="P952">
        <v>3076499900</v>
      </c>
      <c r="Q952">
        <v>8570099900</v>
      </c>
    </row>
    <row r="953" spans="1:17">
      <c r="A953">
        <v>952</v>
      </c>
      <c r="B953" s="1">
        <v>3649900000</v>
      </c>
      <c r="C953" s="1">
        <v>2562600000</v>
      </c>
      <c r="D953" s="1">
        <v>2809700000</v>
      </c>
      <c r="E953" s="1">
        <v>2670300000</v>
      </c>
      <c r="F953" s="1">
        <v>2616700000</v>
      </c>
      <c r="G953" s="1">
        <v>3076500000</v>
      </c>
      <c r="H953" s="1">
        <v>8570100000</v>
      </c>
      <c r="K953">
        <v>3649899900</v>
      </c>
      <c r="L953">
        <v>2562599900</v>
      </c>
      <c r="M953">
        <v>2809699900</v>
      </c>
      <c r="N953">
        <v>2670299900</v>
      </c>
      <c r="O953">
        <v>2616699900</v>
      </c>
      <c r="P953">
        <v>3076499900</v>
      </c>
      <c r="Q953">
        <v>8570099900</v>
      </c>
    </row>
    <row r="954" spans="1:17">
      <c r="A954">
        <v>953</v>
      </c>
      <c r="B954" s="1">
        <v>3649900000</v>
      </c>
      <c r="C954" s="1">
        <v>2562600000</v>
      </c>
      <c r="D954" s="1">
        <v>2809700000</v>
      </c>
      <c r="E954" s="1">
        <v>2670300000</v>
      </c>
      <c r="F954" s="1">
        <v>2616700000</v>
      </c>
      <c r="G954" s="1">
        <v>3076500000</v>
      </c>
      <c r="H954" s="1">
        <v>8570100000</v>
      </c>
      <c r="K954">
        <v>3649899900</v>
      </c>
      <c r="L954">
        <v>2562599900</v>
      </c>
      <c r="M954">
        <v>2809699900</v>
      </c>
      <c r="N954">
        <v>2670299900</v>
      </c>
      <c r="O954">
        <v>2616699900</v>
      </c>
      <c r="P954">
        <v>3076499900</v>
      </c>
      <c r="Q954">
        <v>8570099900</v>
      </c>
    </row>
    <row r="955" spans="1:17">
      <c r="A955">
        <v>954</v>
      </c>
      <c r="B955" s="1">
        <v>3649900000</v>
      </c>
      <c r="C955" s="1">
        <v>2562600000</v>
      </c>
      <c r="D955" s="1">
        <v>2809700000</v>
      </c>
      <c r="E955" s="1">
        <v>2670300000</v>
      </c>
      <c r="F955" s="1">
        <v>2616700000</v>
      </c>
      <c r="G955" s="1">
        <v>3076500000</v>
      </c>
      <c r="H955" s="1">
        <v>8570100000</v>
      </c>
      <c r="K955">
        <v>3649899900</v>
      </c>
      <c r="L955">
        <v>2562599900</v>
      </c>
      <c r="M955">
        <v>2809699900</v>
      </c>
      <c r="N955">
        <v>2670299900</v>
      </c>
      <c r="O955">
        <v>2616699900</v>
      </c>
      <c r="P955">
        <v>3076499900</v>
      </c>
      <c r="Q955">
        <v>8570099900</v>
      </c>
    </row>
    <row r="956" spans="1:17">
      <c r="A956">
        <v>955</v>
      </c>
      <c r="B956" s="1">
        <v>3649900000</v>
      </c>
      <c r="C956" s="1">
        <v>2562600000</v>
      </c>
      <c r="D956" s="1">
        <v>2809700000</v>
      </c>
      <c r="E956" s="1">
        <v>2670300000</v>
      </c>
      <c r="F956" s="1">
        <v>2616700000</v>
      </c>
      <c r="G956" s="1">
        <v>3076500000</v>
      </c>
      <c r="H956" s="1">
        <v>8570100000</v>
      </c>
      <c r="K956">
        <v>3649899900</v>
      </c>
      <c r="L956">
        <v>2562599900</v>
      </c>
      <c r="M956">
        <v>2809699900</v>
      </c>
      <c r="N956">
        <v>2670299900</v>
      </c>
      <c r="O956">
        <v>2616699900</v>
      </c>
      <c r="P956">
        <v>3076499900</v>
      </c>
      <c r="Q956">
        <v>8570099900</v>
      </c>
    </row>
    <row r="957" spans="1:17">
      <c r="A957">
        <v>956</v>
      </c>
      <c r="B957" s="1">
        <v>3649900000</v>
      </c>
      <c r="C957" s="1">
        <v>2562600000</v>
      </c>
      <c r="D957" s="1">
        <v>2809700000</v>
      </c>
      <c r="E957" s="1">
        <v>2670300000</v>
      </c>
      <c r="F957" s="1">
        <v>2616700000</v>
      </c>
      <c r="G957" s="1">
        <v>3076500000</v>
      </c>
      <c r="H957" s="1">
        <v>8570100000</v>
      </c>
      <c r="K957">
        <v>3649899900</v>
      </c>
      <c r="L957">
        <v>2562599900</v>
      </c>
      <c r="M957">
        <v>2809699900</v>
      </c>
      <c r="N957">
        <v>2670299900</v>
      </c>
      <c r="O957">
        <v>2616699900</v>
      </c>
      <c r="P957">
        <v>3076499900</v>
      </c>
      <c r="Q957">
        <v>8570099900</v>
      </c>
    </row>
    <row r="958" spans="1:17">
      <c r="A958">
        <v>957</v>
      </c>
      <c r="B958" s="1">
        <v>3649900000</v>
      </c>
      <c r="C958" s="1">
        <v>2562600000</v>
      </c>
      <c r="D958" s="1">
        <v>2809700000</v>
      </c>
      <c r="E958" s="1">
        <v>2670300000</v>
      </c>
      <c r="F958" s="1">
        <v>2616700000</v>
      </c>
      <c r="G958" s="1">
        <v>3076500000</v>
      </c>
      <c r="H958" s="1">
        <v>8570100000</v>
      </c>
      <c r="K958">
        <v>3649899900</v>
      </c>
      <c r="L958">
        <v>2562599900</v>
      </c>
      <c r="M958">
        <v>2809699900</v>
      </c>
      <c r="N958">
        <v>2670299900</v>
      </c>
      <c r="O958">
        <v>2616699900</v>
      </c>
      <c r="P958">
        <v>3076499900</v>
      </c>
      <c r="Q958">
        <v>8570099900</v>
      </c>
    </row>
    <row r="959" spans="1:17">
      <c r="A959">
        <v>958</v>
      </c>
      <c r="B959" s="1">
        <v>3649900000</v>
      </c>
      <c r="C959" s="1">
        <v>2562600000</v>
      </c>
      <c r="D959" s="1">
        <v>2809700000</v>
      </c>
      <c r="E959" s="1">
        <v>2670300000</v>
      </c>
      <c r="F959" s="1">
        <v>2616700000</v>
      </c>
      <c r="G959" s="1">
        <v>3076500000</v>
      </c>
      <c r="H959" s="1">
        <v>8570100000</v>
      </c>
      <c r="K959">
        <v>3649899900</v>
      </c>
      <c r="L959">
        <v>2562599900</v>
      </c>
      <c r="M959">
        <v>2809699900</v>
      </c>
      <c r="N959">
        <v>2670299900</v>
      </c>
      <c r="O959">
        <v>2616699900</v>
      </c>
      <c r="P959">
        <v>3076499900</v>
      </c>
      <c r="Q959">
        <v>8570099900</v>
      </c>
    </row>
    <row r="960" spans="1:17">
      <c r="A960">
        <v>959</v>
      </c>
      <c r="B960" s="1">
        <v>3649900000</v>
      </c>
      <c r="C960" s="1">
        <v>2562600000</v>
      </c>
      <c r="D960" s="1">
        <v>2809700000</v>
      </c>
      <c r="E960" s="1">
        <v>2670300000</v>
      </c>
      <c r="F960" s="1">
        <v>2616700000</v>
      </c>
      <c r="G960" s="1">
        <v>3076500000</v>
      </c>
      <c r="H960" s="1">
        <v>8570100000</v>
      </c>
      <c r="K960">
        <v>3649899900</v>
      </c>
      <c r="L960">
        <v>2562599900</v>
      </c>
      <c r="M960">
        <v>2809699900</v>
      </c>
      <c r="N960">
        <v>2670299900</v>
      </c>
      <c r="O960">
        <v>2616699900</v>
      </c>
      <c r="P960">
        <v>3076499900</v>
      </c>
      <c r="Q960">
        <v>8570099900</v>
      </c>
    </row>
    <row r="961" spans="1:17">
      <c r="A961">
        <v>960</v>
      </c>
      <c r="B961" s="1">
        <v>3649900000</v>
      </c>
      <c r="C961" s="1">
        <v>2562600000</v>
      </c>
      <c r="D961" s="1">
        <v>2809700000</v>
      </c>
      <c r="E961" s="1">
        <v>2670300000</v>
      </c>
      <c r="F961" s="1">
        <v>2616700000</v>
      </c>
      <c r="G961" s="1">
        <v>3076500000</v>
      </c>
      <c r="H961" s="1">
        <v>8570100000</v>
      </c>
      <c r="K961">
        <v>3649899900</v>
      </c>
      <c r="L961">
        <v>2562599900</v>
      </c>
      <c r="M961">
        <v>2809699900</v>
      </c>
      <c r="N961">
        <v>2670299900</v>
      </c>
      <c r="O961">
        <v>2616699900</v>
      </c>
      <c r="P961">
        <v>3076499900</v>
      </c>
      <c r="Q961">
        <v>8570099900</v>
      </c>
    </row>
    <row r="962" spans="1:17">
      <c r="A962">
        <v>961</v>
      </c>
      <c r="B962" s="1">
        <v>3649900000</v>
      </c>
      <c r="C962" s="1">
        <v>2562600000</v>
      </c>
      <c r="D962" s="1">
        <v>2809700000</v>
      </c>
      <c r="E962" s="1">
        <v>2670300000</v>
      </c>
      <c r="F962" s="1">
        <v>2616700000</v>
      </c>
      <c r="G962" s="1">
        <v>3076500000</v>
      </c>
      <c r="H962" s="1">
        <v>8570100000</v>
      </c>
      <c r="K962">
        <v>3649899900</v>
      </c>
      <c r="L962">
        <v>2562599900</v>
      </c>
      <c r="M962">
        <v>2809699900</v>
      </c>
      <c r="N962">
        <v>2670299900</v>
      </c>
      <c r="O962">
        <v>2616699900</v>
      </c>
      <c r="P962">
        <v>3076499900</v>
      </c>
      <c r="Q962">
        <v>8570099900</v>
      </c>
    </row>
    <row r="963" spans="1:17">
      <c r="A963">
        <v>962</v>
      </c>
      <c r="B963" s="1">
        <v>3649900000</v>
      </c>
      <c r="C963" s="1">
        <v>2562600000</v>
      </c>
      <c r="D963" s="1">
        <v>2809700000</v>
      </c>
      <c r="E963" s="1">
        <v>2670300000</v>
      </c>
      <c r="F963" s="1">
        <v>2616700000</v>
      </c>
      <c r="G963" s="1">
        <v>3076500000</v>
      </c>
      <c r="H963" s="1">
        <v>8570100000</v>
      </c>
      <c r="K963">
        <v>3649899900</v>
      </c>
      <c r="L963">
        <v>2562599900</v>
      </c>
      <c r="M963">
        <v>2809699900</v>
      </c>
      <c r="N963">
        <v>2670299900</v>
      </c>
      <c r="O963">
        <v>2616699900</v>
      </c>
      <c r="P963">
        <v>3076499900</v>
      </c>
      <c r="Q963">
        <v>8570099900</v>
      </c>
    </row>
    <row r="964" spans="1:17">
      <c r="A964">
        <v>963</v>
      </c>
      <c r="B964" s="1">
        <v>3649900000</v>
      </c>
      <c r="C964" s="1">
        <v>2562600000</v>
      </c>
      <c r="D964" s="1">
        <v>2809700000</v>
      </c>
      <c r="E964" s="1">
        <v>2670300000</v>
      </c>
      <c r="F964" s="1">
        <v>2616700000</v>
      </c>
      <c r="G964" s="1">
        <v>3076500000</v>
      </c>
      <c r="H964" s="1">
        <v>8570100000</v>
      </c>
      <c r="K964">
        <v>3649899900</v>
      </c>
      <c r="L964">
        <v>2562599900</v>
      </c>
      <c r="M964">
        <v>2809699900</v>
      </c>
      <c r="N964">
        <v>2670299900</v>
      </c>
      <c r="O964">
        <v>2616699900</v>
      </c>
      <c r="P964">
        <v>3076499900</v>
      </c>
      <c r="Q964">
        <v>8570099900</v>
      </c>
    </row>
    <row r="965" spans="1:17">
      <c r="A965">
        <v>964</v>
      </c>
      <c r="B965" s="1">
        <v>3649900000</v>
      </c>
      <c r="C965" s="1">
        <v>2562600000</v>
      </c>
      <c r="D965" s="1">
        <v>2809700000</v>
      </c>
      <c r="E965" s="1">
        <v>2670300000</v>
      </c>
      <c r="F965" s="1">
        <v>2616700000</v>
      </c>
      <c r="G965" s="1">
        <v>3076500000</v>
      </c>
      <c r="H965" s="1">
        <v>8570100000</v>
      </c>
      <c r="K965">
        <v>3649899900</v>
      </c>
      <c r="L965">
        <v>2562599900</v>
      </c>
      <c r="M965">
        <v>2809699900</v>
      </c>
      <c r="N965">
        <v>2670299900</v>
      </c>
      <c r="O965">
        <v>2616699900</v>
      </c>
      <c r="P965">
        <v>3076499900</v>
      </c>
      <c r="Q965">
        <v>8570099900</v>
      </c>
    </row>
    <row r="966" spans="1:17">
      <c r="A966">
        <v>965</v>
      </c>
      <c r="B966" s="1">
        <v>3649900000</v>
      </c>
      <c r="C966" s="1">
        <v>2562600000</v>
      </c>
      <c r="D966" s="1">
        <v>2809700000</v>
      </c>
      <c r="E966" s="1">
        <v>2670300000</v>
      </c>
      <c r="F966" s="1">
        <v>2616700000</v>
      </c>
      <c r="G966" s="1">
        <v>3076500000</v>
      </c>
      <c r="H966" s="1">
        <v>8570100000</v>
      </c>
      <c r="K966">
        <v>3649899900</v>
      </c>
      <c r="L966">
        <v>2562599900</v>
      </c>
      <c r="M966">
        <v>2809699900</v>
      </c>
      <c r="N966">
        <v>2670299900</v>
      </c>
      <c r="O966">
        <v>2616699900</v>
      </c>
      <c r="P966">
        <v>3076499900</v>
      </c>
      <c r="Q966">
        <v>8570099900</v>
      </c>
    </row>
    <row r="967" spans="1:17">
      <c r="A967">
        <v>966</v>
      </c>
      <c r="B967" s="1">
        <v>3649900000</v>
      </c>
      <c r="C967" s="1">
        <v>2562600000</v>
      </c>
      <c r="D967" s="1">
        <v>2809700000</v>
      </c>
      <c r="E967" s="1">
        <v>2670300000</v>
      </c>
      <c r="F967" s="1">
        <v>2616700000</v>
      </c>
      <c r="G967" s="1">
        <v>3076500000</v>
      </c>
      <c r="H967" s="1">
        <v>8570100000</v>
      </c>
      <c r="K967">
        <v>3649899900</v>
      </c>
      <c r="L967">
        <v>2562599900</v>
      </c>
      <c r="M967">
        <v>2809699900</v>
      </c>
      <c r="N967">
        <v>2670299900</v>
      </c>
      <c r="O967">
        <v>2616699900</v>
      </c>
      <c r="P967">
        <v>3076499900</v>
      </c>
      <c r="Q967">
        <v>8570099900</v>
      </c>
    </row>
    <row r="968" spans="1:17">
      <c r="A968">
        <v>967</v>
      </c>
      <c r="B968" s="1">
        <v>3649900000</v>
      </c>
      <c r="C968" s="1">
        <v>2562600000</v>
      </c>
      <c r="D968" s="1">
        <v>2809700000</v>
      </c>
      <c r="E968" s="1">
        <v>2670300000</v>
      </c>
      <c r="F968" s="1">
        <v>2616700000</v>
      </c>
      <c r="G968" s="1">
        <v>3076500000</v>
      </c>
      <c r="H968" s="1">
        <v>8570100000</v>
      </c>
      <c r="K968">
        <v>3649899900</v>
      </c>
      <c r="L968">
        <v>2562599900</v>
      </c>
      <c r="M968">
        <v>2809699900</v>
      </c>
      <c r="N968">
        <v>2670299900</v>
      </c>
      <c r="O968">
        <v>2616699900</v>
      </c>
      <c r="P968">
        <v>3076499900</v>
      </c>
      <c r="Q968">
        <v>8570099900</v>
      </c>
    </row>
    <row r="969" spans="1:17">
      <c r="A969">
        <v>968</v>
      </c>
      <c r="B969" s="1">
        <v>3649900000</v>
      </c>
      <c r="C969" s="1">
        <v>2562600000</v>
      </c>
      <c r="D969" s="1">
        <v>2809700000</v>
      </c>
      <c r="E969" s="1">
        <v>2670300000</v>
      </c>
      <c r="F969" s="1">
        <v>2616700000</v>
      </c>
      <c r="G969" s="1">
        <v>3076500000</v>
      </c>
      <c r="H969" s="1">
        <v>8570100000</v>
      </c>
      <c r="K969">
        <v>3649899900</v>
      </c>
      <c r="L969">
        <v>2562599900</v>
      </c>
      <c r="M969">
        <v>2809699900</v>
      </c>
      <c r="N969">
        <v>2670299900</v>
      </c>
      <c r="O969">
        <v>2616699900</v>
      </c>
      <c r="P969">
        <v>3076499900</v>
      </c>
      <c r="Q969">
        <v>8570099900</v>
      </c>
    </row>
    <row r="970" spans="1:17">
      <c r="A970">
        <v>969</v>
      </c>
      <c r="B970" s="1">
        <v>3649900000</v>
      </c>
      <c r="C970" s="1">
        <v>2562600000</v>
      </c>
      <c r="D970" s="1">
        <v>2809700000</v>
      </c>
      <c r="E970" s="1">
        <v>2670300000</v>
      </c>
      <c r="F970" s="1">
        <v>2616700000</v>
      </c>
      <c r="G970" s="1">
        <v>3076500000</v>
      </c>
      <c r="H970" s="1">
        <v>8570100000</v>
      </c>
      <c r="K970">
        <v>3649899900</v>
      </c>
      <c r="L970">
        <v>2562599900</v>
      </c>
      <c r="M970">
        <v>2809699900</v>
      </c>
      <c r="N970">
        <v>2670299900</v>
      </c>
      <c r="O970">
        <v>2616699900</v>
      </c>
      <c r="P970">
        <v>3076499900</v>
      </c>
      <c r="Q970">
        <v>8570099900</v>
      </c>
    </row>
    <row r="971" spans="1:17">
      <c r="A971">
        <v>970</v>
      </c>
      <c r="B971" s="1">
        <v>3486100000</v>
      </c>
      <c r="C971" s="1">
        <v>2474300000</v>
      </c>
      <c r="D971" s="1">
        <v>2693700000</v>
      </c>
      <c r="E971" s="1">
        <v>2551400000</v>
      </c>
      <c r="F971" s="1">
        <v>2491000000</v>
      </c>
      <c r="G971" s="1">
        <v>2920100000</v>
      </c>
      <c r="H971" s="1">
        <v>8570100000</v>
      </c>
      <c r="K971">
        <v>3486099900</v>
      </c>
      <c r="L971">
        <v>2474299900</v>
      </c>
      <c r="M971">
        <v>2693699900</v>
      </c>
      <c r="N971">
        <v>2551399900</v>
      </c>
      <c r="O971">
        <v>2490999900</v>
      </c>
      <c r="P971">
        <v>2920099900</v>
      </c>
      <c r="Q971">
        <v>8570099900</v>
      </c>
    </row>
    <row r="972" spans="1:17">
      <c r="A972">
        <v>971</v>
      </c>
      <c r="B972" s="1">
        <v>3486100000</v>
      </c>
      <c r="C972" s="1">
        <v>2474300000</v>
      </c>
      <c r="D972" s="1">
        <v>2693700000</v>
      </c>
      <c r="E972" s="1">
        <v>2551400000</v>
      </c>
      <c r="F972" s="1">
        <v>2491000000</v>
      </c>
      <c r="G972" s="1">
        <v>2920100000</v>
      </c>
      <c r="H972" s="1">
        <v>8570100000</v>
      </c>
      <c r="K972">
        <v>3486099900</v>
      </c>
      <c r="L972">
        <v>2474299900</v>
      </c>
      <c r="M972">
        <v>2693699900</v>
      </c>
      <c r="N972">
        <v>2551399900</v>
      </c>
      <c r="O972">
        <v>2490999900</v>
      </c>
      <c r="P972">
        <v>2920099900</v>
      </c>
      <c r="Q972">
        <v>8570099900</v>
      </c>
    </row>
    <row r="973" spans="1:17">
      <c r="A973">
        <v>972</v>
      </c>
      <c r="B973" s="1">
        <v>3486100000</v>
      </c>
      <c r="C973" s="1">
        <v>2474300000</v>
      </c>
      <c r="D973" s="1">
        <v>2693700000</v>
      </c>
      <c r="E973" s="1">
        <v>2551400000</v>
      </c>
      <c r="F973" s="1">
        <v>2491000000</v>
      </c>
      <c r="G973" s="1">
        <v>2920100000</v>
      </c>
      <c r="H973" s="1">
        <v>8570100000</v>
      </c>
      <c r="K973">
        <v>3486099900</v>
      </c>
      <c r="L973">
        <v>2474299900</v>
      </c>
      <c r="M973">
        <v>2693699900</v>
      </c>
      <c r="N973">
        <v>2551399900</v>
      </c>
      <c r="O973">
        <v>2490999900</v>
      </c>
      <c r="P973">
        <v>2920099900</v>
      </c>
      <c r="Q973">
        <v>8570099900</v>
      </c>
    </row>
    <row r="974" spans="1:17">
      <c r="A974">
        <v>973</v>
      </c>
      <c r="B974" s="1">
        <v>3486100000</v>
      </c>
      <c r="C974" s="1">
        <v>2474300000</v>
      </c>
      <c r="D974" s="1">
        <v>2693700000</v>
      </c>
      <c r="E974" s="1">
        <v>2551400000</v>
      </c>
      <c r="F974" s="1">
        <v>2491000000</v>
      </c>
      <c r="G974" s="1">
        <v>2920100000</v>
      </c>
      <c r="H974" s="1">
        <v>8570100000</v>
      </c>
      <c r="K974">
        <v>3486099900</v>
      </c>
      <c r="L974">
        <v>2474299900</v>
      </c>
      <c r="M974">
        <v>2693699900</v>
      </c>
      <c r="N974">
        <v>2551399900</v>
      </c>
      <c r="O974">
        <v>2490999900</v>
      </c>
      <c r="P974">
        <v>2920099900</v>
      </c>
      <c r="Q974">
        <v>8570099900</v>
      </c>
    </row>
    <row r="975" spans="1:17">
      <c r="A975">
        <v>974</v>
      </c>
      <c r="B975" s="1">
        <v>3486100000</v>
      </c>
      <c r="C975" s="1">
        <v>2474300000</v>
      </c>
      <c r="D975" s="1">
        <v>2693700000</v>
      </c>
      <c r="E975" s="1">
        <v>2551400000</v>
      </c>
      <c r="F975" s="1">
        <v>2491000000</v>
      </c>
      <c r="G975" s="1">
        <v>2920100000</v>
      </c>
      <c r="H975" s="1">
        <v>8570100000</v>
      </c>
      <c r="K975">
        <v>3486099900</v>
      </c>
      <c r="L975">
        <v>2474299900</v>
      </c>
      <c r="M975">
        <v>2693699900</v>
      </c>
      <c r="N975">
        <v>2551399900</v>
      </c>
      <c r="O975">
        <v>2490999900</v>
      </c>
      <c r="P975">
        <v>2920099900</v>
      </c>
      <c r="Q975">
        <v>8570099900</v>
      </c>
    </row>
    <row r="976" spans="1:17">
      <c r="A976">
        <v>975</v>
      </c>
      <c r="B976" s="1">
        <v>3486100000</v>
      </c>
      <c r="C976" s="1">
        <v>2474300000</v>
      </c>
      <c r="D976" s="1">
        <v>2693700000</v>
      </c>
      <c r="E976" s="1">
        <v>2551400000</v>
      </c>
      <c r="F976" s="1">
        <v>2491000000</v>
      </c>
      <c r="G976" s="1">
        <v>2920100000</v>
      </c>
      <c r="H976" s="1">
        <v>8570100000</v>
      </c>
      <c r="K976">
        <v>3486099900</v>
      </c>
      <c r="L976">
        <v>2474299900</v>
      </c>
      <c r="M976">
        <v>2693699900</v>
      </c>
      <c r="N976">
        <v>2551399900</v>
      </c>
      <c r="O976">
        <v>2490999900</v>
      </c>
      <c r="P976">
        <v>2920099900</v>
      </c>
      <c r="Q976">
        <v>8570099900</v>
      </c>
    </row>
    <row r="977" spans="1:17">
      <c r="A977">
        <v>976</v>
      </c>
      <c r="B977" s="1">
        <v>3486100000</v>
      </c>
      <c r="C977" s="1">
        <v>2474300000</v>
      </c>
      <c r="D977" s="1">
        <v>2693700000</v>
      </c>
      <c r="E977" s="1">
        <v>2551400000</v>
      </c>
      <c r="F977" s="1">
        <v>2491000000</v>
      </c>
      <c r="G977" s="1">
        <v>2920100000</v>
      </c>
      <c r="H977" s="1">
        <v>8570100000</v>
      </c>
      <c r="K977">
        <v>3486099900</v>
      </c>
      <c r="L977">
        <v>2474299900</v>
      </c>
      <c r="M977">
        <v>2693699900</v>
      </c>
      <c r="N977">
        <v>2551399900</v>
      </c>
      <c r="O977">
        <v>2490999900</v>
      </c>
      <c r="P977">
        <v>2920099900</v>
      </c>
      <c r="Q977">
        <v>8570099900</v>
      </c>
    </row>
    <row r="978" spans="1:17">
      <c r="A978">
        <v>977</v>
      </c>
      <c r="B978" s="1">
        <v>3486100000</v>
      </c>
      <c r="C978" s="1">
        <v>2474300000</v>
      </c>
      <c r="D978" s="1">
        <v>2693700000</v>
      </c>
      <c r="E978" s="1">
        <v>2551400000</v>
      </c>
      <c r="F978" s="1">
        <v>2491000000</v>
      </c>
      <c r="G978" s="1">
        <v>2920100000</v>
      </c>
      <c r="H978" s="1">
        <v>8570100000</v>
      </c>
      <c r="K978">
        <v>3486099900</v>
      </c>
      <c r="L978">
        <v>2474299900</v>
      </c>
      <c r="M978">
        <v>2693699900</v>
      </c>
      <c r="N978">
        <v>2551399900</v>
      </c>
      <c r="O978">
        <v>2490999900</v>
      </c>
      <c r="P978">
        <v>2920099900</v>
      </c>
      <c r="Q978">
        <v>8570099900</v>
      </c>
    </row>
    <row r="979" spans="1:17">
      <c r="A979">
        <v>978</v>
      </c>
      <c r="B979" s="1">
        <v>3486100000</v>
      </c>
      <c r="C979" s="1">
        <v>2474300000</v>
      </c>
      <c r="D979" s="1">
        <v>2693700000</v>
      </c>
      <c r="E979" s="1">
        <v>2551400000</v>
      </c>
      <c r="F979" s="1">
        <v>2491000000</v>
      </c>
      <c r="G979" s="1">
        <v>2920100000</v>
      </c>
      <c r="H979" s="1">
        <v>8570100000</v>
      </c>
      <c r="K979">
        <v>3486099900</v>
      </c>
      <c r="L979">
        <v>2474299900</v>
      </c>
      <c r="M979">
        <v>2693699900</v>
      </c>
      <c r="N979">
        <v>2551399900</v>
      </c>
      <c r="O979">
        <v>2490999900</v>
      </c>
      <c r="P979">
        <v>2920099900</v>
      </c>
      <c r="Q979">
        <v>8570099900</v>
      </c>
    </row>
    <row r="980" spans="1:17">
      <c r="A980">
        <v>979</v>
      </c>
      <c r="B980" s="1">
        <v>3486100000</v>
      </c>
      <c r="C980" s="1">
        <v>2474300000</v>
      </c>
      <c r="D980" s="1">
        <v>2693700000</v>
      </c>
      <c r="E980" s="1">
        <v>2551400000</v>
      </c>
      <c r="F980" s="1">
        <v>2491000000</v>
      </c>
      <c r="G980" s="1">
        <v>2920100000</v>
      </c>
      <c r="H980" s="1">
        <v>8570100000</v>
      </c>
      <c r="K980">
        <v>3486099900</v>
      </c>
      <c r="L980">
        <v>2474299900</v>
      </c>
      <c r="M980">
        <v>2693699900</v>
      </c>
      <c r="N980">
        <v>2551399900</v>
      </c>
      <c r="O980">
        <v>2490999900</v>
      </c>
      <c r="P980">
        <v>2920099900</v>
      </c>
      <c r="Q980">
        <v>8570099900</v>
      </c>
    </row>
    <row r="981" spans="1:17">
      <c r="A981">
        <v>980</v>
      </c>
      <c r="B981" s="1">
        <v>3486100000</v>
      </c>
      <c r="C981" s="1">
        <v>2474300000</v>
      </c>
      <c r="D981" s="1">
        <v>2693700000</v>
      </c>
      <c r="E981" s="1">
        <v>2551400000</v>
      </c>
      <c r="F981" s="1">
        <v>2491000000</v>
      </c>
      <c r="G981" s="1">
        <v>2920100000</v>
      </c>
      <c r="H981" s="1">
        <v>8570100000</v>
      </c>
      <c r="K981">
        <v>3486099900</v>
      </c>
      <c r="L981">
        <v>2474299900</v>
      </c>
      <c r="M981">
        <v>2693699900</v>
      </c>
      <c r="N981">
        <v>2551399900</v>
      </c>
      <c r="O981">
        <v>2490999900</v>
      </c>
      <c r="P981">
        <v>2920099900</v>
      </c>
      <c r="Q981">
        <v>8570099900</v>
      </c>
    </row>
    <row r="982" spans="1:17">
      <c r="A982">
        <v>981</v>
      </c>
      <c r="B982" s="1">
        <v>3486100000</v>
      </c>
      <c r="C982" s="1">
        <v>2474300000</v>
      </c>
      <c r="D982" s="1">
        <v>2693700000</v>
      </c>
      <c r="E982" s="1">
        <v>2551400000</v>
      </c>
      <c r="F982" s="1">
        <v>2491000000</v>
      </c>
      <c r="G982" s="1">
        <v>2920100000</v>
      </c>
      <c r="H982" s="1">
        <v>8570100000</v>
      </c>
      <c r="K982">
        <v>3486099900</v>
      </c>
      <c r="L982">
        <v>2474299900</v>
      </c>
      <c r="M982">
        <v>2693699900</v>
      </c>
      <c r="N982">
        <v>2551399900</v>
      </c>
      <c r="O982">
        <v>2490999900</v>
      </c>
      <c r="P982">
        <v>2920099900</v>
      </c>
      <c r="Q982">
        <v>8570099900</v>
      </c>
    </row>
    <row r="983" spans="1:17">
      <c r="A983">
        <v>982</v>
      </c>
      <c r="B983" s="1">
        <v>3486100000</v>
      </c>
      <c r="C983" s="1">
        <v>2474300000</v>
      </c>
      <c r="D983" s="1">
        <v>2693700000</v>
      </c>
      <c r="E983" s="1">
        <v>2551400000</v>
      </c>
      <c r="F983" s="1">
        <v>2491000000</v>
      </c>
      <c r="G983" s="1">
        <v>2920100000</v>
      </c>
      <c r="H983" s="1">
        <v>8570100000</v>
      </c>
      <c r="K983">
        <v>3486099900</v>
      </c>
      <c r="L983">
        <v>2474299900</v>
      </c>
      <c r="M983">
        <v>2693699900</v>
      </c>
      <c r="N983">
        <v>2551399900</v>
      </c>
      <c r="O983">
        <v>2490999900</v>
      </c>
      <c r="P983">
        <v>2920099900</v>
      </c>
      <c r="Q983">
        <v>8570099900</v>
      </c>
    </row>
    <row r="984" spans="1:17">
      <c r="A984">
        <v>983</v>
      </c>
      <c r="B984" s="1">
        <v>3486100000</v>
      </c>
      <c r="C984" s="1">
        <v>2474300000</v>
      </c>
      <c r="D984" s="1">
        <v>2693700000</v>
      </c>
      <c r="E984" s="1">
        <v>2551400000</v>
      </c>
      <c r="F984" s="1">
        <v>2491000000</v>
      </c>
      <c r="G984" s="1">
        <v>2920100000</v>
      </c>
      <c r="H984" s="1">
        <v>8570100000</v>
      </c>
      <c r="K984">
        <v>3486099900</v>
      </c>
      <c r="L984">
        <v>2474299900</v>
      </c>
      <c r="M984">
        <v>2693699900</v>
      </c>
      <c r="N984">
        <v>2551399900</v>
      </c>
      <c r="O984">
        <v>2490999900</v>
      </c>
      <c r="P984">
        <v>2920099900</v>
      </c>
      <c r="Q984">
        <v>8570099900</v>
      </c>
    </row>
    <row r="985" spans="1:17">
      <c r="A985">
        <v>984</v>
      </c>
      <c r="B985" s="1">
        <v>3486100000</v>
      </c>
      <c r="C985" s="1">
        <v>2474300000</v>
      </c>
      <c r="D985" s="1">
        <v>2693700000</v>
      </c>
      <c r="E985" s="1">
        <v>2551400000</v>
      </c>
      <c r="F985" s="1">
        <v>2491000000</v>
      </c>
      <c r="G985" s="1">
        <v>2920100000</v>
      </c>
      <c r="H985" s="1">
        <v>8570100000</v>
      </c>
      <c r="K985">
        <v>3486099900</v>
      </c>
      <c r="L985">
        <v>2474299900</v>
      </c>
      <c r="M985">
        <v>2693699900</v>
      </c>
      <c r="N985">
        <v>2551399900</v>
      </c>
      <c r="O985">
        <v>2490999900</v>
      </c>
      <c r="P985">
        <v>2920099900</v>
      </c>
      <c r="Q985">
        <v>8570099900</v>
      </c>
    </row>
    <row r="986" spans="1:17">
      <c r="A986">
        <v>985</v>
      </c>
      <c r="B986" s="1">
        <v>3486100000</v>
      </c>
      <c r="C986" s="1">
        <v>2474300000</v>
      </c>
      <c r="D986" s="1">
        <v>2693700000</v>
      </c>
      <c r="E986" s="1">
        <v>2551400000</v>
      </c>
      <c r="F986" s="1">
        <v>2491000000</v>
      </c>
      <c r="G986" s="1">
        <v>2920100000</v>
      </c>
      <c r="H986" s="1">
        <v>8570100000</v>
      </c>
      <c r="K986">
        <v>3486099900</v>
      </c>
      <c r="L986">
        <v>2474299900</v>
      </c>
      <c r="M986">
        <v>2693699900</v>
      </c>
      <c r="N986">
        <v>2551399900</v>
      </c>
      <c r="O986">
        <v>2490999900</v>
      </c>
      <c r="P986">
        <v>2920099900</v>
      </c>
      <c r="Q986">
        <v>8570099900</v>
      </c>
    </row>
    <row r="987" spans="1:17">
      <c r="A987">
        <v>986</v>
      </c>
      <c r="B987" s="1">
        <v>3486100000</v>
      </c>
      <c r="C987" s="1">
        <v>2474300000</v>
      </c>
      <c r="D987" s="1">
        <v>2693700000</v>
      </c>
      <c r="E987" s="1">
        <v>2551400000</v>
      </c>
      <c r="F987" s="1">
        <v>2491000000</v>
      </c>
      <c r="G987" s="1">
        <v>2920100000</v>
      </c>
      <c r="H987" s="1">
        <v>8570100000</v>
      </c>
      <c r="K987">
        <v>3486099900</v>
      </c>
      <c r="L987">
        <v>2474299900</v>
      </c>
      <c r="M987">
        <v>2693699900</v>
      </c>
      <c r="N987">
        <v>2551399900</v>
      </c>
      <c r="O987">
        <v>2490999900</v>
      </c>
      <c r="P987">
        <v>2920099900</v>
      </c>
      <c r="Q987">
        <v>8570099900</v>
      </c>
    </row>
    <row r="988" spans="1:17">
      <c r="A988">
        <v>987</v>
      </c>
      <c r="B988" s="1">
        <v>3486100000</v>
      </c>
      <c r="C988" s="1">
        <v>2474300000</v>
      </c>
      <c r="D988" s="1">
        <v>2693700000</v>
      </c>
      <c r="E988" s="1">
        <v>2551400000</v>
      </c>
      <c r="F988" s="1">
        <v>2491000000</v>
      </c>
      <c r="G988" s="1">
        <v>2920100000</v>
      </c>
      <c r="H988" s="1">
        <v>8570100000</v>
      </c>
      <c r="K988">
        <v>3486099900</v>
      </c>
      <c r="L988">
        <v>2474299900</v>
      </c>
      <c r="M988">
        <v>2693699900</v>
      </c>
      <c r="N988">
        <v>2551399900</v>
      </c>
      <c r="O988">
        <v>2490999900</v>
      </c>
      <c r="P988">
        <v>2920099900</v>
      </c>
      <c r="Q988">
        <v>8570099900</v>
      </c>
    </row>
    <row r="989" spans="1:17">
      <c r="A989">
        <v>988</v>
      </c>
      <c r="B989" s="1">
        <v>3486100000</v>
      </c>
      <c r="C989" s="1">
        <v>2474300000</v>
      </c>
      <c r="D989" s="1">
        <v>2693700000</v>
      </c>
      <c r="E989" s="1">
        <v>2551400000</v>
      </c>
      <c r="F989" s="1">
        <v>2491000000</v>
      </c>
      <c r="G989" s="1">
        <v>2920100000</v>
      </c>
      <c r="H989" s="1">
        <v>8570100000</v>
      </c>
      <c r="K989">
        <v>3486099900</v>
      </c>
      <c r="L989">
        <v>2474299900</v>
      </c>
      <c r="M989">
        <v>2693699900</v>
      </c>
      <c r="N989">
        <v>2551399900</v>
      </c>
      <c r="O989">
        <v>2490999900</v>
      </c>
      <c r="P989">
        <v>2920099900</v>
      </c>
      <c r="Q989">
        <v>8570099900</v>
      </c>
    </row>
    <row r="990" spans="1:17">
      <c r="A990">
        <v>989</v>
      </c>
      <c r="B990" s="1">
        <v>3486100000</v>
      </c>
      <c r="C990" s="1">
        <v>2474300000</v>
      </c>
      <c r="D990" s="1">
        <v>2693700000</v>
      </c>
      <c r="E990" s="1">
        <v>2551400000</v>
      </c>
      <c r="F990" s="1">
        <v>2491000000</v>
      </c>
      <c r="G990" s="1">
        <v>2920100000</v>
      </c>
      <c r="H990" s="1">
        <v>8570100000</v>
      </c>
      <c r="K990">
        <v>3486099900</v>
      </c>
      <c r="L990">
        <v>2474299900</v>
      </c>
      <c r="M990">
        <v>2693699900</v>
      </c>
      <c r="N990">
        <v>2551399900</v>
      </c>
      <c r="O990">
        <v>2490999900</v>
      </c>
      <c r="P990">
        <v>2920099900</v>
      </c>
      <c r="Q990">
        <v>8570099900</v>
      </c>
    </row>
    <row r="991" spans="1:17">
      <c r="A991">
        <v>990</v>
      </c>
      <c r="B991" s="1">
        <v>3380000000</v>
      </c>
      <c r="C991" s="1">
        <v>2372800000</v>
      </c>
      <c r="D991" s="1">
        <v>2589000000</v>
      </c>
      <c r="E991" s="1">
        <v>2448600000</v>
      </c>
      <c r="F991" s="1">
        <v>2343900000</v>
      </c>
      <c r="G991" s="1">
        <v>2794000000</v>
      </c>
      <c r="H991" s="1">
        <v>8001100000</v>
      </c>
      <c r="K991">
        <v>3379999900</v>
      </c>
      <c r="L991">
        <v>2372799900</v>
      </c>
      <c r="M991">
        <v>2588999900</v>
      </c>
      <c r="N991">
        <v>2448599900</v>
      </c>
      <c r="O991">
        <v>2343899900</v>
      </c>
      <c r="P991">
        <v>2793999900</v>
      </c>
      <c r="Q991">
        <v>8001099900</v>
      </c>
    </row>
    <row r="992" spans="1:17">
      <c r="A992">
        <v>991</v>
      </c>
      <c r="B992" s="1">
        <v>3380000000</v>
      </c>
      <c r="C992" s="1">
        <v>2372800000</v>
      </c>
      <c r="D992" s="1">
        <v>2589000000</v>
      </c>
      <c r="E992" s="1">
        <v>2448600000</v>
      </c>
      <c r="F992" s="1">
        <v>2343900000</v>
      </c>
      <c r="G992" s="1">
        <v>2794000000</v>
      </c>
      <c r="H992" s="1">
        <v>8001100000</v>
      </c>
      <c r="K992">
        <v>3379999900</v>
      </c>
      <c r="L992">
        <v>2372799900</v>
      </c>
      <c r="M992">
        <v>2588999900</v>
      </c>
      <c r="N992">
        <v>2448599900</v>
      </c>
      <c r="O992">
        <v>2343899900</v>
      </c>
      <c r="P992">
        <v>2793999900</v>
      </c>
      <c r="Q992">
        <v>8001099900</v>
      </c>
    </row>
    <row r="993" spans="1:17">
      <c r="A993">
        <v>992</v>
      </c>
      <c r="B993" s="1">
        <v>3380000000</v>
      </c>
      <c r="C993" s="1">
        <v>2372800000</v>
      </c>
      <c r="D993" s="1">
        <v>2589000000</v>
      </c>
      <c r="E993" s="1">
        <v>2448600000</v>
      </c>
      <c r="F993" s="1">
        <v>2343900000</v>
      </c>
      <c r="G993" s="1">
        <v>2794000000</v>
      </c>
      <c r="H993" s="1">
        <v>8001100000</v>
      </c>
      <c r="K993">
        <v>3379999900</v>
      </c>
      <c r="L993">
        <v>2372799900</v>
      </c>
      <c r="M993">
        <v>2588999900</v>
      </c>
      <c r="N993">
        <v>2448599900</v>
      </c>
      <c r="O993">
        <v>2343899900</v>
      </c>
      <c r="P993">
        <v>2793999900</v>
      </c>
      <c r="Q993">
        <v>8001099900</v>
      </c>
    </row>
    <row r="994" spans="1:17">
      <c r="A994">
        <v>993</v>
      </c>
      <c r="B994" s="1">
        <v>3380000000</v>
      </c>
      <c r="C994" s="1">
        <v>2372800000</v>
      </c>
      <c r="D994" s="1">
        <v>2589000000</v>
      </c>
      <c r="E994" s="1">
        <v>2448600000</v>
      </c>
      <c r="F994" s="1">
        <v>2343900000</v>
      </c>
      <c r="G994" s="1">
        <v>2794000000</v>
      </c>
      <c r="H994" s="1">
        <v>8001100000</v>
      </c>
      <c r="K994">
        <v>3379999900</v>
      </c>
      <c r="L994">
        <v>2372799900</v>
      </c>
      <c r="M994">
        <v>2588999900</v>
      </c>
      <c r="N994">
        <v>2448599900</v>
      </c>
      <c r="O994">
        <v>2343899900</v>
      </c>
      <c r="P994">
        <v>2793999900</v>
      </c>
      <c r="Q994">
        <v>8001099900</v>
      </c>
    </row>
    <row r="995" spans="1:17">
      <c r="A995">
        <v>994</v>
      </c>
      <c r="B995" s="1">
        <v>3380000000</v>
      </c>
      <c r="C995" s="1">
        <v>2372800000</v>
      </c>
      <c r="D995" s="1">
        <v>2589000000</v>
      </c>
      <c r="E995" s="1">
        <v>2448600000</v>
      </c>
      <c r="F995" s="1">
        <v>2343900000</v>
      </c>
      <c r="G995" s="1">
        <v>2794000000</v>
      </c>
      <c r="H995" s="1">
        <v>8001100000</v>
      </c>
      <c r="K995">
        <v>3379999900</v>
      </c>
      <c r="L995">
        <v>2372799900</v>
      </c>
      <c r="M995">
        <v>2588999900</v>
      </c>
      <c r="N995">
        <v>2448599900</v>
      </c>
      <c r="O995">
        <v>2343899900</v>
      </c>
      <c r="P995">
        <v>2793999900</v>
      </c>
      <c r="Q995">
        <v>8001099900</v>
      </c>
    </row>
    <row r="996" spans="1:17">
      <c r="A996">
        <v>995</v>
      </c>
      <c r="B996" s="1">
        <v>3380000000</v>
      </c>
      <c r="C996" s="1">
        <v>2372800000</v>
      </c>
      <c r="D996" s="1">
        <v>2589000000</v>
      </c>
      <c r="E996" s="1">
        <v>2448600000</v>
      </c>
      <c r="F996" s="1">
        <v>2343900000</v>
      </c>
      <c r="G996" s="1">
        <v>2794000000</v>
      </c>
      <c r="H996" s="1">
        <v>8001100000</v>
      </c>
      <c r="K996">
        <v>3379999900</v>
      </c>
      <c r="L996">
        <v>2372799900</v>
      </c>
      <c r="M996">
        <v>2588999900</v>
      </c>
      <c r="N996">
        <v>2448599900</v>
      </c>
      <c r="O996">
        <v>2343899900</v>
      </c>
      <c r="P996">
        <v>2793999900</v>
      </c>
      <c r="Q996">
        <v>8001099900</v>
      </c>
    </row>
    <row r="997" spans="1:17">
      <c r="A997">
        <v>996</v>
      </c>
      <c r="B997" s="1">
        <v>3380000000</v>
      </c>
      <c r="C997" s="1">
        <v>2372800000</v>
      </c>
      <c r="D997" s="1">
        <v>2589000000</v>
      </c>
      <c r="E997" s="1">
        <v>2448600000</v>
      </c>
      <c r="F997" s="1">
        <v>2343900000</v>
      </c>
      <c r="G997" s="1">
        <v>2794000000</v>
      </c>
      <c r="H997" s="1">
        <v>8001100000</v>
      </c>
      <c r="K997">
        <v>3379999900</v>
      </c>
      <c r="L997">
        <v>2372799900</v>
      </c>
      <c r="M997">
        <v>2588999900</v>
      </c>
      <c r="N997">
        <v>2448599900</v>
      </c>
      <c r="O997">
        <v>2343899900</v>
      </c>
      <c r="P997">
        <v>2793999900</v>
      </c>
      <c r="Q997">
        <v>8001099900</v>
      </c>
    </row>
    <row r="998" spans="1:17">
      <c r="A998">
        <v>997</v>
      </c>
      <c r="B998" s="1">
        <v>3380000000</v>
      </c>
      <c r="C998" s="1">
        <v>2372800000</v>
      </c>
      <c r="D998" s="1">
        <v>2589000000</v>
      </c>
      <c r="E998" s="1">
        <v>2448600000</v>
      </c>
      <c r="F998" s="1">
        <v>2343900000</v>
      </c>
      <c r="G998" s="1">
        <v>2794000000</v>
      </c>
      <c r="H998" s="1">
        <v>8001100000</v>
      </c>
      <c r="K998">
        <v>3379999900</v>
      </c>
      <c r="L998">
        <v>2372799900</v>
      </c>
      <c r="M998">
        <v>2588999900</v>
      </c>
      <c r="N998">
        <v>2448599900</v>
      </c>
      <c r="O998">
        <v>2343899900</v>
      </c>
      <c r="P998">
        <v>2793999900</v>
      </c>
      <c r="Q998">
        <v>8001099900</v>
      </c>
    </row>
    <row r="999" spans="1:17">
      <c r="A999">
        <v>998</v>
      </c>
      <c r="B999" s="1">
        <v>3380000000</v>
      </c>
      <c r="C999" s="1">
        <v>2372800000</v>
      </c>
      <c r="D999" s="1">
        <v>2589000000</v>
      </c>
      <c r="E999" s="1">
        <v>2448600000</v>
      </c>
      <c r="F999" s="1">
        <v>2343900000</v>
      </c>
      <c r="G999" s="1">
        <v>2794000000</v>
      </c>
      <c r="H999" s="1">
        <v>8001100000</v>
      </c>
      <c r="K999">
        <v>3379999900</v>
      </c>
      <c r="L999">
        <v>2372799900</v>
      </c>
      <c r="M999">
        <v>2588999900</v>
      </c>
      <c r="N999">
        <v>2448599900</v>
      </c>
      <c r="O999">
        <v>2343899900</v>
      </c>
      <c r="P999">
        <v>2793999900</v>
      </c>
      <c r="Q999">
        <v>8001099900</v>
      </c>
    </row>
    <row r="1000" spans="1:17">
      <c r="A1000">
        <v>999</v>
      </c>
      <c r="B1000" s="1">
        <v>3380000000</v>
      </c>
      <c r="C1000" s="1">
        <v>2372800000</v>
      </c>
      <c r="D1000" s="1">
        <v>2589000000</v>
      </c>
      <c r="E1000" s="1">
        <v>2448600000</v>
      </c>
      <c r="F1000" s="1">
        <v>2343900000</v>
      </c>
      <c r="G1000" s="1">
        <v>2794000000</v>
      </c>
      <c r="H1000" s="1">
        <v>8001100000</v>
      </c>
      <c r="K1000">
        <v>3379999900</v>
      </c>
      <c r="L1000">
        <v>2372799900</v>
      </c>
      <c r="M1000">
        <v>2588999900</v>
      </c>
      <c r="N1000">
        <v>2448599900</v>
      </c>
      <c r="O1000">
        <v>2343899900</v>
      </c>
      <c r="P1000">
        <v>2793999900</v>
      </c>
      <c r="Q1000">
        <v>8001099900</v>
      </c>
    </row>
    <row r="1001" spans="1:17">
      <c r="A1001">
        <v>1000</v>
      </c>
      <c r="B1001" s="1">
        <v>3380000000</v>
      </c>
      <c r="C1001" s="1">
        <v>2372800000</v>
      </c>
      <c r="D1001" s="1">
        <v>2589000000</v>
      </c>
      <c r="E1001" s="1">
        <v>2448600000</v>
      </c>
      <c r="F1001" s="1">
        <v>2343900000</v>
      </c>
      <c r="G1001" s="1">
        <v>2794000000</v>
      </c>
      <c r="H1001" s="1">
        <v>8001100000</v>
      </c>
      <c r="K1001">
        <v>3379999900</v>
      </c>
      <c r="L1001">
        <v>2372799900</v>
      </c>
      <c r="M1001">
        <v>2588999900</v>
      </c>
      <c r="N1001">
        <v>2448599900</v>
      </c>
      <c r="O1001">
        <v>2343899900</v>
      </c>
      <c r="P1001">
        <v>2793999900</v>
      </c>
      <c r="Q1001">
        <v>8001099900</v>
      </c>
    </row>
    <row r="1002" spans="1:17">
      <c r="A1002">
        <v>1001</v>
      </c>
      <c r="B1002" s="1">
        <v>3380000000</v>
      </c>
      <c r="C1002" s="1">
        <v>2372800000</v>
      </c>
      <c r="D1002" s="1">
        <v>2589000000</v>
      </c>
      <c r="E1002" s="1">
        <v>2448600000</v>
      </c>
      <c r="F1002" s="1">
        <v>2343900000</v>
      </c>
      <c r="G1002" s="1">
        <v>2794000000</v>
      </c>
      <c r="H1002" s="1">
        <v>8001100000</v>
      </c>
      <c r="K1002">
        <v>3379999900</v>
      </c>
      <c r="L1002">
        <v>2372799900</v>
      </c>
      <c r="M1002">
        <v>2588999900</v>
      </c>
      <c r="N1002">
        <v>2448599900</v>
      </c>
      <c r="O1002">
        <v>2343899900</v>
      </c>
      <c r="P1002">
        <v>2793999900</v>
      </c>
      <c r="Q1002">
        <v>8001099900</v>
      </c>
    </row>
    <row r="1003" spans="1:17">
      <c r="A1003">
        <v>1002</v>
      </c>
      <c r="B1003" s="1">
        <v>3380000000</v>
      </c>
      <c r="C1003" s="1">
        <v>2372800000</v>
      </c>
      <c r="D1003" s="1">
        <v>2589000000</v>
      </c>
      <c r="E1003" s="1">
        <v>2448600000</v>
      </c>
      <c r="F1003" s="1">
        <v>2343900000</v>
      </c>
      <c r="G1003" s="1">
        <v>2794000000</v>
      </c>
      <c r="H1003" s="1">
        <v>8001100000</v>
      </c>
      <c r="K1003">
        <v>3379999900</v>
      </c>
      <c r="L1003">
        <v>2372799900</v>
      </c>
      <c r="M1003">
        <v>2588999900</v>
      </c>
      <c r="N1003">
        <v>2448599900</v>
      </c>
      <c r="O1003">
        <v>2343899900</v>
      </c>
      <c r="P1003">
        <v>2793999900</v>
      </c>
      <c r="Q1003">
        <v>8001099900</v>
      </c>
    </row>
    <row r="1004" spans="1:17">
      <c r="A1004">
        <v>1003</v>
      </c>
      <c r="B1004" s="1">
        <v>3380000000</v>
      </c>
      <c r="C1004" s="1">
        <v>2372800000</v>
      </c>
      <c r="D1004" s="1">
        <v>2589000000</v>
      </c>
      <c r="E1004" s="1">
        <v>2448600000</v>
      </c>
      <c r="F1004" s="1">
        <v>2343900000</v>
      </c>
      <c r="G1004" s="1">
        <v>2794000000</v>
      </c>
      <c r="H1004" s="1">
        <v>8001100000</v>
      </c>
      <c r="K1004">
        <v>3379999900</v>
      </c>
      <c r="L1004">
        <v>2372799900</v>
      </c>
      <c r="M1004">
        <v>2588999900</v>
      </c>
      <c r="N1004">
        <v>2448599900</v>
      </c>
      <c r="O1004">
        <v>2343899900</v>
      </c>
      <c r="P1004">
        <v>2793999900</v>
      </c>
      <c r="Q1004">
        <v>8001099900</v>
      </c>
    </row>
    <row r="1005" spans="1:17">
      <c r="A1005">
        <v>1004</v>
      </c>
      <c r="B1005" s="1">
        <v>3380000000</v>
      </c>
      <c r="C1005" s="1">
        <v>2372800000</v>
      </c>
      <c r="D1005" s="1">
        <v>2589000000</v>
      </c>
      <c r="E1005" s="1">
        <v>2448600000</v>
      </c>
      <c r="F1005" s="1">
        <v>2343900000</v>
      </c>
      <c r="G1005" s="1">
        <v>2794000000</v>
      </c>
      <c r="H1005" s="1">
        <v>8001100000</v>
      </c>
      <c r="K1005">
        <v>3379999900</v>
      </c>
      <c r="L1005">
        <v>2372799900</v>
      </c>
      <c r="M1005">
        <v>2588999900</v>
      </c>
      <c r="N1005">
        <v>2448599900</v>
      </c>
      <c r="O1005">
        <v>2343899900</v>
      </c>
      <c r="P1005">
        <v>2793999900</v>
      </c>
      <c r="Q1005">
        <v>8001099900</v>
      </c>
    </row>
    <row r="1006" spans="1:17">
      <c r="A1006">
        <v>1005</v>
      </c>
      <c r="B1006" s="1">
        <v>3380000000</v>
      </c>
      <c r="C1006" s="1">
        <v>2372800000</v>
      </c>
      <c r="D1006" s="1">
        <v>2589000000</v>
      </c>
      <c r="E1006" s="1">
        <v>2448600000</v>
      </c>
      <c r="F1006" s="1">
        <v>2343900000</v>
      </c>
      <c r="G1006" s="1">
        <v>2794000000</v>
      </c>
      <c r="H1006" s="1">
        <v>8001100000</v>
      </c>
      <c r="K1006">
        <v>3379999900</v>
      </c>
      <c r="L1006">
        <v>2372799900</v>
      </c>
      <c r="M1006">
        <v>2588999900</v>
      </c>
      <c r="N1006">
        <v>2448599900</v>
      </c>
      <c r="O1006">
        <v>2343899900</v>
      </c>
      <c r="P1006">
        <v>2793999900</v>
      </c>
      <c r="Q1006">
        <v>8001099900</v>
      </c>
    </row>
    <row r="1007" spans="1:17">
      <c r="A1007">
        <v>1006</v>
      </c>
      <c r="B1007" s="1">
        <v>3380000000</v>
      </c>
      <c r="C1007" s="1">
        <v>2372800000</v>
      </c>
      <c r="D1007" s="1">
        <v>2589000000</v>
      </c>
      <c r="E1007" s="1">
        <v>2448600000</v>
      </c>
      <c r="F1007" s="1">
        <v>2343900000</v>
      </c>
      <c r="G1007" s="1">
        <v>2794000000</v>
      </c>
      <c r="H1007" s="1">
        <v>8001100000</v>
      </c>
      <c r="K1007">
        <v>3379999900</v>
      </c>
      <c r="L1007">
        <v>2372799900</v>
      </c>
      <c r="M1007">
        <v>2588999900</v>
      </c>
      <c r="N1007">
        <v>2448599900</v>
      </c>
      <c r="O1007">
        <v>2343899900</v>
      </c>
      <c r="P1007">
        <v>2793999900</v>
      </c>
      <c r="Q1007">
        <v>8001099900</v>
      </c>
    </row>
    <row r="1008" spans="1:17">
      <c r="A1008">
        <v>1007</v>
      </c>
      <c r="B1008" s="1">
        <v>3380000000</v>
      </c>
      <c r="C1008" s="1">
        <v>2372800000</v>
      </c>
      <c r="D1008" s="1">
        <v>2589000000</v>
      </c>
      <c r="E1008" s="1">
        <v>2448600000</v>
      </c>
      <c r="F1008" s="1">
        <v>2343900000</v>
      </c>
      <c r="G1008" s="1">
        <v>2794000000</v>
      </c>
      <c r="H1008" s="1">
        <v>8001100000</v>
      </c>
      <c r="K1008">
        <v>3379999900</v>
      </c>
      <c r="L1008">
        <v>2372799900</v>
      </c>
      <c r="M1008">
        <v>2588999900</v>
      </c>
      <c r="N1008">
        <v>2448599900</v>
      </c>
      <c r="O1008">
        <v>2343899900</v>
      </c>
      <c r="P1008">
        <v>2793999900</v>
      </c>
      <c r="Q1008">
        <v>8001099900</v>
      </c>
    </row>
    <row r="1009" spans="1:17">
      <c r="A1009">
        <v>1008</v>
      </c>
      <c r="B1009" s="1">
        <v>3380000000</v>
      </c>
      <c r="C1009" s="1">
        <v>2372800000</v>
      </c>
      <c r="D1009" s="1">
        <v>2589000000</v>
      </c>
      <c r="E1009" s="1">
        <v>2448600000</v>
      </c>
      <c r="F1009" s="1">
        <v>2343900000</v>
      </c>
      <c r="G1009" s="1">
        <v>2794000000</v>
      </c>
      <c r="H1009" s="1">
        <v>8001100000</v>
      </c>
      <c r="K1009">
        <v>3379999900</v>
      </c>
      <c r="L1009">
        <v>2372799900</v>
      </c>
      <c r="M1009">
        <v>2588999900</v>
      </c>
      <c r="N1009">
        <v>2448599900</v>
      </c>
      <c r="O1009">
        <v>2343899900</v>
      </c>
      <c r="P1009">
        <v>2793999900</v>
      </c>
      <c r="Q1009">
        <v>8001099900</v>
      </c>
    </row>
    <row r="1010" spans="1:17">
      <c r="A1010">
        <v>1009</v>
      </c>
      <c r="B1010" s="1">
        <v>3380000000</v>
      </c>
      <c r="C1010" s="1">
        <v>2372800000</v>
      </c>
      <c r="D1010" s="1">
        <v>2589000000</v>
      </c>
      <c r="E1010" s="1">
        <v>2448600000</v>
      </c>
      <c r="F1010" s="1">
        <v>2343900000</v>
      </c>
      <c r="G1010" s="1">
        <v>2794000000</v>
      </c>
      <c r="H1010" s="1">
        <v>8001100000</v>
      </c>
      <c r="K1010">
        <v>3379999900</v>
      </c>
      <c r="L1010">
        <v>2372799900</v>
      </c>
      <c r="M1010">
        <v>2588999900</v>
      </c>
      <c r="N1010">
        <v>2448599900</v>
      </c>
      <c r="O1010">
        <v>2343899900</v>
      </c>
      <c r="P1010">
        <v>2793999900</v>
      </c>
      <c r="Q1010">
        <v>8001099900</v>
      </c>
    </row>
    <row r="1011" spans="1:17">
      <c r="A1011">
        <v>1010</v>
      </c>
      <c r="B1011" s="1">
        <v>3281000000</v>
      </c>
      <c r="C1011" s="1">
        <v>2292800000</v>
      </c>
      <c r="D1011" s="1">
        <v>2455400000</v>
      </c>
      <c r="E1011" s="1">
        <v>2401800000</v>
      </c>
      <c r="F1011" s="1">
        <v>2252300000</v>
      </c>
      <c r="G1011" s="1">
        <v>2632500000</v>
      </c>
      <c r="H1011" s="1">
        <v>8001100000</v>
      </c>
      <c r="K1011">
        <v>3280999900</v>
      </c>
      <c r="L1011">
        <v>2292799900</v>
      </c>
      <c r="M1011">
        <v>2455399900</v>
      </c>
      <c r="N1011">
        <v>2401799900</v>
      </c>
      <c r="O1011">
        <v>2252299900</v>
      </c>
      <c r="P1011">
        <v>2632499900</v>
      </c>
      <c r="Q1011">
        <v>8001099900</v>
      </c>
    </row>
    <row r="1012" spans="1:17">
      <c r="A1012">
        <v>1011</v>
      </c>
      <c r="B1012" s="1">
        <v>3281000000</v>
      </c>
      <c r="C1012" s="1">
        <v>2292800000</v>
      </c>
      <c r="D1012" s="1">
        <v>2455400000</v>
      </c>
      <c r="E1012" s="1">
        <v>2401800000</v>
      </c>
      <c r="F1012" s="1">
        <v>2252300000</v>
      </c>
      <c r="G1012" s="1">
        <v>2632500000</v>
      </c>
      <c r="H1012" s="1">
        <v>8001100000</v>
      </c>
      <c r="K1012">
        <v>3280999900</v>
      </c>
      <c r="L1012">
        <v>2292799900</v>
      </c>
      <c r="M1012">
        <v>2455399900</v>
      </c>
      <c r="N1012">
        <v>2401799900</v>
      </c>
      <c r="O1012">
        <v>2252299900</v>
      </c>
      <c r="P1012">
        <v>2632499900</v>
      </c>
      <c r="Q1012">
        <v>8001099900</v>
      </c>
    </row>
    <row r="1013" spans="1:17">
      <c r="A1013">
        <v>1012</v>
      </c>
      <c r="B1013" s="1">
        <v>3281000000</v>
      </c>
      <c r="C1013" s="1">
        <v>2292800000</v>
      </c>
      <c r="D1013" s="1">
        <v>2455400000</v>
      </c>
      <c r="E1013" s="1">
        <v>2401800000</v>
      </c>
      <c r="F1013" s="1">
        <v>2252300000</v>
      </c>
      <c r="G1013" s="1">
        <v>2632500000</v>
      </c>
      <c r="H1013" s="1">
        <v>8001100000</v>
      </c>
      <c r="K1013">
        <v>3280999900</v>
      </c>
      <c r="L1013">
        <v>2292799900</v>
      </c>
      <c r="M1013">
        <v>2455399900</v>
      </c>
      <c r="N1013">
        <v>2401799900</v>
      </c>
      <c r="O1013">
        <v>2252299900</v>
      </c>
      <c r="P1013">
        <v>2632499900</v>
      </c>
      <c r="Q1013">
        <v>8001099900</v>
      </c>
    </row>
    <row r="1014" spans="1:17">
      <c r="A1014">
        <v>1013</v>
      </c>
      <c r="B1014" s="1">
        <v>3281000000</v>
      </c>
      <c r="C1014" s="1">
        <v>2292800000</v>
      </c>
      <c r="D1014" s="1">
        <v>2455400000</v>
      </c>
      <c r="E1014" s="1">
        <v>2401800000</v>
      </c>
      <c r="F1014" s="1">
        <v>2252300000</v>
      </c>
      <c r="G1014" s="1">
        <v>2632500000</v>
      </c>
      <c r="H1014" s="1">
        <v>8001100000</v>
      </c>
      <c r="K1014">
        <v>3280999900</v>
      </c>
      <c r="L1014">
        <v>2292799900</v>
      </c>
      <c r="M1014">
        <v>2455399900</v>
      </c>
      <c r="N1014">
        <v>2401799900</v>
      </c>
      <c r="O1014">
        <v>2252299900</v>
      </c>
      <c r="P1014">
        <v>2632499900</v>
      </c>
      <c r="Q1014">
        <v>8001099900</v>
      </c>
    </row>
    <row r="1015" spans="1:17">
      <c r="A1015">
        <v>1014</v>
      </c>
      <c r="B1015" s="1">
        <v>3281000000</v>
      </c>
      <c r="C1015" s="1">
        <v>2292800000</v>
      </c>
      <c r="D1015" s="1">
        <v>2455400000</v>
      </c>
      <c r="E1015" s="1">
        <v>2401800000</v>
      </c>
      <c r="F1015" s="1">
        <v>2252300000</v>
      </c>
      <c r="G1015" s="1">
        <v>2632500000</v>
      </c>
      <c r="H1015" s="1">
        <v>8001100000</v>
      </c>
      <c r="K1015">
        <v>3280999900</v>
      </c>
      <c r="L1015">
        <v>2292799900</v>
      </c>
      <c r="M1015">
        <v>2455399900</v>
      </c>
      <c r="N1015">
        <v>2401799900</v>
      </c>
      <c r="O1015">
        <v>2252299900</v>
      </c>
      <c r="P1015">
        <v>2632499900</v>
      </c>
      <c r="Q1015">
        <v>8001099900</v>
      </c>
    </row>
    <row r="1016" spans="1:17">
      <c r="A1016">
        <v>1015</v>
      </c>
      <c r="B1016" s="1">
        <v>3281000000</v>
      </c>
      <c r="C1016" s="1">
        <v>2292800000</v>
      </c>
      <c r="D1016" s="1">
        <v>2455400000</v>
      </c>
      <c r="E1016" s="1">
        <v>2401800000</v>
      </c>
      <c r="F1016" s="1">
        <v>2252300000</v>
      </c>
      <c r="G1016" s="1">
        <v>2632500000</v>
      </c>
      <c r="H1016" s="1">
        <v>8001100000</v>
      </c>
      <c r="K1016">
        <v>3280999900</v>
      </c>
      <c r="L1016">
        <v>2292799900</v>
      </c>
      <c r="M1016">
        <v>2455399900</v>
      </c>
      <c r="N1016">
        <v>2401799900</v>
      </c>
      <c r="O1016">
        <v>2252299900</v>
      </c>
      <c r="P1016">
        <v>2632499900</v>
      </c>
      <c r="Q1016">
        <v>8001099900</v>
      </c>
    </row>
    <row r="1017" spans="1:17">
      <c r="A1017">
        <v>1016</v>
      </c>
      <c r="B1017" s="1">
        <v>3281000000</v>
      </c>
      <c r="C1017" s="1">
        <v>2292800000</v>
      </c>
      <c r="D1017" s="1">
        <v>2455400000</v>
      </c>
      <c r="E1017" s="1">
        <v>2401800000</v>
      </c>
      <c r="F1017" s="1">
        <v>2252300000</v>
      </c>
      <c r="G1017" s="1">
        <v>2632500000</v>
      </c>
      <c r="H1017" s="1">
        <v>8001100000</v>
      </c>
      <c r="K1017">
        <v>3280999900</v>
      </c>
      <c r="L1017">
        <v>2292799900</v>
      </c>
      <c r="M1017">
        <v>2455399900</v>
      </c>
      <c r="N1017">
        <v>2401799900</v>
      </c>
      <c r="O1017">
        <v>2252299900</v>
      </c>
      <c r="P1017">
        <v>2632499900</v>
      </c>
      <c r="Q1017">
        <v>8001099900</v>
      </c>
    </row>
    <row r="1018" spans="1:17">
      <c r="A1018">
        <v>1017</v>
      </c>
      <c r="B1018" s="1">
        <v>3281000000</v>
      </c>
      <c r="C1018" s="1">
        <v>2292800000</v>
      </c>
      <c r="D1018" s="1">
        <v>2455400000</v>
      </c>
      <c r="E1018" s="1">
        <v>2401800000</v>
      </c>
      <c r="F1018" s="1">
        <v>2252300000</v>
      </c>
      <c r="G1018" s="1">
        <v>2632500000</v>
      </c>
      <c r="H1018" s="1">
        <v>8001100000</v>
      </c>
      <c r="K1018">
        <v>3280999900</v>
      </c>
      <c r="L1018">
        <v>2292799900</v>
      </c>
      <c r="M1018">
        <v>2455399900</v>
      </c>
      <c r="N1018">
        <v>2401799900</v>
      </c>
      <c r="O1018">
        <v>2252299900</v>
      </c>
      <c r="P1018">
        <v>2632499900</v>
      </c>
      <c r="Q1018">
        <v>8001099900</v>
      </c>
    </row>
    <row r="1019" spans="1:17">
      <c r="A1019">
        <v>1018</v>
      </c>
      <c r="B1019" s="1">
        <v>3281000000</v>
      </c>
      <c r="C1019" s="1">
        <v>2292800000</v>
      </c>
      <c r="D1019" s="1">
        <v>2455400000</v>
      </c>
      <c r="E1019" s="1">
        <v>2401800000</v>
      </c>
      <c r="F1019" s="1">
        <v>2252300000</v>
      </c>
      <c r="G1019" s="1">
        <v>2632500000</v>
      </c>
      <c r="H1019" s="1">
        <v>8001100000</v>
      </c>
      <c r="K1019">
        <v>3280999900</v>
      </c>
      <c r="L1019">
        <v>2292799900</v>
      </c>
      <c r="M1019">
        <v>2455399900</v>
      </c>
      <c r="N1019">
        <v>2401799900</v>
      </c>
      <c r="O1019">
        <v>2252299900</v>
      </c>
      <c r="P1019">
        <v>2632499900</v>
      </c>
      <c r="Q1019">
        <v>8001099900</v>
      </c>
    </row>
    <row r="1020" spans="1:17">
      <c r="A1020">
        <v>1019</v>
      </c>
      <c r="B1020" s="1">
        <v>3281000000</v>
      </c>
      <c r="C1020" s="1">
        <v>2292800000</v>
      </c>
      <c r="D1020" s="1">
        <v>2455400000</v>
      </c>
      <c r="E1020" s="1">
        <v>2401800000</v>
      </c>
      <c r="F1020" s="1">
        <v>2252300000</v>
      </c>
      <c r="G1020" s="1">
        <v>2632500000</v>
      </c>
      <c r="H1020" s="1">
        <v>8001100000</v>
      </c>
      <c r="K1020">
        <v>3280999900</v>
      </c>
      <c r="L1020">
        <v>2292799900</v>
      </c>
      <c r="M1020">
        <v>2455399900</v>
      </c>
      <c r="N1020">
        <v>2401799900</v>
      </c>
      <c r="O1020">
        <v>2252299900</v>
      </c>
      <c r="P1020">
        <v>2632499900</v>
      </c>
      <c r="Q1020">
        <v>8001099900</v>
      </c>
    </row>
    <row r="1021" spans="1:17">
      <c r="A1021">
        <v>1020</v>
      </c>
      <c r="B1021" s="1">
        <v>3281000000</v>
      </c>
      <c r="C1021" s="1">
        <v>2292800000</v>
      </c>
      <c r="D1021" s="1">
        <v>2455400000</v>
      </c>
      <c r="E1021" s="1">
        <v>2401800000</v>
      </c>
      <c r="F1021" s="1">
        <v>2252300000</v>
      </c>
      <c r="G1021" s="1">
        <v>2632500000</v>
      </c>
      <c r="H1021" s="1">
        <v>8001100000</v>
      </c>
      <c r="K1021">
        <v>3280999900</v>
      </c>
      <c r="L1021">
        <v>2292799900</v>
      </c>
      <c r="M1021">
        <v>2455399900</v>
      </c>
      <c r="N1021">
        <v>2401799900</v>
      </c>
      <c r="O1021">
        <v>2252299900</v>
      </c>
      <c r="P1021">
        <v>2632499900</v>
      </c>
      <c r="Q1021">
        <v>8001099900</v>
      </c>
    </row>
    <row r="1022" spans="1:17">
      <c r="A1022">
        <v>1021</v>
      </c>
      <c r="B1022" s="1">
        <v>3281000000</v>
      </c>
      <c r="C1022" s="1">
        <v>2292800000</v>
      </c>
      <c r="D1022" s="1">
        <v>2455400000</v>
      </c>
      <c r="E1022" s="1">
        <v>2401800000</v>
      </c>
      <c r="F1022" s="1">
        <v>2252300000</v>
      </c>
      <c r="G1022" s="1">
        <v>2632500000</v>
      </c>
      <c r="H1022" s="1">
        <v>8001100000</v>
      </c>
      <c r="K1022">
        <v>3280999900</v>
      </c>
      <c r="L1022">
        <v>2292799900</v>
      </c>
      <c r="M1022">
        <v>2455399900</v>
      </c>
      <c r="N1022">
        <v>2401799900</v>
      </c>
      <c r="O1022">
        <v>2252299900</v>
      </c>
      <c r="P1022">
        <v>2632499900</v>
      </c>
      <c r="Q1022">
        <v>8001099900</v>
      </c>
    </row>
    <row r="1023" spans="1:17">
      <c r="A1023">
        <v>1022</v>
      </c>
      <c r="B1023" s="1">
        <v>3281000000</v>
      </c>
      <c r="C1023" s="1">
        <v>2292800000</v>
      </c>
      <c r="D1023" s="1">
        <v>2455400000</v>
      </c>
      <c r="E1023" s="1">
        <v>2401800000</v>
      </c>
      <c r="F1023" s="1">
        <v>2252300000</v>
      </c>
      <c r="G1023" s="1">
        <v>2632500000</v>
      </c>
      <c r="H1023" s="1">
        <v>8001100000</v>
      </c>
      <c r="K1023">
        <v>3280999900</v>
      </c>
      <c r="L1023">
        <v>2292799900</v>
      </c>
      <c r="M1023">
        <v>2455399900</v>
      </c>
      <c r="N1023">
        <v>2401799900</v>
      </c>
      <c r="O1023">
        <v>2252299900</v>
      </c>
      <c r="P1023">
        <v>2632499900</v>
      </c>
      <c r="Q1023">
        <v>8001099900</v>
      </c>
    </row>
    <row r="1024" spans="1:17">
      <c r="A1024">
        <v>1023</v>
      </c>
      <c r="B1024" s="1">
        <v>3281000000</v>
      </c>
      <c r="C1024" s="1">
        <v>2292800000</v>
      </c>
      <c r="D1024" s="1">
        <v>2455400000</v>
      </c>
      <c r="E1024" s="1">
        <v>2401800000</v>
      </c>
      <c r="F1024" s="1">
        <v>2252300000</v>
      </c>
      <c r="G1024" s="1">
        <v>2632500000</v>
      </c>
      <c r="H1024" s="1">
        <v>8001100000</v>
      </c>
      <c r="K1024">
        <v>3280999900</v>
      </c>
      <c r="L1024">
        <v>2292799900</v>
      </c>
      <c r="M1024">
        <v>2455399900</v>
      </c>
      <c r="N1024">
        <v>2401799900</v>
      </c>
      <c r="O1024">
        <v>2252299900</v>
      </c>
      <c r="P1024">
        <v>2632499900</v>
      </c>
      <c r="Q1024">
        <v>8001099900</v>
      </c>
    </row>
    <row r="1025" spans="1:17">
      <c r="A1025">
        <v>1024</v>
      </c>
      <c r="B1025" s="1">
        <v>3281000000</v>
      </c>
      <c r="C1025" s="1">
        <v>2292800000</v>
      </c>
      <c r="D1025" s="1">
        <v>2455400000</v>
      </c>
      <c r="E1025" s="1">
        <v>2401800000</v>
      </c>
      <c r="F1025" s="1">
        <v>2252300000</v>
      </c>
      <c r="G1025" s="1">
        <v>2632500000</v>
      </c>
      <c r="H1025" s="1">
        <v>8001100000</v>
      </c>
      <c r="K1025">
        <v>3280999900</v>
      </c>
      <c r="L1025">
        <v>2292799900</v>
      </c>
      <c r="M1025">
        <v>2455399900</v>
      </c>
      <c r="N1025">
        <v>2401799900</v>
      </c>
      <c r="O1025">
        <v>2252299900</v>
      </c>
      <c r="P1025">
        <v>2632499900</v>
      </c>
      <c r="Q1025">
        <v>8001099900</v>
      </c>
    </row>
    <row r="1026" spans="1:17">
      <c r="A1026">
        <v>1025</v>
      </c>
      <c r="B1026" s="1">
        <v>3281000000</v>
      </c>
      <c r="C1026" s="1">
        <v>2292800000</v>
      </c>
      <c r="D1026" s="1">
        <v>2455400000</v>
      </c>
      <c r="E1026" s="1">
        <v>2401800000</v>
      </c>
      <c r="F1026" s="1">
        <v>2252300000</v>
      </c>
      <c r="G1026" s="1">
        <v>2632500000</v>
      </c>
      <c r="H1026" s="1">
        <v>8001100000</v>
      </c>
      <c r="K1026">
        <v>3280999900</v>
      </c>
      <c r="L1026">
        <v>2292799900</v>
      </c>
      <c r="M1026">
        <v>2455399900</v>
      </c>
      <c r="N1026">
        <v>2401799900</v>
      </c>
      <c r="O1026">
        <v>2252299900</v>
      </c>
      <c r="P1026">
        <v>2632499900</v>
      </c>
      <c r="Q1026">
        <v>8001099900</v>
      </c>
    </row>
    <row r="1027" spans="1:17">
      <c r="A1027">
        <v>1026</v>
      </c>
      <c r="B1027" s="1">
        <v>3281000000</v>
      </c>
      <c r="C1027" s="1">
        <v>2292800000</v>
      </c>
      <c r="D1027" s="1">
        <v>2455400000</v>
      </c>
      <c r="E1027" s="1">
        <v>2401800000</v>
      </c>
      <c r="F1027" s="1">
        <v>2252300000</v>
      </c>
      <c r="G1027" s="1">
        <v>2632500000</v>
      </c>
      <c r="H1027" s="1">
        <v>8001100000</v>
      </c>
      <c r="K1027">
        <v>3280999900</v>
      </c>
      <c r="L1027">
        <v>2292799900</v>
      </c>
      <c r="M1027">
        <v>2455399900</v>
      </c>
      <c r="N1027">
        <v>2401799900</v>
      </c>
      <c r="O1027">
        <v>2252299900</v>
      </c>
      <c r="P1027">
        <v>2632499900</v>
      </c>
      <c r="Q1027">
        <v>8001099900</v>
      </c>
    </row>
    <row r="1028" spans="1:17">
      <c r="A1028">
        <v>1027</v>
      </c>
      <c r="B1028" s="1">
        <v>3281000000</v>
      </c>
      <c r="C1028" s="1">
        <v>2292800000</v>
      </c>
      <c r="D1028" s="1">
        <v>2455400000</v>
      </c>
      <c r="E1028" s="1">
        <v>2401800000</v>
      </c>
      <c r="F1028" s="1">
        <v>2252300000</v>
      </c>
      <c r="G1028" s="1">
        <v>2632500000</v>
      </c>
      <c r="H1028" s="1">
        <v>8001100000</v>
      </c>
      <c r="K1028">
        <v>3280999900</v>
      </c>
      <c r="L1028">
        <v>2292799900</v>
      </c>
      <c r="M1028">
        <v>2455399900</v>
      </c>
      <c r="N1028">
        <v>2401799900</v>
      </c>
      <c r="O1028">
        <v>2252299900</v>
      </c>
      <c r="P1028">
        <v>2632499900</v>
      </c>
      <c r="Q1028">
        <v>8001099900</v>
      </c>
    </row>
    <row r="1029" spans="1:17">
      <c r="A1029">
        <v>1028</v>
      </c>
      <c r="B1029" s="1">
        <v>3281000000</v>
      </c>
      <c r="C1029" s="1">
        <v>2292800000</v>
      </c>
      <c r="D1029" s="1">
        <v>2455400000</v>
      </c>
      <c r="E1029" s="1">
        <v>2401800000</v>
      </c>
      <c r="F1029" s="1">
        <v>2252300000</v>
      </c>
      <c r="G1029" s="1">
        <v>2632500000</v>
      </c>
      <c r="H1029" s="1">
        <v>8001100000</v>
      </c>
      <c r="K1029">
        <v>3280999900</v>
      </c>
      <c r="L1029">
        <v>2292799900</v>
      </c>
      <c r="M1029">
        <v>2455399900</v>
      </c>
      <c r="N1029">
        <v>2401799900</v>
      </c>
      <c r="O1029">
        <v>2252299900</v>
      </c>
      <c r="P1029">
        <v>2632499900</v>
      </c>
      <c r="Q1029">
        <v>8001099900</v>
      </c>
    </row>
    <row r="1030" spans="1:17">
      <c r="A1030">
        <v>1029</v>
      </c>
      <c r="B1030" s="1">
        <v>3281000000</v>
      </c>
      <c r="C1030" s="1">
        <v>2292800000</v>
      </c>
      <c r="D1030" s="1">
        <v>2455400000</v>
      </c>
      <c r="E1030" s="1">
        <v>2401800000</v>
      </c>
      <c r="F1030" s="1">
        <v>2252300000</v>
      </c>
      <c r="G1030" s="1">
        <v>2632500000</v>
      </c>
      <c r="H1030" s="1">
        <v>8001100000</v>
      </c>
      <c r="K1030">
        <v>3280999900</v>
      </c>
      <c r="L1030">
        <v>2292799900</v>
      </c>
      <c r="M1030">
        <v>2455399900</v>
      </c>
      <c r="N1030">
        <v>2401799900</v>
      </c>
      <c r="O1030">
        <v>2252299900</v>
      </c>
      <c r="P1030">
        <v>2632499900</v>
      </c>
      <c r="Q1030">
        <v>8001099900</v>
      </c>
    </row>
    <row r="1031" spans="1:17">
      <c r="A1031">
        <v>1030</v>
      </c>
      <c r="B1031" s="1">
        <v>3155400000</v>
      </c>
      <c r="C1031" s="1">
        <v>2234600000</v>
      </c>
      <c r="D1031" s="1">
        <v>2337900000</v>
      </c>
      <c r="E1031" s="1">
        <v>2246500000</v>
      </c>
      <c r="F1031" s="1">
        <v>2127100000</v>
      </c>
      <c r="G1031" s="1">
        <v>2405000000</v>
      </c>
      <c r="H1031" s="1">
        <v>7207200000</v>
      </c>
      <c r="K1031">
        <v>3155399900</v>
      </c>
      <c r="L1031">
        <v>2234599900</v>
      </c>
      <c r="M1031">
        <v>2337899900</v>
      </c>
      <c r="N1031">
        <v>2246499900</v>
      </c>
      <c r="O1031">
        <v>2127099900</v>
      </c>
      <c r="P1031">
        <v>2404999900</v>
      </c>
      <c r="Q1031">
        <v>7207199900</v>
      </c>
    </row>
    <row r="1032" spans="1:17">
      <c r="A1032">
        <v>1031</v>
      </c>
      <c r="B1032" s="1">
        <v>3155400000</v>
      </c>
      <c r="C1032" s="1">
        <v>2234600000</v>
      </c>
      <c r="D1032" s="1">
        <v>2337900000</v>
      </c>
      <c r="E1032" s="1">
        <v>2246500000</v>
      </c>
      <c r="F1032" s="1">
        <v>2127100000</v>
      </c>
      <c r="G1032" s="1">
        <v>2405000000</v>
      </c>
      <c r="H1032" s="1">
        <v>7207200000</v>
      </c>
      <c r="K1032">
        <v>3155399900</v>
      </c>
      <c r="L1032">
        <v>2234599900</v>
      </c>
      <c r="M1032">
        <v>2337899900</v>
      </c>
      <c r="N1032">
        <v>2246499900</v>
      </c>
      <c r="O1032">
        <v>2127099900</v>
      </c>
      <c r="P1032">
        <v>2404999900</v>
      </c>
      <c r="Q1032">
        <v>7207199900</v>
      </c>
    </row>
    <row r="1033" spans="1:17">
      <c r="A1033">
        <v>1032</v>
      </c>
      <c r="B1033" s="1">
        <v>3155400000</v>
      </c>
      <c r="C1033" s="1">
        <v>2234600000</v>
      </c>
      <c r="D1033" s="1">
        <v>2337900000</v>
      </c>
      <c r="E1033" s="1">
        <v>2246500000</v>
      </c>
      <c r="F1033" s="1">
        <v>2127100000</v>
      </c>
      <c r="G1033" s="1">
        <v>2405000000</v>
      </c>
      <c r="H1033" s="1">
        <v>7207200000</v>
      </c>
      <c r="K1033">
        <v>3155399900</v>
      </c>
      <c r="L1033">
        <v>2234599900</v>
      </c>
      <c r="M1033">
        <v>2337899900</v>
      </c>
      <c r="N1033">
        <v>2246499900</v>
      </c>
      <c r="O1033">
        <v>2127099900</v>
      </c>
      <c r="P1033">
        <v>2404999900</v>
      </c>
      <c r="Q1033">
        <v>7207199900</v>
      </c>
    </row>
    <row r="1034" spans="1:17">
      <c r="A1034">
        <v>1033</v>
      </c>
      <c r="B1034" s="1">
        <v>3155400000</v>
      </c>
      <c r="C1034" s="1">
        <v>2234600000</v>
      </c>
      <c r="D1034" s="1">
        <v>2337900000</v>
      </c>
      <c r="E1034" s="1">
        <v>2246500000</v>
      </c>
      <c r="F1034" s="1">
        <v>2127100000</v>
      </c>
      <c r="G1034" s="1">
        <v>2405000000</v>
      </c>
      <c r="H1034" s="1">
        <v>7207200000</v>
      </c>
      <c r="K1034">
        <v>3155399900</v>
      </c>
      <c r="L1034">
        <v>2234599900</v>
      </c>
      <c r="M1034">
        <v>2337899900</v>
      </c>
      <c r="N1034">
        <v>2246499900</v>
      </c>
      <c r="O1034">
        <v>2127099900</v>
      </c>
      <c r="P1034">
        <v>2404999900</v>
      </c>
      <c r="Q1034">
        <v>7207199900</v>
      </c>
    </row>
    <row r="1035" spans="1:17">
      <c r="A1035">
        <v>1034</v>
      </c>
      <c r="B1035" s="1">
        <v>3155400000</v>
      </c>
      <c r="C1035" s="1">
        <v>2234600000</v>
      </c>
      <c r="D1035" s="1">
        <v>2337900000</v>
      </c>
      <c r="E1035" s="1">
        <v>2246500000</v>
      </c>
      <c r="F1035" s="1">
        <v>2127100000</v>
      </c>
      <c r="G1035" s="1">
        <v>2405000000</v>
      </c>
      <c r="H1035" s="1">
        <v>7207200000</v>
      </c>
      <c r="K1035">
        <v>3155399900</v>
      </c>
      <c r="L1035">
        <v>2234599900</v>
      </c>
      <c r="M1035">
        <v>2337899900</v>
      </c>
      <c r="N1035">
        <v>2246499900</v>
      </c>
      <c r="O1035">
        <v>2127099900</v>
      </c>
      <c r="P1035">
        <v>2404999900</v>
      </c>
      <c r="Q1035">
        <v>7207199900</v>
      </c>
    </row>
    <row r="1036" spans="1:17">
      <c r="A1036">
        <v>1035</v>
      </c>
      <c r="B1036" s="1">
        <v>3155400000</v>
      </c>
      <c r="C1036" s="1">
        <v>2234600000</v>
      </c>
      <c r="D1036" s="1">
        <v>2337900000</v>
      </c>
      <c r="E1036" s="1">
        <v>2246500000</v>
      </c>
      <c r="F1036" s="1">
        <v>2127100000</v>
      </c>
      <c r="G1036" s="1">
        <v>2405000000</v>
      </c>
      <c r="H1036" s="1">
        <v>7207200000</v>
      </c>
      <c r="K1036">
        <v>3155399900</v>
      </c>
      <c r="L1036">
        <v>2234599900</v>
      </c>
      <c r="M1036">
        <v>2337899900</v>
      </c>
      <c r="N1036">
        <v>2246499900</v>
      </c>
      <c r="O1036">
        <v>2127099900</v>
      </c>
      <c r="P1036">
        <v>2404999900</v>
      </c>
      <c r="Q1036">
        <v>7207199900</v>
      </c>
    </row>
    <row r="1037" spans="1:17">
      <c r="A1037">
        <v>1036</v>
      </c>
      <c r="B1037" s="1">
        <v>3155400000</v>
      </c>
      <c r="C1037" s="1">
        <v>2234600000</v>
      </c>
      <c r="D1037" s="1">
        <v>2337900000</v>
      </c>
      <c r="E1037" s="1">
        <v>2246500000</v>
      </c>
      <c r="F1037" s="1">
        <v>2127100000</v>
      </c>
      <c r="G1037" s="1">
        <v>2405000000</v>
      </c>
      <c r="H1037" s="1">
        <v>7207200000</v>
      </c>
      <c r="K1037">
        <v>3155399900</v>
      </c>
      <c r="L1037">
        <v>2234599900</v>
      </c>
      <c r="M1037">
        <v>2337899900</v>
      </c>
      <c r="N1037">
        <v>2246499900</v>
      </c>
      <c r="O1037">
        <v>2127099900</v>
      </c>
      <c r="P1037">
        <v>2404999900</v>
      </c>
      <c r="Q1037">
        <v>7207199900</v>
      </c>
    </row>
    <row r="1038" spans="1:17">
      <c r="A1038">
        <v>1037</v>
      </c>
      <c r="B1038" s="1">
        <v>3155400000</v>
      </c>
      <c r="C1038" s="1">
        <v>2234600000</v>
      </c>
      <c r="D1038" s="1">
        <v>2337900000</v>
      </c>
      <c r="E1038" s="1">
        <v>2246500000</v>
      </c>
      <c r="F1038" s="1">
        <v>2127100000</v>
      </c>
      <c r="G1038" s="1">
        <v>2405000000</v>
      </c>
      <c r="H1038" s="1">
        <v>7207200000</v>
      </c>
      <c r="K1038">
        <v>3155399900</v>
      </c>
      <c r="L1038">
        <v>2234599900</v>
      </c>
      <c r="M1038">
        <v>2337899900</v>
      </c>
      <c r="N1038">
        <v>2246499900</v>
      </c>
      <c r="O1038">
        <v>2127099900</v>
      </c>
      <c r="P1038">
        <v>2404999900</v>
      </c>
      <c r="Q1038">
        <v>7207199900</v>
      </c>
    </row>
    <row r="1039" spans="1:17">
      <c r="A1039">
        <v>1038</v>
      </c>
      <c r="B1039" s="1">
        <v>3155400000</v>
      </c>
      <c r="C1039" s="1">
        <v>2234600000</v>
      </c>
      <c r="D1039" s="1">
        <v>2337900000</v>
      </c>
      <c r="E1039" s="1">
        <v>2246500000</v>
      </c>
      <c r="F1039" s="1">
        <v>2127100000</v>
      </c>
      <c r="G1039" s="1">
        <v>2405000000</v>
      </c>
      <c r="H1039" s="1">
        <v>7207200000</v>
      </c>
      <c r="K1039">
        <v>3155399900</v>
      </c>
      <c r="L1039">
        <v>2234599900</v>
      </c>
      <c r="M1039">
        <v>2337899900</v>
      </c>
      <c r="N1039">
        <v>2246499900</v>
      </c>
      <c r="O1039">
        <v>2127099900</v>
      </c>
      <c r="P1039">
        <v>2404999900</v>
      </c>
      <c r="Q1039">
        <v>7207199900</v>
      </c>
    </row>
    <row r="1040" spans="1:17">
      <c r="A1040">
        <v>1039</v>
      </c>
      <c r="B1040" s="1">
        <v>3155400000</v>
      </c>
      <c r="C1040" s="1">
        <v>2234600000</v>
      </c>
      <c r="D1040" s="1">
        <v>2337900000</v>
      </c>
      <c r="E1040" s="1">
        <v>2246500000</v>
      </c>
      <c r="F1040" s="1">
        <v>2127100000</v>
      </c>
      <c r="G1040" s="1">
        <v>2405000000</v>
      </c>
      <c r="H1040" s="1">
        <v>7207200000</v>
      </c>
      <c r="K1040">
        <v>3155399900</v>
      </c>
      <c r="L1040">
        <v>2234599900</v>
      </c>
      <c r="M1040">
        <v>2337899900</v>
      </c>
      <c r="N1040">
        <v>2246499900</v>
      </c>
      <c r="O1040">
        <v>2127099900</v>
      </c>
      <c r="P1040">
        <v>2404999900</v>
      </c>
      <c r="Q1040">
        <v>7207199900</v>
      </c>
    </row>
    <row r="1041" spans="1:17">
      <c r="A1041">
        <v>1040</v>
      </c>
      <c r="B1041" s="1">
        <v>3155400000</v>
      </c>
      <c r="C1041" s="1">
        <v>2234600000</v>
      </c>
      <c r="D1041" s="1">
        <v>2337900000</v>
      </c>
      <c r="E1041" s="1">
        <v>2246500000</v>
      </c>
      <c r="F1041" s="1">
        <v>2127100000</v>
      </c>
      <c r="G1041" s="1">
        <v>2405000000</v>
      </c>
      <c r="H1041" s="1">
        <v>7207200000</v>
      </c>
      <c r="K1041">
        <v>3155399900</v>
      </c>
      <c r="L1041">
        <v>2234599900</v>
      </c>
      <c r="M1041">
        <v>2337899900</v>
      </c>
      <c r="N1041">
        <v>2246499900</v>
      </c>
      <c r="O1041">
        <v>2127099900</v>
      </c>
      <c r="P1041">
        <v>2404999900</v>
      </c>
      <c r="Q1041">
        <v>7207199900</v>
      </c>
    </row>
    <row r="1042" spans="1:17">
      <c r="A1042">
        <v>1041</v>
      </c>
      <c r="B1042" s="1">
        <v>3155400000</v>
      </c>
      <c r="C1042" s="1">
        <v>2234600000</v>
      </c>
      <c r="D1042" s="1">
        <v>2337900000</v>
      </c>
      <c r="E1042" s="1">
        <v>2246500000</v>
      </c>
      <c r="F1042" s="1">
        <v>2127100000</v>
      </c>
      <c r="G1042" s="1">
        <v>2405000000</v>
      </c>
      <c r="H1042" s="1">
        <v>7207200000</v>
      </c>
      <c r="K1042">
        <v>3155399900</v>
      </c>
      <c r="L1042">
        <v>2234599900</v>
      </c>
      <c r="M1042">
        <v>2337899900</v>
      </c>
      <c r="N1042">
        <v>2246499900</v>
      </c>
      <c r="O1042">
        <v>2127099900</v>
      </c>
      <c r="P1042">
        <v>2404999900</v>
      </c>
      <c r="Q1042">
        <v>7207199900</v>
      </c>
    </row>
    <row r="1043" spans="1:17">
      <c r="A1043">
        <v>1042</v>
      </c>
      <c r="B1043" s="1">
        <v>3155400000</v>
      </c>
      <c r="C1043" s="1">
        <v>2234600000</v>
      </c>
      <c r="D1043" s="1">
        <v>2337900000</v>
      </c>
      <c r="E1043" s="1">
        <v>2246500000</v>
      </c>
      <c r="F1043" s="1">
        <v>2127100000</v>
      </c>
      <c r="G1043" s="1">
        <v>2405000000</v>
      </c>
      <c r="H1043" s="1">
        <v>7207200000</v>
      </c>
      <c r="K1043">
        <v>3155399900</v>
      </c>
      <c r="L1043">
        <v>2234599900</v>
      </c>
      <c r="M1043">
        <v>2337899900</v>
      </c>
      <c r="N1043">
        <v>2246499900</v>
      </c>
      <c r="O1043">
        <v>2127099900</v>
      </c>
      <c r="P1043">
        <v>2404999900</v>
      </c>
      <c r="Q1043">
        <v>7207199900</v>
      </c>
    </row>
    <row r="1044" spans="1:17">
      <c r="A1044">
        <v>1043</v>
      </c>
      <c r="B1044" s="1">
        <v>3155400000</v>
      </c>
      <c r="C1044" s="1">
        <v>2234600000</v>
      </c>
      <c r="D1044" s="1">
        <v>2337900000</v>
      </c>
      <c r="E1044" s="1">
        <v>2246500000</v>
      </c>
      <c r="F1044" s="1">
        <v>2127100000</v>
      </c>
      <c r="G1044" s="1">
        <v>2405000000</v>
      </c>
      <c r="H1044" s="1">
        <v>7207200000</v>
      </c>
      <c r="K1044">
        <v>3155399900</v>
      </c>
      <c r="L1044">
        <v>2234599900</v>
      </c>
      <c r="M1044">
        <v>2337899900</v>
      </c>
      <c r="N1044">
        <v>2246499900</v>
      </c>
      <c r="O1044">
        <v>2127099900</v>
      </c>
      <c r="P1044">
        <v>2404999900</v>
      </c>
      <c r="Q1044">
        <v>7207199900</v>
      </c>
    </row>
    <row r="1045" spans="1:17">
      <c r="A1045">
        <v>1044</v>
      </c>
      <c r="B1045" s="1">
        <v>3155400000</v>
      </c>
      <c r="C1045" s="1">
        <v>2234600000</v>
      </c>
      <c r="D1045" s="1">
        <v>2337900000</v>
      </c>
      <c r="E1045" s="1">
        <v>2246500000</v>
      </c>
      <c r="F1045" s="1">
        <v>2127100000</v>
      </c>
      <c r="G1045" s="1">
        <v>2405000000</v>
      </c>
      <c r="H1045" s="1">
        <v>7207200000</v>
      </c>
      <c r="K1045">
        <v>3155399900</v>
      </c>
      <c r="L1045">
        <v>2234599900</v>
      </c>
      <c r="M1045">
        <v>2337899900</v>
      </c>
      <c r="N1045">
        <v>2246499900</v>
      </c>
      <c r="O1045">
        <v>2127099900</v>
      </c>
      <c r="P1045">
        <v>2404999900</v>
      </c>
      <c r="Q1045">
        <v>7207199900</v>
      </c>
    </row>
    <row r="1046" spans="1:17">
      <c r="A1046">
        <v>1045</v>
      </c>
      <c r="B1046" s="1">
        <v>3155400000</v>
      </c>
      <c r="C1046" s="1">
        <v>2234600000</v>
      </c>
      <c r="D1046" s="1">
        <v>2337900000</v>
      </c>
      <c r="E1046" s="1">
        <v>2246500000</v>
      </c>
      <c r="F1046" s="1">
        <v>2127100000</v>
      </c>
      <c r="G1046" s="1">
        <v>2405000000</v>
      </c>
      <c r="H1046" s="1">
        <v>7207200000</v>
      </c>
      <c r="K1046">
        <v>3155399900</v>
      </c>
      <c r="L1046">
        <v>2234599900</v>
      </c>
      <c r="M1046">
        <v>2337899900</v>
      </c>
      <c r="N1046">
        <v>2246499900</v>
      </c>
      <c r="O1046">
        <v>2127099900</v>
      </c>
      <c r="P1046">
        <v>2404999900</v>
      </c>
      <c r="Q1046">
        <v>7207199900</v>
      </c>
    </row>
    <row r="1047" spans="1:17">
      <c r="A1047">
        <v>1046</v>
      </c>
      <c r="B1047" s="1">
        <v>3155400000</v>
      </c>
      <c r="C1047" s="1">
        <v>2234600000</v>
      </c>
      <c r="D1047" s="1">
        <v>2337900000</v>
      </c>
      <c r="E1047" s="1">
        <v>2246500000</v>
      </c>
      <c r="F1047" s="1">
        <v>2127100000</v>
      </c>
      <c r="G1047" s="1">
        <v>2405000000</v>
      </c>
      <c r="H1047" s="1">
        <v>7207200000</v>
      </c>
      <c r="K1047">
        <v>3155399900</v>
      </c>
      <c r="L1047">
        <v>2234599900</v>
      </c>
      <c r="M1047">
        <v>2337899900</v>
      </c>
      <c r="N1047">
        <v>2246499900</v>
      </c>
      <c r="O1047">
        <v>2127099900</v>
      </c>
      <c r="P1047">
        <v>2404999900</v>
      </c>
      <c r="Q1047">
        <v>7207199900</v>
      </c>
    </row>
    <row r="1048" spans="1:17">
      <c r="A1048">
        <v>1047</v>
      </c>
      <c r="B1048" s="1">
        <v>3155400000</v>
      </c>
      <c r="C1048" s="1">
        <v>2234600000</v>
      </c>
      <c r="D1048" s="1">
        <v>2337900000</v>
      </c>
      <c r="E1048" s="1">
        <v>2246500000</v>
      </c>
      <c r="F1048" s="1">
        <v>2127100000</v>
      </c>
      <c r="G1048" s="1">
        <v>2405000000</v>
      </c>
      <c r="H1048" s="1">
        <v>7207200000</v>
      </c>
      <c r="K1048">
        <v>3155399900</v>
      </c>
      <c r="L1048">
        <v>2234599900</v>
      </c>
      <c r="M1048">
        <v>2337899900</v>
      </c>
      <c r="N1048">
        <v>2246499900</v>
      </c>
      <c r="O1048">
        <v>2127099900</v>
      </c>
      <c r="P1048">
        <v>2404999900</v>
      </c>
      <c r="Q1048">
        <v>7207199900</v>
      </c>
    </row>
    <row r="1049" spans="1:17">
      <c r="A1049">
        <v>1048</v>
      </c>
      <c r="B1049" s="1">
        <v>3155400000</v>
      </c>
      <c r="C1049" s="1">
        <v>2234600000</v>
      </c>
      <c r="D1049" s="1">
        <v>2337900000</v>
      </c>
      <c r="E1049" s="1">
        <v>2246500000</v>
      </c>
      <c r="F1049" s="1">
        <v>2127100000</v>
      </c>
      <c r="G1049" s="1">
        <v>2405000000</v>
      </c>
      <c r="H1049" s="1">
        <v>7207200000</v>
      </c>
      <c r="K1049">
        <v>3155399900</v>
      </c>
      <c r="L1049">
        <v>2234599900</v>
      </c>
      <c r="M1049">
        <v>2337899900</v>
      </c>
      <c r="N1049">
        <v>2246499900</v>
      </c>
      <c r="O1049">
        <v>2127099900</v>
      </c>
      <c r="P1049">
        <v>2404999900</v>
      </c>
      <c r="Q1049">
        <v>7207199900</v>
      </c>
    </row>
    <row r="1050" spans="1:17">
      <c r="A1050">
        <v>1049</v>
      </c>
      <c r="B1050" s="1">
        <v>3155400000</v>
      </c>
      <c r="C1050" s="1">
        <v>2234600000</v>
      </c>
      <c r="D1050" s="1">
        <v>2337900000</v>
      </c>
      <c r="E1050" s="1">
        <v>2246500000</v>
      </c>
      <c r="F1050" s="1">
        <v>2127100000</v>
      </c>
      <c r="G1050" s="1">
        <v>2405000000</v>
      </c>
      <c r="H1050" s="1">
        <v>7207200000</v>
      </c>
      <c r="K1050">
        <v>3155399900</v>
      </c>
      <c r="L1050">
        <v>2234599900</v>
      </c>
      <c r="M1050">
        <v>2337899900</v>
      </c>
      <c r="N1050">
        <v>2246499900</v>
      </c>
      <c r="O1050">
        <v>2127099900</v>
      </c>
      <c r="P1050">
        <v>2404999900</v>
      </c>
      <c r="Q1050">
        <v>7207199900</v>
      </c>
    </row>
    <row r="1051" spans="1:17">
      <c r="A1051">
        <v>1050</v>
      </c>
      <c r="B1051" s="1">
        <v>3051500000</v>
      </c>
      <c r="C1051" s="1">
        <v>2142300000</v>
      </c>
      <c r="D1051" s="1">
        <v>2234400000</v>
      </c>
      <c r="E1051" s="1">
        <v>2143100000</v>
      </c>
      <c r="F1051" s="1">
        <v>2034900000</v>
      </c>
      <c r="G1051" s="1">
        <v>2304500000</v>
      </c>
      <c r="H1051" s="1">
        <v>7207200000</v>
      </c>
      <c r="K1051">
        <v>3051499900</v>
      </c>
      <c r="L1051">
        <v>2142299900</v>
      </c>
      <c r="M1051">
        <v>2234399900</v>
      </c>
      <c r="N1051">
        <v>2143099900</v>
      </c>
      <c r="O1051">
        <v>2034899900</v>
      </c>
      <c r="P1051">
        <v>2304499900</v>
      </c>
      <c r="Q1051">
        <v>7207199900</v>
      </c>
    </row>
    <row r="1052" spans="1:17">
      <c r="A1052">
        <v>1051</v>
      </c>
      <c r="B1052" s="1">
        <v>3051500000</v>
      </c>
      <c r="C1052" s="1">
        <v>2142300000</v>
      </c>
      <c r="D1052" s="1">
        <v>2234400000</v>
      </c>
      <c r="E1052" s="1">
        <v>2143100000</v>
      </c>
      <c r="F1052" s="1">
        <v>2034900000</v>
      </c>
      <c r="G1052" s="1">
        <v>2304500000</v>
      </c>
      <c r="H1052" s="1">
        <v>7207200000</v>
      </c>
      <c r="K1052">
        <v>3051499900</v>
      </c>
      <c r="L1052">
        <v>2142299900</v>
      </c>
      <c r="M1052">
        <v>2234399900</v>
      </c>
      <c r="N1052">
        <v>2143099900</v>
      </c>
      <c r="O1052">
        <v>2034899900</v>
      </c>
      <c r="P1052">
        <v>2304499900</v>
      </c>
      <c r="Q1052">
        <v>7207199900</v>
      </c>
    </row>
    <row r="1053" spans="1:17">
      <c r="A1053">
        <v>1052</v>
      </c>
      <c r="B1053" s="1">
        <v>3051500000</v>
      </c>
      <c r="C1053" s="1">
        <v>2142300000</v>
      </c>
      <c r="D1053" s="1">
        <v>2234400000</v>
      </c>
      <c r="E1053" s="1">
        <v>2143100000</v>
      </c>
      <c r="F1053" s="1">
        <v>2034900000</v>
      </c>
      <c r="G1053" s="1">
        <v>2304500000</v>
      </c>
      <c r="H1053" s="1">
        <v>7207200000</v>
      </c>
      <c r="K1053">
        <v>3051499900</v>
      </c>
      <c r="L1053">
        <v>2142299900</v>
      </c>
      <c r="M1053">
        <v>2234399900</v>
      </c>
      <c r="N1053">
        <v>2143099900</v>
      </c>
      <c r="O1053">
        <v>2034899900</v>
      </c>
      <c r="P1053">
        <v>2304499900</v>
      </c>
      <c r="Q1053">
        <v>7207199900</v>
      </c>
    </row>
    <row r="1054" spans="1:17">
      <c r="A1054">
        <v>1053</v>
      </c>
      <c r="B1054" s="1">
        <v>3051500000</v>
      </c>
      <c r="C1054" s="1">
        <v>2142300000</v>
      </c>
      <c r="D1054" s="1">
        <v>2234400000</v>
      </c>
      <c r="E1054" s="1">
        <v>2143100000</v>
      </c>
      <c r="F1054" s="1">
        <v>2034900000</v>
      </c>
      <c r="G1054" s="1">
        <v>2304500000</v>
      </c>
      <c r="H1054" s="1">
        <v>7207200000</v>
      </c>
      <c r="K1054">
        <v>3051499900</v>
      </c>
      <c r="L1054">
        <v>2142299900</v>
      </c>
      <c r="M1054">
        <v>2234399900</v>
      </c>
      <c r="N1054">
        <v>2143099900</v>
      </c>
      <c r="O1054">
        <v>2034899900</v>
      </c>
      <c r="P1054">
        <v>2304499900</v>
      </c>
      <c r="Q1054">
        <v>7207199900</v>
      </c>
    </row>
    <row r="1055" spans="1:17">
      <c r="A1055">
        <v>1054</v>
      </c>
      <c r="B1055" s="1">
        <v>3051500000</v>
      </c>
      <c r="C1055" s="1">
        <v>2142300000</v>
      </c>
      <c r="D1055" s="1">
        <v>2234400000</v>
      </c>
      <c r="E1055" s="1">
        <v>2143100000</v>
      </c>
      <c r="F1055" s="1">
        <v>2034900000</v>
      </c>
      <c r="G1055" s="1">
        <v>2304500000</v>
      </c>
      <c r="H1055" s="1">
        <v>7207200000</v>
      </c>
      <c r="K1055">
        <v>3051499900</v>
      </c>
      <c r="L1055">
        <v>2142299900</v>
      </c>
      <c r="M1055">
        <v>2234399900</v>
      </c>
      <c r="N1055">
        <v>2143099900</v>
      </c>
      <c r="O1055">
        <v>2034899900</v>
      </c>
      <c r="P1055">
        <v>2304499900</v>
      </c>
      <c r="Q1055">
        <v>7207199900</v>
      </c>
    </row>
    <row r="1056" spans="1:17">
      <c r="A1056">
        <v>1055</v>
      </c>
      <c r="B1056" s="1">
        <v>3051500000</v>
      </c>
      <c r="C1056" s="1">
        <v>2142300000</v>
      </c>
      <c r="D1056" s="1">
        <v>2234400000</v>
      </c>
      <c r="E1056" s="1">
        <v>2143100000</v>
      </c>
      <c r="F1056" s="1">
        <v>2034900000</v>
      </c>
      <c r="G1056" s="1">
        <v>2304500000</v>
      </c>
      <c r="H1056" s="1">
        <v>7207200000</v>
      </c>
      <c r="K1056">
        <v>3051499900</v>
      </c>
      <c r="L1056">
        <v>2142299900</v>
      </c>
      <c r="M1056">
        <v>2234399900</v>
      </c>
      <c r="N1056">
        <v>2143099900</v>
      </c>
      <c r="O1056">
        <v>2034899900</v>
      </c>
      <c r="P1056">
        <v>2304499900</v>
      </c>
      <c r="Q1056">
        <v>7207199900</v>
      </c>
    </row>
    <row r="1057" spans="1:17">
      <c r="A1057">
        <v>1056</v>
      </c>
      <c r="B1057" s="1">
        <v>3051500000</v>
      </c>
      <c r="C1057" s="1">
        <v>2142300000</v>
      </c>
      <c r="D1057" s="1">
        <v>2234400000</v>
      </c>
      <c r="E1057" s="1">
        <v>2143100000</v>
      </c>
      <c r="F1057" s="1">
        <v>2034900000</v>
      </c>
      <c r="G1057" s="1">
        <v>2304500000</v>
      </c>
      <c r="H1057" s="1">
        <v>7207200000</v>
      </c>
      <c r="K1057">
        <v>3051499900</v>
      </c>
      <c r="L1057">
        <v>2142299900</v>
      </c>
      <c r="M1057">
        <v>2234399900</v>
      </c>
      <c r="N1057">
        <v>2143099900</v>
      </c>
      <c r="O1057">
        <v>2034899900</v>
      </c>
      <c r="P1057">
        <v>2304499900</v>
      </c>
      <c r="Q1057">
        <v>7207199900</v>
      </c>
    </row>
    <row r="1058" spans="1:17">
      <c r="A1058">
        <v>1057</v>
      </c>
      <c r="B1058" s="1">
        <v>3051500000</v>
      </c>
      <c r="C1058" s="1">
        <v>2142300000</v>
      </c>
      <c r="D1058" s="1">
        <v>2234400000</v>
      </c>
      <c r="E1058" s="1">
        <v>2143100000</v>
      </c>
      <c r="F1058" s="1">
        <v>2034900000</v>
      </c>
      <c r="G1058" s="1">
        <v>2304500000</v>
      </c>
      <c r="H1058" s="1">
        <v>7207200000</v>
      </c>
      <c r="K1058">
        <v>3051499900</v>
      </c>
      <c r="L1058">
        <v>2142299900</v>
      </c>
      <c r="M1058">
        <v>2234399900</v>
      </c>
      <c r="N1058">
        <v>2143099900</v>
      </c>
      <c r="O1058">
        <v>2034899900</v>
      </c>
      <c r="P1058">
        <v>2304499900</v>
      </c>
      <c r="Q1058">
        <v>7207199900</v>
      </c>
    </row>
    <row r="1059" spans="1:17">
      <c r="A1059">
        <v>1058</v>
      </c>
      <c r="B1059" s="1">
        <v>3051500000</v>
      </c>
      <c r="C1059" s="1">
        <v>2142300000</v>
      </c>
      <c r="D1059" s="1">
        <v>2234400000</v>
      </c>
      <c r="E1059" s="1">
        <v>2143100000</v>
      </c>
      <c r="F1059" s="1">
        <v>2034900000</v>
      </c>
      <c r="G1059" s="1">
        <v>2304500000</v>
      </c>
      <c r="H1059" s="1">
        <v>7207200000</v>
      </c>
      <c r="K1059">
        <v>3051499900</v>
      </c>
      <c r="L1059">
        <v>2142299900</v>
      </c>
      <c r="M1059">
        <v>2234399900</v>
      </c>
      <c r="N1059">
        <v>2143099900</v>
      </c>
      <c r="O1059">
        <v>2034899900</v>
      </c>
      <c r="P1059">
        <v>2304499900</v>
      </c>
      <c r="Q1059">
        <v>7207199900</v>
      </c>
    </row>
    <row r="1060" spans="1:17">
      <c r="A1060">
        <v>1059</v>
      </c>
      <c r="B1060" s="1">
        <v>3051500000</v>
      </c>
      <c r="C1060" s="1">
        <v>2142300000</v>
      </c>
      <c r="D1060" s="1">
        <v>2234400000</v>
      </c>
      <c r="E1060" s="1">
        <v>2143100000</v>
      </c>
      <c r="F1060" s="1">
        <v>2034900000</v>
      </c>
      <c r="G1060" s="1">
        <v>2304500000</v>
      </c>
      <c r="H1060" s="1">
        <v>7207200000</v>
      </c>
      <c r="K1060">
        <v>3051499900</v>
      </c>
      <c r="L1060">
        <v>2142299900</v>
      </c>
      <c r="M1060">
        <v>2234399900</v>
      </c>
      <c r="N1060">
        <v>2143099900</v>
      </c>
      <c r="O1060">
        <v>2034899900</v>
      </c>
      <c r="P1060">
        <v>2304499900</v>
      </c>
      <c r="Q1060">
        <v>7207199900</v>
      </c>
    </row>
    <row r="1061" spans="1:17">
      <c r="A1061">
        <v>1060</v>
      </c>
      <c r="B1061" s="1">
        <v>3051500000</v>
      </c>
      <c r="C1061" s="1">
        <v>2142300000</v>
      </c>
      <c r="D1061" s="1">
        <v>2234400000</v>
      </c>
      <c r="E1061" s="1">
        <v>2143100000</v>
      </c>
      <c r="F1061" s="1">
        <v>2034900000</v>
      </c>
      <c r="G1061" s="1">
        <v>2304500000</v>
      </c>
      <c r="H1061" s="1">
        <v>7207200000</v>
      </c>
      <c r="K1061">
        <v>3051499900</v>
      </c>
      <c r="L1061">
        <v>2142299900</v>
      </c>
      <c r="M1061">
        <v>2234399900</v>
      </c>
      <c r="N1061">
        <v>2143099900</v>
      </c>
      <c r="O1061">
        <v>2034899900</v>
      </c>
      <c r="P1061">
        <v>2304499900</v>
      </c>
      <c r="Q1061">
        <v>7207199900</v>
      </c>
    </row>
    <row r="1062" spans="1:17">
      <c r="A1062">
        <v>1061</v>
      </c>
      <c r="B1062" s="1">
        <v>3051500000</v>
      </c>
      <c r="C1062" s="1">
        <v>2142300000</v>
      </c>
      <c r="D1062" s="1">
        <v>2234400000</v>
      </c>
      <c r="E1062" s="1">
        <v>2143100000</v>
      </c>
      <c r="F1062" s="1">
        <v>2034900000</v>
      </c>
      <c r="G1062" s="1">
        <v>2304500000</v>
      </c>
      <c r="H1062" s="1">
        <v>7207200000</v>
      </c>
      <c r="K1062">
        <v>3051499900</v>
      </c>
      <c r="L1062">
        <v>2142299900</v>
      </c>
      <c r="M1062">
        <v>2234399900</v>
      </c>
      <c r="N1062">
        <v>2143099900</v>
      </c>
      <c r="O1062">
        <v>2034899900</v>
      </c>
      <c r="P1062">
        <v>2304499900</v>
      </c>
      <c r="Q1062">
        <v>7207199900</v>
      </c>
    </row>
    <row r="1063" spans="1:17">
      <c r="A1063">
        <v>1062</v>
      </c>
      <c r="B1063" s="1">
        <v>3051500000</v>
      </c>
      <c r="C1063" s="1">
        <v>2142300000</v>
      </c>
      <c r="D1063" s="1">
        <v>2234400000</v>
      </c>
      <c r="E1063" s="1">
        <v>2143100000</v>
      </c>
      <c r="F1063" s="1">
        <v>2034900000</v>
      </c>
      <c r="G1063" s="1">
        <v>2304500000</v>
      </c>
      <c r="H1063" s="1">
        <v>7207200000</v>
      </c>
      <c r="K1063">
        <v>3051499900</v>
      </c>
      <c r="L1063">
        <v>2142299900</v>
      </c>
      <c r="M1063">
        <v>2234399900</v>
      </c>
      <c r="N1063">
        <v>2143099900</v>
      </c>
      <c r="O1063">
        <v>2034899900</v>
      </c>
      <c r="P1063">
        <v>2304499900</v>
      </c>
      <c r="Q1063">
        <v>7207199900</v>
      </c>
    </row>
    <row r="1064" spans="1:17">
      <c r="A1064">
        <v>1063</v>
      </c>
      <c r="B1064" s="1">
        <v>3051500000</v>
      </c>
      <c r="C1064" s="1">
        <v>2142300000</v>
      </c>
      <c r="D1064" s="1">
        <v>2234400000</v>
      </c>
      <c r="E1064" s="1">
        <v>2143100000</v>
      </c>
      <c r="F1064" s="1">
        <v>2034900000</v>
      </c>
      <c r="G1064" s="1">
        <v>2304500000</v>
      </c>
      <c r="H1064" s="1">
        <v>7207200000</v>
      </c>
      <c r="K1064">
        <v>3051499900</v>
      </c>
      <c r="L1064">
        <v>2142299900</v>
      </c>
      <c r="M1064">
        <v>2234399900</v>
      </c>
      <c r="N1064">
        <v>2143099900</v>
      </c>
      <c r="O1064">
        <v>2034899900</v>
      </c>
      <c r="P1064">
        <v>2304499900</v>
      </c>
      <c r="Q1064">
        <v>7207199900</v>
      </c>
    </row>
    <row r="1065" spans="1:17">
      <c r="A1065">
        <v>1064</v>
      </c>
      <c r="B1065" s="1">
        <v>3051500000</v>
      </c>
      <c r="C1065" s="1">
        <v>2142300000</v>
      </c>
      <c r="D1065" s="1">
        <v>2234400000</v>
      </c>
      <c r="E1065" s="1">
        <v>2143100000</v>
      </c>
      <c r="F1065" s="1">
        <v>2034900000</v>
      </c>
      <c r="G1065" s="1">
        <v>2304500000</v>
      </c>
      <c r="H1065" s="1">
        <v>7207200000</v>
      </c>
      <c r="K1065">
        <v>3051499900</v>
      </c>
      <c r="L1065">
        <v>2142299900</v>
      </c>
      <c r="M1065">
        <v>2234399900</v>
      </c>
      <c r="N1065">
        <v>2143099900</v>
      </c>
      <c r="O1065">
        <v>2034899900</v>
      </c>
      <c r="P1065">
        <v>2304499900</v>
      </c>
      <c r="Q1065">
        <v>7207199900</v>
      </c>
    </row>
    <row r="1066" spans="1:17">
      <c r="A1066">
        <v>1065</v>
      </c>
      <c r="B1066" s="1">
        <v>3051500000</v>
      </c>
      <c r="C1066" s="1">
        <v>2142300000</v>
      </c>
      <c r="D1066" s="1">
        <v>2234400000</v>
      </c>
      <c r="E1066" s="1">
        <v>2143100000</v>
      </c>
      <c r="F1066" s="1">
        <v>2034900000</v>
      </c>
      <c r="G1066" s="1">
        <v>2304500000</v>
      </c>
      <c r="H1066" s="1">
        <v>7207200000</v>
      </c>
      <c r="K1066">
        <v>3051499900</v>
      </c>
      <c r="L1066">
        <v>2142299900</v>
      </c>
      <c r="M1066">
        <v>2234399900</v>
      </c>
      <c r="N1066">
        <v>2143099900</v>
      </c>
      <c r="O1066">
        <v>2034899900</v>
      </c>
      <c r="P1066">
        <v>2304499900</v>
      </c>
      <c r="Q1066">
        <v>7207199900</v>
      </c>
    </row>
    <row r="1067" spans="1:17">
      <c r="A1067">
        <v>1066</v>
      </c>
      <c r="B1067" s="1">
        <v>3051500000</v>
      </c>
      <c r="C1067" s="1">
        <v>2142300000</v>
      </c>
      <c r="D1067" s="1">
        <v>2234400000</v>
      </c>
      <c r="E1067" s="1">
        <v>2143100000</v>
      </c>
      <c r="F1067" s="1">
        <v>2034900000</v>
      </c>
      <c r="G1067" s="1">
        <v>2304500000</v>
      </c>
      <c r="H1067" s="1">
        <v>7207200000</v>
      </c>
      <c r="K1067">
        <v>3051499900</v>
      </c>
      <c r="L1067">
        <v>2142299900</v>
      </c>
      <c r="M1067">
        <v>2234399900</v>
      </c>
      <c r="N1067">
        <v>2143099900</v>
      </c>
      <c r="O1067">
        <v>2034899900</v>
      </c>
      <c r="P1067">
        <v>2304499900</v>
      </c>
      <c r="Q1067">
        <v>7207199900</v>
      </c>
    </row>
    <row r="1068" spans="1:17">
      <c r="A1068">
        <v>1067</v>
      </c>
      <c r="B1068" s="1">
        <v>3051500000</v>
      </c>
      <c r="C1068" s="1">
        <v>2142300000</v>
      </c>
      <c r="D1068" s="1">
        <v>2234400000</v>
      </c>
      <c r="E1068" s="1">
        <v>2143100000</v>
      </c>
      <c r="F1068" s="1">
        <v>2034900000</v>
      </c>
      <c r="G1068" s="1">
        <v>2304500000</v>
      </c>
      <c r="H1068" s="1">
        <v>7207200000</v>
      </c>
      <c r="K1068">
        <v>3051499900</v>
      </c>
      <c r="L1068">
        <v>2142299900</v>
      </c>
      <c r="M1068">
        <v>2234399900</v>
      </c>
      <c r="N1068">
        <v>2143099900</v>
      </c>
      <c r="O1068">
        <v>2034899900</v>
      </c>
      <c r="P1068">
        <v>2304499900</v>
      </c>
      <c r="Q1068">
        <v>7207199900</v>
      </c>
    </row>
    <row r="1069" spans="1:17">
      <c r="A1069">
        <v>1068</v>
      </c>
      <c r="B1069" s="1">
        <v>3051500000</v>
      </c>
      <c r="C1069" s="1">
        <v>2142300000</v>
      </c>
      <c r="D1069" s="1">
        <v>2234400000</v>
      </c>
      <c r="E1069" s="1">
        <v>2143100000</v>
      </c>
      <c r="F1069" s="1">
        <v>2034900000</v>
      </c>
      <c r="G1069" s="1">
        <v>2304500000</v>
      </c>
      <c r="H1069" s="1">
        <v>7207200000</v>
      </c>
      <c r="K1069">
        <v>3051499900</v>
      </c>
      <c r="L1069">
        <v>2142299900</v>
      </c>
      <c r="M1069">
        <v>2234399900</v>
      </c>
      <c r="N1069">
        <v>2143099900</v>
      </c>
      <c r="O1069">
        <v>2034899900</v>
      </c>
      <c r="P1069">
        <v>2304499900</v>
      </c>
      <c r="Q1069">
        <v>7207199900</v>
      </c>
    </row>
    <row r="1070" spans="1:17">
      <c r="A1070">
        <v>1069</v>
      </c>
      <c r="B1070" s="1">
        <v>3051500000</v>
      </c>
      <c r="C1070" s="1">
        <v>2142300000</v>
      </c>
      <c r="D1070" s="1">
        <v>2234400000</v>
      </c>
      <c r="E1070" s="1">
        <v>2143100000</v>
      </c>
      <c r="F1070" s="1">
        <v>2034900000</v>
      </c>
      <c r="G1070" s="1">
        <v>2304500000</v>
      </c>
      <c r="H1070" s="1">
        <v>7207200000</v>
      </c>
      <c r="K1070">
        <v>3051499900</v>
      </c>
      <c r="L1070">
        <v>2142299900</v>
      </c>
      <c r="M1070">
        <v>2234399900</v>
      </c>
      <c r="N1070">
        <v>2143099900</v>
      </c>
      <c r="O1070">
        <v>2034899900</v>
      </c>
      <c r="P1070">
        <v>2304499900</v>
      </c>
      <c r="Q1070">
        <v>7207199900</v>
      </c>
    </row>
    <row r="1071" spans="1:17">
      <c r="A1071">
        <v>1070</v>
      </c>
      <c r="B1071" s="1">
        <v>3001600000</v>
      </c>
      <c r="C1071" s="1">
        <v>2080100000</v>
      </c>
      <c r="D1071" s="1">
        <v>2190500000</v>
      </c>
      <c r="E1071" s="1">
        <v>2080000000</v>
      </c>
      <c r="F1071" s="1">
        <v>1964000000</v>
      </c>
      <c r="G1071" s="1">
        <v>2190400000</v>
      </c>
      <c r="H1071" s="1">
        <v>6476200000</v>
      </c>
      <c r="K1071">
        <v>3001599900</v>
      </c>
      <c r="L1071">
        <v>2080099900</v>
      </c>
      <c r="M1071">
        <v>2190499900</v>
      </c>
      <c r="N1071">
        <v>2079999900</v>
      </c>
      <c r="O1071">
        <v>1963999900</v>
      </c>
      <c r="P1071">
        <v>2190399900</v>
      </c>
      <c r="Q1071">
        <v>6476199900</v>
      </c>
    </row>
    <row r="1072" spans="1:17">
      <c r="A1072">
        <v>1071</v>
      </c>
      <c r="B1072" s="1">
        <v>3001600000</v>
      </c>
      <c r="C1072" s="1">
        <v>2080100000</v>
      </c>
      <c r="D1072" s="1">
        <v>2190500000</v>
      </c>
      <c r="E1072" s="1">
        <v>2080000000</v>
      </c>
      <c r="F1072" s="1">
        <v>1964000000</v>
      </c>
      <c r="G1072" s="1">
        <v>2190400000</v>
      </c>
      <c r="H1072" s="1">
        <v>6476200000</v>
      </c>
      <c r="K1072">
        <v>3001599900</v>
      </c>
      <c r="L1072">
        <v>2080099900</v>
      </c>
      <c r="M1072">
        <v>2190499900</v>
      </c>
      <c r="N1072">
        <v>2079999900</v>
      </c>
      <c r="O1072">
        <v>1963999900</v>
      </c>
      <c r="P1072">
        <v>2190399900</v>
      </c>
      <c r="Q1072">
        <v>6476199900</v>
      </c>
    </row>
    <row r="1073" spans="1:17">
      <c r="A1073">
        <v>1072</v>
      </c>
      <c r="B1073" s="1">
        <v>3001600000</v>
      </c>
      <c r="C1073" s="1">
        <v>2080100000</v>
      </c>
      <c r="D1073" s="1">
        <v>2190500000</v>
      </c>
      <c r="E1073" s="1">
        <v>2080000000</v>
      </c>
      <c r="F1073" s="1">
        <v>1964000000</v>
      </c>
      <c r="G1073" s="1">
        <v>2190400000</v>
      </c>
      <c r="H1073" s="1">
        <v>6476200000</v>
      </c>
      <c r="K1073">
        <v>3001599900</v>
      </c>
      <c r="L1073">
        <v>2080099900</v>
      </c>
      <c r="M1073">
        <v>2190499900</v>
      </c>
      <c r="N1073">
        <v>2079999900</v>
      </c>
      <c r="O1073">
        <v>1963999900</v>
      </c>
      <c r="P1073">
        <v>2190399900</v>
      </c>
      <c r="Q1073">
        <v>6476199900</v>
      </c>
    </row>
    <row r="1074" spans="1:17">
      <c r="A1074">
        <v>1073</v>
      </c>
      <c r="B1074" s="1">
        <v>3001600000</v>
      </c>
      <c r="C1074" s="1">
        <v>2080100000</v>
      </c>
      <c r="D1074" s="1">
        <v>2190500000</v>
      </c>
      <c r="E1074" s="1">
        <v>2080000000</v>
      </c>
      <c r="F1074" s="1">
        <v>1964000000</v>
      </c>
      <c r="G1074" s="1">
        <v>2190400000</v>
      </c>
      <c r="H1074" s="1">
        <v>6476200000</v>
      </c>
      <c r="K1074">
        <v>3001599900</v>
      </c>
      <c r="L1074">
        <v>2080099900</v>
      </c>
      <c r="M1074">
        <v>2190499900</v>
      </c>
      <c r="N1074">
        <v>2079999900</v>
      </c>
      <c r="O1074">
        <v>1963999900</v>
      </c>
      <c r="P1074">
        <v>2190399900</v>
      </c>
      <c r="Q1074">
        <v>6476199900</v>
      </c>
    </row>
    <row r="1075" spans="1:17">
      <c r="A1075">
        <v>1074</v>
      </c>
      <c r="B1075" s="1">
        <v>3001600000</v>
      </c>
      <c r="C1075" s="1">
        <v>2080100000</v>
      </c>
      <c r="D1075" s="1">
        <v>2190500000</v>
      </c>
      <c r="E1075" s="1">
        <v>2080000000</v>
      </c>
      <c r="F1075" s="1">
        <v>1964000000</v>
      </c>
      <c r="G1075" s="1">
        <v>2190400000</v>
      </c>
      <c r="H1075" s="1">
        <v>6476200000</v>
      </c>
      <c r="K1075">
        <v>3001599900</v>
      </c>
      <c r="L1075">
        <v>2080099900</v>
      </c>
      <c r="M1075">
        <v>2190499900</v>
      </c>
      <c r="N1075">
        <v>2079999900</v>
      </c>
      <c r="O1075">
        <v>1963999900</v>
      </c>
      <c r="P1075">
        <v>2190399900</v>
      </c>
      <c r="Q1075">
        <v>6476199900</v>
      </c>
    </row>
    <row r="1076" spans="1:17">
      <c r="A1076">
        <v>1075</v>
      </c>
      <c r="B1076" s="1">
        <v>3001600000</v>
      </c>
      <c r="C1076" s="1">
        <v>2080100000</v>
      </c>
      <c r="D1076" s="1">
        <v>2190500000</v>
      </c>
      <c r="E1076" s="1">
        <v>2080000000</v>
      </c>
      <c r="F1076" s="1">
        <v>1964000000</v>
      </c>
      <c r="G1076" s="1">
        <v>2190400000</v>
      </c>
      <c r="H1076" s="1">
        <v>6476200000</v>
      </c>
      <c r="K1076">
        <v>3001599900</v>
      </c>
      <c r="L1076">
        <v>2080099900</v>
      </c>
      <c r="M1076">
        <v>2190499900</v>
      </c>
      <c r="N1076">
        <v>2079999900</v>
      </c>
      <c r="O1076">
        <v>1963999900</v>
      </c>
      <c r="P1076">
        <v>2190399900</v>
      </c>
      <c r="Q1076">
        <v>6476199900</v>
      </c>
    </row>
    <row r="1077" spans="1:17">
      <c r="A1077">
        <v>1076</v>
      </c>
      <c r="B1077" s="1">
        <v>3001600000</v>
      </c>
      <c r="C1077" s="1">
        <v>2080100000</v>
      </c>
      <c r="D1077" s="1">
        <v>2190500000</v>
      </c>
      <c r="E1077" s="1">
        <v>2080000000</v>
      </c>
      <c r="F1077" s="1">
        <v>1964000000</v>
      </c>
      <c r="G1077" s="1">
        <v>2190400000</v>
      </c>
      <c r="H1077" s="1">
        <v>6476200000</v>
      </c>
      <c r="K1077">
        <v>3001599900</v>
      </c>
      <c r="L1077">
        <v>2080099900</v>
      </c>
      <c r="M1077">
        <v>2190499900</v>
      </c>
      <c r="N1077">
        <v>2079999900</v>
      </c>
      <c r="O1077">
        <v>1963999900</v>
      </c>
      <c r="P1077">
        <v>2190399900</v>
      </c>
      <c r="Q1077">
        <v>6476199900</v>
      </c>
    </row>
    <row r="1078" spans="1:17">
      <c r="A1078">
        <v>1077</v>
      </c>
      <c r="B1078" s="1">
        <v>3001600000</v>
      </c>
      <c r="C1078" s="1">
        <v>2080100000</v>
      </c>
      <c r="D1078" s="1">
        <v>2190500000</v>
      </c>
      <c r="E1078" s="1">
        <v>2080000000</v>
      </c>
      <c r="F1078" s="1">
        <v>1964000000</v>
      </c>
      <c r="G1078" s="1">
        <v>2190400000</v>
      </c>
      <c r="H1078" s="1">
        <v>6476200000</v>
      </c>
      <c r="K1078">
        <v>3001599900</v>
      </c>
      <c r="L1078">
        <v>2080099900</v>
      </c>
      <c r="M1078">
        <v>2190499900</v>
      </c>
      <c r="N1078">
        <v>2079999900</v>
      </c>
      <c r="O1078">
        <v>1963999900</v>
      </c>
      <c r="P1078">
        <v>2190399900</v>
      </c>
      <c r="Q1078">
        <v>6476199900</v>
      </c>
    </row>
    <row r="1079" spans="1:17">
      <c r="A1079">
        <v>1078</v>
      </c>
      <c r="B1079" s="1">
        <v>3001600000</v>
      </c>
      <c r="C1079" s="1">
        <v>2080100000</v>
      </c>
      <c r="D1079" s="1">
        <v>2190500000</v>
      </c>
      <c r="E1079" s="1">
        <v>2080000000</v>
      </c>
      <c r="F1079" s="1">
        <v>1964000000</v>
      </c>
      <c r="G1079" s="1">
        <v>2190400000</v>
      </c>
      <c r="H1079" s="1">
        <v>6476200000</v>
      </c>
      <c r="K1079">
        <v>3001599900</v>
      </c>
      <c r="L1079">
        <v>2080099900</v>
      </c>
      <c r="M1079">
        <v>2190499900</v>
      </c>
      <c r="N1079">
        <v>2079999900</v>
      </c>
      <c r="O1079">
        <v>1963999900</v>
      </c>
      <c r="P1079">
        <v>2190399900</v>
      </c>
      <c r="Q1079">
        <v>6476199900</v>
      </c>
    </row>
    <row r="1080" spans="1:17">
      <c r="A1080">
        <v>1079</v>
      </c>
      <c r="B1080" s="1">
        <v>3001600000</v>
      </c>
      <c r="C1080" s="1">
        <v>2080100000</v>
      </c>
      <c r="D1080" s="1">
        <v>2190500000</v>
      </c>
      <c r="E1080" s="1">
        <v>2080000000</v>
      </c>
      <c r="F1080" s="1">
        <v>1964000000</v>
      </c>
      <c r="G1080" s="1">
        <v>2190400000</v>
      </c>
      <c r="H1080" s="1">
        <v>6476200000</v>
      </c>
      <c r="K1080">
        <v>3001599900</v>
      </c>
      <c r="L1080">
        <v>2080099900</v>
      </c>
      <c r="M1080">
        <v>2190499900</v>
      </c>
      <c r="N1080">
        <v>2079999900</v>
      </c>
      <c r="O1080">
        <v>1963999900</v>
      </c>
      <c r="P1080">
        <v>2190399900</v>
      </c>
      <c r="Q1080">
        <v>6476199900</v>
      </c>
    </row>
    <row r="1081" spans="1:17">
      <c r="A1081">
        <v>1080</v>
      </c>
      <c r="B1081" s="1">
        <v>3001600000</v>
      </c>
      <c r="C1081" s="1">
        <v>2080100000</v>
      </c>
      <c r="D1081" s="1">
        <v>2190500000</v>
      </c>
      <c r="E1081" s="1">
        <v>2080000000</v>
      </c>
      <c r="F1081" s="1">
        <v>1964000000</v>
      </c>
      <c r="G1081" s="1">
        <v>2190400000</v>
      </c>
      <c r="H1081" s="1">
        <v>6476200000</v>
      </c>
      <c r="K1081">
        <v>3001599900</v>
      </c>
      <c r="L1081">
        <v>2080099900</v>
      </c>
      <c r="M1081">
        <v>2190499900</v>
      </c>
      <c r="N1081">
        <v>2079999900</v>
      </c>
      <c r="O1081">
        <v>1963999900</v>
      </c>
      <c r="P1081">
        <v>2190399900</v>
      </c>
      <c r="Q1081">
        <v>6476199900</v>
      </c>
    </row>
    <row r="1082" spans="1:17">
      <c r="A1082">
        <v>1081</v>
      </c>
      <c r="B1082" s="1">
        <v>3001600000</v>
      </c>
      <c r="C1082" s="1">
        <v>2080100000</v>
      </c>
      <c r="D1082" s="1">
        <v>2190500000</v>
      </c>
      <c r="E1082" s="1">
        <v>2080000000</v>
      </c>
      <c r="F1082" s="1">
        <v>1964000000</v>
      </c>
      <c r="G1082" s="1">
        <v>2190400000</v>
      </c>
      <c r="H1082" s="1">
        <v>6476200000</v>
      </c>
      <c r="K1082">
        <v>3001599900</v>
      </c>
      <c r="L1082">
        <v>2080099900</v>
      </c>
      <c r="M1082">
        <v>2190499900</v>
      </c>
      <c r="N1082">
        <v>2079999900</v>
      </c>
      <c r="O1082">
        <v>1963999900</v>
      </c>
      <c r="P1082">
        <v>2190399900</v>
      </c>
      <c r="Q1082">
        <v>6476199900</v>
      </c>
    </row>
    <row r="1083" spans="1:17">
      <c r="A1083">
        <v>1082</v>
      </c>
      <c r="B1083" s="1">
        <v>3001600000</v>
      </c>
      <c r="C1083" s="1">
        <v>2080100000</v>
      </c>
      <c r="D1083" s="1">
        <v>2190500000</v>
      </c>
      <c r="E1083" s="1">
        <v>2080000000</v>
      </c>
      <c r="F1083" s="1">
        <v>1964000000</v>
      </c>
      <c r="G1083" s="1">
        <v>2190400000</v>
      </c>
      <c r="H1083" s="1">
        <v>6476200000</v>
      </c>
      <c r="K1083">
        <v>3001599900</v>
      </c>
      <c r="L1083">
        <v>2080099900</v>
      </c>
      <c r="M1083">
        <v>2190499900</v>
      </c>
      <c r="N1083">
        <v>2079999900</v>
      </c>
      <c r="O1083">
        <v>1963999900</v>
      </c>
      <c r="P1083">
        <v>2190399900</v>
      </c>
      <c r="Q1083">
        <v>6476199900</v>
      </c>
    </row>
    <row r="1084" spans="1:17">
      <c r="A1084">
        <v>1083</v>
      </c>
      <c r="B1084" s="1">
        <v>3001600000</v>
      </c>
      <c r="C1084" s="1">
        <v>2080100000</v>
      </c>
      <c r="D1084" s="1">
        <v>2190500000</v>
      </c>
      <c r="E1084" s="1">
        <v>2080000000</v>
      </c>
      <c r="F1084" s="1">
        <v>1964000000</v>
      </c>
      <c r="G1084" s="1">
        <v>2190400000</v>
      </c>
      <c r="H1084" s="1">
        <v>6476200000</v>
      </c>
      <c r="K1084">
        <v>3001599900</v>
      </c>
      <c r="L1084">
        <v>2080099900</v>
      </c>
      <c r="M1084">
        <v>2190499900</v>
      </c>
      <c r="N1084">
        <v>2079999900</v>
      </c>
      <c r="O1084">
        <v>1963999900</v>
      </c>
      <c r="P1084">
        <v>2190399900</v>
      </c>
      <c r="Q1084">
        <v>6476199900</v>
      </c>
    </row>
    <row r="1085" spans="1:17">
      <c r="A1085">
        <v>1084</v>
      </c>
      <c r="B1085" s="1">
        <v>3001600000</v>
      </c>
      <c r="C1085" s="1">
        <v>2080100000</v>
      </c>
      <c r="D1085" s="1">
        <v>2190500000</v>
      </c>
      <c r="E1085" s="1">
        <v>2080000000</v>
      </c>
      <c r="F1085" s="1">
        <v>1964000000</v>
      </c>
      <c r="G1085" s="1">
        <v>2190400000</v>
      </c>
      <c r="H1085" s="1">
        <v>6476200000</v>
      </c>
      <c r="K1085">
        <v>3001599900</v>
      </c>
      <c r="L1085">
        <v>2080099900</v>
      </c>
      <c r="M1085">
        <v>2190499900</v>
      </c>
      <c r="N1085">
        <v>2079999900</v>
      </c>
      <c r="O1085">
        <v>1963999900</v>
      </c>
      <c r="P1085">
        <v>2190399900</v>
      </c>
      <c r="Q1085">
        <v>6476199900</v>
      </c>
    </row>
    <row r="1086" spans="1:17">
      <c r="A1086">
        <v>1085</v>
      </c>
      <c r="B1086" s="1">
        <v>3001600000</v>
      </c>
      <c r="C1086" s="1">
        <v>2080100000</v>
      </c>
      <c r="D1086" s="1">
        <v>2190500000</v>
      </c>
      <c r="E1086" s="1">
        <v>2080000000</v>
      </c>
      <c r="F1086" s="1">
        <v>1964000000</v>
      </c>
      <c r="G1086" s="1">
        <v>2190400000</v>
      </c>
      <c r="H1086" s="1">
        <v>6476200000</v>
      </c>
      <c r="K1086">
        <v>3001599900</v>
      </c>
      <c r="L1086">
        <v>2080099900</v>
      </c>
      <c r="M1086">
        <v>2190499900</v>
      </c>
      <c r="N1086">
        <v>2079999900</v>
      </c>
      <c r="O1086">
        <v>1963999900</v>
      </c>
      <c r="P1086">
        <v>2190399900</v>
      </c>
      <c r="Q1086">
        <v>6476199900</v>
      </c>
    </row>
    <row r="1087" spans="1:17">
      <c r="A1087">
        <v>1086</v>
      </c>
      <c r="B1087" s="1">
        <v>3001600000</v>
      </c>
      <c r="C1087" s="1">
        <v>2080100000</v>
      </c>
      <c r="D1087" s="1">
        <v>2190500000</v>
      </c>
      <c r="E1087" s="1">
        <v>2080000000</v>
      </c>
      <c r="F1087" s="1">
        <v>1964000000</v>
      </c>
      <c r="G1087" s="1">
        <v>2190400000</v>
      </c>
      <c r="H1087" s="1">
        <v>6476200000</v>
      </c>
      <c r="K1087">
        <v>3001599900</v>
      </c>
      <c r="L1087">
        <v>2080099900</v>
      </c>
      <c r="M1087">
        <v>2190499900</v>
      </c>
      <c r="N1087">
        <v>2079999900</v>
      </c>
      <c r="O1087">
        <v>1963999900</v>
      </c>
      <c r="P1087">
        <v>2190399900</v>
      </c>
      <c r="Q1087">
        <v>6476199900</v>
      </c>
    </row>
    <row r="1088" spans="1:17">
      <c r="A1088">
        <v>1087</v>
      </c>
      <c r="B1088" s="1">
        <v>3001600000</v>
      </c>
      <c r="C1088" s="1">
        <v>2080100000</v>
      </c>
      <c r="D1088" s="1">
        <v>2190500000</v>
      </c>
      <c r="E1088" s="1">
        <v>2080000000</v>
      </c>
      <c r="F1088" s="1">
        <v>1964000000</v>
      </c>
      <c r="G1088" s="1">
        <v>2190400000</v>
      </c>
      <c r="H1088" s="1">
        <v>6476200000</v>
      </c>
      <c r="K1088">
        <v>3001599900</v>
      </c>
      <c r="L1088">
        <v>2080099900</v>
      </c>
      <c r="M1088">
        <v>2190499900</v>
      </c>
      <c r="N1088">
        <v>2079999900</v>
      </c>
      <c r="O1088">
        <v>1963999900</v>
      </c>
      <c r="P1088">
        <v>2190399900</v>
      </c>
      <c r="Q1088">
        <v>6476199900</v>
      </c>
    </row>
    <row r="1089" spans="1:17">
      <c r="A1089">
        <v>1088</v>
      </c>
      <c r="B1089" s="1">
        <v>3001600000</v>
      </c>
      <c r="C1089" s="1">
        <v>2080100000</v>
      </c>
      <c r="D1089" s="1">
        <v>2190500000</v>
      </c>
      <c r="E1089" s="1">
        <v>2080000000</v>
      </c>
      <c r="F1089" s="1">
        <v>1964000000</v>
      </c>
      <c r="G1089" s="1">
        <v>2190400000</v>
      </c>
      <c r="H1089" s="1">
        <v>6476200000</v>
      </c>
      <c r="K1089">
        <v>3001599900</v>
      </c>
      <c r="L1089">
        <v>2080099900</v>
      </c>
      <c r="M1089">
        <v>2190499900</v>
      </c>
      <c r="N1089">
        <v>2079999900</v>
      </c>
      <c r="O1089">
        <v>1963999900</v>
      </c>
      <c r="P1089">
        <v>2190399900</v>
      </c>
      <c r="Q1089">
        <v>6476199900</v>
      </c>
    </row>
    <row r="1090" spans="1:17">
      <c r="A1090">
        <v>1089</v>
      </c>
      <c r="B1090" s="1">
        <v>3001600000</v>
      </c>
      <c r="C1090" s="1">
        <v>2080100000</v>
      </c>
      <c r="D1090" s="1">
        <v>2190500000</v>
      </c>
      <c r="E1090" s="1">
        <v>2080000000</v>
      </c>
      <c r="F1090" s="1">
        <v>1964000000</v>
      </c>
      <c r="G1090" s="1">
        <v>2190400000</v>
      </c>
      <c r="H1090" s="1">
        <v>6476200000</v>
      </c>
      <c r="K1090">
        <v>3001599900</v>
      </c>
      <c r="L1090">
        <v>2080099900</v>
      </c>
      <c r="M1090">
        <v>2190499900</v>
      </c>
      <c r="N1090">
        <v>2079999900</v>
      </c>
      <c r="O1090">
        <v>1963999900</v>
      </c>
      <c r="P1090">
        <v>2190399900</v>
      </c>
      <c r="Q1090">
        <v>6476199900</v>
      </c>
    </row>
    <row r="1091" spans="1:17">
      <c r="A1091">
        <v>1090</v>
      </c>
      <c r="B1091" s="1">
        <v>2911300000</v>
      </c>
      <c r="C1091" s="1">
        <v>2016700000</v>
      </c>
      <c r="D1091" s="1">
        <v>2130300000</v>
      </c>
      <c r="E1091" s="1">
        <v>1998500000</v>
      </c>
      <c r="F1091" s="1">
        <v>1814800000</v>
      </c>
      <c r="G1091" s="1">
        <v>2085500000</v>
      </c>
      <c r="H1091" s="1">
        <v>6476200000</v>
      </c>
      <c r="K1091">
        <v>2911299900</v>
      </c>
      <c r="L1091">
        <v>2016699900</v>
      </c>
      <c r="M1091">
        <v>2130299900</v>
      </c>
      <c r="N1091">
        <v>1998499900</v>
      </c>
      <c r="O1091">
        <v>1814799900</v>
      </c>
      <c r="P1091">
        <v>2085499900</v>
      </c>
      <c r="Q1091">
        <v>6476199900</v>
      </c>
    </row>
    <row r="1092" spans="1:17">
      <c r="A1092">
        <v>1091</v>
      </c>
      <c r="B1092" s="1">
        <v>2911300000</v>
      </c>
      <c r="C1092" s="1">
        <v>2016700000</v>
      </c>
      <c r="D1092" s="1">
        <v>2130300000</v>
      </c>
      <c r="E1092" s="1">
        <v>1998500000</v>
      </c>
      <c r="F1092" s="1">
        <v>1814800000</v>
      </c>
      <c r="G1092" s="1">
        <v>2085500000</v>
      </c>
      <c r="H1092" s="1">
        <v>6476200000</v>
      </c>
      <c r="K1092">
        <v>2911299900</v>
      </c>
      <c r="L1092">
        <v>2016699900</v>
      </c>
      <c r="M1092">
        <v>2130299900</v>
      </c>
      <c r="N1092">
        <v>1998499900</v>
      </c>
      <c r="O1092">
        <v>1814799900</v>
      </c>
      <c r="P1092">
        <v>2085499900</v>
      </c>
      <c r="Q1092">
        <v>6476199900</v>
      </c>
    </row>
    <row r="1093" spans="1:17">
      <c r="A1093">
        <v>1092</v>
      </c>
      <c r="B1093" s="1">
        <v>2911300000</v>
      </c>
      <c r="C1093" s="1">
        <v>2016700000</v>
      </c>
      <c r="D1093" s="1">
        <v>2130300000</v>
      </c>
      <c r="E1093" s="1">
        <v>1998500000</v>
      </c>
      <c r="F1093" s="1">
        <v>1814800000</v>
      </c>
      <c r="G1093" s="1">
        <v>2085500000</v>
      </c>
      <c r="H1093" s="1">
        <v>6476200000</v>
      </c>
      <c r="K1093">
        <v>2911299900</v>
      </c>
      <c r="L1093">
        <v>2016699900</v>
      </c>
      <c r="M1093">
        <v>2130299900</v>
      </c>
      <c r="N1093">
        <v>1998499900</v>
      </c>
      <c r="O1093">
        <v>1814799900</v>
      </c>
      <c r="P1093">
        <v>2085499900</v>
      </c>
      <c r="Q1093">
        <v>6476199900</v>
      </c>
    </row>
    <row r="1094" spans="1:17">
      <c r="A1094">
        <v>1093</v>
      </c>
      <c r="B1094" s="1">
        <v>2911300000</v>
      </c>
      <c r="C1094" s="1">
        <v>2016700000</v>
      </c>
      <c r="D1094" s="1">
        <v>2130300000</v>
      </c>
      <c r="E1094" s="1">
        <v>1998500000</v>
      </c>
      <c r="F1094" s="1">
        <v>1814800000</v>
      </c>
      <c r="G1094" s="1">
        <v>2085500000</v>
      </c>
      <c r="H1094" s="1">
        <v>6476200000</v>
      </c>
      <c r="K1094">
        <v>2911299900</v>
      </c>
      <c r="L1094">
        <v>2016699900</v>
      </c>
      <c r="M1094">
        <v>2130299900</v>
      </c>
      <c r="N1094">
        <v>1998499900</v>
      </c>
      <c r="O1094">
        <v>1814799900</v>
      </c>
      <c r="P1094">
        <v>2085499900</v>
      </c>
      <c r="Q1094">
        <v>6476199900</v>
      </c>
    </row>
    <row r="1095" spans="1:17">
      <c r="A1095">
        <v>1094</v>
      </c>
      <c r="B1095" s="1">
        <v>2911300000</v>
      </c>
      <c r="C1095" s="1">
        <v>2016700000</v>
      </c>
      <c r="D1095" s="1">
        <v>2130300000</v>
      </c>
      <c r="E1095" s="1">
        <v>1998500000</v>
      </c>
      <c r="F1095" s="1">
        <v>1814800000</v>
      </c>
      <c r="G1095" s="1">
        <v>2085500000</v>
      </c>
      <c r="H1095" s="1">
        <v>6476200000</v>
      </c>
      <c r="K1095">
        <v>2911299900</v>
      </c>
      <c r="L1095">
        <v>2016699900</v>
      </c>
      <c r="M1095">
        <v>2130299900</v>
      </c>
      <c r="N1095">
        <v>1998499900</v>
      </c>
      <c r="O1095">
        <v>1814799900</v>
      </c>
      <c r="P1095">
        <v>2085499900</v>
      </c>
      <c r="Q1095">
        <v>6476199900</v>
      </c>
    </row>
    <row r="1096" spans="1:17">
      <c r="A1096">
        <v>1095</v>
      </c>
      <c r="B1096" s="1">
        <v>2911300000</v>
      </c>
      <c r="C1096" s="1">
        <v>2016700000</v>
      </c>
      <c r="D1096" s="1">
        <v>2130300000</v>
      </c>
      <c r="E1096" s="1">
        <v>1998500000</v>
      </c>
      <c r="F1096" s="1">
        <v>1814800000</v>
      </c>
      <c r="G1096" s="1">
        <v>2085500000</v>
      </c>
      <c r="H1096" s="1">
        <v>6476200000</v>
      </c>
      <c r="K1096">
        <v>2911299900</v>
      </c>
      <c r="L1096">
        <v>2016699900</v>
      </c>
      <c r="M1096">
        <v>2130299900</v>
      </c>
      <c r="N1096">
        <v>1998499900</v>
      </c>
      <c r="O1096">
        <v>1814799900</v>
      </c>
      <c r="P1096">
        <v>2085499900</v>
      </c>
      <c r="Q1096">
        <v>6476199900</v>
      </c>
    </row>
    <row r="1097" spans="1:17">
      <c r="A1097">
        <v>1096</v>
      </c>
      <c r="B1097" s="1">
        <v>2911300000</v>
      </c>
      <c r="C1097" s="1">
        <v>2016700000</v>
      </c>
      <c r="D1097" s="1">
        <v>2130300000</v>
      </c>
      <c r="E1097" s="1">
        <v>1998500000</v>
      </c>
      <c r="F1097" s="1">
        <v>1814800000</v>
      </c>
      <c r="G1097" s="1">
        <v>2085500000</v>
      </c>
      <c r="H1097" s="1">
        <v>6476200000</v>
      </c>
      <c r="K1097">
        <v>2911299900</v>
      </c>
      <c r="L1097">
        <v>2016699900</v>
      </c>
      <c r="M1097">
        <v>2130299900</v>
      </c>
      <c r="N1097">
        <v>1998499900</v>
      </c>
      <c r="O1097">
        <v>1814799900</v>
      </c>
      <c r="P1097">
        <v>2085499900</v>
      </c>
      <c r="Q1097">
        <v>6476199900</v>
      </c>
    </row>
    <row r="1098" spans="1:17">
      <c r="A1098">
        <v>1097</v>
      </c>
      <c r="B1098" s="1">
        <v>2911300000</v>
      </c>
      <c r="C1098" s="1">
        <v>2016700000</v>
      </c>
      <c r="D1098" s="1">
        <v>2130300000</v>
      </c>
      <c r="E1098" s="1">
        <v>1998500000</v>
      </c>
      <c r="F1098" s="1">
        <v>1814800000</v>
      </c>
      <c r="G1098" s="1">
        <v>2085500000</v>
      </c>
      <c r="H1098" s="1">
        <v>6476200000</v>
      </c>
      <c r="K1098">
        <v>2911299900</v>
      </c>
      <c r="L1098">
        <v>2016699900</v>
      </c>
      <c r="M1098">
        <v>2130299900</v>
      </c>
      <c r="N1098">
        <v>1998499900</v>
      </c>
      <c r="O1098">
        <v>1814799900</v>
      </c>
      <c r="P1098">
        <v>2085499900</v>
      </c>
      <c r="Q1098">
        <v>6476199900</v>
      </c>
    </row>
    <row r="1099" spans="1:17">
      <c r="A1099">
        <v>1098</v>
      </c>
      <c r="B1099" s="1">
        <v>2911300000</v>
      </c>
      <c r="C1099" s="1">
        <v>2016700000</v>
      </c>
      <c r="D1099" s="1">
        <v>2130300000</v>
      </c>
      <c r="E1099" s="1">
        <v>1998500000</v>
      </c>
      <c r="F1099" s="1">
        <v>1814800000</v>
      </c>
      <c r="G1099" s="1">
        <v>2085500000</v>
      </c>
      <c r="H1099" s="1">
        <v>6476200000</v>
      </c>
      <c r="K1099">
        <v>2911299900</v>
      </c>
      <c r="L1099">
        <v>2016699900</v>
      </c>
      <c r="M1099">
        <v>2130299900</v>
      </c>
      <c r="N1099">
        <v>1998499900</v>
      </c>
      <c r="O1099">
        <v>1814799900</v>
      </c>
      <c r="P1099">
        <v>2085499900</v>
      </c>
      <c r="Q1099">
        <v>6476199900</v>
      </c>
    </row>
    <row r="1100" spans="1:17">
      <c r="A1100">
        <v>1099</v>
      </c>
      <c r="B1100" s="1">
        <v>2911300000</v>
      </c>
      <c r="C1100" s="1">
        <v>2016700000</v>
      </c>
      <c r="D1100" s="1">
        <v>2130300000</v>
      </c>
      <c r="E1100" s="1">
        <v>1998500000</v>
      </c>
      <c r="F1100" s="1">
        <v>1814800000</v>
      </c>
      <c r="G1100" s="1">
        <v>2085500000</v>
      </c>
      <c r="H1100" s="1">
        <v>6476200000</v>
      </c>
      <c r="K1100">
        <v>2911299900</v>
      </c>
      <c r="L1100">
        <v>2016699900</v>
      </c>
      <c r="M1100">
        <v>2130299900</v>
      </c>
      <c r="N1100">
        <v>1998499900</v>
      </c>
      <c r="O1100">
        <v>1814799900</v>
      </c>
      <c r="P1100">
        <v>2085499900</v>
      </c>
      <c r="Q1100">
        <v>6476199900</v>
      </c>
    </row>
    <row r="1101" spans="1:17">
      <c r="A1101">
        <v>1100</v>
      </c>
      <c r="B1101" s="1">
        <v>2911300000</v>
      </c>
      <c r="C1101" s="1">
        <v>2016700000</v>
      </c>
      <c r="D1101" s="1">
        <v>2130300000</v>
      </c>
      <c r="E1101" s="1">
        <v>1998500000</v>
      </c>
      <c r="F1101" s="1">
        <v>1814800000</v>
      </c>
      <c r="G1101" s="1">
        <v>2085500000</v>
      </c>
      <c r="H1101" s="1">
        <v>6476200000</v>
      </c>
      <c r="K1101">
        <v>2911299900</v>
      </c>
      <c r="L1101">
        <v>2016699900</v>
      </c>
      <c r="M1101">
        <v>2130299900</v>
      </c>
      <c r="N1101">
        <v>1998499900</v>
      </c>
      <c r="O1101">
        <v>1814799900</v>
      </c>
      <c r="P1101">
        <v>2085499900</v>
      </c>
      <c r="Q1101">
        <v>6476199900</v>
      </c>
    </row>
    <row r="1102" spans="1:17">
      <c r="A1102">
        <v>1101</v>
      </c>
      <c r="B1102" s="1">
        <v>2911300000</v>
      </c>
      <c r="C1102" s="1">
        <v>2016700000</v>
      </c>
      <c r="D1102" s="1">
        <v>2130300000</v>
      </c>
      <c r="E1102" s="1">
        <v>1998500000</v>
      </c>
      <c r="F1102" s="1">
        <v>1814800000</v>
      </c>
      <c r="G1102" s="1">
        <v>2085500000</v>
      </c>
      <c r="H1102" s="1">
        <v>6476200000</v>
      </c>
      <c r="K1102">
        <v>2911299900</v>
      </c>
      <c r="L1102">
        <v>2016699900</v>
      </c>
      <c r="M1102">
        <v>2130299900</v>
      </c>
      <c r="N1102">
        <v>1998499900</v>
      </c>
      <c r="O1102">
        <v>1814799900</v>
      </c>
      <c r="P1102">
        <v>2085499900</v>
      </c>
      <c r="Q1102">
        <v>6476199900</v>
      </c>
    </row>
    <row r="1103" spans="1:17">
      <c r="A1103">
        <v>1102</v>
      </c>
      <c r="B1103" s="1">
        <v>2911300000</v>
      </c>
      <c r="C1103" s="1">
        <v>2016700000</v>
      </c>
      <c r="D1103" s="1">
        <v>2130300000</v>
      </c>
      <c r="E1103" s="1">
        <v>1998500000</v>
      </c>
      <c r="F1103" s="1">
        <v>1814800000</v>
      </c>
      <c r="G1103" s="1">
        <v>2085500000</v>
      </c>
      <c r="H1103" s="1">
        <v>6476200000</v>
      </c>
      <c r="K1103">
        <v>2911299900</v>
      </c>
      <c r="L1103">
        <v>2016699900</v>
      </c>
      <c r="M1103">
        <v>2130299900</v>
      </c>
      <c r="N1103">
        <v>1998499900</v>
      </c>
      <c r="O1103">
        <v>1814799900</v>
      </c>
      <c r="P1103">
        <v>2085499900</v>
      </c>
      <c r="Q1103">
        <v>6476199900</v>
      </c>
    </row>
    <row r="1104" spans="1:17">
      <c r="A1104">
        <v>1103</v>
      </c>
      <c r="B1104" s="1">
        <v>2911300000</v>
      </c>
      <c r="C1104" s="1">
        <v>2016700000</v>
      </c>
      <c r="D1104" s="1">
        <v>2130300000</v>
      </c>
      <c r="E1104" s="1">
        <v>1998500000</v>
      </c>
      <c r="F1104" s="1">
        <v>1814800000</v>
      </c>
      <c r="G1104" s="1">
        <v>2085500000</v>
      </c>
      <c r="H1104" s="1">
        <v>6476200000</v>
      </c>
      <c r="K1104">
        <v>2911299900</v>
      </c>
      <c r="L1104">
        <v>2016699900</v>
      </c>
      <c r="M1104">
        <v>2130299900</v>
      </c>
      <c r="N1104">
        <v>1998499900</v>
      </c>
      <c r="O1104">
        <v>1814799900</v>
      </c>
      <c r="P1104">
        <v>2085499900</v>
      </c>
      <c r="Q1104">
        <v>6476199900</v>
      </c>
    </row>
    <row r="1105" spans="1:17">
      <c r="A1105">
        <v>1104</v>
      </c>
      <c r="B1105" s="1">
        <v>2911300000</v>
      </c>
      <c r="C1105" s="1">
        <v>2016700000</v>
      </c>
      <c r="D1105" s="1">
        <v>2130300000</v>
      </c>
      <c r="E1105" s="1">
        <v>1998500000</v>
      </c>
      <c r="F1105" s="1">
        <v>1814800000</v>
      </c>
      <c r="G1105" s="1">
        <v>2085500000</v>
      </c>
      <c r="H1105" s="1">
        <v>6476200000</v>
      </c>
      <c r="K1105">
        <v>2911299900</v>
      </c>
      <c r="L1105">
        <v>2016699900</v>
      </c>
      <c r="M1105">
        <v>2130299900</v>
      </c>
      <c r="N1105">
        <v>1998499900</v>
      </c>
      <c r="O1105">
        <v>1814799900</v>
      </c>
      <c r="P1105">
        <v>2085499900</v>
      </c>
      <c r="Q1105">
        <v>6476199900</v>
      </c>
    </row>
    <row r="1106" spans="1:17">
      <c r="A1106">
        <v>1105</v>
      </c>
      <c r="B1106" s="1">
        <v>2911300000</v>
      </c>
      <c r="C1106" s="1">
        <v>2016700000</v>
      </c>
      <c r="D1106" s="1">
        <v>2130300000</v>
      </c>
      <c r="E1106" s="1">
        <v>1998500000</v>
      </c>
      <c r="F1106" s="1">
        <v>1814800000</v>
      </c>
      <c r="G1106" s="1">
        <v>2085500000</v>
      </c>
      <c r="H1106" s="1">
        <v>6476200000</v>
      </c>
      <c r="K1106">
        <v>2911299900</v>
      </c>
      <c r="L1106">
        <v>2016699900</v>
      </c>
      <c r="M1106">
        <v>2130299900</v>
      </c>
      <c r="N1106">
        <v>1998499900</v>
      </c>
      <c r="O1106">
        <v>1814799900</v>
      </c>
      <c r="P1106">
        <v>2085499900</v>
      </c>
      <c r="Q1106">
        <v>6476199900</v>
      </c>
    </row>
    <row r="1107" spans="1:17">
      <c r="A1107">
        <v>1106</v>
      </c>
      <c r="B1107" s="1">
        <v>2911300000</v>
      </c>
      <c r="C1107" s="1">
        <v>2016700000</v>
      </c>
      <c r="D1107" s="1">
        <v>2130300000</v>
      </c>
      <c r="E1107" s="1">
        <v>1998500000</v>
      </c>
      <c r="F1107" s="1">
        <v>1814800000</v>
      </c>
      <c r="G1107" s="1">
        <v>2085500000</v>
      </c>
      <c r="H1107" s="1">
        <v>6476200000</v>
      </c>
      <c r="K1107">
        <v>2911299900</v>
      </c>
      <c r="L1107">
        <v>2016699900</v>
      </c>
      <c r="M1107">
        <v>2130299900</v>
      </c>
      <c r="N1107">
        <v>1998499900</v>
      </c>
      <c r="O1107">
        <v>1814799900</v>
      </c>
      <c r="P1107">
        <v>2085499900</v>
      </c>
      <c r="Q1107">
        <v>6476199900</v>
      </c>
    </row>
    <row r="1108" spans="1:17">
      <c r="A1108">
        <v>1107</v>
      </c>
      <c r="B1108" s="1">
        <v>2911300000</v>
      </c>
      <c r="C1108" s="1">
        <v>2016700000</v>
      </c>
      <c r="D1108" s="1">
        <v>2130300000</v>
      </c>
      <c r="E1108" s="1">
        <v>1998500000</v>
      </c>
      <c r="F1108" s="1">
        <v>1814800000</v>
      </c>
      <c r="G1108" s="1">
        <v>2085500000</v>
      </c>
      <c r="H1108" s="1">
        <v>6476200000</v>
      </c>
      <c r="K1108">
        <v>2911299900</v>
      </c>
      <c r="L1108">
        <v>2016699900</v>
      </c>
      <c r="M1108">
        <v>2130299900</v>
      </c>
      <c r="N1108">
        <v>1998499900</v>
      </c>
      <c r="O1108">
        <v>1814799900</v>
      </c>
      <c r="P1108">
        <v>2085499900</v>
      </c>
      <c r="Q1108">
        <v>6476199900</v>
      </c>
    </row>
    <row r="1109" spans="1:17">
      <c r="A1109">
        <v>1108</v>
      </c>
      <c r="B1109" s="1">
        <v>2911300000</v>
      </c>
      <c r="C1109" s="1">
        <v>2016700000</v>
      </c>
      <c r="D1109" s="1">
        <v>2130300000</v>
      </c>
      <c r="E1109" s="1">
        <v>1998500000</v>
      </c>
      <c r="F1109" s="1">
        <v>1814800000</v>
      </c>
      <c r="G1109" s="1">
        <v>2085500000</v>
      </c>
      <c r="H1109" s="1">
        <v>6476200000</v>
      </c>
      <c r="K1109">
        <v>2911299900</v>
      </c>
      <c r="L1109">
        <v>2016699900</v>
      </c>
      <c r="M1109">
        <v>2130299900</v>
      </c>
      <c r="N1109">
        <v>1998499900</v>
      </c>
      <c r="O1109">
        <v>1814799900</v>
      </c>
      <c r="P1109">
        <v>2085499900</v>
      </c>
      <c r="Q1109">
        <v>6476199900</v>
      </c>
    </row>
    <row r="1110" spans="1:17">
      <c r="A1110">
        <v>1109</v>
      </c>
      <c r="B1110" s="1">
        <v>2911300000</v>
      </c>
      <c r="C1110" s="1">
        <v>2016700000</v>
      </c>
      <c r="D1110" s="1">
        <v>2130300000</v>
      </c>
      <c r="E1110" s="1">
        <v>1998500000</v>
      </c>
      <c r="F1110" s="1">
        <v>1814800000</v>
      </c>
      <c r="G1110" s="1">
        <v>2085500000</v>
      </c>
      <c r="H1110" s="1">
        <v>6476200000</v>
      </c>
      <c r="K1110">
        <v>2911299900</v>
      </c>
      <c r="L1110">
        <v>2016699900</v>
      </c>
      <c r="M1110">
        <v>2130299900</v>
      </c>
      <c r="N1110">
        <v>1998499900</v>
      </c>
      <c r="O1110">
        <v>1814799900</v>
      </c>
      <c r="P1110">
        <v>2085499900</v>
      </c>
      <c r="Q1110">
        <v>6476199900</v>
      </c>
    </row>
    <row r="1111" spans="1:17">
      <c r="A1111">
        <v>1110</v>
      </c>
      <c r="B1111" s="1">
        <v>2832700000</v>
      </c>
      <c r="C1111" s="1">
        <v>1945600000</v>
      </c>
      <c r="D1111" s="1">
        <v>2034800000</v>
      </c>
      <c r="E1111" s="1">
        <v>1912900000</v>
      </c>
      <c r="F1111" s="1">
        <v>1779800000</v>
      </c>
      <c r="G1111" s="1">
        <v>2009600000</v>
      </c>
      <c r="H1111" s="1">
        <v>5731400000</v>
      </c>
      <c r="K1111">
        <v>2832699900</v>
      </c>
      <c r="L1111">
        <v>1945599900</v>
      </c>
      <c r="M1111">
        <v>2034799900</v>
      </c>
      <c r="N1111">
        <v>1912899900</v>
      </c>
      <c r="O1111">
        <v>1779799900</v>
      </c>
      <c r="P1111">
        <v>2009599900</v>
      </c>
      <c r="Q1111">
        <v>5731399900</v>
      </c>
    </row>
    <row r="1112" spans="1:17">
      <c r="A1112">
        <v>1111</v>
      </c>
      <c r="B1112" s="1">
        <v>2832700000</v>
      </c>
      <c r="C1112" s="1">
        <v>1945600000</v>
      </c>
      <c r="D1112" s="1">
        <v>2034800000</v>
      </c>
      <c r="E1112" s="1">
        <v>1912900000</v>
      </c>
      <c r="F1112" s="1">
        <v>1779800000</v>
      </c>
      <c r="G1112" s="1">
        <v>2009600000</v>
      </c>
      <c r="H1112" s="1">
        <v>5731400000</v>
      </c>
      <c r="K1112">
        <v>2832699900</v>
      </c>
      <c r="L1112">
        <v>1945599900</v>
      </c>
      <c r="M1112">
        <v>2034799900</v>
      </c>
      <c r="N1112">
        <v>1912899900</v>
      </c>
      <c r="O1112">
        <v>1779799900</v>
      </c>
      <c r="P1112">
        <v>2009599900</v>
      </c>
      <c r="Q1112">
        <v>5731399900</v>
      </c>
    </row>
    <row r="1113" spans="1:17">
      <c r="A1113">
        <v>1112</v>
      </c>
      <c r="B1113" s="1">
        <v>2832700000</v>
      </c>
      <c r="C1113" s="1">
        <v>1945600000</v>
      </c>
      <c r="D1113" s="1">
        <v>2034800000</v>
      </c>
      <c r="E1113" s="1">
        <v>1912900000</v>
      </c>
      <c r="F1113" s="1">
        <v>1779800000</v>
      </c>
      <c r="G1113" s="1">
        <v>2009600000</v>
      </c>
      <c r="H1113" s="1">
        <v>5731400000</v>
      </c>
      <c r="K1113">
        <v>2832699900</v>
      </c>
      <c r="L1113">
        <v>1945599900</v>
      </c>
      <c r="M1113">
        <v>2034799900</v>
      </c>
      <c r="N1113">
        <v>1912899900</v>
      </c>
      <c r="O1113">
        <v>1779799900</v>
      </c>
      <c r="P1113">
        <v>2009599900</v>
      </c>
      <c r="Q1113">
        <v>5731399900</v>
      </c>
    </row>
    <row r="1114" spans="1:17">
      <c r="A1114">
        <v>1113</v>
      </c>
      <c r="B1114" s="1">
        <v>2832700000</v>
      </c>
      <c r="C1114" s="1">
        <v>1945600000</v>
      </c>
      <c r="D1114" s="1">
        <v>2034800000</v>
      </c>
      <c r="E1114" s="1">
        <v>1912900000</v>
      </c>
      <c r="F1114" s="1">
        <v>1779800000</v>
      </c>
      <c r="G1114" s="1">
        <v>2009600000</v>
      </c>
      <c r="H1114" s="1">
        <v>5731400000</v>
      </c>
      <c r="K1114">
        <v>2832699900</v>
      </c>
      <c r="L1114">
        <v>1945599900</v>
      </c>
      <c r="M1114">
        <v>2034799900</v>
      </c>
      <c r="N1114">
        <v>1912899900</v>
      </c>
      <c r="O1114">
        <v>1779799900</v>
      </c>
      <c r="P1114">
        <v>2009599900</v>
      </c>
      <c r="Q1114">
        <v>5731399900</v>
      </c>
    </row>
    <row r="1115" spans="1:17">
      <c r="A1115">
        <v>1114</v>
      </c>
      <c r="B1115" s="1">
        <v>2832700000</v>
      </c>
      <c r="C1115" s="1">
        <v>1945600000</v>
      </c>
      <c r="D1115" s="1">
        <v>2034800000</v>
      </c>
      <c r="E1115" s="1">
        <v>1912900000</v>
      </c>
      <c r="F1115" s="1">
        <v>1779800000</v>
      </c>
      <c r="G1115" s="1">
        <v>2009600000</v>
      </c>
      <c r="H1115" s="1">
        <v>5731400000</v>
      </c>
      <c r="K1115">
        <v>2832699900</v>
      </c>
      <c r="L1115">
        <v>1945599900</v>
      </c>
      <c r="M1115">
        <v>2034799900</v>
      </c>
      <c r="N1115">
        <v>1912899900</v>
      </c>
      <c r="O1115">
        <v>1779799900</v>
      </c>
      <c r="P1115">
        <v>2009599900</v>
      </c>
      <c r="Q1115">
        <v>5731399900</v>
      </c>
    </row>
    <row r="1116" spans="1:17">
      <c r="A1116">
        <v>1115</v>
      </c>
      <c r="B1116" s="1">
        <v>2832700000</v>
      </c>
      <c r="C1116" s="1">
        <v>1945600000</v>
      </c>
      <c r="D1116" s="1">
        <v>2034800000</v>
      </c>
      <c r="E1116" s="1">
        <v>1912900000</v>
      </c>
      <c r="F1116" s="1">
        <v>1779800000</v>
      </c>
      <c r="G1116" s="1">
        <v>2009600000</v>
      </c>
      <c r="H1116" s="1">
        <v>5731400000</v>
      </c>
      <c r="K1116">
        <v>2832699900</v>
      </c>
      <c r="L1116">
        <v>1945599900</v>
      </c>
      <c r="M1116">
        <v>2034799900</v>
      </c>
      <c r="N1116">
        <v>1912899900</v>
      </c>
      <c r="O1116">
        <v>1779799900</v>
      </c>
      <c r="P1116">
        <v>2009599900</v>
      </c>
      <c r="Q1116">
        <v>5731399900</v>
      </c>
    </row>
    <row r="1117" spans="1:17">
      <c r="A1117">
        <v>1116</v>
      </c>
      <c r="B1117" s="1">
        <v>2832700000</v>
      </c>
      <c r="C1117" s="1">
        <v>1945600000</v>
      </c>
      <c r="D1117" s="1">
        <v>2034800000</v>
      </c>
      <c r="E1117" s="1">
        <v>1912900000</v>
      </c>
      <c r="F1117" s="1">
        <v>1779800000</v>
      </c>
      <c r="G1117" s="1">
        <v>2009600000</v>
      </c>
      <c r="H1117" s="1">
        <v>5731400000</v>
      </c>
      <c r="K1117">
        <v>2832699900</v>
      </c>
      <c r="L1117">
        <v>1945599900</v>
      </c>
      <c r="M1117">
        <v>2034799900</v>
      </c>
      <c r="N1117">
        <v>1912899900</v>
      </c>
      <c r="O1117">
        <v>1779799900</v>
      </c>
      <c r="P1117">
        <v>2009599900</v>
      </c>
      <c r="Q1117">
        <v>5731399900</v>
      </c>
    </row>
    <row r="1118" spans="1:17">
      <c r="A1118">
        <v>1117</v>
      </c>
      <c r="B1118" s="1">
        <v>2832700000</v>
      </c>
      <c r="C1118" s="1">
        <v>1945600000</v>
      </c>
      <c r="D1118" s="1">
        <v>2034800000</v>
      </c>
      <c r="E1118" s="1">
        <v>1912900000</v>
      </c>
      <c r="F1118" s="1">
        <v>1779800000</v>
      </c>
      <c r="G1118" s="1">
        <v>2009600000</v>
      </c>
      <c r="H1118" s="1">
        <v>5731400000</v>
      </c>
      <c r="K1118">
        <v>2832699900</v>
      </c>
      <c r="L1118">
        <v>1945599900</v>
      </c>
      <c r="M1118">
        <v>2034799900</v>
      </c>
      <c r="N1118">
        <v>1912899900</v>
      </c>
      <c r="O1118">
        <v>1779799900</v>
      </c>
      <c r="P1118">
        <v>2009599900</v>
      </c>
      <c r="Q1118">
        <v>5731399900</v>
      </c>
    </row>
    <row r="1119" spans="1:17">
      <c r="A1119">
        <v>1118</v>
      </c>
      <c r="B1119" s="1">
        <v>2832700000</v>
      </c>
      <c r="C1119" s="1">
        <v>1945600000</v>
      </c>
      <c r="D1119" s="1">
        <v>2034800000</v>
      </c>
      <c r="E1119" s="1">
        <v>1912900000</v>
      </c>
      <c r="F1119" s="1">
        <v>1779800000</v>
      </c>
      <c r="G1119" s="1">
        <v>2009600000</v>
      </c>
      <c r="H1119" s="1">
        <v>5731400000</v>
      </c>
      <c r="K1119">
        <v>2832699900</v>
      </c>
      <c r="L1119">
        <v>1945599900</v>
      </c>
      <c r="M1119">
        <v>2034799900</v>
      </c>
      <c r="N1119">
        <v>1912899900</v>
      </c>
      <c r="O1119">
        <v>1779799900</v>
      </c>
      <c r="P1119">
        <v>2009599900</v>
      </c>
      <c r="Q1119">
        <v>5731399900</v>
      </c>
    </row>
    <row r="1120" spans="1:17">
      <c r="A1120">
        <v>1119</v>
      </c>
      <c r="B1120" s="1">
        <v>2832700000</v>
      </c>
      <c r="C1120" s="1">
        <v>1945600000</v>
      </c>
      <c r="D1120" s="1">
        <v>2034800000</v>
      </c>
      <c r="E1120" s="1">
        <v>1912900000</v>
      </c>
      <c r="F1120" s="1">
        <v>1779800000</v>
      </c>
      <c r="G1120" s="1">
        <v>2009600000</v>
      </c>
      <c r="H1120" s="1">
        <v>5731400000</v>
      </c>
      <c r="K1120">
        <v>2832699900</v>
      </c>
      <c r="L1120">
        <v>1945599900</v>
      </c>
      <c r="M1120">
        <v>2034799900</v>
      </c>
      <c r="N1120">
        <v>1912899900</v>
      </c>
      <c r="O1120">
        <v>1779799900</v>
      </c>
      <c r="P1120">
        <v>2009599900</v>
      </c>
      <c r="Q1120">
        <v>5731399900</v>
      </c>
    </row>
    <row r="1121" spans="1:17">
      <c r="A1121">
        <v>1120</v>
      </c>
      <c r="B1121" s="1">
        <v>2832700000</v>
      </c>
      <c r="C1121" s="1">
        <v>1945600000</v>
      </c>
      <c r="D1121" s="1">
        <v>2034800000</v>
      </c>
      <c r="E1121" s="1">
        <v>1912900000</v>
      </c>
      <c r="F1121" s="1">
        <v>1779800000</v>
      </c>
      <c r="G1121" s="1">
        <v>2009600000</v>
      </c>
      <c r="H1121" s="1">
        <v>5731400000</v>
      </c>
      <c r="K1121">
        <v>2832699900</v>
      </c>
      <c r="L1121">
        <v>1945599900</v>
      </c>
      <c r="M1121">
        <v>2034799900</v>
      </c>
      <c r="N1121">
        <v>1912899900</v>
      </c>
      <c r="O1121">
        <v>1779799900</v>
      </c>
      <c r="P1121">
        <v>2009599900</v>
      </c>
      <c r="Q1121">
        <v>5731399900</v>
      </c>
    </row>
    <row r="1122" spans="1:17">
      <c r="A1122">
        <v>1121</v>
      </c>
      <c r="B1122" s="1">
        <v>2832700000</v>
      </c>
      <c r="C1122" s="1">
        <v>1945600000</v>
      </c>
      <c r="D1122" s="1">
        <v>2034800000</v>
      </c>
      <c r="E1122" s="1">
        <v>1912900000</v>
      </c>
      <c r="F1122" s="1">
        <v>1779800000</v>
      </c>
      <c r="G1122" s="1">
        <v>2009600000</v>
      </c>
      <c r="H1122" s="1">
        <v>5731400000</v>
      </c>
      <c r="K1122">
        <v>2832699900</v>
      </c>
      <c r="L1122">
        <v>1945599900</v>
      </c>
      <c r="M1122">
        <v>2034799900</v>
      </c>
      <c r="N1122">
        <v>1912899900</v>
      </c>
      <c r="O1122">
        <v>1779799900</v>
      </c>
      <c r="P1122">
        <v>2009599900</v>
      </c>
      <c r="Q1122">
        <v>5731399900</v>
      </c>
    </row>
    <row r="1123" spans="1:17">
      <c r="A1123">
        <v>1122</v>
      </c>
      <c r="B1123" s="1">
        <v>2832700000</v>
      </c>
      <c r="C1123" s="1">
        <v>1945600000</v>
      </c>
      <c r="D1123" s="1">
        <v>2034800000</v>
      </c>
      <c r="E1123" s="1">
        <v>1912900000</v>
      </c>
      <c r="F1123" s="1">
        <v>1779800000</v>
      </c>
      <c r="G1123" s="1">
        <v>2009600000</v>
      </c>
      <c r="H1123" s="1">
        <v>5731400000</v>
      </c>
      <c r="K1123">
        <v>2832699900</v>
      </c>
      <c r="L1123">
        <v>1945599900</v>
      </c>
      <c r="M1123">
        <v>2034799900</v>
      </c>
      <c r="N1123">
        <v>1912899900</v>
      </c>
      <c r="O1123">
        <v>1779799900</v>
      </c>
      <c r="P1123">
        <v>2009599900</v>
      </c>
      <c r="Q1123">
        <v>5731399900</v>
      </c>
    </row>
    <row r="1124" spans="1:17">
      <c r="A1124">
        <v>1123</v>
      </c>
      <c r="B1124" s="1">
        <v>2832700000</v>
      </c>
      <c r="C1124" s="1">
        <v>1945600000</v>
      </c>
      <c r="D1124" s="1">
        <v>2034800000</v>
      </c>
      <c r="E1124" s="1">
        <v>1912900000</v>
      </c>
      <c r="F1124" s="1">
        <v>1779800000</v>
      </c>
      <c r="G1124" s="1">
        <v>2009600000</v>
      </c>
      <c r="H1124" s="1">
        <v>5731400000</v>
      </c>
      <c r="K1124">
        <v>2832699900</v>
      </c>
      <c r="L1124">
        <v>1945599900</v>
      </c>
      <c r="M1124">
        <v>2034799900</v>
      </c>
      <c r="N1124">
        <v>1912899900</v>
      </c>
      <c r="O1124">
        <v>1779799900</v>
      </c>
      <c r="P1124">
        <v>2009599900</v>
      </c>
      <c r="Q1124">
        <v>5731399900</v>
      </c>
    </row>
    <row r="1125" spans="1:17">
      <c r="A1125">
        <v>1124</v>
      </c>
      <c r="B1125" s="1">
        <v>2832700000</v>
      </c>
      <c r="C1125" s="1">
        <v>1945600000</v>
      </c>
      <c r="D1125" s="1">
        <v>2034800000</v>
      </c>
      <c r="E1125" s="1">
        <v>1912900000</v>
      </c>
      <c r="F1125" s="1">
        <v>1779800000</v>
      </c>
      <c r="G1125" s="1">
        <v>2009600000</v>
      </c>
      <c r="H1125" s="1">
        <v>5731400000</v>
      </c>
      <c r="K1125">
        <v>2832699900</v>
      </c>
      <c r="L1125">
        <v>1945599900</v>
      </c>
      <c r="M1125">
        <v>2034799900</v>
      </c>
      <c r="N1125">
        <v>1912899900</v>
      </c>
      <c r="O1125">
        <v>1779799900</v>
      </c>
      <c r="P1125">
        <v>2009599900</v>
      </c>
      <c r="Q1125">
        <v>5731399900</v>
      </c>
    </row>
    <row r="1126" spans="1:17">
      <c r="A1126">
        <v>1125</v>
      </c>
      <c r="B1126" s="1">
        <v>2832700000</v>
      </c>
      <c r="C1126" s="1">
        <v>1945600000</v>
      </c>
      <c r="D1126" s="1">
        <v>2034800000</v>
      </c>
      <c r="E1126" s="1">
        <v>1912900000</v>
      </c>
      <c r="F1126" s="1">
        <v>1779800000</v>
      </c>
      <c r="G1126" s="1">
        <v>2009600000</v>
      </c>
      <c r="H1126" s="1">
        <v>5731400000</v>
      </c>
      <c r="K1126">
        <v>2832699900</v>
      </c>
      <c r="L1126">
        <v>1945599900</v>
      </c>
      <c r="M1126">
        <v>2034799900</v>
      </c>
      <c r="N1126">
        <v>1912899900</v>
      </c>
      <c r="O1126">
        <v>1779799900</v>
      </c>
      <c r="P1126">
        <v>2009599900</v>
      </c>
      <c r="Q1126">
        <v>5731399900</v>
      </c>
    </row>
    <row r="1127" spans="1:17">
      <c r="A1127">
        <v>1126</v>
      </c>
      <c r="B1127" s="1">
        <v>2832700000</v>
      </c>
      <c r="C1127" s="1">
        <v>1945600000</v>
      </c>
      <c r="D1127" s="1">
        <v>2034800000</v>
      </c>
      <c r="E1127" s="1">
        <v>1912900000</v>
      </c>
      <c r="F1127" s="1">
        <v>1779800000</v>
      </c>
      <c r="G1127" s="1">
        <v>2009600000</v>
      </c>
      <c r="H1127" s="1">
        <v>5731400000</v>
      </c>
      <c r="K1127">
        <v>2832699900</v>
      </c>
      <c r="L1127">
        <v>1945599900</v>
      </c>
      <c r="M1127">
        <v>2034799900</v>
      </c>
      <c r="N1127">
        <v>1912899900</v>
      </c>
      <c r="O1127">
        <v>1779799900</v>
      </c>
      <c r="P1127">
        <v>2009599900</v>
      </c>
      <c r="Q1127">
        <v>5731399900</v>
      </c>
    </row>
    <row r="1128" spans="1:17">
      <c r="A1128">
        <v>1127</v>
      </c>
      <c r="B1128" s="1">
        <v>2832700000</v>
      </c>
      <c r="C1128" s="1">
        <v>1945600000</v>
      </c>
      <c r="D1128" s="1">
        <v>2034800000</v>
      </c>
      <c r="E1128" s="1">
        <v>1912900000</v>
      </c>
      <c r="F1128" s="1">
        <v>1779800000</v>
      </c>
      <c r="G1128" s="1">
        <v>2009600000</v>
      </c>
      <c r="H1128" s="1">
        <v>5731400000</v>
      </c>
      <c r="K1128">
        <v>2832699900</v>
      </c>
      <c r="L1128">
        <v>1945599900</v>
      </c>
      <c r="M1128">
        <v>2034799900</v>
      </c>
      <c r="N1128">
        <v>1912899900</v>
      </c>
      <c r="O1128">
        <v>1779799900</v>
      </c>
      <c r="P1128">
        <v>2009599900</v>
      </c>
      <c r="Q1128">
        <v>5731399900</v>
      </c>
    </row>
    <row r="1129" spans="1:17">
      <c r="A1129">
        <v>1128</v>
      </c>
      <c r="B1129" s="1">
        <v>2832700000</v>
      </c>
      <c r="C1129" s="1">
        <v>1945600000</v>
      </c>
      <c r="D1129" s="1">
        <v>2034800000</v>
      </c>
      <c r="E1129" s="1">
        <v>1912900000</v>
      </c>
      <c r="F1129" s="1">
        <v>1779800000</v>
      </c>
      <c r="G1129" s="1">
        <v>2009600000</v>
      </c>
      <c r="H1129" s="1">
        <v>5731400000</v>
      </c>
      <c r="K1129">
        <v>2832699900</v>
      </c>
      <c r="L1129">
        <v>1945599900</v>
      </c>
      <c r="M1129">
        <v>2034799900</v>
      </c>
      <c r="N1129">
        <v>1912899900</v>
      </c>
      <c r="O1129">
        <v>1779799900</v>
      </c>
      <c r="P1129">
        <v>2009599900</v>
      </c>
      <c r="Q1129">
        <v>5731399900</v>
      </c>
    </row>
    <row r="1130" spans="1:17">
      <c r="A1130">
        <v>1129</v>
      </c>
      <c r="B1130" s="1">
        <v>2832700000</v>
      </c>
      <c r="C1130" s="1">
        <v>1945600000</v>
      </c>
      <c r="D1130" s="1">
        <v>2034800000</v>
      </c>
      <c r="E1130" s="1">
        <v>1912900000</v>
      </c>
      <c r="F1130" s="1">
        <v>1779800000</v>
      </c>
      <c r="G1130" s="1">
        <v>2009600000</v>
      </c>
      <c r="H1130" s="1">
        <v>5731400000</v>
      </c>
      <c r="K1130">
        <v>2832699900</v>
      </c>
      <c r="L1130">
        <v>1945599900</v>
      </c>
      <c r="M1130">
        <v>2034799900</v>
      </c>
      <c r="N1130">
        <v>1912899900</v>
      </c>
      <c r="O1130">
        <v>1779799900</v>
      </c>
      <c r="P1130">
        <v>2009599900</v>
      </c>
      <c r="Q1130">
        <v>5731399900</v>
      </c>
    </row>
    <row r="1131" spans="1:17">
      <c r="A1131">
        <v>1130</v>
      </c>
      <c r="B1131" s="1">
        <v>2761400000</v>
      </c>
      <c r="C1131" s="1">
        <v>1887400000</v>
      </c>
      <c r="D1131" s="1">
        <v>1981300000</v>
      </c>
      <c r="E1131" s="1">
        <v>1856200000</v>
      </c>
      <c r="F1131" s="1">
        <v>1709900000</v>
      </c>
      <c r="G1131" s="1">
        <v>1886800000</v>
      </c>
      <c r="H1131" s="1">
        <v>5731400000</v>
      </c>
      <c r="K1131">
        <v>2761399900</v>
      </c>
      <c r="L1131">
        <v>1887399900</v>
      </c>
      <c r="M1131">
        <v>1981299900</v>
      </c>
      <c r="N1131">
        <v>1856199900</v>
      </c>
      <c r="O1131">
        <v>1709899900</v>
      </c>
      <c r="P1131">
        <v>1886799900</v>
      </c>
      <c r="Q1131">
        <v>5731399900</v>
      </c>
    </row>
    <row r="1132" spans="1:17">
      <c r="A1132">
        <v>1131</v>
      </c>
      <c r="B1132" s="1">
        <v>2761400000</v>
      </c>
      <c r="C1132" s="1">
        <v>1887400000</v>
      </c>
      <c r="D1132" s="1">
        <v>1981300000</v>
      </c>
      <c r="E1132" s="1">
        <v>1856200000</v>
      </c>
      <c r="F1132" s="1">
        <v>1709900000</v>
      </c>
      <c r="G1132" s="1">
        <v>1886800000</v>
      </c>
      <c r="H1132" s="1">
        <v>5731400000</v>
      </c>
      <c r="K1132">
        <v>2761399900</v>
      </c>
      <c r="L1132">
        <v>1887399900</v>
      </c>
      <c r="M1132">
        <v>1981299900</v>
      </c>
      <c r="N1132">
        <v>1856199900</v>
      </c>
      <c r="O1132">
        <v>1709899900</v>
      </c>
      <c r="P1132">
        <v>1886799900</v>
      </c>
      <c r="Q1132">
        <v>5731399900</v>
      </c>
    </row>
    <row r="1133" spans="1:17">
      <c r="A1133">
        <v>1132</v>
      </c>
      <c r="B1133" s="1">
        <v>2761400000</v>
      </c>
      <c r="C1133" s="1">
        <v>1887400000</v>
      </c>
      <c r="D1133" s="1">
        <v>1981300000</v>
      </c>
      <c r="E1133" s="1">
        <v>1856200000</v>
      </c>
      <c r="F1133" s="1">
        <v>1709900000</v>
      </c>
      <c r="G1133" s="1">
        <v>1886800000</v>
      </c>
      <c r="H1133" s="1">
        <v>5731400000</v>
      </c>
      <c r="K1133">
        <v>2761399900</v>
      </c>
      <c r="L1133">
        <v>1887399900</v>
      </c>
      <c r="M1133">
        <v>1981299900</v>
      </c>
      <c r="N1133">
        <v>1856199900</v>
      </c>
      <c r="O1133">
        <v>1709899900</v>
      </c>
      <c r="P1133">
        <v>1886799900</v>
      </c>
      <c r="Q1133">
        <v>5731399900</v>
      </c>
    </row>
    <row r="1134" spans="1:17">
      <c r="A1134">
        <v>1133</v>
      </c>
      <c r="B1134" s="1">
        <v>2761400000</v>
      </c>
      <c r="C1134" s="1">
        <v>1887400000</v>
      </c>
      <c r="D1134" s="1">
        <v>1981300000</v>
      </c>
      <c r="E1134" s="1">
        <v>1856200000</v>
      </c>
      <c r="F1134" s="1">
        <v>1709900000</v>
      </c>
      <c r="G1134" s="1">
        <v>1886800000</v>
      </c>
      <c r="H1134" s="1">
        <v>5731400000</v>
      </c>
      <c r="K1134">
        <v>2761399900</v>
      </c>
      <c r="L1134">
        <v>1887399900</v>
      </c>
      <c r="M1134">
        <v>1981299900</v>
      </c>
      <c r="N1134">
        <v>1856199900</v>
      </c>
      <c r="O1134">
        <v>1709899900</v>
      </c>
      <c r="P1134">
        <v>1886799900</v>
      </c>
      <c r="Q1134">
        <v>5731399900</v>
      </c>
    </row>
    <row r="1135" spans="1:17">
      <c r="A1135">
        <v>1134</v>
      </c>
      <c r="B1135" s="1">
        <v>2761400000</v>
      </c>
      <c r="C1135" s="1">
        <v>1887400000</v>
      </c>
      <c r="D1135" s="1">
        <v>1981300000</v>
      </c>
      <c r="E1135" s="1">
        <v>1856200000</v>
      </c>
      <c r="F1135" s="1">
        <v>1709900000</v>
      </c>
      <c r="G1135" s="1">
        <v>1886800000</v>
      </c>
      <c r="H1135" s="1">
        <v>5731400000</v>
      </c>
      <c r="K1135">
        <v>2761399900</v>
      </c>
      <c r="L1135">
        <v>1887399900</v>
      </c>
      <c r="M1135">
        <v>1981299900</v>
      </c>
      <c r="N1135">
        <v>1856199900</v>
      </c>
      <c r="O1135">
        <v>1709899900</v>
      </c>
      <c r="P1135">
        <v>1886799900</v>
      </c>
      <c r="Q1135">
        <v>5731399900</v>
      </c>
    </row>
    <row r="1136" spans="1:17">
      <c r="A1136">
        <v>1135</v>
      </c>
      <c r="B1136" s="1">
        <v>2761400000</v>
      </c>
      <c r="C1136" s="1">
        <v>1887400000</v>
      </c>
      <c r="D1136" s="1">
        <v>1981300000</v>
      </c>
      <c r="E1136" s="1">
        <v>1856200000</v>
      </c>
      <c r="F1136" s="1">
        <v>1709900000</v>
      </c>
      <c r="G1136" s="1">
        <v>1886800000</v>
      </c>
      <c r="H1136" s="1">
        <v>5731400000</v>
      </c>
      <c r="K1136">
        <v>2761399900</v>
      </c>
      <c r="L1136">
        <v>1887399900</v>
      </c>
      <c r="M1136">
        <v>1981299900</v>
      </c>
      <c r="N1136">
        <v>1856199900</v>
      </c>
      <c r="O1136">
        <v>1709899900</v>
      </c>
      <c r="P1136">
        <v>1886799900</v>
      </c>
      <c r="Q1136">
        <v>5731399900</v>
      </c>
    </row>
    <row r="1137" spans="1:17">
      <c r="A1137">
        <v>1136</v>
      </c>
      <c r="B1137" s="1">
        <v>2761400000</v>
      </c>
      <c r="C1137" s="1">
        <v>1887400000</v>
      </c>
      <c r="D1137" s="1">
        <v>1981300000</v>
      </c>
      <c r="E1137" s="1">
        <v>1856200000</v>
      </c>
      <c r="F1137" s="1">
        <v>1709900000</v>
      </c>
      <c r="G1137" s="1">
        <v>1886800000</v>
      </c>
      <c r="H1137" s="1">
        <v>5731400000</v>
      </c>
      <c r="K1137">
        <v>2761399900</v>
      </c>
      <c r="L1137">
        <v>1887399900</v>
      </c>
      <c r="M1137">
        <v>1981299900</v>
      </c>
      <c r="N1137">
        <v>1856199900</v>
      </c>
      <c r="O1137">
        <v>1709899900</v>
      </c>
      <c r="P1137">
        <v>1886799900</v>
      </c>
      <c r="Q1137">
        <v>5731399900</v>
      </c>
    </row>
    <row r="1138" spans="1:17">
      <c r="A1138">
        <v>1137</v>
      </c>
      <c r="B1138" s="1">
        <v>2761400000</v>
      </c>
      <c r="C1138" s="1">
        <v>1887400000</v>
      </c>
      <c r="D1138" s="1">
        <v>1981300000</v>
      </c>
      <c r="E1138" s="1">
        <v>1856200000</v>
      </c>
      <c r="F1138" s="1">
        <v>1709900000</v>
      </c>
      <c r="G1138" s="1">
        <v>1886800000</v>
      </c>
      <c r="H1138" s="1">
        <v>5731400000</v>
      </c>
      <c r="K1138">
        <v>2761399900</v>
      </c>
      <c r="L1138">
        <v>1887399900</v>
      </c>
      <c r="M1138">
        <v>1981299900</v>
      </c>
      <c r="N1138">
        <v>1856199900</v>
      </c>
      <c r="O1138">
        <v>1709899900</v>
      </c>
      <c r="P1138">
        <v>1886799900</v>
      </c>
      <c r="Q1138">
        <v>5731399900</v>
      </c>
    </row>
    <row r="1139" spans="1:17">
      <c r="A1139">
        <v>1138</v>
      </c>
      <c r="B1139" s="1">
        <v>2761400000</v>
      </c>
      <c r="C1139" s="1">
        <v>1887400000</v>
      </c>
      <c r="D1139" s="1">
        <v>1981300000</v>
      </c>
      <c r="E1139" s="1">
        <v>1856200000</v>
      </c>
      <c r="F1139" s="1">
        <v>1709900000</v>
      </c>
      <c r="G1139" s="1">
        <v>1886800000</v>
      </c>
      <c r="H1139" s="1">
        <v>5731400000</v>
      </c>
      <c r="K1139">
        <v>2761399900</v>
      </c>
      <c r="L1139">
        <v>1887399900</v>
      </c>
      <c r="M1139">
        <v>1981299900</v>
      </c>
      <c r="N1139">
        <v>1856199900</v>
      </c>
      <c r="O1139">
        <v>1709899900</v>
      </c>
      <c r="P1139">
        <v>1886799900</v>
      </c>
      <c r="Q1139">
        <v>5731399900</v>
      </c>
    </row>
    <row r="1140" spans="1:17">
      <c r="A1140">
        <v>1139</v>
      </c>
      <c r="B1140" s="1">
        <v>2761400000</v>
      </c>
      <c r="C1140" s="1">
        <v>1887400000</v>
      </c>
      <c r="D1140" s="1">
        <v>1981300000</v>
      </c>
      <c r="E1140" s="1">
        <v>1856200000</v>
      </c>
      <c r="F1140" s="1">
        <v>1709900000</v>
      </c>
      <c r="G1140" s="1">
        <v>1886800000</v>
      </c>
      <c r="H1140" s="1">
        <v>5731400000</v>
      </c>
      <c r="K1140">
        <v>2761399900</v>
      </c>
      <c r="L1140">
        <v>1887399900</v>
      </c>
      <c r="M1140">
        <v>1981299900</v>
      </c>
      <c r="N1140">
        <v>1856199900</v>
      </c>
      <c r="O1140">
        <v>1709899900</v>
      </c>
      <c r="P1140">
        <v>1886799900</v>
      </c>
      <c r="Q1140">
        <v>5731399900</v>
      </c>
    </row>
    <row r="1141" spans="1:17">
      <c r="A1141">
        <v>1140</v>
      </c>
      <c r="B1141" s="1">
        <v>2761400000</v>
      </c>
      <c r="C1141" s="1">
        <v>1887400000</v>
      </c>
      <c r="D1141" s="1">
        <v>1981300000</v>
      </c>
      <c r="E1141" s="1">
        <v>1856200000</v>
      </c>
      <c r="F1141" s="1">
        <v>1709900000</v>
      </c>
      <c r="G1141" s="1">
        <v>1886800000</v>
      </c>
      <c r="H1141" s="1">
        <v>5731400000</v>
      </c>
      <c r="K1141">
        <v>2761399900</v>
      </c>
      <c r="L1141">
        <v>1887399900</v>
      </c>
      <c r="M1141">
        <v>1981299900</v>
      </c>
      <c r="N1141">
        <v>1856199900</v>
      </c>
      <c r="O1141">
        <v>1709899900</v>
      </c>
      <c r="P1141">
        <v>1886799900</v>
      </c>
      <c r="Q1141">
        <v>5731399900</v>
      </c>
    </row>
    <row r="1142" spans="1:17">
      <c r="A1142">
        <v>1141</v>
      </c>
      <c r="B1142" s="1">
        <v>2761400000</v>
      </c>
      <c r="C1142" s="1">
        <v>1887400000</v>
      </c>
      <c r="D1142" s="1">
        <v>1981300000</v>
      </c>
      <c r="E1142" s="1">
        <v>1856200000</v>
      </c>
      <c r="F1142" s="1">
        <v>1709900000</v>
      </c>
      <c r="G1142" s="1">
        <v>1886800000</v>
      </c>
      <c r="H1142" s="1">
        <v>5731400000</v>
      </c>
      <c r="K1142">
        <v>2761399900</v>
      </c>
      <c r="L1142">
        <v>1887399900</v>
      </c>
      <c r="M1142">
        <v>1981299900</v>
      </c>
      <c r="N1142">
        <v>1856199900</v>
      </c>
      <c r="O1142">
        <v>1709899900</v>
      </c>
      <c r="P1142">
        <v>1886799900</v>
      </c>
      <c r="Q1142">
        <v>5731399900</v>
      </c>
    </row>
    <row r="1143" spans="1:17">
      <c r="A1143">
        <v>1142</v>
      </c>
      <c r="B1143" s="1">
        <v>2761400000</v>
      </c>
      <c r="C1143" s="1">
        <v>1887400000</v>
      </c>
      <c r="D1143" s="1">
        <v>1981300000</v>
      </c>
      <c r="E1143" s="1">
        <v>1856200000</v>
      </c>
      <c r="F1143" s="1">
        <v>1709900000</v>
      </c>
      <c r="G1143" s="1">
        <v>1886800000</v>
      </c>
      <c r="H1143" s="1">
        <v>5731400000</v>
      </c>
      <c r="K1143">
        <v>2761399900</v>
      </c>
      <c r="L1143">
        <v>1887399900</v>
      </c>
      <c r="M1143">
        <v>1981299900</v>
      </c>
      <c r="N1143">
        <v>1856199900</v>
      </c>
      <c r="O1143">
        <v>1709899900</v>
      </c>
      <c r="P1143">
        <v>1886799900</v>
      </c>
      <c r="Q1143">
        <v>5731399900</v>
      </c>
    </row>
    <row r="1144" spans="1:17">
      <c r="A1144">
        <v>1143</v>
      </c>
      <c r="B1144" s="1">
        <v>2761400000</v>
      </c>
      <c r="C1144" s="1">
        <v>1887400000</v>
      </c>
      <c r="D1144" s="1">
        <v>1981300000</v>
      </c>
      <c r="E1144" s="1">
        <v>1856200000</v>
      </c>
      <c r="F1144" s="1">
        <v>1709900000</v>
      </c>
      <c r="G1144" s="1">
        <v>1886800000</v>
      </c>
      <c r="H1144" s="1">
        <v>5731400000</v>
      </c>
      <c r="K1144">
        <v>2761399900</v>
      </c>
      <c r="L1144">
        <v>1887399900</v>
      </c>
      <c r="M1144">
        <v>1981299900</v>
      </c>
      <c r="N1144">
        <v>1856199900</v>
      </c>
      <c r="O1144">
        <v>1709899900</v>
      </c>
      <c r="P1144">
        <v>1886799900</v>
      </c>
      <c r="Q1144">
        <v>5731399900</v>
      </c>
    </row>
    <row r="1145" spans="1:17">
      <c r="A1145">
        <v>1144</v>
      </c>
      <c r="B1145" s="1">
        <v>2761400000</v>
      </c>
      <c r="C1145" s="1">
        <v>1887400000</v>
      </c>
      <c r="D1145" s="1">
        <v>1981300000</v>
      </c>
      <c r="E1145" s="1">
        <v>1856200000</v>
      </c>
      <c r="F1145" s="1">
        <v>1709900000</v>
      </c>
      <c r="G1145" s="1">
        <v>1886800000</v>
      </c>
      <c r="H1145" s="1">
        <v>5731400000</v>
      </c>
      <c r="K1145">
        <v>2761399900</v>
      </c>
      <c r="L1145">
        <v>1887399900</v>
      </c>
      <c r="M1145">
        <v>1981299900</v>
      </c>
      <c r="N1145">
        <v>1856199900</v>
      </c>
      <c r="O1145">
        <v>1709899900</v>
      </c>
      <c r="P1145">
        <v>1886799900</v>
      </c>
      <c r="Q1145">
        <v>5731399900</v>
      </c>
    </row>
    <row r="1146" spans="1:17">
      <c r="A1146">
        <v>1145</v>
      </c>
      <c r="B1146" s="1">
        <v>2761400000</v>
      </c>
      <c r="C1146" s="1">
        <v>1887400000</v>
      </c>
      <c r="D1146" s="1">
        <v>1981300000</v>
      </c>
      <c r="E1146" s="1">
        <v>1856200000</v>
      </c>
      <c r="F1146" s="1">
        <v>1709900000</v>
      </c>
      <c r="G1146" s="1">
        <v>1886800000</v>
      </c>
      <c r="H1146" s="1">
        <v>5731400000</v>
      </c>
      <c r="K1146">
        <v>2761399900</v>
      </c>
      <c r="L1146">
        <v>1887399900</v>
      </c>
      <c r="M1146">
        <v>1981299900</v>
      </c>
      <c r="N1146">
        <v>1856199900</v>
      </c>
      <c r="O1146">
        <v>1709899900</v>
      </c>
      <c r="P1146">
        <v>1886799900</v>
      </c>
      <c r="Q1146">
        <v>5731399900</v>
      </c>
    </row>
    <row r="1147" spans="1:17">
      <c r="A1147">
        <v>1146</v>
      </c>
      <c r="B1147" s="1">
        <v>2761400000</v>
      </c>
      <c r="C1147" s="1">
        <v>1887400000</v>
      </c>
      <c r="D1147" s="1">
        <v>1981300000</v>
      </c>
      <c r="E1147" s="1">
        <v>1856200000</v>
      </c>
      <c r="F1147" s="1">
        <v>1709900000</v>
      </c>
      <c r="G1147" s="1">
        <v>1886800000</v>
      </c>
      <c r="H1147" s="1">
        <v>5731400000</v>
      </c>
      <c r="K1147">
        <v>2761399900</v>
      </c>
      <c r="L1147">
        <v>1887399900</v>
      </c>
      <c r="M1147">
        <v>1981299900</v>
      </c>
      <c r="N1147">
        <v>1856199900</v>
      </c>
      <c r="O1147">
        <v>1709899900</v>
      </c>
      <c r="P1147">
        <v>1886799900</v>
      </c>
      <c r="Q1147">
        <v>5731399900</v>
      </c>
    </row>
    <row r="1148" spans="1:17">
      <c r="A1148">
        <v>1147</v>
      </c>
      <c r="B1148" s="1">
        <v>2761400000</v>
      </c>
      <c r="C1148" s="1">
        <v>1887400000</v>
      </c>
      <c r="D1148" s="1">
        <v>1981300000</v>
      </c>
      <c r="E1148" s="1">
        <v>1856200000</v>
      </c>
      <c r="F1148" s="1">
        <v>1709900000</v>
      </c>
      <c r="G1148" s="1">
        <v>1886800000</v>
      </c>
      <c r="H1148" s="1">
        <v>5731400000</v>
      </c>
      <c r="K1148">
        <v>2761399900</v>
      </c>
      <c r="L1148">
        <v>1887399900</v>
      </c>
      <c r="M1148">
        <v>1981299900</v>
      </c>
      <c r="N1148">
        <v>1856199900</v>
      </c>
      <c r="O1148">
        <v>1709899900</v>
      </c>
      <c r="P1148">
        <v>1886799900</v>
      </c>
      <c r="Q1148">
        <v>5731399900</v>
      </c>
    </row>
    <row r="1149" spans="1:17">
      <c r="A1149">
        <v>1148</v>
      </c>
      <c r="B1149" s="1">
        <v>2761400000</v>
      </c>
      <c r="C1149" s="1">
        <v>1887400000</v>
      </c>
      <c r="D1149" s="1">
        <v>1981300000</v>
      </c>
      <c r="E1149" s="1">
        <v>1856200000</v>
      </c>
      <c r="F1149" s="1">
        <v>1709900000</v>
      </c>
      <c r="G1149" s="1">
        <v>1886800000</v>
      </c>
      <c r="H1149" s="1">
        <v>5731400000</v>
      </c>
      <c r="K1149">
        <v>2761399900</v>
      </c>
      <c r="L1149">
        <v>1887399900</v>
      </c>
      <c r="M1149">
        <v>1981299900</v>
      </c>
      <c r="N1149">
        <v>1856199900</v>
      </c>
      <c r="O1149">
        <v>1709899900</v>
      </c>
      <c r="P1149">
        <v>1886799900</v>
      </c>
      <c r="Q1149">
        <v>5731399900</v>
      </c>
    </row>
    <row r="1150" spans="1:17">
      <c r="A1150">
        <v>1149</v>
      </c>
      <c r="B1150" s="1">
        <v>2761400000</v>
      </c>
      <c r="C1150" s="1">
        <v>1887400000</v>
      </c>
      <c r="D1150" s="1">
        <v>1981300000</v>
      </c>
      <c r="E1150" s="1">
        <v>1856200000</v>
      </c>
      <c r="F1150" s="1">
        <v>1709900000</v>
      </c>
      <c r="G1150" s="1">
        <v>1886800000</v>
      </c>
      <c r="H1150" s="1">
        <v>5731400000</v>
      </c>
      <c r="K1150">
        <v>2761399900</v>
      </c>
      <c r="L1150">
        <v>1887399900</v>
      </c>
      <c r="M1150">
        <v>1981299900</v>
      </c>
      <c r="N1150">
        <v>1856199900</v>
      </c>
      <c r="O1150">
        <v>1709899900</v>
      </c>
      <c r="P1150">
        <v>1886799900</v>
      </c>
      <c r="Q1150">
        <v>5731399900</v>
      </c>
    </row>
    <row r="1151" spans="1:17">
      <c r="A1151">
        <v>1150</v>
      </c>
      <c r="B1151" s="1">
        <v>2656800000</v>
      </c>
      <c r="C1151" s="1">
        <v>1856900000</v>
      </c>
      <c r="D1151" s="1">
        <v>1920300000</v>
      </c>
      <c r="E1151" s="1">
        <v>1807900000</v>
      </c>
      <c r="F1151" s="1">
        <v>1626900000</v>
      </c>
      <c r="G1151" s="1">
        <v>1809200000</v>
      </c>
      <c r="H1151" s="1">
        <v>5088800000</v>
      </c>
      <c r="K1151">
        <v>2656799900</v>
      </c>
      <c r="L1151">
        <v>1856899900</v>
      </c>
      <c r="M1151">
        <v>1920299900</v>
      </c>
      <c r="N1151">
        <v>1807899900</v>
      </c>
      <c r="O1151">
        <v>1626899900</v>
      </c>
      <c r="P1151">
        <v>1809199900</v>
      </c>
      <c r="Q1151">
        <v>5088799900</v>
      </c>
    </row>
    <row r="1152" spans="1:17">
      <c r="A1152">
        <v>1151</v>
      </c>
      <c r="B1152" s="1">
        <v>2656800000</v>
      </c>
      <c r="C1152" s="1">
        <v>1856900000</v>
      </c>
      <c r="D1152" s="1">
        <v>1920300000</v>
      </c>
      <c r="E1152" s="1">
        <v>1807900000</v>
      </c>
      <c r="F1152" s="1">
        <v>1626900000</v>
      </c>
      <c r="G1152" s="1">
        <v>1809200000</v>
      </c>
      <c r="H1152" s="1">
        <v>5088800000</v>
      </c>
      <c r="K1152">
        <v>2656799900</v>
      </c>
      <c r="L1152">
        <v>1856899900</v>
      </c>
      <c r="M1152">
        <v>1920299900</v>
      </c>
      <c r="N1152">
        <v>1807899900</v>
      </c>
      <c r="O1152">
        <v>1626899900</v>
      </c>
      <c r="P1152">
        <v>1809199900</v>
      </c>
      <c r="Q1152">
        <v>5088799900</v>
      </c>
    </row>
    <row r="1153" spans="1:17">
      <c r="A1153">
        <v>1152</v>
      </c>
      <c r="B1153" s="1">
        <v>2656800000</v>
      </c>
      <c r="C1153" s="1">
        <v>1856900000</v>
      </c>
      <c r="D1153" s="1">
        <v>1920300000</v>
      </c>
      <c r="E1153" s="1">
        <v>1807900000</v>
      </c>
      <c r="F1153" s="1">
        <v>1626900000</v>
      </c>
      <c r="G1153" s="1">
        <v>1809200000</v>
      </c>
      <c r="H1153" s="1">
        <v>5088800000</v>
      </c>
      <c r="K1153">
        <v>2656799900</v>
      </c>
      <c r="L1153">
        <v>1856899900</v>
      </c>
      <c r="M1153">
        <v>1920299900</v>
      </c>
      <c r="N1153">
        <v>1807899900</v>
      </c>
      <c r="O1153">
        <v>1626899900</v>
      </c>
      <c r="P1153">
        <v>1809199900</v>
      </c>
      <c r="Q1153">
        <v>5088799900</v>
      </c>
    </row>
    <row r="1154" spans="1:17">
      <c r="A1154">
        <v>1153</v>
      </c>
      <c r="B1154" s="1">
        <v>2656800000</v>
      </c>
      <c r="C1154" s="1">
        <v>1856900000</v>
      </c>
      <c r="D1154" s="1">
        <v>1920300000</v>
      </c>
      <c r="E1154" s="1">
        <v>1807900000</v>
      </c>
      <c r="F1154" s="1">
        <v>1626900000</v>
      </c>
      <c r="G1154" s="1">
        <v>1809200000</v>
      </c>
      <c r="H1154" s="1">
        <v>5088800000</v>
      </c>
      <c r="K1154">
        <v>2656799900</v>
      </c>
      <c r="L1154">
        <v>1856899900</v>
      </c>
      <c r="M1154">
        <v>1920299900</v>
      </c>
      <c r="N1154">
        <v>1807899900</v>
      </c>
      <c r="O1154">
        <v>1626899900</v>
      </c>
      <c r="P1154">
        <v>1809199900</v>
      </c>
      <c r="Q1154">
        <v>5088799900</v>
      </c>
    </row>
    <row r="1155" spans="1:17">
      <c r="A1155">
        <v>1154</v>
      </c>
      <c r="B1155" s="1">
        <v>2656800000</v>
      </c>
      <c r="C1155" s="1">
        <v>1856900000</v>
      </c>
      <c r="D1155" s="1">
        <v>1920300000</v>
      </c>
      <c r="E1155" s="1">
        <v>1807900000</v>
      </c>
      <c r="F1155" s="1">
        <v>1626900000</v>
      </c>
      <c r="G1155" s="1">
        <v>1809200000</v>
      </c>
      <c r="H1155" s="1">
        <v>5088800000</v>
      </c>
      <c r="K1155">
        <v>2656799900</v>
      </c>
      <c r="L1155">
        <v>1856899900</v>
      </c>
      <c r="M1155">
        <v>1920299900</v>
      </c>
      <c r="N1155">
        <v>1807899900</v>
      </c>
      <c r="O1155">
        <v>1626899900</v>
      </c>
      <c r="P1155">
        <v>1809199900</v>
      </c>
      <c r="Q1155">
        <v>5088799900</v>
      </c>
    </row>
    <row r="1156" spans="1:17">
      <c r="A1156">
        <v>1155</v>
      </c>
      <c r="B1156" s="1">
        <v>2656800000</v>
      </c>
      <c r="C1156" s="1">
        <v>1856900000</v>
      </c>
      <c r="D1156" s="1">
        <v>1920300000</v>
      </c>
      <c r="E1156" s="1">
        <v>1807900000</v>
      </c>
      <c r="F1156" s="1">
        <v>1626900000</v>
      </c>
      <c r="G1156" s="1">
        <v>1809200000</v>
      </c>
      <c r="H1156" s="1">
        <v>5088800000</v>
      </c>
      <c r="K1156">
        <v>2656799900</v>
      </c>
      <c r="L1156">
        <v>1856899900</v>
      </c>
      <c r="M1156">
        <v>1920299900</v>
      </c>
      <c r="N1156">
        <v>1807899900</v>
      </c>
      <c r="O1156">
        <v>1626899900</v>
      </c>
      <c r="P1156">
        <v>1809199900</v>
      </c>
      <c r="Q1156">
        <v>5088799900</v>
      </c>
    </row>
    <row r="1157" spans="1:17">
      <c r="A1157">
        <v>1156</v>
      </c>
      <c r="B1157" s="1">
        <v>2656800000</v>
      </c>
      <c r="C1157" s="1">
        <v>1856900000</v>
      </c>
      <c r="D1157" s="1">
        <v>1920300000</v>
      </c>
      <c r="E1157" s="1">
        <v>1807900000</v>
      </c>
      <c r="F1157" s="1">
        <v>1626900000</v>
      </c>
      <c r="G1157" s="1">
        <v>1809200000</v>
      </c>
      <c r="H1157" s="1">
        <v>5088800000</v>
      </c>
      <c r="K1157">
        <v>2656799900</v>
      </c>
      <c r="L1157">
        <v>1856899900</v>
      </c>
      <c r="M1157">
        <v>1920299900</v>
      </c>
      <c r="N1157">
        <v>1807899900</v>
      </c>
      <c r="O1157">
        <v>1626899900</v>
      </c>
      <c r="P1157">
        <v>1809199900</v>
      </c>
      <c r="Q1157">
        <v>5088799900</v>
      </c>
    </row>
    <row r="1158" spans="1:17">
      <c r="A1158">
        <v>1157</v>
      </c>
      <c r="B1158" s="1">
        <v>2656800000</v>
      </c>
      <c r="C1158" s="1">
        <v>1856900000</v>
      </c>
      <c r="D1158" s="1">
        <v>1920300000</v>
      </c>
      <c r="E1158" s="1">
        <v>1807900000</v>
      </c>
      <c r="F1158" s="1">
        <v>1626900000</v>
      </c>
      <c r="G1158" s="1">
        <v>1809200000</v>
      </c>
      <c r="H1158" s="1">
        <v>5088800000</v>
      </c>
      <c r="K1158">
        <v>2656799900</v>
      </c>
      <c r="L1158">
        <v>1856899900</v>
      </c>
      <c r="M1158">
        <v>1920299900</v>
      </c>
      <c r="N1158">
        <v>1807899900</v>
      </c>
      <c r="O1158">
        <v>1626899900</v>
      </c>
      <c r="P1158">
        <v>1809199900</v>
      </c>
      <c r="Q1158">
        <v>5088799900</v>
      </c>
    </row>
    <row r="1159" spans="1:17">
      <c r="A1159">
        <v>1158</v>
      </c>
      <c r="B1159" s="1">
        <v>2656800000</v>
      </c>
      <c r="C1159" s="1">
        <v>1856900000</v>
      </c>
      <c r="D1159" s="1">
        <v>1920300000</v>
      </c>
      <c r="E1159" s="1">
        <v>1807900000</v>
      </c>
      <c r="F1159" s="1">
        <v>1626900000</v>
      </c>
      <c r="G1159" s="1">
        <v>1809200000</v>
      </c>
      <c r="H1159" s="1">
        <v>5088800000</v>
      </c>
      <c r="K1159">
        <v>2656799900</v>
      </c>
      <c r="L1159">
        <v>1856899900</v>
      </c>
      <c r="M1159">
        <v>1920299900</v>
      </c>
      <c r="N1159">
        <v>1807899900</v>
      </c>
      <c r="O1159">
        <v>1626899900</v>
      </c>
      <c r="P1159">
        <v>1809199900</v>
      </c>
      <c r="Q1159">
        <v>5088799900</v>
      </c>
    </row>
    <row r="1160" spans="1:17">
      <c r="A1160">
        <v>1159</v>
      </c>
      <c r="B1160" s="1">
        <v>2656800000</v>
      </c>
      <c r="C1160" s="1">
        <v>1856900000</v>
      </c>
      <c r="D1160" s="1">
        <v>1920300000</v>
      </c>
      <c r="E1160" s="1">
        <v>1807900000</v>
      </c>
      <c r="F1160" s="1">
        <v>1626900000</v>
      </c>
      <c r="G1160" s="1">
        <v>1809200000</v>
      </c>
      <c r="H1160" s="1">
        <v>5088800000</v>
      </c>
      <c r="K1160">
        <v>2656799900</v>
      </c>
      <c r="L1160">
        <v>1856899900</v>
      </c>
      <c r="M1160">
        <v>1920299900</v>
      </c>
      <c r="N1160">
        <v>1807899900</v>
      </c>
      <c r="O1160">
        <v>1626899900</v>
      </c>
      <c r="P1160">
        <v>1809199900</v>
      </c>
      <c r="Q1160">
        <v>5088799900</v>
      </c>
    </row>
    <row r="1161" spans="1:17">
      <c r="A1161">
        <v>1160</v>
      </c>
      <c r="B1161" s="1">
        <v>2656800000</v>
      </c>
      <c r="C1161" s="1">
        <v>1856900000</v>
      </c>
      <c r="D1161" s="1">
        <v>1920300000</v>
      </c>
      <c r="E1161" s="1">
        <v>1807900000</v>
      </c>
      <c r="F1161" s="1">
        <v>1626900000</v>
      </c>
      <c r="G1161" s="1">
        <v>1809200000</v>
      </c>
      <c r="H1161" s="1">
        <v>5088800000</v>
      </c>
      <c r="K1161">
        <v>2656799900</v>
      </c>
      <c r="L1161">
        <v>1856899900</v>
      </c>
      <c r="M1161">
        <v>1920299900</v>
      </c>
      <c r="N1161">
        <v>1807899900</v>
      </c>
      <c r="O1161">
        <v>1626899900</v>
      </c>
      <c r="P1161">
        <v>1809199900</v>
      </c>
      <c r="Q1161">
        <v>5088799900</v>
      </c>
    </row>
    <row r="1162" spans="1:17">
      <c r="A1162">
        <v>1161</v>
      </c>
      <c r="B1162" s="1">
        <v>2656800000</v>
      </c>
      <c r="C1162" s="1">
        <v>1856900000</v>
      </c>
      <c r="D1162" s="1">
        <v>1920300000</v>
      </c>
      <c r="E1162" s="1">
        <v>1807900000</v>
      </c>
      <c r="F1162" s="1">
        <v>1626900000</v>
      </c>
      <c r="G1162" s="1">
        <v>1809200000</v>
      </c>
      <c r="H1162" s="1">
        <v>5088800000</v>
      </c>
      <c r="K1162">
        <v>2656799900</v>
      </c>
      <c r="L1162">
        <v>1856899900</v>
      </c>
      <c r="M1162">
        <v>1920299900</v>
      </c>
      <c r="N1162">
        <v>1807899900</v>
      </c>
      <c r="O1162">
        <v>1626899900</v>
      </c>
      <c r="P1162">
        <v>1809199900</v>
      </c>
      <c r="Q1162">
        <v>5088799900</v>
      </c>
    </row>
    <row r="1163" spans="1:17">
      <c r="A1163">
        <v>1162</v>
      </c>
      <c r="B1163" s="1">
        <v>2656800000</v>
      </c>
      <c r="C1163" s="1">
        <v>1856900000</v>
      </c>
      <c r="D1163" s="1">
        <v>1920300000</v>
      </c>
      <c r="E1163" s="1">
        <v>1807900000</v>
      </c>
      <c r="F1163" s="1">
        <v>1626900000</v>
      </c>
      <c r="G1163" s="1">
        <v>1809200000</v>
      </c>
      <c r="H1163" s="1">
        <v>5088800000</v>
      </c>
      <c r="K1163">
        <v>2656799900</v>
      </c>
      <c r="L1163">
        <v>1856899900</v>
      </c>
      <c r="M1163">
        <v>1920299900</v>
      </c>
      <c r="N1163">
        <v>1807899900</v>
      </c>
      <c r="O1163">
        <v>1626899900</v>
      </c>
      <c r="P1163">
        <v>1809199900</v>
      </c>
      <c r="Q1163">
        <v>5088799900</v>
      </c>
    </row>
    <row r="1164" spans="1:17">
      <c r="A1164">
        <v>1163</v>
      </c>
      <c r="B1164" s="1">
        <v>2656800000</v>
      </c>
      <c r="C1164" s="1">
        <v>1856900000</v>
      </c>
      <c r="D1164" s="1">
        <v>1920300000</v>
      </c>
      <c r="E1164" s="1">
        <v>1807900000</v>
      </c>
      <c r="F1164" s="1">
        <v>1626900000</v>
      </c>
      <c r="G1164" s="1">
        <v>1809200000</v>
      </c>
      <c r="H1164" s="1">
        <v>5088800000</v>
      </c>
      <c r="K1164">
        <v>2656799900</v>
      </c>
      <c r="L1164">
        <v>1856899900</v>
      </c>
      <c r="M1164">
        <v>1920299900</v>
      </c>
      <c r="N1164">
        <v>1807899900</v>
      </c>
      <c r="O1164">
        <v>1626899900</v>
      </c>
      <c r="P1164">
        <v>1809199900</v>
      </c>
      <c r="Q1164">
        <v>5088799900</v>
      </c>
    </row>
    <row r="1165" spans="1:17">
      <c r="A1165">
        <v>1164</v>
      </c>
      <c r="B1165" s="1">
        <v>2656800000</v>
      </c>
      <c r="C1165" s="1">
        <v>1856900000</v>
      </c>
      <c r="D1165" s="1">
        <v>1920300000</v>
      </c>
      <c r="E1165" s="1">
        <v>1807900000</v>
      </c>
      <c r="F1165" s="1">
        <v>1626900000</v>
      </c>
      <c r="G1165" s="1">
        <v>1809200000</v>
      </c>
      <c r="H1165" s="1">
        <v>5088800000</v>
      </c>
      <c r="K1165">
        <v>2656799900</v>
      </c>
      <c r="L1165">
        <v>1856899900</v>
      </c>
      <c r="M1165">
        <v>1920299900</v>
      </c>
      <c r="N1165">
        <v>1807899900</v>
      </c>
      <c r="O1165">
        <v>1626899900</v>
      </c>
      <c r="P1165">
        <v>1809199900</v>
      </c>
      <c r="Q1165">
        <v>5088799900</v>
      </c>
    </row>
    <row r="1166" spans="1:17">
      <c r="A1166">
        <v>1165</v>
      </c>
      <c r="B1166" s="1">
        <v>2656800000</v>
      </c>
      <c r="C1166" s="1">
        <v>1856900000</v>
      </c>
      <c r="D1166" s="1">
        <v>1920300000</v>
      </c>
      <c r="E1166" s="1">
        <v>1807900000</v>
      </c>
      <c r="F1166" s="1">
        <v>1626900000</v>
      </c>
      <c r="G1166" s="1">
        <v>1809200000</v>
      </c>
      <c r="H1166" s="1">
        <v>5088800000</v>
      </c>
      <c r="K1166">
        <v>2656799900</v>
      </c>
      <c r="L1166">
        <v>1856899900</v>
      </c>
      <c r="M1166">
        <v>1920299900</v>
      </c>
      <c r="N1166">
        <v>1807899900</v>
      </c>
      <c r="O1166">
        <v>1626899900</v>
      </c>
      <c r="P1166">
        <v>1809199900</v>
      </c>
      <c r="Q1166">
        <v>5088799900</v>
      </c>
    </row>
    <row r="1167" spans="1:17">
      <c r="A1167">
        <v>1166</v>
      </c>
      <c r="B1167" s="1">
        <v>2656800000</v>
      </c>
      <c r="C1167" s="1">
        <v>1856900000</v>
      </c>
      <c r="D1167" s="1">
        <v>1920300000</v>
      </c>
      <c r="E1167" s="1">
        <v>1807900000</v>
      </c>
      <c r="F1167" s="1">
        <v>1626900000</v>
      </c>
      <c r="G1167" s="1">
        <v>1809200000</v>
      </c>
      <c r="H1167" s="1">
        <v>5088800000</v>
      </c>
      <c r="K1167">
        <v>2656799900</v>
      </c>
      <c r="L1167">
        <v>1856899900</v>
      </c>
      <c r="M1167">
        <v>1920299900</v>
      </c>
      <c r="N1167">
        <v>1807899900</v>
      </c>
      <c r="O1167">
        <v>1626899900</v>
      </c>
      <c r="P1167">
        <v>1809199900</v>
      </c>
      <c r="Q1167">
        <v>5088799900</v>
      </c>
    </row>
    <row r="1168" spans="1:17">
      <c r="A1168">
        <v>1167</v>
      </c>
      <c r="B1168" s="1">
        <v>2656800000</v>
      </c>
      <c r="C1168" s="1">
        <v>1856900000</v>
      </c>
      <c r="D1168" s="1">
        <v>1920300000</v>
      </c>
      <c r="E1168" s="1">
        <v>1807900000</v>
      </c>
      <c r="F1168" s="1">
        <v>1626900000</v>
      </c>
      <c r="G1168" s="1">
        <v>1809200000</v>
      </c>
      <c r="H1168" s="1">
        <v>5088800000</v>
      </c>
      <c r="K1168">
        <v>2656799900</v>
      </c>
      <c r="L1168">
        <v>1856899900</v>
      </c>
      <c r="M1168">
        <v>1920299900</v>
      </c>
      <c r="N1168">
        <v>1807899900</v>
      </c>
      <c r="O1168">
        <v>1626899900</v>
      </c>
      <c r="P1168">
        <v>1809199900</v>
      </c>
      <c r="Q1168">
        <v>5088799900</v>
      </c>
    </row>
    <row r="1169" spans="1:17">
      <c r="A1169">
        <v>1168</v>
      </c>
      <c r="B1169" s="1">
        <v>2656800000</v>
      </c>
      <c r="C1169" s="1">
        <v>1856900000</v>
      </c>
      <c r="D1169" s="1">
        <v>1920300000</v>
      </c>
      <c r="E1169" s="1">
        <v>1807900000</v>
      </c>
      <c r="F1169" s="1">
        <v>1626900000</v>
      </c>
      <c r="G1169" s="1">
        <v>1809200000</v>
      </c>
      <c r="H1169" s="1">
        <v>5088800000</v>
      </c>
      <c r="K1169">
        <v>2656799900</v>
      </c>
      <c r="L1169">
        <v>1856899900</v>
      </c>
      <c r="M1169">
        <v>1920299900</v>
      </c>
      <c r="N1169">
        <v>1807899900</v>
      </c>
      <c r="O1169">
        <v>1626899900</v>
      </c>
      <c r="P1169">
        <v>1809199900</v>
      </c>
      <c r="Q1169">
        <v>5088799900</v>
      </c>
    </row>
    <row r="1170" spans="1:17">
      <c r="A1170">
        <v>1169</v>
      </c>
      <c r="B1170" s="1">
        <v>2656800000</v>
      </c>
      <c r="C1170" s="1">
        <v>1856900000</v>
      </c>
      <c r="D1170" s="1">
        <v>1920300000</v>
      </c>
      <c r="E1170" s="1">
        <v>1807900000</v>
      </c>
      <c r="F1170" s="1">
        <v>1626900000</v>
      </c>
      <c r="G1170" s="1">
        <v>1809200000</v>
      </c>
      <c r="H1170" s="1">
        <v>5088800000</v>
      </c>
      <c r="K1170">
        <v>2656799900</v>
      </c>
      <c r="L1170">
        <v>1856899900</v>
      </c>
      <c r="M1170">
        <v>1920299900</v>
      </c>
      <c r="N1170">
        <v>1807899900</v>
      </c>
      <c r="O1170">
        <v>1626899900</v>
      </c>
      <c r="P1170">
        <v>1809199900</v>
      </c>
      <c r="Q1170">
        <v>5088799900</v>
      </c>
    </row>
    <row r="1171" spans="1:17">
      <c r="A1171">
        <v>1170</v>
      </c>
      <c r="B1171" s="1">
        <v>2605200000</v>
      </c>
      <c r="C1171" s="1">
        <v>1807100000</v>
      </c>
      <c r="D1171" s="1">
        <v>1857300000</v>
      </c>
      <c r="E1171" s="1">
        <v>1742500000</v>
      </c>
      <c r="F1171" s="1">
        <v>1583700000</v>
      </c>
      <c r="G1171" s="1">
        <v>1757000000</v>
      </c>
      <c r="H1171" s="1">
        <v>5088800000</v>
      </c>
      <c r="K1171">
        <v>2605199900</v>
      </c>
      <c r="L1171">
        <v>1807099900</v>
      </c>
      <c r="M1171">
        <v>1857299900</v>
      </c>
      <c r="N1171">
        <v>1742499900</v>
      </c>
      <c r="O1171">
        <v>1583699900</v>
      </c>
      <c r="P1171">
        <v>1756999900</v>
      </c>
      <c r="Q1171">
        <v>5088799900</v>
      </c>
    </row>
    <row r="1172" spans="1:17">
      <c r="A1172">
        <v>1171</v>
      </c>
      <c r="B1172" s="1">
        <v>2605200000</v>
      </c>
      <c r="C1172" s="1">
        <v>1807100000</v>
      </c>
      <c r="D1172" s="1">
        <v>1857300000</v>
      </c>
      <c r="E1172" s="1">
        <v>1742500000</v>
      </c>
      <c r="F1172" s="1">
        <v>1583700000</v>
      </c>
      <c r="G1172" s="1">
        <v>1757000000</v>
      </c>
      <c r="H1172" s="1">
        <v>5088800000</v>
      </c>
      <c r="K1172">
        <v>2605199900</v>
      </c>
      <c r="L1172">
        <v>1807099900</v>
      </c>
      <c r="M1172">
        <v>1857299900</v>
      </c>
      <c r="N1172">
        <v>1742499900</v>
      </c>
      <c r="O1172">
        <v>1583699900</v>
      </c>
      <c r="P1172">
        <v>1756999900</v>
      </c>
      <c r="Q1172">
        <v>5088799900</v>
      </c>
    </row>
    <row r="1173" spans="1:17">
      <c r="A1173">
        <v>1172</v>
      </c>
      <c r="B1173" s="1">
        <v>2605200000</v>
      </c>
      <c r="C1173" s="1">
        <v>1807100000</v>
      </c>
      <c r="D1173" s="1">
        <v>1857300000</v>
      </c>
      <c r="E1173" s="1">
        <v>1742500000</v>
      </c>
      <c r="F1173" s="1">
        <v>1583700000</v>
      </c>
      <c r="G1173" s="1">
        <v>1757000000</v>
      </c>
      <c r="H1173" s="1">
        <v>5088800000</v>
      </c>
      <c r="K1173">
        <v>2605199900</v>
      </c>
      <c r="L1173">
        <v>1807099900</v>
      </c>
      <c r="M1173">
        <v>1857299900</v>
      </c>
      <c r="N1173">
        <v>1742499900</v>
      </c>
      <c r="O1173">
        <v>1583699900</v>
      </c>
      <c r="P1173">
        <v>1756999900</v>
      </c>
      <c r="Q1173">
        <v>5088799900</v>
      </c>
    </row>
    <row r="1174" spans="1:17">
      <c r="A1174">
        <v>1173</v>
      </c>
      <c r="B1174" s="1">
        <v>2605200000</v>
      </c>
      <c r="C1174" s="1">
        <v>1807100000</v>
      </c>
      <c r="D1174" s="1">
        <v>1857300000</v>
      </c>
      <c r="E1174" s="1">
        <v>1742500000</v>
      </c>
      <c r="F1174" s="1">
        <v>1583700000</v>
      </c>
      <c r="G1174" s="1">
        <v>1757000000</v>
      </c>
      <c r="H1174" s="1">
        <v>5088800000</v>
      </c>
      <c r="K1174">
        <v>2605199900</v>
      </c>
      <c r="L1174">
        <v>1807099900</v>
      </c>
      <c r="M1174">
        <v>1857299900</v>
      </c>
      <c r="N1174">
        <v>1742499900</v>
      </c>
      <c r="O1174">
        <v>1583699900</v>
      </c>
      <c r="P1174">
        <v>1756999900</v>
      </c>
      <c r="Q1174">
        <v>5088799900</v>
      </c>
    </row>
    <row r="1175" spans="1:17">
      <c r="A1175">
        <v>1174</v>
      </c>
      <c r="B1175" s="1">
        <v>2605200000</v>
      </c>
      <c r="C1175" s="1">
        <v>1807100000</v>
      </c>
      <c r="D1175" s="1">
        <v>1857300000</v>
      </c>
      <c r="E1175" s="1">
        <v>1742500000</v>
      </c>
      <c r="F1175" s="1">
        <v>1583700000</v>
      </c>
      <c r="G1175" s="1">
        <v>1757000000</v>
      </c>
      <c r="H1175" s="1">
        <v>5088800000</v>
      </c>
      <c r="K1175">
        <v>2605199900</v>
      </c>
      <c r="L1175">
        <v>1807099900</v>
      </c>
      <c r="M1175">
        <v>1857299900</v>
      </c>
      <c r="N1175">
        <v>1742499900</v>
      </c>
      <c r="O1175">
        <v>1583699900</v>
      </c>
      <c r="P1175">
        <v>1756999900</v>
      </c>
      <c r="Q1175">
        <v>5088799900</v>
      </c>
    </row>
    <row r="1176" spans="1:17">
      <c r="A1176">
        <v>1175</v>
      </c>
      <c r="B1176" s="1">
        <v>2605200000</v>
      </c>
      <c r="C1176" s="1">
        <v>1807100000</v>
      </c>
      <c r="D1176" s="1">
        <v>1857300000</v>
      </c>
      <c r="E1176" s="1">
        <v>1742500000</v>
      </c>
      <c r="F1176" s="1">
        <v>1583700000</v>
      </c>
      <c r="G1176" s="1">
        <v>1757000000</v>
      </c>
      <c r="H1176" s="1">
        <v>5088800000</v>
      </c>
      <c r="K1176">
        <v>2605199900</v>
      </c>
      <c r="L1176">
        <v>1807099900</v>
      </c>
      <c r="M1176">
        <v>1857299900</v>
      </c>
      <c r="N1176">
        <v>1742499900</v>
      </c>
      <c r="O1176">
        <v>1583699900</v>
      </c>
      <c r="P1176">
        <v>1756999900</v>
      </c>
      <c r="Q1176">
        <v>5088799900</v>
      </c>
    </row>
    <row r="1177" spans="1:17">
      <c r="A1177">
        <v>1176</v>
      </c>
      <c r="B1177" s="1">
        <v>2605200000</v>
      </c>
      <c r="C1177" s="1">
        <v>1807100000</v>
      </c>
      <c r="D1177" s="1">
        <v>1857300000</v>
      </c>
      <c r="E1177" s="1">
        <v>1742500000</v>
      </c>
      <c r="F1177" s="1">
        <v>1583700000</v>
      </c>
      <c r="G1177" s="1">
        <v>1757000000</v>
      </c>
      <c r="H1177" s="1">
        <v>5088800000</v>
      </c>
      <c r="K1177">
        <v>2605199900</v>
      </c>
      <c r="L1177">
        <v>1807099900</v>
      </c>
      <c r="M1177">
        <v>1857299900</v>
      </c>
      <c r="N1177">
        <v>1742499900</v>
      </c>
      <c r="O1177">
        <v>1583699900</v>
      </c>
      <c r="P1177">
        <v>1756999900</v>
      </c>
      <c r="Q1177">
        <v>5088799900</v>
      </c>
    </row>
    <row r="1178" spans="1:17">
      <c r="A1178">
        <v>1177</v>
      </c>
      <c r="B1178" s="1">
        <v>2605200000</v>
      </c>
      <c r="C1178" s="1">
        <v>1807100000</v>
      </c>
      <c r="D1178" s="1">
        <v>1857300000</v>
      </c>
      <c r="E1178" s="1">
        <v>1742500000</v>
      </c>
      <c r="F1178" s="1">
        <v>1583700000</v>
      </c>
      <c r="G1178" s="1">
        <v>1757000000</v>
      </c>
      <c r="H1178" s="1">
        <v>5088800000</v>
      </c>
      <c r="K1178">
        <v>2605199900</v>
      </c>
      <c r="L1178">
        <v>1807099900</v>
      </c>
      <c r="M1178">
        <v>1857299900</v>
      </c>
      <c r="N1178">
        <v>1742499900</v>
      </c>
      <c r="O1178">
        <v>1583699900</v>
      </c>
      <c r="P1178">
        <v>1756999900</v>
      </c>
      <c r="Q1178">
        <v>5088799900</v>
      </c>
    </row>
    <row r="1179" spans="1:17">
      <c r="A1179">
        <v>1178</v>
      </c>
      <c r="B1179" s="1">
        <v>2605200000</v>
      </c>
      <c r="C1179" s="1">
        <v>1807100000</v>
      </c>
      <c r="D1179" s="1">
        <v>1857300000</v>
      </c>
      <c r="E1179" s="1">
        <v>1742500000</v>
      </c>
      <c r="F1179" s="1">
        <v>1583700000</v>
      </c>
      <c r="G1179" s="1">
        <v>1757000000</v>
      </c>
      <c r="H1179" s="1">
        <v>5088800000</v>
      </c>
      <c r="K1179">
        <v>2605199900</v>
      </c>
      <c r="L1179">
        <v>1807099900</v>
      </c>
      <c r="M1179">
        <v>1857299900</v>
      </c>
      <c r="N1179">
        <v>1742499900</v>
      </c>
      <c r="O1179">
        <v>1583699900</v>
      </c>
      <c r="P1179">
        <v>1756999900</v>
      </c>
      <c r="Q1179">
        <v>5088799900</v>
      </c>
    </row>
    <row r="1180" spans="1:17">
      <c r="A1180">
        <v>1179</v>
      </c>
      <c r="B1180" s="1">
        <v>2605200000</v>
      </c>
      <c r="C1180" s="1">
        <v>1807100000</v>
      </c>
      <c r="D1180" s="1">
        <v>1857300000</v>
      </c>
      <c r="E1180" s="1">
        <v>1742500000</v>
      </c>
      <c r="F1180" s="1">
        <v>1583700000</v>
      </c>
      <c r="G1180" s="1">
        <v>1757000000</v>
      </c>
      <c r="H1180" s="1">
        <v>5088800000</v>
      </c>
      <c r="K1180">
        <v>2605199900</v>
      </c>
      <c r="L1180">
        <v>1807099900</v>
      </c>
      <c r="M1180">
        <v>1857299900</v>
      </c>
      <c r="N1180">
        <v>1742499900</v>
      </c>
      <c r="O1180">
        <v>1583699900</v>
      </c>
      <c r="P1180">
        <v>1756999900</v>
      </c>
      <c r="Q1180">
        <v>5088799900</v>
      </c>
    </row>
    <row r="1181" spans="1:17">
      <c r="A1181">
        <v>1180</v>
      </c>
      <c r="B1181" s="1">
        <v>2605200000</v>
      </c>
      <c r="C1181" s="1">
        <v>1807100000</v>
      </c>
      <c r="D1181" s="1">
        <v>1857300000</v>
      </c>
      <c r="E1181" s="1">
        <v>1742500000</v>
      </c>
      <c r="F1181" s="1">
        <v>1583700000</v>
      </c>
      <c r="G1181" s="1">
        <v>1757000000</v>
      </c>
      <c r="H1181" s="1">
        <v>5088800000</v>
      </c>
      <c r="K1181">
        <v>2605199900</v>
      </c>
      <c r="L1181">
        <v>1807099900</v>
      </c>
      <c r="M1181">
        <v>1857299900</v>
      </c>
      <c r="N1181">
        <v>1742499900</v>
      </c>
      <c r="O1181">
        <v>1583699900</v>
      </c>
      <c r="P1181">
        <v>1756999900</v>
      </c>
      <c r="Q1181">
        <v>5088799900</v>
      </c>
    </row>
    <row r="1182" spans="1:17">
      <c r="A1182">
        <v>1181</v>
      </c>
      <c r="B1182" s="1">
        <v>2605200000</v>
      </c>
      <c r="C1182" s="1">
        <v>1807100000</v>
      </c>
      <c r="D1182" s="1">
        <v>1857300000</v>
      </c>
      <c r="E1182" s="1">
        <v>1742500000</v>
      </c>
      <c r="F1182" s="1">
        <v>1583700000</v>
      </c>
      <c r="G1182" s="1">
        <v>1757000000</v>
      </c>
      <c r="H1182" s="1">
        <v>5088800000</v>
      </c>
      <c r="K1182">
        <v>2605199900</v>
      </c>
      <c r="L1182">
        <v>1807099900</v>
      </c>
      <c r="M1182">
        <v>1857299900</v>
      </c>
      <c r="N1182">
        <v>1742499900</v>
      </c>
      <c r="O1182">
        <v>1583699900</v>
      </c>
      <c r="P1182">
        <v>1756999900</v>
      </c>
      <c r="Q1182">
        <v>5088799900</v>
      </c>
    </row>
    <row r="1183" spans="1:17">
      <c r="A1183">
        <v>1182</v>
      </c>
      <c r="B1183" s="1">
        <v>2605200000</v>
      </c>
      <c r="C1183" s="1">
        <v>1807100000</v>
      </c>
      <c r="D1183" s="1">
        <v>1857300000</v>
      </c>
      <c r="E1183" s="1">
        <v>1742500000</v>
      </c>
      <c r="F1183" s="1">
        <v>1583700000</v>
      </c>
      <c r="G1183" s="1">
        <v>1757000000</v>
      </c>
      <c r="H1183" s="1">
        <v>5088800000</v>
      </c>
      <c r="K1183">
        <v>2605199900</v>
      </c>
      <c r="L1183">
        <v>1807099900</v>
      </c>
      <c r="M1183">
        <v>1857299900</v>
      </c>
      <c r="N1183">
        <v>1742499900</v>
      </c>
      <c r="O1183">
        <v>1583699900</v>
      </c>
      <c r="P1183">
        <v>1756999900</v>
      </c>
      <c r="Q1183">
        <v>5088799900</v>
      </c>
    </row>
    <row r="1184" spans="1:17">
      <c r="A1184">
        <v>1183</v>
      </c>
      <c r="B1184" s="1">
        <v>2605200000</v>
      </c>
      <c r="C1184" s="1">
        <v>1807100000</v>
      </c>
      <c r="D1184" s="1">
        <v>1857300000</v>
      </c>
      <c r="E1184" s="1">
        <v>1742500000</v>
      </c>
      <c r="F1184" s="1">
        <v>1583700000</v>
      </c>
      <c r="G1184" s="1">
        <v>1757000000</v>
      </c>
      <c r="H1184" s="1">
        <v>5088800000</v>
      </c>
      <c r="K1184">
        <v>2605199900</v>
      </c>
      <c r="L1184">
        <v>1807099900</v>
      </c>
      <c r="M1184">
        <v>1857299900</v>
      </c>
      <c r="N1184">
        <v>1742499900</v>
      </c>
      <c r="O1184">
        <v>1583699900</v>
      </c>
      <c r="P1184">
        <v>1756999900</v>
      </c>
      <c r="Q1184">
        <v>5088799900</v>
      </c>
    </row>
    <row r="1185" spans="1:17">
      <c r="A1185">
        <v>1184</v>
      </c>
      <c r="B1185" s="1">
        <v>2605200000</v>
      </c>
      <c r="C1185" s="1">
        <v>1807100000</v>
      </c>
      <c r="D1185" s="1">
        <v>1857300000</v>
      </c>
      <c r="E1185" s="1">
        <v>1742500000</v>
      </c>
      <c r="F1185" s="1">
        <v>1583700000</v>
      </c>
      <c r="G1185" s="1">
        <v>1757000000</v>
      </c>
      <c r="H1185" s="1">
        <v>5088800000</v>
      </c>
      <c r="K1185">
        <v>2605199900</v>
      </c>
      <c r="L1185">
        <v>1807099900</v>
      </c>
      <c r="M1185">
        <v>1857299900</v>
      </c>
      <c r="N1185">
        <v>1742499900</v>
      </c>
      <c r="O1185">
        <v>1583699900</v>
      </c>
      <c r="P1185">
        <v>1756999900</v>
      </c>
      <c r="Q1185">
        <v>5088799900</v>
      </c>
    </row>
    <row r="1186" spans="1:17">
      <c r="A1186">
        <v>1185</v>
      </c>
      <c r="B1186" s="1">
        <v>2605200000</v>
      </c>
      <c r="C1186" s="1">
        <v>1807100000</v>
      </c>
      <c r="D1186" s="1">
        <v>1857300000</v>
      </c>
      <c r="E1186" s="1">
        <v>1742500000</v>
      </c>
      <c r="F1186" s="1">
        <v>1583700000</v>
      </c>
      <c r="G1186" s="1">
        <v>1757000000</v>
      </c>
      <c r="H1186" s="1">
        <v>5088800000</v>
      </c>
      <c r="K1186">
        <v>2605199900</v>
      </c>
      <c r="L1186">
        <v>1807099900</v>
      </c>
      <c r="M1186">
        <v>1857299900</v>
      </c>
      <c r="N1186">
        <v>1742499900</v>
      </c>
      <c r="O1186">
        <v>1583699900</v>
      </c>
      <c r="P1186">
        <v>1756999900</v>
      </c>
      <c r="Q1186">
        <v>5088799900</v>
      </c>
    </row>
    <row r="1187" spans="1:17">
      <c r="A1187">
        <v>1186</v>
      </c>
      <c r="B1187" s="1">
        <v>2605200000</v>
      </c>
      <c r="C1187" s="1">
        <v>1807100000</v>
      </c>
      <c r="D1187" s="1">
        <v>1857300000</v>
      </c>
      <c r="E1187" s="1">
        <v>1742500000</v>
      </c>
      <c r="F1187" s="1">
        <v>1583700000</v>
      </c>
      <c r="G1187" s="1">
        <v>1757000000</v>
      </c>
      <c r="H1187" s="1">
        <v>5088800000</v>
      </c>
      <c r="K1187">
        <v>2605199900</v>
      </c>
      <c r="L1187">
        <v>1807099900</v>
      </c>
      <c r="M1187">
        <v>1857299900</v>
      </c>
      <c r="N1187">
        <v>1742499900</v>
      </c>
      <c r="O1187">
        <v>1583699900</v>
      </c>
      <c r="P1187">
        <v>1756999900</v>
      </c>
      <c r="Q1187">
        <v>5088799900</v>
      </c>
    </row>
    <row r="1188" spans="1:17">
      <c r="A1188">
        <v>1187</v>
      </c>
      <c r="B1188" s="1">
        <v>2605200000</v>
      </c>
      <c r="C1188" s="1">
        <v>1807100000</v>
      </c>
      <c r="D1188" s="1">
        <v>1857300000</v>
      </c>
      <c r="E1188" s="1">
        <v>1742500000</v>
      </c>
      <c r="F1188" s="1">
        <v>1583700000</v>
      </c>
      <c r="G1188" s="1">
        <v>1757000000</v>
      </c>
      <c r="H1188" s="1">
        <v>5088800000</v>
      </c>
      <c r="K1188">
        <v>2605199900</v>
      </c>
      <c r="L1188">
        <v>1807099900</v>
      </c>
      <c r="M1188">
        <v>1857299900</v>
      </c>
      <c r="N1188">
        <v>1742499900</v>
      </c>
      <c r="O1188">
        <v>1583699900</v>
      </c>
      <c r="P1188">
        <v>1756999900</v>
      </c>
      <c r="Q1188">
        <v>5088799900</v>
      </c>
    </row>
    <row r="1189" spans="1:17">
      <c r="A1189">
        <v>1188</v>
      </c>
      <c r="B1189" s="1">
        <v>2605200000</v>
      </c>
      <c r="C1189" s="1">
        <v>1807100000</v>
      </c>
      <c r="D1189" s="1">
        <v>1857300000</v>
      </c>
      <c r="E1189" s="1">
        <v>1742500000</v>
      </c>
      <c r="F1189" s="1">
        <v>1583700000</v>
      </c>
      <c r="G1189" s="1">
        <v>1757000000</v>
      </c>
      <c r="H1189" s="1">
        <v>5088800000</v>
      </c>
      <c r="K1189">
        <v>2605199900</v>
      </c>
      <c r="L1189">
        <v>1807099900</v>
      </c>
      <c r="M1189">
        <v>1857299900</v>
      </c>
      <c r="N1189">
        <v>1742499900</v>
      </c>
      <c r="O1189">
        <v>1583699900</v>
      </c>
      <c r="P1189">
        <v>1756999900</v>
      </c>
      <c r="Q1189">
        <v>5088799900</v>
      </c>
    </row>
    <row r="1190" spans="1:17">
      <c r="A1190">
        <v>1189</v>
      </c>
      <c r="B1190" s="1">
        <v>2605200000</v>
      </c>
      <c r="C1190" s="1">
        <v>1807100000</v>
      </c>
      <c r="D1190" s="1">
        <v>1857300000</v>
      </c>
      <c r="E1190" s="1">
        <v>1742500000</v>
      </c>
      <c r="F1190" s="1">
        <v>1583700000</v>
      </c>
      <c r="G1190" s="1">
        <v>1757000000</v>
      </c>
      <c r="H1190" s="1">
        <v>5088800000</v>
      </c>
      <c r="K1190">
        <v>2605199900</v>
      </c>
      <c r="L1190">
        <v>1807099900</v>
      </c>
      <c r="M1190">
        <v>1857299900</v>
      </c>
      <c r="N1190">
        <v>1742499900</v>
      </c>
      <c r="O1190">
        <v>1583699900</v>
      </c>
      <c r="P1190">
        <v>1756999900</v>
      </c>
      <c r="Q1190">
        <v>5088799900</v>
      </c>
    </row>
    <row r="1191" spans="1:17">
      <c r="A1191">
        <v>1190</v>
      </c>
      <c r="B1191" s="1">
        <v>2572600000</v>
      </c>
      <c r="C1191" s="1">
        <v>1779100000</v>
      </c>
      <c r="D1191" s="1">
        <v>1818600000</v>
      </c>
      <c r="E1191" s="1">
        <v>1679400000</v>
      </c>
      <c r="F1191" s="1">
        <v>1512200000</v>
      </c>
      <c r="G1191" s="1">
        <v>1664100000</v>
      </c>
      <c r="H1191" s="1">
        <v>4782400000</v>
      </c>
      <c r="K1191">
        <v>2572599900</v>
      </c>
      <c r="L1191">
        <v>1779099900</v>
      </c>
      <c r="M1191">
        <v>1818599900</v>
      </c>
      <c r="N1191">
        <v>1679399900</v>
      </c>
      <c r="O1191">
        <v>1512199900</v>
      </c>
      <c r="P1191">
        <v>1664099900</v>
      </c>
      <c r="Q1191">
        <v>4782399900</v>
      </c>
    </row>
    <row r="1192" spans="1:17">
      <c r="A1192">
        <v>1191</v>
      </c>
      <c r="B1192" s="1">
        <v>2572600000</v>
      </c>
      <c r="C1192" s="1">
        <v>1779100000</v>
      </c>
      <c r="D1192" s="1">
        <v>1818600000</v>
      </c>
      <c r="E1192" s="1">
        <v>1679400000</v>
      </c>
      <c r="F1192" s="1">
        <v>1512200000</v>
      </c>
      <c r="G1192" s="1">
        <v>1664100000</v>
      </c>
      <c r="H1192" s="1">
        <v>4782400000</v>
      </c>
      <c r="K1192">
        <v>2572599900</v>
      </c>
      <c r="L1192">
        <v>1779099900</v>
      </c>
      <c r="M1192">
        <v>1818599900</v>
      </c>
      <c r="N1192">
        <v>1679399900</v>
      </c>
      <c r="O1192">
        <v>1512199900</v>
      </c>
      <c r="P1192">
        <v>1664099900</v>
      </c>
      <c r="Q1192">
        <v>4782399900</v>
      </c>
    </row>
    <row r="1193" spans="1:17">
      <c r="A1193">
        <v>1192</v>
      </c>
      <c r="B1193" s="1">
        <v>2572600000</v>
      </c>
      <c r="C1193" s="1">
        <v>1779100000</v>
      </c>
      <c r="D1193" s="1">
        <v>1818600000</v>
      </c>
      <c r="E1193" s="1">
        <v>1679400000</v>
      </c>
      <c r="F1193" s="1">
        <v>1512200000</v>
      </c>
      <c r="G1193" s="1">
        <v>1664100000</v>
      </c>
      <c r="H1193" s="1">
        <v>4782400000</v>
      </c>
      <c r="K1193">
        <v>2572599900</v>
      </c>
      <c r="L1193">
        <v>1779099900</v>
      </c>
      <c r="M1193">
        <v>1818599900</v>
      </c>
      <c r="N1193">
        <v>1679399900</v>
      </c>
      <c r="O1193">
        <v>1512199900</v>
      </c>
      <c r="P1193">
        <v>1664099900</v>
      </c>
      <c r="Q1193">
        <v>4782399900</v>
      </c>
    </row>
    <row r="1194" spans="1:17">
      <c r="A1194">
        <v>1193</v>
      </c>
      <c r="B1194" s="1">
        <v>2572600000</v>
      </c>
      <c r="C1194" s="1">
        <v>1779100000</v>
      </c>
      <c r="D1194" s="1">
        <v>1818600000</v>
      </c>
      <c r="E1194" s="1">
        <v>1679400000</v>
      </c>
      <c r="F1194" s="1">
        <v>1512200000</v>
      </c>
      <c r="G1194" s="1">
        <v>1664100000</v>
      </c>
      <c r="H1194" s="1">
        <v>4782400000</v>
      </c>
      <c r="K1194">
        <v>2572599900</v>
      </c>
      <c r="L1194">
        <v>1779099900</v>
      </c>
      <c r="M1194">
        <v>1818599900</v>
      </c>
      <c r="N1194">
        <v>1679399900</v>
      </c>
      <c r="O1194">
        <v>1512199900</v>
      </c>
      <c r="P1194">
        <v>1664099900</v>
      </c>
      <c r="Q1194">
        <v>4782399900</v>
      </c>
    </row>
    <row r="1195" spans="1:17">
      <c r="A1195">
        <v>1194</v>
      </c>
      <c r="B1195" s="1">
        <v>2572600000</v>
      </c>
      <c r="C1195" s="1">
        <v>1779100000</v>
      </c>
      <c r="D1195" s="1">
        <v>1818600000</v>
      </c>
      <c r="E1195" s="1">
        <v>1679400000</v>
      </c>
      <c r="F1195" s="1">
        <v>1512200000</v>
      </c>
      <c r="G1195" s="1">
        <v>1664100000</v>
      </c>
      <c r="H1195" s="1">
        <v>4782400000</v>
      </c>
      <c r="K1195">
        <v>2572599900</v>
      </c>
      <c r="L1195">
        <v>1779099900</v>
      </c>
      <c r="M1195">
        <v>1818599900</v>
      </c>
      <c r="N1195">
        <v>1679399900</v>
      </c>
      <c r="O1195">
        <v>1512199900</v>
      </c>
      <c r="P1195">
        <v>1664099900</v>
      </c>
      <c r="Q1195">
        <v>4782399900</v>
      </c>
    </row>
    <row r="1196" spans="1:17">
      <c r="A1196">
        <v>1195</v>
      </c>
      <c r="B1196" s="1">
        <v>2572600000</v>
      </c>
      <c r="C1196" s="1">
        <v>1779100000</v>
      </c>
      <c r="D1196" s="1">
        <v>1818600000</v>
      </c>
      <c r="E1196" s="1">
        <v>1679400000</v>
      </c>
      <c r="F1196" s="1">
        <v>1512200000</v>
      </c>
      <c r="G1196" s="1">
        <v>1664100000</v>
      </c>
      <c r="H1196" s="1">
        <v>4782400000</v>
      </c>
      <c r="K1196">
        <v>2572599900</v>
      </c>
      <c r="L1196">
        <v>1779099900</v>
      </c>
      <c r="M1196">
        <v>1818599900</v>
      </c>
      <c r="N1196">
        <v>1679399900</v>
      </c>
      <c r="O1196">
        <v>1512199900</v>
      </c>
      <c r="P1196">
        <v>1664099900</v>
      </c>
      <c r="Q1196">
        <v>4782399900</v>
      </c>
    </row>
    <row r="1197" spans="1:17">
      <c r="A1197">
        <v>1196</v>
      </c>
      <c r="B1197" s="1">
        <v>2572600000</v>
      </c>
      <c r="C1197" s="1">
        <v>1779100000</v>
      </c>
      <c r="D1197" s="1">
        <v>1818600000</v>
      </c>
      <c r="E1197" s="1">
        <v>1679400000</v>
      </c>
      <c r="F1197" s="1">
        <v>1512200000</v>
      </c>
      <c r="G1197" s="1">
        <v>1664100000</v>
      </c>
      <c r="H1197" s="1">
        <v>4782400000</v>
      </c>
      <c r="K1197">
        <v>2572599900</v>
      </c>
      <c r="L1197">
        <v>1779099900</v>
      </c>
      <c r="M1197">
        <v>1818599900</v>
      </c>
      <c r="N1197">
        <v>1679399900</v>
      </c>
      <c r="O1197">
        <v>1512199900</v>
      </c>
      <c r="P1197">
        <v>1664099900</v>
      </c>
      <c r="Q1197">
        <v>4782399900</v>
      </c>
    </row>
    <row r="1198" spans="1:17">
      <c r="A1198">
        <v>1197</v>
      </c>
      <c r="B1198" s="1">
        <v>2572600000</v>
      </c>
      <c r="C1198" s="1">
        <v>1779100000</v>
      </c>
      <c r="D1198" s="1">
        <v>1818600000</v>
      </c>
      <c r="E1198" s="1">
        <v>1679400000</v>
      </c>
      <c r="F1198" s="1">
        <v>1512200000</v>
      </c>
      <c r="G1198" s="1">
        <v>1664100000</v>
      </c>
      <c r="H1198" s="1">
        <v>4782400000</v>
      </c>
      <c r="K1198">
        <v>2572599900</v>
      </c>
      <c r="L1198">
        <v>1779099900</v>
      </c>
      <c r="M1198">
        <v>1818599900</v>
      </c>
      <c r="N1198">
        <v>1679399900</v>
      </c>
      <c r="O1198">
        <v>1512199900</v>
      </c>
      <c r="P1198">
        <v>1664099900</v>
      </c>
      <c r="Q1198">
        <v>4782399900</v>
      </c>
    </row>
    <row r="1199" spans="1:17">
      <c r="A1199">
        <v>1198</v>
      </c>
      <c r="B1199" s="1">
        <v>2572600000</v>
      </c>
      <c r="C1199" s="1">
        <v>1779100000</v>
      </c>
      <c r="D1199" s="1">
        <v>1818600000</v>
      </c>
      <c r="E1199" s="1">
        <v>1679400000</v>
      </c>
      <c r="F1199" s="1">
        <v>1512200000</v>
      </c>
      <c r="G1199" s="1">
        <v>1664100000</v>
      </c>
      <c r="H1199" s="1">
        <v>4782400000</v>
      </c>
      <c r="K1199">
        <v>2572599900</v>
      </c>
      <c r="L1199">
        <v>1779099900</v>
      </c>
      <c r="M1199">
        <v>1818599900</v>
      </c>
      <c r="N1199">
        <v>1679399900</v>
      </c>
      <c r="O1199">
        <v>1512199900</v>
      </c>
      <c r="P1199">
        <v>1664099900</v>
      </c>
      <c r="Q1199">
        <v>4782399900</v>
      </c>
    </row>
    <row r="1200" spans="1:17">
      <c r="A1200">
        <v>1199</v>
      </c>
      <c r="B1200" s="1">
        <v>2572600000</v>
      </c>
      <c r="C1200" s="1">
        <v>1779100000</v>
      </c>
      <c r="D1200" s="1">
        <v>1818600000</v>
      </c>
      <c r="E1200" s="1">
        <v>1679400000</v>
      </c>
      <c r="F1200" s="1">
        <v>1512200000</v>
      </c>
      <c r="G1200" s="1">
        <v>1664100000</v>
      </c>
      <c r="H1200" s="1">
        <v>4782400000</v>
      </c>
      <c r="K1200">
        <v>2572599900</v>
      </c>
      <c r="L1200">
        <v>1779099900</v>
      </c>
      <c r="M1200">
        <v>1818599900</v>
      </c>
      <c r="N1200">
        <v>1679399900</v>
      </c>
      <c r="O1200">
        <v>1512199900</v>
      </c>
      <c r="P1200">
        <v>1664099900</v>
      </c>
      <c r="Q1200">
        <v>4782399900</v>
      </c>
    </row>
    <row r="1201" spans="1:17">
      <c r="A1201">
        <v>1200</v>
      </c>
      <c r="B1201" s="1">
        <v>2572600000</v>
      </c>
      <c r="C1201" s="1">
        <v>1779100000</v>
      </c>
      <c r="D1201" s="1">
        <v>1818600000</v>
      </c>
      <c r="E1201" s="1">
        <v>1679400000</v>
      </c>
      <c r="F1201" s="1">
        <v>1512200000</v>
      </c>
      <c r="G1201" s="1">
        <v>1664100000</v>
      </c>
      <c r="H1201" s="1">
        <v>4782400000</v>
      </c>
      <c r="K1201">
        <v>2572599900</v>
      </c>
      <c r="L1201">
        <v>1779099900</v>
      </c>
      <c r="M1201">
        <v>1818599900</v>
      </c>
      <c r="N1201">
        <v>1679399900</v>
      </c>
      <c r="O1201">
        <v>1512199900</v>
      </c>
      <c r="P1201">
        <v>1664099900</v>
      </c>
      <c r="Q1201">
        <v>4782399900</v>
      </c>
    </row>
    <row r="1202" spans="1:17">
      <c r="A1202">
        <v>1201</v>
      </c>
      <c r="B1202" s="1">
        <v>2572600000</v>
      </c>
      <c r="C1202" s="1">
        <v>1779100000</v>
      </c>
      <c r="D1202" s="1">
        <v>1818600000</v>
      </c>
      <c r="E1202" s="1">
        <v>1679400000</v>
      </c>
      <c r="F1202" s="1">
        <v>1512200000</v>
      </c>
      <c r="G1202" s="1">
        <v>1664100000</v>
      </c>
      <c r="H1202" s="1">
        <v>4782400000</v>
      </c>
      <c r="K1202">
        <v>2572599900</v>
      </c>
      <c r="L1202">
        <v>1779099900</v>
      </c>
      <c r="M1202">
        <v>1818599900</v>
      </c>
      <c r="N1202">
        <v>1679399900</v>
      </c>
      <c r="O1202">
        <v>1512199900</v>
      </c>
      <c r="P1202">
        <v>1664099900</v>
      </c>
      <c r="Q1202">
        <v>4782399900</v>
      </c>
    </row>
    <row r="1203" spans="1:17">
      <c r="A1203">
        <v>1202</v>
      </c>
      <c r="B1203" s="1">
        <v>2572600000</v>
      </c>
      <c r="C1203" s="1">
        <v>1779100000</v>
      </c>
      <c r="D1203" s="1">
        <v>1818600000</v>
      </c>
      <c r="E1203" s="1">
        <v>1679400000</v>
      </c>
      <c r="F1203" s="1">
        <v>1512200000</v>
      </c>
      <c r="G1203" s="1">
        <v>1664100000</v>
      </c>
      <c r="H1203" s="1">
        <v>4782400000</v>
      </c>
      <c r="K1203">
        <v>2572599900</v>
      </c>
      <c r="L1203">
        <v>1779099900</v>
      </c>
      <c r="M1203">
        <v>1818599900</v>
      </c>
      <c r="N1203">
        <v>1679399900</v>
      </c>
      <c r="O1203">
        <v>1512199900</v>
      </c>
      <c r="P1203">
        <v>1664099900</v>
      </c>
      <c r="Q1203">
        <v>4782399900</v>
      </c>
    </row>
    <row r="1204" spans="1:17">
      <c r="A1204">
        <v>1203</v>
      </c>
      <c r="B1204" s="1">
        <v>2572600000</v>
      </c>
      <c r="C1204" s="1">
        <v>1779100000</v>
      </c>
      <c r="D1204" s="1">
        <v>1818600000</v>
      </c>
      <c r="E1204" s="1">
        <v>1679400000</v>
      </c>
      <c r="F1204" s="1">
        <v>1512200000</v>
      </c>
      <c r="G1204" s="1">
        <v>1664100000</v>
      </c>
      <c r="H1204" s="1">
        <v>4782400000</v>
      </c>
      <c r="K1204">
        <v>2572599900</v>
      </c>
      <c r="L1204">
        <v>1779099900</v>
      </c>
      <c r="M1204">
        <v>1818599900</v>
      </c>
      <c r="N1204">
        <v>1679399900</v>
      </c>
      <c r="O1204">
        <v>1512199900</v>
      </c>
      <c r="P1204">
        <v>1664099900</v>
      </c>
      <c r="Q1204">
        <v>4782399900</v>
      </c>
    </row>
    <row r="1205" spans="1:17">
      <c r="A1205">
        <v>1204</v>
      </c>
      <c r="B1205" s="1">
        <v>2572600000</v>
      </c>
      <c r="C1205" s="1">
        <v>1779100000</v>
      </c>
      <c r="D1205" s="1">
        <v>1818600000</v>
      </c>
      <c r="E1205" s="1">
        <v>1679400000</v>
      </c>
      <c r="F1205" s="1">
        <v>1512200000</v>
      </c>
      <c r="G1205" s="1">
        <v>1664100000</v>
      </c>
      <c r="H1205" s="1">
        <v>4782400000</v>
      </c>
      <c r="K1205">
        <v>2572599900</v>
      </c>
      <c r="L1205">
        <v>1779099900</v>
      </c>
      <c r="M1205">
        <v>1818599900</v>
      </c>
      <c r="N1205">
        <v>1679399900</v>
      </c>
      <c r="O1205">
        <v>1512199900</v>
      </c>
      <c r="P1205">
        <v>1664099900</v>
      </c>
      <c r="Q1205">
        <v>4782399900</v>
      </c>
    </row>
    <row r="1206" spans="1:17">
      <c r="A1206">
        <v>1205</v>
      </c>
      <c r="B1206" s="1">
        <v>2572600000</v>
      </c>
      <c r="C1206" s="1">
        <v>1779100000</v>
      </c>
      <c r="D1206" s="1">
        <v>1818600000</v>
      </c>
      <c r="E1206" s="1">
        <v>1679400000</v>
      </c>
      <c r="F1206" s="1">
        <v>1512200000</v>
      </c>
      <c r="G1206" s="1">
        <v>1664100000</v>
      </c>
      <c r="H1206" s="1">
        <v>4782400000</v>
      </c>
      <c r="K1206">
        <v>2572599900</v>
      </c>
      <c r="L1206">
        <v>1779099900</v>
      </c>
      <c r="M1206">
        <v>1818599900</v>
      </c>
      <c r="N1206">
        <v>1679399900</v>
      </c>
      <c r="O1206">
        <v>1512199900</v>
      </c>
      <c r="P1206">
        <v>1664099900</v>
      </c>
      <c r="Q1206">
        <v>4782399900</v>
      </c>
    </row>
    <row r="1207" spans="1:17">
      <c r="A1207">
        <v>1206</v>
      </c>
      <c r="B1207" s="1">
        <v>2572600000</v>
      </c>
      <c r="C1207" s="1">
        <v>1779100000</v>
      </c>
      <c r="D1207" s="1">
        <v>1818600000</v>
      </c>
      <c r="E1207" s="1">
        <v>1679400000</v>
      </c>
      <c r="F1207" s="1">
        <v>1512200000</v>
      </c>
      <c r="G1207" s="1">
        <v>1664100000</v>
      </c>
      <c r="H1207" s="1">
        <v>4782400000</v>
      </c>
      <c r="K1207">
        <v>2572599900</v>
      </c>
      <c r="L1207">
        <v>1779099900</v>
      </c>
      <c r="M1207">
        <v>1818599900</v>
      </c>
      <c r="N1207">
        <v>1679399900</v>
      </c>
      <c r="O1207">
        <v>1512199900</v>
      </c>
      <c r="P1207">
        <v>1664099900</v>
      </c>
      <c r="Q1207">
        <v>4782399900</v>
      </c>
    </row>
    <row r="1208" spans="1:17">
      <c r="A1208">
        <v>1207</v>
      </c>
      <c r="B1208" s="1">
        <v>2572600000</v>
      </c>
      <c r="C1208" s="1">
        <v>1779100000</v>
      </c>
      <c r="D1208" s="1">
        <v>1818600000</v>
      </c>
      <c r="E1208" s="1">
        <v>1679400000</v>
      </c>
      <c r="F1208" s="1">
        <v>1512200000</v>
      </c>
      <c r="G1208" s="1">
        <v>1664100000</v>
      </c>
      <c r="H1208" s="1">
        <v>4782400000</v>
      </c>
      <c r="K1208">
        <v>2572599900</v>
      </c>
      <c r="L1208">
        <v>1779099900</v>
      </c>
      <c r="M1208">
        <v>1818599900</v>
      </c>
      <c r="N1208">
        <v>1679399900</v>
      </c>
      <c r="O1208">
        <v>1512199900</v>
      </c>
      <c r="P1208">
        <v>1664099900</v>
      </c>
      <c r="Q1208">
        <v>4782399900</v>
      </c>
    </row>
    <row r="1209" spans="1:17">
      <c r="A1209">
        <v>1208</v>
      </c>
      <c r="B1209" s="1">
        <v>2572600000</v>
      </c>
      <c r="C1209" s="1">
        <v>1779100000</v>
      </c>
      <c r="D1209" s="1">
        <v>1818600000</v>
      </c>
      <c r="E1209" s="1">
        <v>1679400000</v>
      </c>
      <c r="F1209" s="1">
        <v>1512200000</v>
      </c>
      <c r="G1209" s="1">
        <v>1664100000</v>
      </c>
      <c r="H1209" s="1">
        <v>4782400000</v>
      </c>
      <c r="K1209">
        <v>2572599900</v>
      </c>
      <c r="L1209">
        <v>1779099900</v>
      </c>
      <c r="M1209">
        <v>1818599900</v>
      </c>
      <c r="N1209">
        <v>1679399900</v>
      </c>
      <c r="O1209">
        <v>1512199900</v>
      </c>
      <c r="P1209">
        <v>1664099900</v>
      </c>
      <c r="Q1209">
        <v>4782399900</v>
      </c>
    </row>
    <row r="1210" spans="1:17">
      <c r="A1210">
        <v>1209</v>
      </c>
      <c r="B1210" s="1">
        <v>2572600000</v>
      </c>
      <c r="C1210" s="1">
        <v>1779100000</v>
      </c>
      <c r="D1210" s="1">
        <v>1818600000</v>
      </c>
      <c r="E1210" s="1">
        <v>1679400000</v>
      </c>
      <c r="F1210" s="1">
        <v>1512200000</v>
      </c>
      <c r="G1210" s="1">
        <v>1664100000</v>
      </c>
      <c r="H1210" s="1">
        <v>4782400000</v>
      </c>
      <c r="K1210">
        <v>2572599900</v>
      </c>
      <c r="L1210">
        <v>1779099900</v>
      </c>
      <c r="M1210">
        <v>1818599900</v>
      </c>
      <c r="N1210">
        <v>1679399900</v>
      </c>
      <c r="O1210">
        <v>1512199900</v>
      </c>
      <c r="P1210">
        <v>1664099900</v>
      </c>
      <c r="Q1210">
        <v>4782399900</v>
      </c>
    </row>
    <row r="1211" spans="1:17">
      <c r="A1211">
        <v>1210</v>
      </c>
      <c r="B1211" s="1">
        <v>2503200000</v>
      </c>
      <c r="C1211" s="1">
        <v>1739400000</v>
      </c>
      <c r="D1211" s="1">
        <v>1769600000</v>
      </c>
      <c r="E1211" s="1">
        <v>1641500000</v>
      </c>
      <c r="F1211" s="1">
        <v>1451200000</v>
      </c>
      <c r="G1211" s="1">
        <v>1520400000</v>
      </c>
      <c r="H1211" s="1">
        <v>4782400000</v>
      </c>
      <c r="K1211">
        <v>2503199900</v>
      </c>
      <c r="L1211">
        <v>1739399900</v>
      </c>
      <c r="M1211">
        <v>1769599900</v>
      </c>
      <c r="N1211">
        <v>1641499900</v>
      </c>
      <c r="O1211">
        <v>1451199900</v>
      </c>
      <c r="P1211">
        <v>1520399900</v>
      </c>
      <c r="Q1211">
        <v>4782399900</v>
      </c>
    </row>
    <row r="1212" spans="1:17">
      <c r="A1212">
        <v>1211</v>
      </c>
      <c r="B1212" s="1">
        <v>2503200000</v>
      </c>
      <c r="C1212" s="1">
        <v>1739400000</v>
      </c>
      <c r="D1212" s="1">
        <v>1769600000</v>
      </c>
      <c r="E1212" s="1">
        <v>1641500000</v>
      </c>
      <c r="F1212" s="1">
        <v>1451200000</v>
      </c>
      <c r="G1212" s="1">
        <v>1520400000</v>
      </c>
      <c r="H1212" s="1">
        <v>4782400000</v>
      </c>
      <c r="K1212">
        <v>2503199900</v>
      </c>
      <c r="L1212">
        <v>1739399900</v>
      </c>
      <c r="M1212">
        <v>1769599900</v>
      </c>
      <c r="N1212">
        <v>1641499900</v>
      </c>
      <c r="O1212">
        <v>1451199900</v>
      </c>
      <c r="P1212">
        <v>1520399900</v>
      </c>
      <c r="Q1212">
        <v>4782399900</v>
      </c>
    </row>
    <row r="1213" spans="1:17">
      <c r="A1213">
        <v>1212</v>
      </c>
      <c r="B1213" s="1">
        <v>2503200000</v>
      </c>
      <c r="C1213" s="1">
        <v>1739400000</v>
      </c>
      <c r="D1213" s="1">
        <v>1769600000</v>
      </c>
      <c r="E1213" s="1">
        <v>1641500000</v>
      </c>
      <c r="F1213" s="1">
        <v>1451200000</v>
      </c>
      <c r="G1213" s="1">
        <v>1520400000</v>
      </c>
      <c r="H1213" s="1">
        <v>4782400000</v>
      </c>
      <c r="K1213">
        <v>2503199900</v>
      </c>
      <c r="L1213">
        <v>1739399900</v>
      </c>
      <c r="M1213">
        <v>1769599900</v>
      </c>
      <c r="N1213">
        <v>1641499900</v>
      </c>
      <c r="O1213">
        <v>1451199900</v>
      </c>
      <c r="P1213">
        <v>1520399900</v>
      </c>
      <c r="Q1213">
        <v>4782399900</v>
      </c>
    </row>
    <row r="1214" spans="1:17">
      <c r="A1214">
        <v>1213</v>
      </c>
      <c r="B1214" s="1">
        <v>2503200000</v>
      </c>
      <c r="C1214" s="1">
        <v>1739400000</v>
      </c>
      <c r="D1214" s="1">
        <v>1769600000</v>
      </c>
      <c r="E1214" s="1">
        <v>1641500000</v>
      </c>
      <c r="F1214" s="1">
        <v>1451200000</v>
      </c>
      <c r="G1214" s="1">
        <v>1520400000</v>
      </c>
      <c r="H1214" s="1">
        <v>4782400000</v>
      </c>
      <c r="K1214">
        <v>2503199900</v>
      </c>
      <c r="L1214">
        <v>1739399900</v>
      </c>
      <c r="M1214">
        <v>1769599900</v>
      </c>
      <c r="N1214">
        <v>1641499900</v>
      </c>
      <c r="O1214">
        <v>1451199900</v>
      </c>
      <c r="P1214">
        <v>1520399900</v>
      </c>
      <c r="Q1214">
        <v>4782399900</v>
      </c>
    </row>
    <row r="1215" spans="1:17">
      <c r="A1215">
        <v>1214</v>
      </c>
      <c r="B1215" s="1">
        <v>2503200000</v>
      </c>
      <c r="C1215" s="1">
        <v>1739400000</v>
      </c>
      <c r="D1215" s="1">
        <v>1769600000</v>
      </c>
      <c r="E1215" s="1">
        <v>1641500000</v>
      </c>
      <c r="F1215" s="1">
        <v>1451200000</v>
      </c>
      <c r="G1215" s="1">
        <v>1520400000</v>
      </c>
      <c r="H1215" s="1">
        <v>4782400000</v>
      </c>
      <c r="K1215">
        <v>2503199900</v>
      </c>
      <c r="L1215">
        <v>1739399900</v>
      </c>
      <c r="M1215">
        <v>1769599900</v>
      </c>
      <c r="N1215">
        <v>1641499900</v>
      </c>
      <c r="O1215">
        <v>1451199900</v>
      </c>
      <c r="P1215">
        <v>1520399900</v>
      </c>
      <c r="Q1215">
        <v>4782399900</v>
      </c>
    </row>
    <row r="1216" spans="1:17">
      <c r="A1216">
        <v>1215</v>
      </c>
      <c r="B1216" s="1">
        <v>2503200000</v>
      </c>
      <c r="C1216" s="1">
        <v>1739400000</v>
      </c>
      <c r="D1216" s="1">
        <v>1769600000</v>
      </c>
      <c r="E1216" s="1">
        <v>1641500000</v>
      </c>
      <c r="F1216" s="1">
        <v>1451200000</v>
      </c>
      <c r="G1216" s="1">
        <v>1520400000</v>
      </c>
      <c r="H1216" s="1">
        <v>4782400000</v>
      </c>
      <c r="K1216">
        <v>2503199900</v>
      </c>
      <c r="L1216">
        <v>1739399900</v>
      </c>
      <c r="M1216">
        <v>1769599900</v>
      </c>
      <c r="N1216">
        <v>1641499900</v>
      </c>
      <c r="O1216">
        <v>1451199900</v>
      </c>
      <c r="P1216">
        <v>1520399900</v>
      </c>
      <c r="Q1216">
        <v>4782399900</v>
      </c>
    </row>
    <row r="1217" spans="1:17">
      <c r="A1217">
        <v>1216</v>
      </c>
      <c r="B1217" s="1">
        <v>2503200000</v>
      </c>
      <c r="C1217" s="1">
        <v>1739400000</v>
      </c>
      <c r="D1217" s="1">
        <v>1769600000</v>
      </c>
      <c r="E1217" s="1">
        <v>1641500000</v>
      </c>
      <c r="F1217" s="1">
        <v>1451200000</v>
      </c>
      <c r="G1217" s="1">
        <v>1520400000</v>
      </c>
      <c r="H1217" s="1">
        <v>4782400000</v>
      </c>
      <c r="K1217">
        <v>2503199900</v>
      </c>
      <c r="L1217">
        <v>1739399900</v>
      </c>
      <c r="M1217">
        <v>1769599900</v>
      </c>
      <c r="N1217">
        <v>1641499900</v>
      </c>
      <c r="O1217">
        <v>1451199900</v>
      </c>
      <c r="P1217">
        <v>1520399900</v>
      </c>
      <c r="Q1217">
        <v>4782399900</v>
      </c>
    </row>
    <row r="1218" spans="1:17">
      <c r="A1218">
        <v>1217</v>
      </c>
      <c r="B1218" s="1">
        <v>2503200000</v>
      </c>
      <c r="C1218" s="1">
        <v>1739400000</v>
      </c>
      <c r="D1218" s="1">
        <v>1769600000</v>
      </c>
      <c r="E1218" s="1">
        <v>1641500000</v>
      </c>
      <c r="F1218" s="1">
        <v>1451200000</v>
      </c>
      <c r="G1218" s="1">
        <v>1520400000</v>
      </c>
      <c r="H1218" s="1">
        <v>4782400000</v>
      </c>
      <c r="K1218">
        <v>2503199900</v>
      </c>
      <c r="L1218">
        <v>1739399900</v>
      </c>
      <c r="M1218">
        <v>1769599900</v>
      </c>
      <c r="N1218">
        <v>1641499900</v>
      </c>
      <c r="O1218">
        <v>1451199900</v>
      </c>
      <c r="P1218">
        <v>1520399900</v>
      </c>
      <c r="Q1218">
        <v>4782399900</v>
      </c>
    </row>
    <row r="1219" spans="1:17">
      <c r="A1219">
        <v>1218</v>
      </c>
      <c r="B1219" s="1">
        <v>2503200000</v>
      </c>
      <c r="C1219" s="1">
        <v>1739400000</v>
      </c>
      <c r="D1219" s="1">
        <v>1769600000</v>
      </c>
      <c r="E1219" s="1">
        <v>1641500000</v>
      </c>
      <c r="F1219" s="1">
        <v>1451200000</v>
      </c>
      <c r="G1219" s="1">
        <v>1520400000</v>
      </c>
      <c r="H1219" s="1">
        <v>4782400000</v>
      </c>
      <c r="K1219">
        <v>2503199900</v>
      </c>
      <c r="L1219">
        <v>1739399900</v>
      </c>
      <c r="M1219">
        <v>1769599900</v>
      </c>
      <c r="N1219">
        <v>1641499900</v>
      </c>
      <c r="O1219">
        <v>1451199900</v>
      </c>
      <c r="P1219">
        <v>1520399900</v>
      </c>
      <c r="Q1219">
        <v>4782399900</v>
      </c>
    </row>
    <row r="1220" spans="1:17">
      <c r="A1220">
        <v>1219</v>
      </c>
      <c r="B1220" s="1">
        <v>2503200000</v>
      </c>
      <c r="C1220" s="1">
        <v>1739400000</v>
      </c>
      <c r="D1220" s="1">
        <v>1769600000</v>
      </c>
      <c r="E1220" s="1">
        <v>1641500000</v>
      </c>
      <c r="F1220" s="1">
        <v>1451200000</v>
      </c>
      <c r="G1220" s="1">
        <v>1520400000</v>
      </c>
      <c r="H1220" s="1">
        <v>4782400000</v>
      </c>
      <c r="K1220">
        <v>2503199900</v>
      </c>
      <c r="L1220">
        <v>1739399900</v>
      </c>
      <c r="M1220">
        <v>1769599900</v>
      </c>
      <c r="N1220">
        <v>1641499900</v>
      </c>
      <c r="O1220">
        <v>1451199900</v>
      </c>
      <c r="P1220">
        <v>1520399900</v>
      </c>
      <c r="Q1220">
        <v>4782399900</v>
      </c>
    </row>
    <row r="1221" spans="1:17">
      <c r="A1221">
        <v>1220</v>
      </c>
      <c r="B1221" s="1">
        <v>2503200000</v>
      </c>
      <c r="C1221" s="1">
        <v>1739400000</v>
      </c>
      <c r="D1221" s="1">
        <v>1769600000</v>
      </c>
      <c r="E1221" s="1">
        <v>1641500000</v>
      </c>
      <c r="F1221" s="1">
        <v>1451200000</v>
      </c>
      <c r="G1221" s="1">
        <v>1520400000</v>
      </c>
      <c r="H1221" s="1">
        <v>4782400000</v>
      </c>
      <c r="K1221">
        <v>2503199900</v>
      </c>
      <c r="L1221">
        <v>1739399900</v>
      </c>
      <c r="M1221">
        <v>1769599900</v>
      </c>
      <c r="N1221">
        <v>1641499900</v>
      </c>
      <c r="O1221">
        <v>1451199900</v>
      </c>
      <c r="P1221">
        <v>1520399900</v>
      </c>
      <c r="Q1221">
        <v>4782399900</v>
      </c>
    </row>
    <row r="1222" spans="1:17">
      <c r="A1222">
        <v>1221</v>
      </c>
      <c r="B1222" s="1">
        <v>2503200000</v>
      </c>
      <c r="C1222" s="1">
        <v>1739400000</v>
      </c>
      <c r="D1222" s="1">
        <v>1769600000</v>
      </c>
      <c r="E1222" s="1">
        <v>1641500000</v>
      </c>
      <c r="F1222" s="1">
        <v>1451200000</v>
      </c>
      <c r="G1222" s="1">
        <v>1520400000</v>
      </c>
      <c r="H1222" s="1">
        <v>4782400000</v>
      </c>
      <c r="K1222">
        <v>2503199900</v>
      </c>
      <c r="L1222">
        <v>1739399900</v>
      </c>
      <c r="M1222">
        <v>1769599900</v>
      </c>
      <c r="N1222">
        <v>1641499900</v>
      </c>
      <c r="O1222">
        <v>1451199900</v>
      </c>
      <c r="P1222">
        <v>1520399900</v>
      </c>
      <c r="Q1222">
        <v>4782399900</v>
      </c>
    </row>
    <row r="1223" spans="1:17">
      <c r="A1223">
        <v>1222</v>
      </c>
      <c r="B1223" s="1">
        <v>2503200000</v>
      </c>
      <c r="C1223" s="1">
        <v>1739400000</v>
      </c>
      <c r="D1223" s="1">
        <v>1769600000</v>
      </c>
      <c r="E1223" s="1">
        <v>1641500000</v>
      </c>
      <c r="F1223" s="1">
        <v>1451200000</v>
      </c>
      <c r="G1223" s="1">
        <v>1520400000</v>
      </c>
      <c r="H1223" s="1">
        <v>4782400000</v>
      </c>
      <c r="K1223">
        <v>2503199900</v>
      </c>
      <c r="L1223">
        <v>1739399900</v>
      </c>
      <c r="M1223">
        <v>1769599900</v>
      </c>
      <c r="N1223">
        <v>1641499900</v>
      </c>
      <c r="O1223">
        <v>1451199900</v>
      </c>
      <c r="P1223">
        <v>1520399900</v>
      </c>
      <c r="Q1223">
        <v>4782399900</v>
      </c>
    </row>
    <row r="1224" spans="1:17">
      <c r="A1224">
        <v>1223</v>
      </c>
      <c r="B1224" s="1">
        <v>2503200000</v>
      </c>
      <c r="C1224" s="1">
        <v>1739400000</v>
      </c>
      <c r="D1224" s="1">
        <v>1769600000</v>
      </c>
      <c r="E1224" s="1">
        <v>1641500000</v>
      </c>
      <c r="F1224" s="1">
        <v>1451200000</v>
      </c>
      <c r="G1224" s="1">
        <v>1520400000</v>
      </c>
      <c r="H1224" s="1">
        <v>4782400000</v>
      </c>
      <c r="K1224">
        <v>2503199900</v>
      </c>
      <c r="L1224">
        <v>1739399900</v>
      </c>
      <c r="M1224">
        <v>1769599900</v>
      </c>
      <c r="N1224">
        <v>1641499900</v>
      </c>
      <c r="O1224">
        <v>1451199900</v>
      </c>
      <c r="P1224">
        <v>1520399900</v>
      </c>
      <c r="Q1224">
        <v>4782399900</v>
      </c>
    </row>
    <row r="1225" spans="1:17">
      <c r="A1225">
        <v>1224</v>
      </c>
      <c r="B1225" s="1">
        <v>2503200000</v>
      </c>
      <c r="C1225" s="1">
        <v>1739400000</v>
      </c>
      <c r="D1225" s="1">
        <v>1769600000</v>
      </c>
      <c r="E1225" s="1">
        <v>1641500000</v>
      </c>
      <c r="F1225" s="1">
        <v>1451200000</v>
      </c>
      <c r="G1225" s="1">
        <v>1520400000</v>
      </c>
      <c r="H1225" s="1">
        <v>4782400000</v>
      </c>
      <c r="K1225">
        <v>2503199900</v>
      </c>
      <c r="L1225">
        <v>1739399900</v>
      </c>
      <c r="M1225">
        <v>1769599900</v>
      </c>
      <c r="N1225">
        <v>1641499900</v>
      </c>
      <c r="O1225">
        <v>1451199900</v>
      </c>
      <c r="P1225">
        <v>1520399900</v>
      </c>
      <c r="Q1225">
        <v>4782399900</v>
      </c>
    </row>
    <row r="1226" spans="1:17">
      <c r="A1226">
        <v>1225</v>
      </c>
      <c r="B1226" s="1">
        <v>2503200000</v>
      </c>
      <c r="C1226" s="1">
        <v>1739400000</v>
      </c>
      <c r="D1226" s="1">
        <v>1769600000</v>
      </c>
      <c r="E1226" s="1">
        <v>1641500000</v>
      </c>
      <c r="F1226" s="1">
        <v>1451200000</v>
      </c>
      <c r="G1226" s="1">
        <v>1520400000</v>
      </c>
      <c r="H1226" s="1">
        <v>4782400000</v>
      </c>
      <c r="K1226">
        <v>2503199900</v>
      </c>
      <c r="L1226">
        <v>1739399900</v>
      </c>
      <c r="M1226">
        <v>1769599900</v>
      </c>
      <c r="N1226">
        <v>1641499900</v>
      </c>
      <c r="O1226">
        <v>1451199900</v>
      </c>
      <c r="P1226">
        <v>1520399900</v>
      </c>
      <c r="Q1226">
        <v>4782399900</v>
      </c>
    </row>
    <row r="1227" spans="1:17">
      <c r="A1227">
        <v>1226</v>
      </c>
      <c r="B1227" s="1">
        <v>2503200000</v>
      </c>
      <c r="C1227" s="1">
        <v>1739400000</v>
      </c>
      <c r="D1227" s="1">
        <v>1769600000</v>
      </c>
      <c r="E1227" s="1">
        <v>1641500000</v>
      </c>
      <c r="F1227" s="1">
        <v>1451200000</v>
      </c>
      <c r="G1227" s="1">
        <v>1520400000</v>
      </c>
      <c r="H1227" s="1">
        <v>4782400000</v>
      </c>
      <c r="K1227">
        <v>2503199900</v>
      </c>
      <c r="L1227">
        <v>1739399900</v>
      </c>
      <c r="M1227">
        <v>1769599900</v>
      </c>
      <c r="N1227">
        <v>1641499900</v>
      </c>
      <c r="O1227">
        <v>1451199900</v>
      </c>
      <c r="P1227">
        <v>1520399900</v>
      </c>
      <c r="Q1227">
        <v>4782399900</v>
      </c>
    </row>
    <row r="1228" spans="1:17">
      <c r="A1228">
        <v>1227</v>
      </c>
      <c r="B1228" s="1">
        <v>2503200000</v>
      </c>
      <c r="C1228" s="1">
        <v>1739400000</v>
      </c>
      <c r="D1228" s="1">
        <v>1769600000</v>
      </c>
      <c r="E1228" s="1">
        <v>1641500000</v>
      </c>
      <c r="F1228" s="1">
        <v>1451200000</v>
      </c>
      <c r="G1228" s="1">
        <v>1520400000</v>
      </c>
      <c r="H1228" s="1">
        <v>4782400000</v>
      </c>
      <c r="K1228">
        <v>2503199900</v>
      </c>
      <c r="L1228">
        <v>1739399900</v>
      </c>
      <c r="M1228">
        <v>1769599900</v>
      </c>
      <c r="N1228">
        <v>1641499900</v>
      </c>
      <c r="O1228">
        <v>1451199900</v>
      </c>
      <c r="P1228">
        <v>1520399900</v>
      </c>
      <c r="Q1228">
        <v>4782399900</v>
      </c>
    </row>
    <row r="1229" spans="1:17">
      <c r="A1229">
        <v>1228</v>
      </c>
      <c r="B1229" s="1">
        <v>2503200000</v>
      </c>
      <c r="C1229" s="1">
        <v>1739400000</v>
      </c>
      <c r="D1229" s="1">
        <v>1769600000</v>
      </c>
      <c r="E1229" s="1">
        <v>1641500000</v>
      </c>
      <c r="F1229" s="1">
        <v>1451200000</v>
      </c>
      <c r="G1229" s="1">
        <v>1520400000</v>
      </c>
      <c r="H1229" s="1">
        <v>4782400000</v>
      </c>
      <c r="K1229">
        <v>2503199900</v>
      </c>
      <c r="L1229">
        <v>1739399900</v>
      </c>
      <c r="M1229">
        <v>1769599900</v>
      </c>
      <c r="N1229">
        <v>1641499900</v>
      </c>
      <c r="O1229">
        <v>1451199900</v>
      </c>
      <c r="P1229">
        <v>1520399900</v>
      </c>
      <c r="Q1229">
        <v>4782399900</v>
      </c>
    </row>
    <row r="1230" spans="1:17">
      <c r="A1230">
        <v>1229</v>
      </c>
      <c r="B1230" s="1">
        <v>2503200000</v>
      </c>
      <c r="C1230" s="1">
        <v>1739400000</v>
      </c>
      <c r="D1230" s="1">
        <v>1769600000</v>
      </c>
      <c r="E1230" s="1">
        <v>1641500000</v>
      </c>
      <c r="F1230" s="1">
        <v>1451200000</v>
      </c>
      <c r="G1230" s="1">
        <v>1520400000</v>
      </c>
      <c r="H1230" s="1">
        <v>4782400000</v>
      </c>
      <c r="K1230">
        <v>2503199900</v>
      </c>
      <c r="L1230">
        <v>1739399900</v>
      </c>
      <c r="M1230">
        <v>1769599900</v>
      </c>
      <c r="N1230">
        <v>1641499900</v>
      </c>
      <c r="O1230">
        <v>1451199900</v>
      </c>
      <c r="P1230">
        <v>1520399900</v>
      </c>
      <c r="Q1230">
        <v>4782399900</v>
      </c>
    </row>
    <row r="1231" spans="1:17">
      <c r="A1231">
        <v>1230</v>
      </c>
      <c r="B1231" s="1">
        <v>2445000000</v>
      </c>
      <c r="C1231" s="1">
        <v>1686600000</v>
      </c>
      <c r="D1231" s="1">
        <v>1726300000</v>
      </c>
      <c r="E1231" s="1">
        <v>1572300000</v>
      </c>
      <c r="F1231" s="1">
        <v>1394300000</v>
      </c>
      <c r="G1231" s="1">
        <v>1445600000</v>
      </c>
      <c r="H1231" s="1">
        <v>4375900000</v>
      </c>
      <c r="K1231">
        <v>2444999900</v>
      </c>
      <c r="L1231">
        <v>1686599900</v>
      </c>
      <c r="M1231">
        <v>1726299900</v>
      </c>
      <c r="N1231">
        <v>1572299900</v>
      </c>
      <c r="O1231">
        <v>1394299900</v>
      </c>
      <c r="P1231">
        <v>1445599900</v>
      </c>
      <c r="Q1231">
        <v>4375899900</v>
      </c>
    </row>
    <row r="1232" spans="1:17">
      <c r="A1232">
        <v>1231</v>
      </c>
      <c r="B1232" s="1">
        <v>2445000000</v>
      </c>
      <c r="C1232" s="1">
        <v>1686600000</v>
      </c>
      <c r="D1232" s="1">
        <v>1726300000</v>
      </c>
      <c r="E1232" s="1">
        <v>1572300000</v>
      </c>
      <c r="F1232" s="1">
        <v>1394300000</v>
      </c>
      <c r="G1232" s="1">
        <v>1445600000</v>
      </c>
      <c r="H1232" s="1">
        <v>4375900000</v>
      </c>
      <c r="K1232">
        <v>2444999900</v>
      </c>
      <c r="L1232">
        <v>1686599900</v>
      </c>
      <c r="M1232">
        <v>1726299900</v>
      </c>
      <c r="N1232">
        <v>1572299900</v>
      </c>
      <c r="O1232">
        <v>1394299900</v>
      </c>
      <c r="P1232">
        <v>1445599900</v>
      </c>
      <c r="Q1232">
        <v>4375899900</v>
      </c>
    </row>
    <row r="1233" spans="1:17">
      <c r="A1233">
        <v>1232</v>
      </c>
      <c r="B1233" s="1">
        <v>2445000000</v>
      </c>
      <c r="C1233" s="1">
        <v>1686600000</v>
      </c>
      <c r="D1233" s="1">
        <v>1726300000</v>
      </c>
      <c r="E1233" s="1">
        <v>1572300000</v>
      </c>
      <c r="F1233" s="1">
        <v>1394300000</v>
      </c>
      <c r="G1233" s="1">
        <v>1445600000</v>
      </c>
      <c r="H1233" s="1">
        <v>4375900000</v>
      </c>
      <c r="K1233">
        <v>2444999900</v>
      </c>
      <c r="L1233">
        <v>1686599900</v>
      </c>
      <c r="M1233">
        <v>1726299900</v>
      </c>
      <c r="N1233">
        <v>1572299900</v>
      </c>
      <c r="O1233">
        <v>1394299900</v>
      </c>
      <c r="P1233">
        <v>1445599900</v>
      </c>
      <c r="Q1233">
        <v>4375899900</v>
      </c>
    </row>
    <row r="1234" spans="1:17">
      <c r="A1234">
        <v>1233</v>
      </c>
      <c r="B1234" s="1">
        <v>2445000000</v>
      </c>
      <c r="C1234" s="1">
        <v>1686600000</v>
      </c>
      <c r="D1234" s="1">
        <v>1726300000</v>
      </c>
      <c r="E1234" s="1">
        <v>1572300000</v>
      </c>
      <c r="F1234" s="1">
        <v>1394300000</v>
      </c>
      <c r="G1234" s="1">
        <v>1445600000</v>
      </c>
      <c r="H1234" s="1">
        <v>4375900000</v>
      </c>
      <c r="K1234">
        <v>2444999900</v>
      </c>
      <c r="L1234">
        <v>1686599900</v>
      </c>
      <c r="M1234">
        <v>1726299900</v>
      </c>
      <c r="N1234">
        <v>1572299900</v>
      </c>
      <c r="O1234">
        <v>1394299900</v>
      </c>
      <c r="P1234">
        <v>1445599900</v>
      </c>
      <c r="Q1234">
        <v>4375899900</v>
      </c>
    </row>
    <row r="1235" spans="1:17">
      <c r="A1235">
        <v>1234</v>
      </c>
      <c r="B1235" s="1">
        <v>2445000000</v>
      </c>
      <c r="C1235" s="1">
        <v>1686600000</v>
      </c>
      <c r="D1235" s="1">
        <v>1726300000</v>
      </c>
      <c r="E1235" s="1">
        <v>1572300000</v>
      </c>
      <c r="F1235" s="1">
        <v>1394300000</v>
      </c>
      <c r="G1235" s="1">
        <v>1445600000</v>
      </c>
      <c r="H1235" s="1">
        <v>4375900000</v>
      </c>
      <c r="K1235">
        <v>2444999900</v>
      </c>
      <c r="L1235">
        <v>1686599900</v>
      </c>
      <c r="M1235">
        <v>1726299900</v>
      </c>
      <c r="N1235">
        <v>1572299900</v>
      </c>
      <c r="O1235">
        <v>1394299900</v>
      </c>
      <c r="P1235">
        <v>1445599900</v>
      </c>
      <c r="Q1235">
        <v>4375899900</v>
      </c>
    </row>
    <row r="1236" spans="1:17">
      <c r="A1236">
        <v>1235</v>
      </c>
      <c r="B1236" s="1">
        <v>2445000000</v>
      </c>
      <c r="C1236" s="1">
        <v>1686600000</v>
      </c>
      <c r="D1236" s="1">
        <v>1726300000</v>
      </c>
      <c r="E1236" s="1">
        <v>1572300000</v>
      </c>
      <c r="F1236" s="1">
        <v>1394300000</v>
      </c>
      <c r="G1236" s="1">
        <v>1445600000</v>
      </c>
      <c r="H1236" s="1">
        <v>4375900000</v>
      </c>
      <c r="K1236">
        <v>2444999900</v>
      </c>
      <c r="L1236">
        <v>1686599900</v>
      </c>
      <c r="M1236">
        <v>1726299900</v>
      </c>
      <c r="N1236">
        <v>1572299900</v>
      </c>
      <c r="O1236">
        <v>1394299900</v>
      </c>
      <c r="P1236">
        <v>1445599900</v>
      </c>
      <c r="Q1236">
        <v>4375899900</v>
      </c>
    </row>
    <row r="1237" spans="1:17">
      <c r="A1237">
        <v>1236</v>
      </c>
      <c r="B1237" s="1">
        <v>2445000000</v>
      </c>
      <c r="C1237" s="1">
        <v>1686600000</v>
      </c>
      <c r="D1237" s="1">
        <v>1726300000</v>
      </c>
      <c r="E1237" s="1">
        <v>1572300000</v>
      </c>
      <c r="F1237" s="1">
        <v>1394300000</v>
      </c>
      <c r="G1237" s="1">
        <v>1445600000</v>
      </c>
      <c r="H1237" s="1">
        <v>4375900000</v>
      </c>
      <c r="K1237">
        <v>2444999900</v>
      </c>
      <c r="L1237">
        <v>1686599900</v>
      </c>
      <c r="M1237">
        <v>1726299900</v>
      </c>
      <c r="N1237">
        <v>1572299900</v>
      </c>
      <c r="O1237">
        <v>1394299900</v>
      </c>
      <c r="P1237">
        <v>1445599900</v>
      </c>
      <c r="Q1237">
        <v>4375899900</v>
      </c>
    </row>
    <row r="1238" spans="1:17">
      <c r="A1238">
        <v>1237</v>
      </c>
      <c r="B1238" s="1">
        <v>2445000000</v>
      </c>
      <c r="C1238" s="1">
        <v>1686600000</v>
      </c>
      <c r="D1238" s="1">
        <v>1726300000</v>
      </c>
      <c r="E1238" s="1">
        <v>1572300000</v>
      </c>
      <c r="F1238" s="1">
        <v>1394300000</v>
      </c>
      <c r="G1238" s="1">
        <v>1445600000</v>
      </c>
      <c r="H1238" s="1">
        <v>4375900000</v>
      </c>
      <c r="K1238">
        <v>2444999900</v>
      </c>
      <c r="L1238">
        <v>1686599900</v>
      </c>
      <c r="M1238">
        <v>1726299900</v>
      </c>
      <c r="N1238">
        <v>1572299900</v>
      </c>
      <c r="O1238">
        <v>1394299900</v>
      </c>
      <c r="P1238">
        <v>1445599900</v>
      </c>
      <c r="Q1238">
        <v>4375899900</v>
      </c>
    </row>
    <row r="1239" spans="1:17">
      <c r="A1239">
        <v>1238</v>
      </c>
      <c r="B1239" s="1">
        <v>2445000000</v>
      </c>
      <c r="C1239" s="1">
        <v>1686600000</v>
      </c>
      <c r="D1239" s="1">
        <v>1726300000</v>
      </c>
      <c r="E1239" s="1">
        <v>1572300000</v>
      </c>
      <c r="F1239" s="1">
        <v>1394300000</v>
      </c>
      <c r="G1239" s="1">
        <v>1445600000</v>
      </c>
      <c r="H1239" s="1">
        <v>4375900000</v>
      </c>
      <c r="K1239">
        <v>2444999900</v>
      </c>
      <c r="L1239">
        <v>1686599900</v>
      </c>
      <c r="M1239">
        <v>1726299900</v>
      </c>
      <c r="N1239">
        <v>1572299900</v>
      </c>
      <c r="O1239">
        <v>1394299900</v>
      </c>
      <c r="P1239">
        <v>1445599900</v>
      </c>
      <c r="Q1239">
        <v>4375899900</v>
      </c>
    </row>
    <row r="1240" spans="1:17">
      <c r="A1240">
        <v>1239</v>
      </c>
      <c r="B1240" s="1">
        <v>2445000000</v>
      </c>
      <c r="C1240" s="1">
        <v>1686600000</v>
      </c>
      <c r="D1240" s="1">
        <v>1726300000</v>
      </c>
      <c r="E1240" s="1">
        <v>1572300000</v>
      </c>
      <c r="F1240" s="1">
        <v>1394300000</v>
      </c>
      <c r="G1240" s="1">
        <v>1445600000</v>
      </c>
      <c r="H1240" s="1">
        <v>4375900000</v>
      </c>
      <c r="K1240">
        <v>2444999900</v>
      </c>
      <c r="L1240">
        <v>1686599900</v>
      </c>
      <c r="M1240">
        <v>1726299900</v>
      </c>
      <c r="N1240">
        <v>1572299900</v>
      </c>
      <c r="O1240">
        <v>1394299900</v>
      </c>
      <c r="P1240">
        <v>1445599900</v>
      </c>
      <c r="Q1240">
        <v>4375899900</v>
      </c>
    </row>
    <row r="1241" spans="1:17">
      <c r="A1241">
        <v>1240</v>
      </c>
      <c r="B1241" s="1">
        <v>2445000000</v>
      </c>
      <c r="C1241" s="1">
        <v>1686600000</v>
      </c>
      <c r="D1241" s="1">
        <v>1726300000</v>
      </c>
      <c r="E1241" s="1">
        <v>1572300000</v>
      </c>
      <c r="F1241" s="1">
        <v>1394300000</v>
      </c>
      <c r="G1241" s="1">
        <v>1445600000</v>
      </c>
      <c r="H1241" s="1">
        <v>4375900000</v>
      </c>
      <c r="K1241">
        <v>2444999900</v>
      </c>
      <c r="L1241">
        <v>1686599900</v>
      </c>
      <c r="M1241">
        <v>1726299900</v>
      </c>
      <c r="N1241">
        <v>1572299900</v>
      </c>
      <c r="O1241">
        <v>1394299900</v>
      </c>
      <c r="P1241">
        <v>1445599900</v>
      </c>
      <c r="Q1241">
        <v>4375899900</v>
      </c>
    </row>
    <row r="1242" spans="1:17">
      <c r="A1242">
        <v>1241</v>
      </c>
      <c r="B1242" s="1">
        <v>2445000000</v>
      </c>
      <c r="C1242" s="1">
        <v>1686600000</v>
      </c>
      <c r="D1242" s="1">
        <v>1726300000</v>
      </c>
      <c r="E1242" s="1">
        <v>1572300000</v>
      </c>
      <c r="F1242" s="1">
        <v>1394300000</v>
      </c>
      <c r="G1242" s="1">
        <v>1445600000</v>
      </c>
      <c r="H1242" s="1">
        <v>4375900000</v>
      </c>
      <c r="K1242">
        <v>2444999900</v>
      </c>
      <c r="L1242">
        <v>1686599900</v>
      </c>
      <c r="M1242">
        <v>1726299900</v>
      </c>
      <c r="N1242">
        <v>1572299900</v>
      </c>
      <c r="O1242">
        <v>1394299900</v>
      </c>
      <c r="P1242">
        <v>1445599900</v>
      </c>
      <c r="Q1242">
        <v>4375899900</v>
      </c>
    </row>
    <row r="1243" spans="1:17">
      <c r="A1243">
        <v>1242</v>
      </c>
      <c r="B1243" s="1">
        <v>2445000000</v>
      </c>
      <c r="C1243" s="1">
        <v>1686600000</v>
      </c>
      <c r="D1243" s="1">
        <v>1726300000</v>
      </c>
      <c r="E1243" s="1">
        <v>1572300000</v>
      </c>
      <c r="F1243" s="1">
        <v>1394300000</v>
      </c>
      <c r="G1243" s="1">
        <v>1445600000</v>
      </c>
      <c r="H1243" s="1">
        <v>4375900000</v>
      </c>
      <c r="K1243">
        <v>2444999900</v>
      </c>
      <c r="L1243">
        <v>1686599900</v>
      </c>
      <c r="M1243">
        <v>1726299900</v>
      </c>
      <c r="N1243">
        <v>1572299900</v>
      </c>
      <c r="O1243">
        <v>1394299900</v>
      </c>
      <c r="P1243">
        <v>1445599900</v>
      </c>
      <c r="Q1243">
        <v>4375899900</v>
      </c>
    </row>
    <row r="1244" spans="1:17">
      <c r="A1244">
        <v>1243</v>
      </c>
      <c r="B1244" s="1">
        <v>2445000000</v>
      </c>
      <c r="C1244" s="1">
        <v>1686600000</v>
      </c>
      <c r="D1244" s="1">
        <v>1726300000</v>
      </c>
      <c r="E1244" s="1">
        <v>1572300000</v>
      </c>
      <c r="F1244" s="1">
        <v>1394300000</v>
      </c>
      <c r="G1244" s="1">
        <v>1445600000</v>
      </c>
      <c r="H1244" s="1">
        <v>4375900000</v>
      </c>
      <c r="K1244">
        <v>2444999900</v>
      </c>
      <c r="L1244">
        <v>1686599900</v>
      </c>
      <c r="M1244">
        <v>1726299900</v>
      </c>
      <c r="N1244">
        <v>1572299900</v>
      </c>
      <c r="O1244">
        <v>1394299900</v>
      </c>
      <c r="P1244">
        <v>1445599900</v>
      </c>
      <c r="Q1244">
        <v>4375899900</v>
      </c>
    </row>
    <row r="1245" spans="1:17">
      <c r="A1245">
        <v>1244</v>
      </c>
      <c r="B1245" s="1">
        <v>2445000000</v>
      </c>
      <c r="C1245" s="1">
        <v>1686600000</v>
      </c>
      <c r="D1245" s="1">
        <v>1726300000</v>
      </c>
      <c r="E1245" s="1">
        <v>1572300000</v>
      </c>
      <c r="F1245" s="1">
        <v>1394300000</v>
      </c>
      <c r="G1245" s="1">
        <v>1445600000</v>
      </c>
      <c r="H1245" s="1">
        <v>4375900000</v>
      </c>
      <c r="K1245">
        <v>2444999900</v>
      </c>
      <c r="L1245">
        <v>1686599900</v>
      </c>
      <c r="M1245">
        <v>1726299900</v>
      </c>
      <c r="N1245">
        <v>1572299900</v>
      </c>
      <c r="O1245">
        <v>1394299900</v>
      </c>
      <c r="P1245">
        <v>1445599900</v>
      </c>
      <c r="Q1245">
        <v>4375899900</v>
      </c>
    </row>
    <row r="1246" spans="1:17">
      <c r="A1246">
        <v>1245</v>
      </c>
      <c r="B1246" s="1">
        <v>2445000000</v>
      </c>
      <c r="C1246" s="1">
        <v>1686600000</v>
      </c>
      <c r="D1246" s="1">
        <v>1726300000</v>
      </c>
      <c r="E1246" s="1">
        <v>1572300000</v>
      </c>
      <c r="F1246" s="1">
        <v>1394300000</v>
      </c>
      <c r="G1246" s="1">
        <v>1445600000</v>
      </c>
      <c r="H1246" s="1">
        <v>4375900000</v>
      </c>
      <c r="K1246">
        <v>2444999900</v>
      </c>
      <c r="L1246">
        <v>1686599900</v>
      </c>
      <c r="M1246">
        <v>1726299900</v>
      </c>
      <c r="N1246">
        <v>1572299900</v>
      </c>
      <c r="O1246">
        <v>1394299900</v>
      </c>
      <c r="P1246">
        <v>1445599900</v>
      </c>
      <c r="Q1246">
        <v>4375899900</v>
      </c>
    </row>
    <row r="1247" spans="1:17">
      <c r="A1247">
        <v>1246</v>
      </c>
      <c r="B1247" s="1">
        <v>2445000000</v>
      </c>
      <c r="C1247" s="1">
        <v>1686600000</v>
      </c>
      <c r="D1247" s="1">
        <v>1726300000</v>
      </c>
      <c r="E1247" s="1">
        <v>1572300000</v>
      </c>
      <c r="F1247" s="1">
        <v>1394300000</v>
      </c>
      <c r="G1247" s="1">
        <v>1445600000</v>
      </c>
      <c r="H1247" s="1">
        <v>4375900000</v>
      </c>
      <c r="K1247">
        <v>2444999900</v>
      </c>
      <c r="L1247">
        <v>1686599900</v>
      </c>
      <c r="M1247">
        <v>1726299900</v>
      </c>
      <c r="N1247">
        <v>1572299900</v>
      </c>
      <c r="O1247">
        <v>1394299900</v>
      </c>
      <c r="P1247">
        <v>1445599900</v>
      </c>
      <c r="Q1247">
        <v>4375899900</v>
      </c>
    </row>
    <row r="1248" spans="1:17">
      <c r="A1248">
        <v>1247</v>
      </c>
      <c r="B1248" s="1">
        <v>2445000000</v>
      </c>
      <c r="C1248" s="1">
        <v>1686600000</v>
      </c>
      <c r="D1248" s="1">
        <v>1726300000</v>
      </c>
      <c r="E1248" s="1">
        <v>1572300000</v>
      </c>
      <c r="F1248" s="1">
        <v>1394300000</v>
      </c>
      <c r="G1248" s="1">
        <v>1445600000</v>
      </c>
      <c r="H1248" s="1">
        <v>4375900000</v>
      </c>
      <c r="K1248">
        <v>2444999900</v>
      </c>
      <c r="L1248">
        <v>1686599900</v>
      </c>
      <c r="M1248">
        <v>1726299900</v>
      </c>
      <c r="N1248">
        <v>1572299900</v>
      </c>
      <c r="O1248">
        <v>1394299900</v>
      </c>
      <c r="P1248">
        <v>1445599900</v>
      </c>
      <c r="Q1248">
        <v>4375899900</v>
      </c>
    </row>
    <row r="1249" spans="1:17">
      <c r="A1249">
        <v>1248</v>
      </c>
      <c r="B1249" s="1">
        <v>2445000000</v>
      </c>
      <c r="C1249" s="1">
        <v>1686600000</v>
      </c>
      <c r="D1249" s="1">
        <v>1726300000</v>
      </c>
      <c r="E1249" s="1">
        <v>1572300000</v>
      </c>
      <c r="F1249" s="1">
        <v>1394300000</v>
      </c>
      <c r="G1249" s="1">
        <v>1445600000</v>
      </c>
      <c r="H1249" s="1">
        <v>4375900000</v>
      </c>
      <c r="K1249">
        <v>2444999900</v>
      </c>
      <c r="L1249">
        <v>1686599900</v>
      </c>
      <c r="M1249">
        <v>1726299900</v>
      </c>
      <c r="N1249">
        <v>1572299900</v>
      </c>
      <c r="O1249">
        <v>1394299900</v>
      </c>
      <c r="P1249">
        <v>1445599900</v>
      </c>
      <c r="Q1249">
        <v>4375899900</v>
      </c>
    </row>
    <row r="1250" spans="1:17">
      <c r="A1250">
        <v>1249</v>
      </c>
      <c r="B1250" s="1">
        <v>2445000000</v>
      </c>
      <c r="C1250" s="1">
        <v>1686600000</v>
      </c>
      <c r="D1250" s="1">
        <v>1726300000</v>
      </c>
      <c r="E1250" s="1">
        <v>1572300000</v>
      </c>
      <c r="F1250" s="1">
        <v>1394300000</v>
      </c>
      <c r="G1250" s="1">
        <v>1445600000</v>
      </c>
      <c r="H1250" s="1">
        <v>4375900000</v>
      </c>
      <c r="K1250">
        <v>2444999900</v>
      </c>
      <c r="L1250">
        <v>1686599900</v>
      </c>
      <c r="M1250">
        <v>1726299900</v>
      </c>
      <c r="N1250">
        <v>1572299900</v>
      </c>
      <c r="O1250">
        <v>1394299900</v>
      </c>
      <c r="P1250">
        <v>1445599900</v>
      </c>
      <c r="Q1250">
        <v>4375899900</v>
      </c>
    </row>
    <row r="1251" spans="1:17">
      <c r="A1251">
        <v>1250</v>
      </c>
      <c r="B1251" s="1">
        <v>2390000000</v>
      </c>
      <c r="C1251" s="1">
        <v>1651900000</v>
      </c>
      <c r="D1251" s="1">
        <v>1659200000</v>
      </c>
      <c r="E1251" s="1">
        <v>1524200000</v>
      </c>
      <c r="F1251" s="1">
        <v>1334000000</v>
      </c>
      <c r="G1251" s="1">
        <v>1361000000</v>
      </c>
      <c r="H1251" s="1">
        <v>4375900000</v>
      </c>
      <c r="K1251">
        <v>2389999900</v>
      </c>
      <c r="L1251">
        <v>1651899900</v>
      </c>
      <c r="M1251">
        <v>1659199900</v>
      </c>
      <c r="N1251">
        <v>1524199900</v>
      </c>
      <c r="O1251">
        <v>1333999900</v>
      </c>
      <c r="P1251">
        <v>1360999900</v>
      </c>
      <c r="Q1251">
        <v>4375899900</v>
      </c>
    </row>
    <row r="1252" spans="1:17">
      <c r="A1252">
        <v>1251</v>
      </c>
      <c r="B1252" s="1">
        <v>2390000000</v>
      </c>
      <c r="C1252" s="1">
        <v>1651900000</v>
      </c>
      <c r="D1252" s="1">
        <v>1659200000</v>
      </c>
      <c r="E1252" s="1">
        <v>1524200000</v>
      </c>
      <c r="F1252" s="1">
        <v>1334000000</v>
      </c>
      <c r="G1252" s="1">
        <v>1361000000</v>
      </c>
      <c r="H1252" s="1">
        <v>4375900000</v>
      </c>
      <c r="K1252">
        <v>2389999900</v>
      </c>
      <c r="L1252">
        <v>1651899900</v>
      </c>
      <c r="M1252">
        <v>1659199900</v>
      </c>
      <c r="N1252">
        <v>1524199900</v>
      </c>
      <c r="O1252">
        <v>1333999900</v>
      </c>
      <c r="P1252">
        <v>1360999900</v>
      </c>
      <c r="Q1252">
        <v>4375899900</v>
      </c>
    </row>
    <row r="1253" spans="1:17">
      <c r="A1253">
        <v>1252</v>
      </c>
      <c r="B1253" s="1">
        <v>2390000000</v>
      </c>
      <c r="C1253" s="1">
        <v>1651900000</v>
      </c>
      <c r="D1253" s="1">
        <v>1659200000</v>
      </c>
      <c r="E1253" s="1">
        <v>1524200000</v>
      </c>
      <c r="F1253" s="1">
        <v>1334000000</v>
      </c>
      <c r="G1253" s="1">
        <v>1361000000</v>
      </c>
      <c r="H1253" s="1">
        <v>4375900000</v>
      </c>
      <c r="K1253">
        <v>2389999900</v>
      </c>
      <c r="L1253">
        <v>1651899900</v>
      </c>
      <c r="M1253">
        <v>1659199900</v>
      </c>
      <c r="N1253">
        <v>1524199900</v>
      </c>
      <c r="O1253">
        <v>1333999900</v>
      </c>
      <c r="P1253">
        <v>1360999900</v>
      </c>
      <c r="Q1253">
        <v>4375899900</v>
      </c>
    </row>
    <row r="1254" spans="1:17">
      <c r="A1254">
        <v>1253</v>
      </c>
      <c r="B1254" s="1">
        <v>2390000000</v>
      </c>
      <c r="C1254" s="1">
        <v>1651900000</v>
      </c>
      <c r="D1254" s="1">
        <v>1659200000</v>
      </c>
      <c r="E1254" s="1">
        <v>1524200000</v>
      </c>
      <c r="F1254" s="1">
        <v>1334000000</v>
      </c>
      <c r="G1254" s="1">
        <v>1361000000</v>
      </c>
      <c r="H1254" s="1">
        <v>4375900000</v>
      </c>
      <c r="K1254">
        <v>2389999900</v>
      </c>
      <c r="L1254">
        <v>1651899900</v>
      </c>
      <c r="M1254">
        <v>1659199900</v>
      </c>
      <c r="N1254">
        <v>1524199900</v>
      </c>
      <c r="O1254">
        <v>1333999900</v>
      </c>
      <c r="P1254">
        <v>1360999900</v>
      </c>
      <c r="Q1254">
        <v>4375899900</v>
      </c>
    </row>
    <row r="1255" spans="1:17">
      <c r="A1255">
        <v>1254</v>
      </c>
      <c r="B1255" s="1">
        <v>2390000000</v>
      </c>
      <c r="C1255" s="1">
        <v>1651900000</v>
      </c>
      <c r="D1255" s="1">
        <v>1659200000</v>
      </c>
      <c r="E1255" s="1">
        <v>1524200000</v>
      </c>
      <c r="F1255" s="1">
        <v>1334000000</v>
      </c>
      <c r="G1255" s="1">
        <v>1361000000</v>
      </c>
      <c r="H1255" s="1">
        <v>4375900000</v>
      </c>
      <c r="K1255">
        <v>2389999900</v>
      </c>
      <c r="L1255">
        <v>1651899900</v>
      </c>
      <c r="M1255">
        <v>1659199900</v>
      </c>
      <c r="N1255">
        <v>1524199900</v>
      </c>
      <c r="O1255">
        <v>1333999900</v>
      </c>
      <c r="P1255">
        <v>1360999900</v>
      </c>
      <c r="Q1255">
        <v>4375899900</v>
      </c>
    </row>
    <row r="1256" spans="1:17">
      <c r="A1256">
        <v>1255</v>
      </c>
      <c r="B1256" s="1">
        <v>2390000000</v>
      </c>
      <c r="C1256" s="1">
        <v>1651900000</v>
      </c>
      <c r="D1256" s="1">
        <v>1659200000</v>
      </c>
      <c r="E1256" s="1">
        <v>1524200000</v>
      </c>
      <c r="F1256" s="1">
        <v>1334000000</v>
      </c>
      <c r="G1256" s="1">
        <v>1361000000</v>
      </c>
      <c r="H1256" s="1">
        <v>4375900000</v>
      </c>
      <c r="K1256">
        <v>2389999900</v>
      </c>
      <c r="L1256">
        <v>1651899900</v>
      </c>
      <c r="M1256">
        <v>1659199900</v>
      </c>
      <c r="N1256">
        <v>1524199900</v>
      </c>
      <c r="O1256">
        <v>1333999900</v>
      </c>
      <c r="P1256">
        <v>1360999900</v>
      </c>
      <c r="Q1256">
        <v>4375899900</v>
      </c>
    </row>
    <row r="1257" spans="1:17">
      <c r="A1257">
        <v>1256</v>
      </c>
      <c r="B1257" s="1">
        <v>2390000000</v>
      </c>
      <c r="C1257" s="1">
        <v>1651900000</v>
      </c>
      <c r="D1257" s="1">
        <v>1659200000</v>
      </c>
      <c r="E1257" s="1">
        <v>1524200000</v>
      </c>
      <c r="F1257" s="1">
        <v>1334000000</v>
      </c>
      <c r="G1257" s="1">
        <v>1361000000</v>
      </c>
      <c r="H1257" s="1">
        <v>4375900000</v>
      </c>
      <c r="K1257">
        <v>2389999900</v>
      </c>
      <c r="L1257">
        <v>1651899900</v>
      </c>
      <c r="M1257">
        <v>1659199900</v>
      </c>
      <c r="N1257">
        <v>1524199900</v>
      </c>
      <c r="O1257">
        <v>1333999900</v>
      </c>
      <c r="P1257">
        <v>1360999900</v>
      </c>
      <c r="Q1257">
        <v>4375899900</v>
      </c>
    </row>
    <row r="1258" spans="1:17">
      <c r="A1258">
        <v>1257</v>
      </c>
      <c r="B1258" s="1">
        <v>2390000000</v>
      </c>
      <c r="C1258" s="1">
        <v>1651900000</v>
      </c>
      <c r="D1258" s="1">
        <v>1659200000</v>
      </c>
      <c r="E1258" s="1">
        <v>1524200000</v>
      </c>
      <c r="F1258" s="1">
        <v>1334000000</v>
      </c>
      <c r="G1258" s="1">
        <v>1361000000</v>
      </c>
      <c r="H1258" s="1">
        <v>4375900000</v>
      </c>
      <c r="K1258">
        <v>2389999900</v>
      </c>
      <c r="L1258">
        <v>1651899900</v>
      </c>
      <c r="M1258">
        <v>1659199900</v>
      </c>
      <c r="N1258">
        <v>1524199900</v>
      </c>
      <c r="O1258">
        <v>1333999900</v>
      </c>
      <c r="P1258">
        <v>1360999900</v>
      </c>
      <c r="Q1258">
        <v>4375899900</v>
      </c>
    </row>
    <row r="1259" spans="1:17">
      <c r="A1259">
        <v>1258</v>
      </c>
      <c r="B1259" s="1">
        <v>2390000000</v>
      </c>
      <c r="C1259" s="1">
        <v>1651900000</v>
      </c>
      <c r="D1259" s="1">
        <v>1659200000</v>
      </c>
      <c r="E1259" s="1">
        <v>1524200000</v>
      </c>
      <c r="F1259" s="1">
        <v>1334000000</v>
      </c>
      <c r="G1259" s="1">
        <v>1361000000</v>
      </c>
      <c r="H1259" s="1">
        <v>4375900000</v>
      </c>
      <c r="K1259">
        <v>2389999900</v>
      </c>
      <c r="L1259">
        <v>1651899900</v>
      </c>
      <c r="M1259">
        <v>1659199900</v>
      </c>
      <c r="N1259">
        <v>1524199900</v>
      </c>
      <c r="O1259">
        <v>1333999900</v>
      </c>
      <c r="P1259">
        <v>1360999900</v>
      </c>
      <c r="Q1259">
        <v>4375899900</v>
      </c>
    </row>
    <row r="1260" spans="1:17">
      <c r="A1260">
        <v>1259</v>
      </c>
      <c r="B1260" s="1">
        <v>2390000000</v>
      </c>
      <c r="C1260" s="1">
        <v>1651900000</v>
      </c>
      <c r="D1260" s="1">
        <v>1659200000</v>
      </c>
      <c r="E1260" s="1">
        <v>1524200000</v>
      </c>
      <c r="F1260" s="1">
        <v>1334000000</v>
      </c>
      <c r="G1260" s="1">
        <v>1361000000</v>
      </c>
      <c r="H1260" s="1">
        <v>4375900000</v>
      </c>
      <c r="K1260">
        <v>2389999900</v>
      </c>
      <c r="L1260">
        <v>1651899900</v>
      </c>
      <c r="M1260">
        <v>1659199900</v>
      </c>
      <c r="N1260">
        <v>1524199900</v>
      </c>
      <c r="O1260">
        <v>1333999900</v>
      </c>
      <c r="P1260">
        <v>1360999900</v>
      </c>
      <c r="Q1260">
        <v>4375899900</v>
      </c>
    </row>
    <row r="1261" spans="1:17">
      <c r="A1261">
        <v>1260</v>
      </c>
      <c r="B1261" s="1">
        <v>2390000000</v>
      </c>
      <c r="C1261" s="1">
        <v>1651900000</v>
      </c>
      <c r="D1261" s="1">
        <v>1659200000</v>
      </c>
      <c r="E1261" s="1">
        <v>1524200000</v>
      </c>
      <c r="F1261" s="1">
        <v>1334000000</v>
      </c>
      <c r="G1261" s="1">
        <v>1361000000</v>
      </c>
      <c r="H1261" s="1">
        <v>4375900000</v>
      </c>
      <c r="K1261">
        <v>2389999900</v>
      </c>
      <c r="L1261">
        <v>1651899900</v>
      </c>
      <c r="M1261">
        <v>1659199900</v>
      </c>
      <c r="N1261">
        <v>1524199900</v>
      </c>
      <c r="O1261">
        <v>1333999900</v>
      </c>
      <c r="P1261">
        <v>1360999900</v>
      </c>
      <c r="Q1261">
        <v>4375899900</v>
      </c>
    </row>
    <row r="1262" spans="1:17">
      <c r="A1262">
        <v>1261</v>
      </c>
      <c r="B1262" s="1">
        <v>2390000000</v>
      </c>
      <c r="C1262" s="1">
        <v>1651900000</v>
      </c>
      <c r="D1262" s="1">
        <v>1659200000</v>
      </c>
      <c r="E1262" s="1">
        <v>1524200000</v>
      </c>
      <c r="F1262" s="1">
        <v>1334000000</v>
      </c>
      <c r="G1262" s="1">
        <v>1361000000</v>
      </c>
      <c r="H1262" s="1">
        <v>4375900000</v>
      </c>
      <c r="K1262">
        <v>2389999900</v>
      </c>
      <c r="L1262">
        <v>1651899900</v>
      </c>
      <c r="M1262">
        <v>1659199900</v>
      </c>
      <c r="N1262">
        <v>1524199900</v>
      </c>
      <c r="O1262">
        <v>1333999900</v>
      </c>
      <c r="P1262">
        <v>1360999900</v>
      </c>
      <c r="Q1262">
        <v>4375899900</v>
      </c>
    </row>
    <row r="1263" spans="1:17">
      <c r="A1263">
        <v>1262</v>
      </c>
      <c r="B1263" s="1">
        <v>2390000000</v>
      </c>
      <c r="C1263" s="1">
        <v>1651900000</v>
      </c>
      <c r="D1263" s="1">
        <v>1659200000</v>
      </c>
      <c r="E1263" s="1">
        <v>1524200000</v>
      </c>
      <c r="F1263" s="1">
        <v>1334000000</v>
      </c>
      <c r="G1263" s="1">
        <v>1361000000</v>
      </c>
      <c r="H1263" s="1">
        <v>4375900000</v>
      </c>
      <c r="K1263">
        <v>2389999900</v>
      </c>
      <c r="L1263">
        <v>1651899900</v>
      </c>
      <c r="M1263">
        <v>1659199900</v>
      </c>
      <c r="N1263">
        <v>1524199900</v>
      </c>
      <c r="O1263">
        <v>1333999900</v>
      </c>
      <c r="P1263">
        <v>1360999900</v>
      </c>
      <c r="Q1263">
        <v>4375899900</v>
      </c>
    </row>
    <row r="1264" spans="1:17">
      <c r="A1264">
        <v>1263</v>
      </c>
      <c r="B1264" s="1">
        <v>2390000000</v>
      </c>
      <c r="C1264" s="1">
        <v>1651900000</v>
      </c>
      <c r="D1264" s="1">
        <v>1659200000</v>
      </c>
      <c r="E1264" s="1">
        <v>1524200000</v>
      </c>
      <c r="F1264" s="1">
        <v>1334000000</v>
      </c>
      <c r="G1264" s="1">
        <v>1361000000</v>
      </c>
      <c r="H1264" s="1">
        <v>4375900000</v>
      </c>
      <c r="K1264">
        <v>2389999900</v>
      </c>
      <c r="L1264">
        <v>1651899900</v>
      </c>
      <c r="M1264">
        <v>1659199900</v>
      </c>
      <c r="N1264">
        <v>1524199900</v>
      </c>
      <c r="O1264">
        <v>1333999900</v>
      </c>
      <c r="P1264">
        <v>1360999900</v>
      </c>
      <c r="Q1264">
        <v>4375899900</v>
      </c>
    </row>
    <row r="1265" spans="1:17">
      <c r="A1265">
        <v>1264</v>
      </c>
      <c r="B1265" s="1">
        <v>2390000000</v>
      </c>
      <c r="C1265" s="1">
        <v>1651900000</v>
      </c>
      <c r="D1265" s="1">
        <v>1659200000</v>
      </c>
      <c r="E1265" s="1">
        <v>1524200000</v>
      </c>
      <c r="F1265" s="1">
        <v>1334000000</v>
      </c>
      <c r="G1265" s="1">
        <v>1361000000</v>
      </c>
      <c r="H1265" s="1">
        <v>4375900000</v>
      </c>
      <c r="K1265">
        <v>2389999900</v>
      </c>
      <c r="L1265">
        <v>1651899900</v>
      </c>
      <c r="M1265">
        <v>1659199900</v>
      </c>
      <c r="N1265">
        <v>1524199900</v>
      </c>
      <c r="O1265">
        <v>1333999900</v>
      </c>
      <c r="P1265">
        <v>1360999900</v>
      </c>
      <c r="Q1265">
        <v>4375899900</v>
      </c>
    </row>
    <row r="1266" spans="1:17">
      <c r="A1266">
        <v>1265</v>
      </c>
      <c r="B1266" s="1">
        <v>2390000000</v>
      </c>
      <c r="C1266" s="1">
        <v>1651900000</v>
      </c>
      <c r="D1266" s="1">
        <v>1659200000</v>
      </c>
      <c r="E1266" s="1">
        <v>1524200000</v>
      </c>
      <c r="F1266" s="1">
        <v>1334000000</v>
      </c>
      <c r="G1266" s="1">
        <v>1361000000</v>
      </c>
      <c r="H1266" s="1">
        <v>4375900000</v>
      </c>
      <c r="K1266">
        <v>2389999900</v>
      </c>
      <c r="L1266">
        <v>1651899900</v>
      </c>
      <c r="M1266">
        <v>1659199900</v>
      </c>
      <c r="N1266">
        <v>1524199900</v>
      </c>
      <c r="O1266">
        <v>1333999900</v>
      </c>
      <c r="P1266">
        <v>1360999900</v>
      </c>
      <c r="Q1266">
        <v>4375899900</v>
      </c>
    </row>
    <row r="1267" spans="1:17">
      <c r="A1267">
        <v>1266</v>
      </c>
      <c r="B1267" s="1">
        <v>2390000000</v>
      </c>
      <c r="C1267" s="1">
        <v>1651900000</v>
      </c>
      <c r="D1267" s="1">
        <v>1659200000</v>
      </c>
      <c r="E1267" s="1">
        <v>1524200000</v>
      </c>
      <c r="F1267" s="1">
        <v>1334000000</v>
      </c>
      <c r="G1267" s="1">
        <v>1361000000</v>
      </c>
      <c r="H1267" s="1">
        <v>4375900000</v>
      </c>
      <c r="K1267">
        <v>2389999900</v>
      </c>
      <c r="L1267">
        <v>1651899900</v>
      </c>
      <c r="M1267">
        <v>1659199900</v>
      </c>
      <c r="N1267">
        <v>1524199900</v>
      </c>
      <c r="O1267">
        <v>1333999900</v>
      </c>
      <c r="P1267">
        <v>1360999900</v>
      </c>
      <c r="Q1267">
        <v>4375899900</v>
      </c>
    </row>
    <row r="1268" spans="1:17">
      <c r="A1268">
        <v>1267</v>
      </c>
      <c r="B1268" s="1">
        <v>2390000000</v>
      </c>
      <c r="C1268" s="1">
        <v>1651900000</v>
      </c>
      <c r="D1268" s="1">
        <v>1659200000</v>
      </c>
      <c r="E1268" s="1">
        <v>1524200000</v>
      </c>
      <c r="F1268" s="1">
        <v>1334000000</v>
      </c>
      <c r="G1268" s="1">
        <v>1361000000</v>
      </c>
      <c r="H1268" s="1">
        <v>4375900000</v>
      </c>
      <c r="K1268">
        <v>2389999900</v>
      </c>
      <c r="L1268">
        <v>1651899900</v>
      </c>
      <c r="M1268">
        <v>1659199900</v>
      </c>
      <c r="N1268">
        <v>1524199900</v>
      </c>
      <c r="O1268">
        <v>1333999900</v>
      </c>
      <c r="P1268">
        <v>1360999900</v>
      </c>
      <c r="Q1268">
        <v>4375899900</v>
      </c>
    </row>
    <row r="1269" spans="1:17">
      <c r="A1269">
        <v>1268</v>
      </c>
      <c r="B1269" s="1">
        <v>2390000000</v>
      </c>
      <c r="C1269" s="1">
        <v>1651900000</v>
      </c>
      <c r="D1269" s="1">
        <v>1659200000</v>
      </c>
      <c r="E1269" s="1">
        <v>1524200000</v>
      </c>
      <c r="F1269" s="1">
        <v>1334000000</v>
      </c>
      <c r="G1269" s="1">
        <v>1361000000</v>
      </c>
      <c r="H1269" s="1">
        <v>4375900000</v>
      </c>
      <c r="K1269">
        <v>2389999900</v>
      </c>
      <c r="L1269">
        <v>1651899900</v>
      </c>
      <c r="M1269">
        <v>1659199900</v>
      </c>
      <c r="N1269">
        <v>1524199900</v>
      </c>
      <c r="O1269">
        <v>1333999900</v>
      </c>
      <c r="P1269">
        <v>1360999900</v>
      </c>
      <c r="Q1269">
        <v>4375899900</v>
      </c>
    </row>
    <row r="1270" spans="1:17">
      <c r="A1270">
        <v>1269</v>
      </c>
      <c r="B1270" s="1">
        <v>2390000000</v>
      </c>
      <c r="C1270" s="1">
        <v>1651900000</v>
      </c>
      <c r="D1270" s="1">
        <v>1659200000</v>
      </c>
      <c r="E1270" s="1">
        <v>1524200000</v>
      </c>
      <c r="F1270" s="1">
        <v>1334000000</v>
      </c>
      <c r="G1270" s="1">
        <v>1361000000</v>
      </c>
      <c r="H1270" s="1">
        <v>4375900000</v>
      </c>
      <c r="K1270">
        <v>2389999900</v>
      </c>
      <c r="L1270">
        <v>1651899900</v>
      </c>
      <c r="M1270">
        <v>1659199900</v>
      </c>
      <c r="N1270">
        <v>1524199900</v>
      </c>
      <c r="O1270">
        <v>1333999900</v>
      </c>
      <c r="P1270">
        <v>1360999900</v>
      </c>
      <c r="Q1270">
        <v>4375899900</v>
      </c>
    </row>
    <row r="1271" spans="1:17">
      <c r="A1271">
        <v>1270</v>
      </c>
      <c r="B1271" s="1">
        <v>2358700000</v>
      </c>
      <c r="C1271" s="1">
        <v>1609800000</v>
      </c>
      <c r="D1271" s="1">
        <v>1597200000</v>
      </c>
      <c r="E1271" s="1">
        <v>1466300000</v>
      </c>
      <c r="F1271" s="1">
        <v>1272700000</v>
      </c>
      <c r="G1271" s="1">
        <v>1300500000</v>
      </c>
      <c r="H1271" s="1">
        <v>3903100000</v>
      </c>
      <c r="K1271">
        <v>2358699900</v>
      </c>
      <c r="L1271">
        <v>1609799900</v>
      </c>
      <c r="M1271">
        <v>1597199900</v>
      </c>
      <c r="N1271">
        <v>1466299900</v>
      </c>
      <c r="O1271">
        <v>1272699900</v>
      </c>
      <c r="P1271">
        <v>1300499900</v>
      </c>
      <c r="Q1271">
        <v>3903099900</v>
      </c>
    </row>
    <row r="1272" spans="1:17">
      <c r="A1272">
        <v>1271</v>
      </c>
      <c r="B1272" s="1">
        <v>2358700000</v>
      </c>
      <c r="C1272" s="1">
        <v>1609800000</v>
      </c>
      <c r="D1272" s="1">
        <v>1597200000</v>
      </c>
      <c r="E1272" s="1">
        <v>1466300000</v>
      </c>
      <c r="F1272" s="1">
        <v>1272700000</v>
      </c>
      <c r="G1272" s="1">
        <v>1300500000</v>
      </c>
      <c r="H1272" s="1">
        <v>3903100000</v>
      </c>
      <c r="K1272">
        <v>2358699900</v>
      </c>
      <c r="L1272">
        <v>1609799900</v>
      </c>
      <c r="M1272">
        <v>1597199900</v>
      </c>
      <c r="N1272">
        <v>1466299900</v>
      </c>
      <c r="O1272">
        <v>1272699900</v>
      </c>
      <c r="P1272">
        <v>1300499900</v>
      </c>
      <c r="Q1272">
        <v>3903099900</v>
      </c>
    </row>
    <row r="1273" spans="1:17">
      <c r="A1273">
        <v>1272</v>
      </c>
      <c r="B1273" s="1">
        <v>2358700000</v>
      </c>
      <c r="C1273" s="1">
        <v>1609800000</v>
      </c>
      <c r="D1273" s="1">
        <v>1597200000</v>
      </c>
      <c r="E1273" s="1">
        <v>1466300000</v>
      </c>
      <c r="F1273" s="1">
        <v>1272700000</v>
      </c>
      <c r="G1273" s="1">
        <v>1300500000</v>
      </c>
      <c r="H1273" s="1">
        <v>3903100000</v>
      </c>
      <c r="K1273">
        <v>2358699900</v>
      </c>
      <c r="L1273">
        <v>1609799900</v>
      </c>
      <c r="M1273">
        <v>1597199900</v>
      </c>
      <c r="N1273">
        <v>1466299900</v>
      </c>
      <c r="O1273">
        <v>1272699900</v>
      </c>
      <c r="P1273">
        <v>1300499900</v>
      </c>
      <c r="Q1273">
        <v>3903099900</v>
      </c>
    </row>
    <row r="1274" spans="1:17">
      <c r="A1274">
        <v>1273</v>
      </c>
      <c r="B1274" s="1">
        <v>2358700000</v>
      </c>
      <c r="C1274" s="1">
        <v>1609800000</v>
      </c>
      <c r="D1274" s="1">
        <v>1597200000</v>
      </c>
      <c r="E1274" s="1">
        <v>1466300000</v>
      </c>
      <c r="F1274" s="1">
        <v>1272700000</v>
      </c>
      <c r="G1274" s="1">
        <v>1300500000</v>
      </c>
      <c r="H1274" s="1">
        <v>3903100000</v>
      </c>
      <c r="K1274">
        <v>2358699900</v>
      </c>
      <c r="L1274">
        <v>1609799900</v>
      </c>
      <c r="M1274">
        <v>1597199900</v>
      </c>
      <c r="N1274">
        <v>1466299900</v>
      </c>
      <c r="O1274">
        <v>1272699900</v>
      </c>
      <c r="P1274">
        <v>1300499900</v>
      </c>
      <c r="Q1274">
        <v>3903099900</v>
      </c>
    </row>
    <row r="1275" spans="1:17">
      <c r="A1275">
        <v>1274</v>
      </c>
      <c r="B1275" s="1">
        <v>2358700000</v>
      </c>
      <c r="C1275" s="1">
        <v>1609800000</v>
      </c>
      <c r="D1275" s="1">
        <v>1597200000</v>
      </c>
      <c r="E1275" s="1">
        <v>1466300000</v>
      </c>
      <c r="F1275" s="1">
        <v>1272700000</v>
      </c>
      <c r="G1275" s="1">
        <v>1300500000</v>
      </c>
      <c r="H1275" s="1">
        <v>3903100000</v>
      </c>
      <c r="K1275">
        <v>2358699900</v>
      </c>
      <c r="L1275">
        <v>1609799900</v>
      </c>
      <c r="M1275">
        <v>1597199900</v>
      </c>
      <c r="N1275">
        <v>1466299900</v>
      </c>
      <c r="O1275">
        <v>1272699900</v>
      </c>
      <c r="P1275">
        <v>1300499900</v>
      </c>
      <c r="Q1275">
        <v>3903099900</v>
      </c>
    </row>
    <row r="1276" spans="1:17">
      <c r="A1276">
        <v>1275</v>
      </c>
      <c r="B1276" s="1">
        <v>2358700000</v>
      </c>
      <c r="C1276" s="1">
        <v>1609800000</v>
      </c>
      <c r="D1276" s="1">
        <v>1597200000</v>
      </c>
      <c r="E1276" s="1">
        <v>1466300000</v>
      </c>
      <c r="F1276" s="1">
        <v>1272700000</v>
      </c>
      <c r="G1276" s="1">
        <v>1300500000</v>
      </c>
      <c r="H1276" s="1">
        <v>3903100000</v>
      </c>
      <c r="K1276">
        <v>2358699900</v>
      </c>
      <c r="L1276">
        <v>1609799900</v>
      </c>
      <c r="M1276">
        <v>1597199900</v>
      </c>
      <c r="N1276">
        <v>1466299900</v>
      </c>
      <c r="O1276">
        <v>1272699900</v>
      </c>
      <c r="P1276">
        <v>1300499900</v>
      </c>
      <c r="Q1276">
        <v>3903099900</v>
      </c>
    </row>
    <row r="1277" spans="1:17">
      <c r="A1277">
        <v>1276</v>
      </c>
      <c r="B1277" s="1">
        <v>2358700000</v>
      </c>
      <c r="C1277" s="1">
        <v>1609800000</v>
      </c>
      <c r="D1277" s="1">
        <v>1597200000</v>
      </c>
      <c r="E1277" s="1">
        <v>1466300000</v>
      </c>
      <c r="F1277" s="1">
        <v>1272700000</v>
      </c>
      <c r="G1277" s="1">
        <v>1300500000</v>
      </c>
      <c r="H1277" s="1">
        <v>3903100000</v>
      </c>
      <c r="K1277">
        <v>2358699900</v>
      </c>
      <c r="L1277">
        <v>1609799900</v>
      </c>
      <c r="M1277">
        <v>1597199900</v>
      </c>
      <c r="N1277">
        <v>1466299900</v>
      </c>
      <c r="O1277">
        <v>1272699900</v>
      </c>
      <c r="P1277">
        <v>1300499900</v>
      </c>
      <c r="Q1277">
        <v>3903099900</v>
      </c>
    </row>
    <row r="1278" spans="1:17">
      <c r="A1278">
        <v>1277</v>
      </c>
      <c r="B1278" s="1">
        <v>2358700000</v>
      </c>
      <c r="C1278" s="1">
        <v>1609800000</v>
      </c>
      <c r="D1278" s="1">
        <v>1597200000</v>
      </c>
      <c r="E1278" s="1">
        <v>1466300000</v>
      </c>
      <c r="F1278" s="1">
        <v>1272700000</v>
      </c>
      <c r="G1278" s="1">
        <v>1300500000</v>
      </c>
      <c r="H1278" s="1">
        <v>3903100000</v>
      </c>
      <c r="K1278">
        <v>2358699900</v>
      </c>
      <c r="L1278">
        <v>1609799900</v>
      </c>
      <c r="M1278">
        <v>1597199900</v>
      </c>
      <c r="N1278">
        <v>1466299900</v>
      </c>
      <c r="O1278">
        <v>1272699900</v>
      </c>
      <c r="P1278">
        <v>1300499900</v>
      </c>
      <c r="Q1278">
        <v>3903099900</v>
      </c>
    </row>
    <row r="1279" spans="1:17">
      <c r="A1279">
        <v>1278</v>
      </c>
      <c r="B1279" s="1">
        <v>2358700000</v>
      </c>
      <c r="C1279" s="1">
        <v>1609800000</v>
      </c>
      <c r="D1279" s="1">
        <v>1597200000</v>
      </c>
      <c r="E1279" s="1">
        <v>1466300000</v>
      </c>
      <c r="F1279" s="1">
        <v>1272700000</v>
      </c>
      <c r="G1279" s="1">
        <v>1300500000</v>
      </c>
      <c r="H1279" s="1">
        <v>3903100000</v>
      </c>
      <c r="K1279">
        <v>2358699900</v>
      </c>
      <c r="L1279">
        <v>1609799900</v>
      </c>
      <c r="M1279">
        <v>1597199900</v>
      </c>
      <c r="N1279">
        <v>1466299900</v>
      </c>
      <c r="O1279">
        <v>1272699900</v>
      </c>
      <c r="P1279">
        <v>1300499900</v>
      </c>
      <c r="Q1279">
        <v>3903099900</v>
      </c>
    </row>
    <row r="1280" spans="1:17">
      <c r="A1280">
        <v>1279</v>
      </c>
      <c r="B1280" s="1">
        <v>2358700000</v>
      </c>
      <c r="C1280" s="1">
        <v>1609800000</v>
      </c>
      <c r="D1280" s="1">
        <v>1597200000</v>
      </c>
      <c r="E1280" s="1">
        <v>1466300000</v>
      </c>
      <c r="F1280" s="1">
        <v>1272700000</v>
      </c>
      <c r="G1280" s="1">
        <v>1300500000</v>
      </c>
      <c r="H1280" s="1">
        <v>3903100000</v>
      </c>
      <c r="K1280">
        <v>2358699900</v>
      </c>
      <c r="L1280">
        <v>1609799900</v>
      </c>
      <c r="M1280">
        <v>1597199900</v>
      </c>
      <c r="N1280">
        <v>1466299900</v>
      </c>
      <c r="O1280">
        <v>1272699900</v>
      </c>
      <c r="P1280">
        <v>1300499900</v>
      </c>
      <c r="Q1280">
        <v>3903099900</v>
      </c>
    </row>
    <row r="1281" spans="1:17">
      <c r="A1281">
        <v>1280</v>
      </c>
      <c r="B1281" s="1">
        <v>2358700000</v>
      </c>
      <c r="C1281" s="1">
        <v>1609800000</v>
      </c>
      <c r="D1281" s="1">
        <v>1597200000</v>
      </c>
      <c r="E1281" s="1">
        <v>1466300000</v>
      </c>
      <c r="F1281" s="1">
        <v>1272700000</v>
      </c>
      <c r="G1281" s="1">
        <v>1300500000</v>
      </c>
      <c r="H1281" s="1">
        <v>3903100000</v>
      </c>
      <c r="K1281">
        <v>2358699900</v>
      </c>
      <c r="L1281">
        <v>1609799900</v>
      </c>
      <c r="M1281">
        <v>1597199900</v>
      </c>
      <c r="N1281">
        <v>1466299900</v>
      </c>
      <c r="O1281">
        <v>1272699900</v>
      </c>
      <c r="P1281">
        <v>1300499900</v>
      </c>
      <c r="Q1281">
        <v>3903099900</v>
      </c>
    </row>
    <row r="1282" spans="1:17">
      <c r="A1282">
        <v>1281</v>
      </c>
      <c r="B1282" s="1">
        <v>2358700000</v>
      </c>
      <c r="C1282" s="1">
        <v>1609800000</v>
      </c>
      <c r="D1282" s="1">
        <v>1597200000</v>
      </c>
      <c r="E1282" s="1">
        <v>1466300000</v>
      </c>
      <c r="F1282" s="1">
        <v>1272700000</v>
      </c>
      <c r="G1282" s="1">
        <v>1300500000</v>
      </c>
      <c r="H1282" s="1">
        <v>3903100000</v>
      </c>
      <c r="K1282">
        <v>2358699900</v>
      </c>
      <c r="L1282">
        <v>1609799900</v>
      </c>
      <c r="M1282">
        <v>1597199900</v>
      </c>
      <c r="N1282">
        <v>1466299900</v>
      </c>
      <c r="O1282">
        <v>1272699900</v>
      </c>
      <c r="P1282">
        <v>1300499900</v>
      </c>
      <c r="Q1282">
        <v>3903099900</v>
      </c>
    </row>
    <row r="1283" spans="1:17">
      <c r="A1283">
        <v>1282</v>
      </c>
      <c r="B1283" s="1">
        <v>2358700000</v>
      </c>
      <c r="C1283" s="1">
        <v>1609800000</v>
      </c>
      <c r="D1283" s="1">
        <v>1597200000</v>
      </c>
      <c r="E1283" s="1">
        <v>1466300000</v>
      </c>
      <c r="F1283" s="1">
        <v>1272700000</v>
      </c>
      <c r="G1283" s="1">
        <v>1300500000</v>
      </c>
      <c r="H1283" s="1">
        <v>3903100000</v>
      </c>
      <c r="K1283">
        <v>2358699900</v>
      </c>
      <c r="L1283">
        <v>1609799900</v>
      </c>
      <c r="M1283">
        <v>1597199900</v>
      </c>
      <c r="N1283">
        <v>1466299900</v>
      </c>
      <c r="O1283">
        <v>1272699900</v>
      </c>
      <c r="P1283">
        <v>1300499900</v>
      </c>
      <c r="Q1283">
        <v>3903099900</v>
      </c>
    </row>
    <row r="1284" spans="1:17">
      <c r="A1284">
        <v>1283</v>
      </c>
      <c r="B1284" s="1">
        <v>2358700000</v>
      </c>
      <c r="C1284" s="1">
        <v>1609800000</v>
      </c>
      <c r="D1284" s="1">
        <v>1597200000</v>
      </c>
      <c r="E1284" s="1">
        <v>1466300000</v>
      </c>
      <c r="F1284" s="1">
        <v>1272700000</v>
      </c>
      <c r="G1284" s="1">
        <v>1300500000</v>
      </c>
      <c r="H1284" s="1">
        <v>3903100000</v>
      </c>
      <c r="K1284">
        <v>2358699900</v>
      </c>
      <c r="L1284">
        <v>1609799900</v>
      </c>
      <c r="M1284">
        <v>1597199900</v>
      </c>
      <c r="N1284">
        <v>1466299900</v>
      </c>
      <c r="O1284">
        <v>1272699900</v>
      </c>
      <c r="P1284">
        <v>1300499900</v>
      </c>
      <c r="Q1284">
        <v>3903099900</v>
      </c>
    </row>
    <row r="1285" spans="1:17">
      <c r="A1285">
        <v>1284</v>
      </c>
      <c r="B1285" s="1">
        <v>2358700000</v>
      </c>
      <c r="C1285" s="1">
        <v>1609800000</v>
      </c>
      <c r="D1285" s="1">
        <v>1597200000</v>
      </c>
      <c r="E1285" s="1">
        <v>1466300000</v>
      </c>
      <c r="F1285" s="1">
        <v>1272700000</v>
      </c>
      <c r="G1285" s="1">
        <v>1300500000</v>
      </c>
      <c r="H1285" s="1">
        <v>3903100000</v>
      </c>
      <c r="K1285">
        <v>2358699900</v>
      </c>
      <c r="L1285">
        <v>1609799900</v>
      </c>
      <c r="M1285">
        <v>1597199900</v>
      </c>
      <c r="N1285">
        <v>1466299900</v>
      </c>
      <c r="O1285">
        <v>1272699900</v>
      </c>
      <c r="P1285">
        <v>1300499900</v>
      </c>
      <c r="Q1285">
        <v>3903099900</v>
      </c>
    </row>
    <row r="1286" spans="1:17">
      <c r="A1286">
        <v>1285</v>
      </c>
      <c r="B1286" s="1">
        <v>2358700000</v>
      </c>
      <c r="C1286" s="1">
        <v>1609800000</v>
      </c>
      <c r="D1286" s="1">
        <v>1597200000</v>
      </c>
      <c r="E1286" s="1">
        <v>1466300000</v>
      </c>
      <c r="F1286" s="1">
        <v>1272700000</v>
      </c>
      <c r="G1286" s="1">
        <v>1300500000</v>
      </c>
      <c r="H1286" s="1">
        <v>3903100000</v>
      </c>
      <c r="K1286">
        <v>2358699900</v>
      </c>
      <c r="L1286">
        <v>1609799900</v>
      </c>
      <c r="M1286">
        <v>1597199900</v>
      </c>
      <c r="N1286">
        <v>1466299900</v>
      </c>
      <c r="O1286">
        <v>1272699900</v>
      </c>
      <c r="P1286">
        <v>1300499900</v>
      </c>
      <c r="Q1286">
        <v>3903099900</v>
      </c>
    </row>
    <row r="1287" spans="1:17">
      <c r="A1287">
        <v>1286</v>
      </c>
      <c r="B1287" s="1">
        <v>2358700000</v>
      </c>
      <c r="C1287" s="1">
        <v>1609800000</v>
      </c>
      <c r="D1287" s="1">
        <v>1597200000</v>
      </c>
      <c r="E1287" s="1">
        <v>1466300000</v>
      </c>
      <c r="F1287" s="1">
        <v>1272700000</v>
      </c>
      <c r="G1287" s="1">
        <v>1300500000</v>
      </c>
      <c r="H1287" s="1">
        <v>3903100000</v>
      </c>
      <c r="K1287">
        <v>2358699900</v>
      </c>
      <c r="L1287">
        <v>1609799900</v>
      </c>
      <c r="M1287">
        <v>1597199900</v>
      </c>
      <c r="N1287">
        <v>1466299900</v>
      </c>
      <c r="O1287">
        <v>1272699900</v>
      </c>
      <c r="P1287">
        <v>1300499900</v>
      </c>
      <c r="Q1287">
        <v>3903099900</v>
      </c>
    </row>
    <row r="1288" spans="1:17">
      <c r="A1288">
        <v>1287</v>
      </c>
      <c r="B1288" s="1">
        <v>2358700000</v>
      </c>
      <c r="C1288" s="1">
        <v>1609800000</v>
      </c>
      <c r="D1288" s="1">
        <v>1597200000</v>
      </c>
      <c r="E1288" s="1">
        <v>1466300000</v>
      </c>
      <c r="F1288" s="1">
        <v>1272700000</v>
      </c>
      <c r="G1288" s="1">
        <v>1300500000</v>
      </c>
      <c r="H1288" s="1">
        <v>3903100000</v>
      </c>
      <c r="K1288">
        <v>2358699900</v>
      </c>
      <c r="L1288">
        <v>1609799900</v>
      </c>
      <c r="M1288">
        <v>1597199900</v>
      </c>
      <c r="N1288">
        <v>1466299900</v>
      </c>
      <c r="O1288">
        <v>1272699900</v>
      </c>
      <c r="P1288">
        <v>1300499900</v>
      </c>
      <c r="Q1288">
        <v>3903099900</v>
      </c>
    </row>
    <row r="1289" spans="1:17">
      <c r="A1289">
        <v>1288</v>
      </c>
      <c r="B1289" s="1">
        <v>2358700000</v>
      </c>
      <c r="C1289" s="1">
        <v>1609800000</v>
      </c>
      <c r="D1289" s="1">
        <v>1597200000</v>
      </c>
      <c r="E1289" s="1">
        <v>1466300000</v>
      </c>
      <c r="F1289" s="1">
        <v>1272700000</v>
      </c>
      <c r="G1289" s="1">
        <v>1300500000</v>
      </c>
      <c r="H1289" s="1">
        <v>3903100000</v>
      </c>
      <c r="K1289">
        <v>2358699900</v>
      </c>
      <c r="L1289">
        <v>1609799900</v>
      </c>
      <c r="M1289">
        <v>1597199900</v>
      </c>
      <c r="N1289">
        <v>1466299900</v>
      </c>
      <c r="O1289">
        <v>1272699900</v>
      </c>
      <c r="P1289">
        <v>1300499900</v>
      </c>
      <c r="Q1289">
        <v>3903099900</v>
      </c>
    </row>
    <row r="1290" spans="1:17">
      <c r="A1290">
        <v>1289</v>
      </c>
      <c r="B1290" s="1">
        <v>2358700000</v>
      </c>
      <c r="C1290" s="1">
        <v>1609800000</v>
      </c>
      <c r="D1290" s="1">
        <v>1597200000</v>
      </c>
      <c r="E1290" s="1">
        <v>1466300000</v>
      </c>
      <c r="F1290" s="1">
        <v>1272700000</v>
      </c>
      <c r="G1290" s="1">
        <v>1300500000</v>
      </c>
      <c r="H1290" s="1">
        <v>3903100000</v>
      </c>
      <c r="K1290">
        <v>2358699900</v>
      </c>
      <c r="L1290">
        <v>1609799900</v>
      </c>
      <c r="M1290">
        <v>1597199900</v>
      </c>
      <c r="N1290">
        <v>1466299900</v>
      </c>
      <c r="O1290">
        <v>1272699900</v>
      </c>
      <c r="P1290">
        <v>1300499900</v>
      </c>
      <c r="Q1290">
        <v>3903099900</v>
      </c>
    </row>
    <row r="1291" spans="1:17">
      <c r="A1291">
        <v>1290</v>
      </c>
      <c r="B1291" s="1">
        <v>2300200000</v>
      </c>
      <c r="C1291" s="1">
        <v>1573300000</v>
      </c>
      <c r="D1291" s="1">
        <v>1542800000</v>
      </c>
      <c r="E1291" s="1">
        <v>1427900000</v>
      </c>
      <c r="F1291" s="1">
        <v>1220700000</v>
      </c>
      <c r="G1291" s="1">
        <v>1249100000</v>
      </c>
      <c r="H1291" s="1">
        <v>3903100000</v>
      </c>
      <c r="K1291">
        <v>2300199900</v>
      </c>
      <c r="L1291">
        <v>1573299900</v>
      </c>
      <c r="M1291">
        <v>1542799900</v>
      </c>
      <c r="N1291">
        <v>1427899900</v>
      </c>
      <c r="O1291">
        <v>1220699900</v>
      </c>
      <c r="P1291">
        <v>1249099900</v>
      </c>
      <c r="Q1291">
        <v>3903099900</v>
      </c>
    </row>
    <row r="1292" spans="1:17">
      <c r="A1292">
        <v>1291</v>
      </c>
      <c r="B1292" s="1">
        <v>2300200000</v>
      </c>
      <c r="C1292" s="1">
        <v>1573300000</v>
      </c>
      <c r="D1292" s="1">
        <v>1542800000</v>
      </c>
      <c r="E1292" s="1">
        <v>1427900000</v>
      </c>
      <c r="F1292" s="1">
        <v>1220700000</v>
      </c>
      <c r="G1292" s="1">
        <v>1249100000</v>
      </c>
      <c r="H1292" s="1">
        <v>3903100000</v>
      </c>
      <c r="K1292">
        <v>2300199900</v>
      </c>
      <c r="L1292">
        <v>1573299900</v>
      </c>
      <c r="M1292">
        <v>1542799900</v>
      </c>
      <c r="N1292">
        <v>1427899900</v>
      </c>
      <c r="O1292">
        <v>1220699900</v>
      </c>
      <c r="P1292">
        <v>1249099900</v>
      </c>
      <c r="Q1292">
        <v>3903099900</v>
      </c>
    </row>
    <row r="1293" spans="1:17">
      <c r="A1293">
        <v>1292</v>
      </c>
      <c r="B1293" s="1">
        <v>2300200000</v>
      </c>
      <c r="C1293" s="1">
        <v>1573300000</v>
      </c>
      <c r="D1293" s="1">
        <v>1542800000</v>
      </c>
      <c r="E1293" s="1">
        <v>1427900000</v>
      </c>
      <c r="F1293" s="1">
        <v>1220700000</v>
      </c>
      <c r="G1293" s="1">
        <v>1249100000</v>
      </c>
      <c r="H1293" s="1">
        <v>3903100000</v>
      </c>
      <c r="K1293">
        <v>2300199900</v>
      </c>
      <c r="L1293">
        <v>1573299900</v>
      </c>
      <c r="M1293">
        <v>1542799900</v>
      </c>
      <c r="N1293">
        <v>1427899900</v>
      </c>
      <c r="O1293">
        <v>1220699900</v>
      </c>
      <c r="P1293">
        <v>1249099900</v>
      </c>
      <c r="Q1293">
        <v>3903099900</v>
      </c>
    </row>
    <row r="1294" spans="1:17">
      <c r="A1294">
        <v>1293</v>
      </c>
      <c r="B1294" s="1">
        <v>2300200000</v>
      </c>
      <c r="C1294" s="1">
        <v>1573300000</v>
      </c>
      <c r="D1294" s="1">
        <v>1542800000</v>
      </c>
      <c r="E1294" s="1">
        <v>1427900000</v>
      </c>
      <c r="F1294" s="1">
        <v>1220700000</v>
      </c>
      <c r="G1294" s="1">
        <v>1249100000</v>
      </c>
      <c r="H1294" s="1">
        <v>3903100000</v>
      </c>
      <c r="K1294">
        <v>2300199900</v>
      </c>
      <c r="L1294">
        <v>1573299900</v>
      </c>
      <c r="M1294">
        <v>1542799900</v>
      </c>
      <c r="N1294">
        <v>1427899900</v>
      </c>
      <c r="O1294">
        <v>1220699900</v>
      </c>
      <c r="P1294">
        <v>1249099900</v>
      </c>
      <c r="Q1294">
        <v>3903099900</v>
      </c>
    </row>
    <row r="1295" spans="1:17">
      <c r="A1295">
        <v>1294</v>
      </c>
      <c r="B1295" s="1">
        <v>2300200000</v>
      </c>
      <c r="C1295" s="1">
        <v>1573300000</v>
      </c>
      <c r="D1295" s="1">
        <v>1542800000</v>
      </c>
      <c r="E1295" s="1">
        <v>1427900000</v>
      </c>
      <c r="F1295" s="1">
        <v>1220700000</v>
      </c>
      <c r="G1295" s="1">
        <v>1249100000</v>
      </c>
      <c r="H1295" s="1">
        <v>3903100000</v>
      </c>
      <c r="K1295">
        <v>2300199900</v>
      </c>
      <c r="L1295">
        <v>1573299900</v>
      </c>
      <c r="M1295">
        <v>1542799900</v>
      </c>
      <c r="N1295">
        <v>1427899900</v>
      </c>
      <c r="O1295">
        <v>1220699900</v>
      </c>
      <c r="P1295">
        <v>1249099900</v>
      </c>
      <c r="Q1295">
        <v>3903099900</v>
      </c>
    </row>
    <row r="1296" spans="1:17">
      <c r="A1296">
        <v>1295</v>
      </c>
      <c r="B1296" s="1">
        <v>2300200000</v>
      </c>
      <c r="C1296" s="1">
        <v>1573300000</v>
      </c>
      <c r="D1296" s="1">
        <v>1542800000</v>
      </c>
      <c r="E1296" s="1">
        <v>1427900000</v>
      </c>
      <c r="F1296" s="1">
        <v>1220700000</v>
      </c>
      <c r="G1296" s="1">
        <v>1249100000</v>
      </c>
      <c r="H1296" s="1">
        <v>3903100000</v>
      </c>
      <c r="K1296">
        <v>2300199900</v>
      </c>
      <c r="L1296">
        <v>1573299900</v>
      </c>
      <c r="M1296">
        <v>1542799900</v>
      </c>
      <c r="N1296">
        <v>1427899900</v>
      </c>
      <c r="O1296">
        <v>1220699900</v>
      </c>
      <c r="P1296">
        <v>1249099900</v>
      </c>
      <c r="Q1296">
        <v>3903099900</v>
      </c>
    </row>
    <row r="1297" spans="1:17">
      <c r="A1297">
        <v>1296</v>
      </c>
      <c r="B1297" s="1">
        <v>2300200000</v>
      </c>
      <c r="C1297" s="1">
        <v>1573300000</v>
      </c>
      <c r="D1297" s="1">
        <v>1542800000</v>
      </c>
      <c r="E1297" s="1">
        <v>1427900000</v>
      </c>
      <c r="F1297" s="1">
        <v>1220700000</v>
      </c>
      <c r="G1297" s="1">
        <v>1249100000</v>
      </c>
      <c r="H1297" s="1">
        <v>3903100000</v>
      </c>
      <c r="K1297">
        <v>2300199900</v>
      </c>
      <c r="L1297">
        <v>1573299900</v>
      </c>
      <c r="M1297">
        <v>1542799900</v>
      </c>
      <c r="N1297">
        <v>1427899900</v>
      </c>
      <c r="O1297">
        <v>1220699900</v>
      </c>
      <c r="P1297">
        <v>1249099900</v>
      </c>
      <c r="Q1297">
        <v>3903099900</v>
      </c>
    </row>
    <row r="1298" spans="1:17">
      <c r="A1298">
        <v>1297</v>
      </c>
      <c r="B1298" s="1">
        <v>2300200000</v>
      </c>
      <c r="C1298" s="1">
        <v>1573300000</v>
      </c>
      <c r="D1298" s="1">
        <v>1542800000</v>
      </c>
      <c r="E1298" s="1">
        <v>1427900000</v>
      </c>
      <c r="F1298" s="1">
        <v>1220700000</v>
      </c>
      <c r="G1298" s="1">
        <v>1249100000</v>
      </c>
      <c r="H1298" s="1">
        <v>3903100000</v>
      </c>
      <c r="K1298">
        <v>2300199900</v>
      </c>
      <c r="L1298">
        <v>1573299900</v>
      </c>
      <c r="M1298">
        <v>1542799900</v>
      </c>
      <c r="N1298">
        <v>1427899900</v>
      </c>
      <c r="O1298">
        <v>1220699900</v>
      </c>
      <c r="P1298">
        <v>1249099900</v>
      </c>
      <c r="Q1298">
        <v>3903099900</v>
      </c>
    </row>
    <row r="1299" spans="1:17">
      <c r="A1299">
        <v>1298</v>
      </c>
      <c r="B1299" s="1">
        <v>2300200000</v>
      </c>
      <c r="C1299" s="1">
        <v>1573300000</v>
      </c>
      <c r="D1299" s="1">
        <v>1542800000</v>
      </c>
      <c r="E1299" s="1">
        <v>1427900000</v>
      </c>
      <c r="F1299" s="1">
        <v>1220700000</v>
      </c>
      <c r="G1299" s="1">
        <v>1249100000</v>
      </c>
      <c r="H1299" s="1">
        <v>3903100000</v>
      </c>
      <c r="K1299">
        <v>2300199900</v>
      </c>
      <c r="L1299">
        <v>1573299900</v>
      </c>
      <c r="M1299">
        <v>1542799900</v>
      </c>
      <c r="N1299">
        <v>1427899900</v>
      </c>
      <c r="O1299">
        <v>1220699900</v>
      </c>
      <c r="P1299">
        <v>1249099900</v>
      </c>
      <c r="Q1299">
        <v>3903099900</v>
      </c>
    </row>
    <row r="1300" spans="1:17">
      <c r="A1300">
        <v>1299</v>
      </c>
      <c r="B1300" s="1">
        <v>2300200000</v>
      </c>
      <c r="C1300" s="1">
        <v>1573300000</v>
      </c>
      <c r="D1300" s="1">
        <v>1542800000</v>
      </c>
      <c r="E1300" s="1">
        <v>1427900000</v>
      </c>
      <c r="F1300" s="1">
        <v>1220700000</v>
      </c>
      <c r="G1300" s="1">
        <v>1249100000</v>
      </c>
      <c r="H1300" s="1">
        <v>3903100000</v>
      </c>
      <c r="K1300">
        <v>2300199900</v>
      </c>
      <c r="L1300">
        <v>1573299900</v>
      </c>
      <c r="M1300">
        <v>1542799900</v>
      </c>
      <c r="N1300">
        <v>1427899900</v>
      </c>
      <c r="O1300">
        <v>1220699900</v>
      </c>
      <c r="P1300">
        <v>1249099900</v>
      </c>
      <c r="Q1300">
        <v>3903099900</v>
      </c>
    </row>
    <row r="1301" spans="1:17">
      <c r="A1301">
        <v>1300</v>
      </c>
      <c r="B1301" s="1">
        <v>2300200000</v>
      </c>
      <c r="C1301" s="1">
        <v>1573300000</v>
      </c>
      <c r="D1301" s="1">
        <v>1542800000</v>
      </c>
      <c r="E1301" s="1">
        <v>1427900000</v>
      </c>
      <c r="F1301" s="1">
        <v>1220700000</v>
      </c>
      <c r="G1301" s="1">
        <v>1249100000</v>
      </c>
      <c r="H1301" s="1">
        <v>3903100000</v>
      </c>
      <c r="K1301">
        <v>2300199900</v>
      </c>
      <c r="L1301">
        <v>1573299900</v>
      </c>
      <c r="M1301">
        <v>1542799900</v>
      </c>
      <c r="N1301">
        <v>1427899900</v>
      </c>
      <c r="O1301">
        <v>1220699900</v>
      </c>
      <c r="P1301">
        <v>1249099900</v>
      </c>
      <c r="Q1301">
        <v>3903099900</v>
      </c>
    </row>
    <row r="1302" spans="1:17">
      <c r="A1302">
        <v>1301</v>
      </c>
      <c r="B1302" s="1">
        <v>2300200000</v>
      </c>
      <c r="C1302" s="1">
        <v>1573300000</v>
      </c>
      <c r="D1302" s="1">
        <v>1542800000</v>
      </c>
      <c r="E1302" s="1">
        <v>1427900000</v>
      </c>
      <c r="F1302" s="1">
        <v>1220700000</v>
      </c>
      <c r="G1302" s="1">
        <v>1249100000</v>
      </c>
      <c r="H1302" s="1">
        <v>3903100000</v>
      </c>
      <c r="K1302">
        <v>2300199900</v>
      </c>
      <c r="L1302">
        <v>1573299900</v>
      </c>
      <c r="M1302">
        <v>1542799900</v>
      </c>
      <c r="N1302">
        <v>1427899900</v>
      </c>
      <c r="O1302">
        <v>1220699900</v>
      </c>
      <c r="P1302">
        <v>1249099900</v>
      </c>
      <c r="Q1302">
        <v>3903099900</v>
      </c>
    </row>
    <row r="1303" spans="1:17">
      <c r="A1303">
        <v>1302</v>
      </c>
      <c r="B1303" s="1">
        <v>2300200000</v>
      </c>
      <c r="C1303" s="1">
        <v>1573300000</v>
      </c>
      <c r="D1303" s="1">
        <v>1542800000</v>
      </c>
      <c r="E1303" s="1">
        <v>1427900000</v>
      </c>
      <c r="F1303" s="1">
        <v>1220700000</v>
      </c>
      <c r="G1303" s="1">
        <v>1249100000</v>
      </c>
      <c r="H1303" s="1">
        <v>3903100000</v>
      </c>
      <c r="K1303">
        <v>2300199900</v>
      </c>
      <c r="L1303">
        <v>1573299900</v>
      </c>
      <c r="M1303">
        <v>1542799900</v>
      </c>
      <c r="N1303">
        <v>1427899900</v>
      </c>
      <c r="O1303">
        <v>1220699900</v>
      </c>
      <c r="P1303">
        <v>1249099900</v>
      </c>
      <c r="Q1303">
        <v>3903099900</v>
      </c>
    </row>
    <row r="1304" spans="1:17">
      <c r="A1304">
        <v>1303</v>
      </c>
      <c r="B1304" s="1">
        <v>2300200000</v>
      </c>
      <c r="C1304" s="1">
        <v>1573300000</v>
      </c>
      <c r="D1304" s="1">
        <v>1542800000</v>
      </c>
      <c r="E1304" s="1">
        <v>1427900000</v>
      </c>
      <c r="F1304" s="1">
        <v>1220700000</v>
      </c>
      <c r="G1304" s="1">
        <v>1249100000</v>
      </c>
      <c r="H1304" s="1">
        <v>3903100000</v>
      </c>
      <c r="K1304">
        <v>2300199900</v>
      </c>
      <c r="L1304">
        <v>1573299900</v>
      </c>
      <c r="M1304">
        <v>1542799900</v>
      </c>
      <c r="N1304">
        <v>1427899900</v>
      </c>
      <c r="O1304">
        <v>1220699900</v>
      </c>
      <c r="P1304">
        <v>1249099900</v>
      </c>
      <c r="Q1304">
        <v>3903099900</v>
      </c>
    </row>
    <row r="1305" spans="1:17">
      <c r="A1305">
        <v>1304</v>
      </c>
      <c r="B1305" s="1">
        <v>2300200000</v>
      </c>
      <c r="C1305" s="1">
        <v>1573300000</v>
      </c>
      <c r="D1305" s="1">
        <v>1542800000</v>
      </c>
      <c r="E1305" s="1">
        <v>1427900000</v>
      </c>
      <c r="F1305" s="1">
        <v>1220700000</v>
      </c>
      <c r="G1305" s="1">
        <v>1249100000</v>
      </c>
      <c r="H1305" s="1">
        <v>3903100000</v>
      </c>
      <c r="K1305">
        <v>2300199900</v>
      </c>
      <c r="L1305">
        <v>1573299900</v>
      </c>
      <c r="M1305">
        <v>1542799900</v>
      </c>
      <c r="N1305">
        <v>1427899900</v>
      </c>
      <c r="O1305">
        <v>1220699900</v>
      </c>
      <c r="P1305">
        <v>1249099900</v>
      </c>
      <c r="Q1305">
        <v>3903099900</v>
      </c>
    </row>
    <row r="1306" spans="1:17">
      <c r="A1306">
        <v>1305</v>
      </c>
      <c r="B1306" s="1">
        <v>2300200000</v>
      </c>
      <c r="C1306" s="1">
        <v>1573300000</v>
      </c>
      <c r="D1306" s="1">
        <v>1542800000</v>
      </c>
      <c r="E1306" s="1">
        <v>1427900000</v>
      </c>
      <c r="F1306" s="1">
        <v>1220700000</v>
      </c>
      <c r="G1306" s="1">
        <v>1249100000</v>
      </c>
      <c r="H1306" s="1">
        <v>3903100000</v>
      </c>
      <c r="K1306">
        <v>2300199900</v>
      </c>
      <c r="L1306">
        <v>1573299900</v>
      </c>
      <c r="M1306">
        <v>1542799900</v>
      </c>
      <c r="N1306">
        <v>1427899900</v>
      </c>
      <c r="O1306">
        <v>1220699900</v>
      </c>
      <c r="P1306">
        <v>1249099900</v>
      </c>
      <c r="Q1306">
        <v>3903099900</v>
      </c>
    </row>
    <row r="1307" spans="1:17">
      <c r="A1307">
        <v>1306</v>
      </c>
      <c r="B1307" s="1">
        <v>2300200000</v>
      </c>
      <c r="C1307" s="1">
        <v>1573300000</v>
      </c>
      <c r="D1307" s="1">
        <v>1542800000</v>
      </c>
      <c r="E1307" s="1">
        <v>1427900000</v>
      </c>
      <c r="F1307" s="1">
        <v>1220700000</v>
      </c>
      <c r="G1307" s="1">
        <v>1249100000</v>
      </c>
      <c r="H1307" s="1">
        <v>3903100000</v>
      </c>
      <c r="K1307">
        <v>2300199900</v>
      </c>
      <c r="L1307">
        <v>1573299900</v>
      </c>
      <c r="M1307">
        <v>1542799900</v>
      </c>
      <c r="N1307">
        <v>1427899900</v>
      </c>
      <c r="O1307">
        <v>1220699900</v>
      </c>
      <c r="P1307">
        <v>1249099900</v>
      </c>
      <c r="Q1307">
        <v>3903099900</v>
      </c>
    </row>
    <row r="1308" spans="1:17">
      <c r="A1308">
        <v>1307</v>
      </c>
      <c r="B1308" s="1">
        <v>2300200000</v>
      </c>
      <c r="C1308" s="1">
        <v>1573300000</v>
      </c>
      <c r="D1308" s="1">
        <v>1542800000</v>
      </c>
      <c r="E1308" s="1">
        <v>1427900000</v>
      </c>
      <c r="F1308" s="1">
        <v>1220700000</v>
      </c>
      <c r="G1308" s="1">
        <v>1249100000</v>
      </c>
      <c r="H1308" s="1">
        <v>3903100000</v>
      </c>
      <c r="K1308">
        <v>2300199900</v>
      </c>
      <c r="L1308">
        <v>1573299900</v>
      </c>
      <c r="M1308">
        <v>1542799900</v>
      </c>
      <c r="N1308">
        <v>1427899900</v>
      </c>
      <c r="O1308">
        <v>1220699900</v>
      </c>
      <c r="P1308">
        <v>1249099900</v>
      </c>
      <c r="Q1308">
        <v>3903099900</v>
      </c>
    </row>
    <row r="1309" spans="1:17">
      <c r="A1309">
        <v>1308</v>
      </c>
      <c r="B1309" s="1">
        <v>2300200000</v>
      </c>
      <c r="C1309" s="1">
        <v>1573300000</v>
      </c>
      <c r="D1309" s="1">
        <v>1542800000</v>
      </c>
      <c r="E1309" s="1">
        <v>1427900000</v>
      </c>
      <c r="F1309" s="1">
        <v>1220700000</v>
      </c>
      <c r="G1309" s="1">
        <v>1249100000</v>
      </c>
      <c r="H1309" s="1">
        <v>3903100000</v>
      </c>
      <c r="K1309">
        <v>2300199900</v>
      </c>
      <c r="L1309">
        <v>1573299900</v>
      </c>
      <c r="M1309">
        <v>1542799900</v>
      </c>
      <c r="N1309">
        <v>1427899900</v>
      </c>
      <c r="O1309">
        <v>1220699900</v>
      </c>
      <c r="P1309">
        <v>1249099900</v>
      </c>
      <c r="Q1309">
        <v>3903099900</v>
      </c>
    </row>
    <row r="1310" spans="1:17">
      <c r="A1310">
        <v>1309</v>
      </c>
      <c r="B1310" s="1">
        <v>2300200000</v>
      </c>
      <c r="C1310" s="1">
        <v>1573300000</v>
      </c>
      <c r="D1310" s="1">
        <v>1542800000</v>
      </c>
      <c r="E1310" s="1">
        <v>1427900000</v>
      </c>
      <c r="F1310" s="1">
        <v>1220700000</v>
      </c>
      <c r="G1310" s="1">
        <v>1249100000</v>
      </c>
      <c r="H1310" s="1">
        <v>3903100000</v>
      </c>
      <c r="K1310">
        <v>2300199900</v>
      </c>
      <c r="L1310">
        <v>1573299900</v>
      </c>
      <c r="M1310">
        <v>1542799900</v>
      </c>
      <c r="N1310">
        <v>1427899900</v>
      </c>
      <c r="O1310">
        <v>1220699900</v>
      </c>
      <c r="P1310">
        <v>1249099900</v>
      </c>
      <c r="Q1310">
        <v>3903099900</v>
      </c>
    </row>
    <row r="1311" spans="1:17">
      <c r="A1311">
        <v>1310</v>
      </c>
      <c r="B1311" s="1">
        <v>2271400000</v>
      </c>
      <c r="C1311" s="1">
        <v>1539000000</v>
      </c>
      <c r="D1311" s="1">
        <v>1516100000</v>
      </c>
      <c r="E1311" s="1">
        <v>1393000000</v>
      </c>
      <c r="F1311" s="1">
        <v>1193800000</v>
      </c>
      <c r="G1311" s="1">
        <v>1196900000</v>
      </c>
      <c r="H1311" s="1">
        <v>3710700000</v>
      </c>
      <c r="K1311">
        <v>2271399900</v>
      </c>
      <c r="L1311">
        <v>1538999900</v>
      </c>
      <c r="M1311">
        <v>1516099900</v>
      </c>
      <c r="N1311">
        <v>1392999900</v>
      </c>
      <c r="O1311">
        <v>1193799900</v>
      </c>
      <c r="P1311">
        <v>1196899900</v>
      </c>
      <c r="Q1311">
        <v>3710699900</v>
      </c>
    </row>
    <row r="1312" spans="1:17">
      <c r="A1312">
        <v>1311</v>
      </c>
      <c r="B1312" s="1">
        <v>2271400000</v>
      </c>
      <c r="C1312" s="1">
        <v>1539000000</v>
      </c>
      <c r="D1312" s="1">
        <v>1516100000</v>
      </c>
      <c r="E1312" s="1">
        <v>1393000000</v>
      </c>
      <c r="F1312" s="1">
        <v>1193800000</v>
      </c>
      <c r="G1312" s="1">
        <v>1196900000</v>
      </c>
      <c r="H1312" s="1">
        <v>3710700000</v>
      </c>
      <c r="K1312">
        <v>2271399900</v>
      </c>
      <c r="L1312">
        <v>1538999900</v>
      </c>
      <c r="M1312">
        <v>1516099900</v>
      </c>
      <c r="N1312">
        <v>1392999900</v>
      </c>
      <c r="O1312">
        <v>1193799900</v>
      </c>
      <c r="P1312">
        <v>1196899900</v>
      </c>
      <c r="Q1312">
        <v>3710699900</v>
      </c>
    </row>
    <row r="1313" spans="1:17">
      <c r="A1313">
        <v>1312</v>
      </c>
      <c r="B1313" s="1">
        <v>2271400000</v>
      </c>
      <c r="C1313" s="1">
        <v>1539000000</v>
      </c>
      <c r="D1313" s="1">
        <v>1516100000</v>
      </c>
      <c r="E1313" s="1">
        <v>1393000000</v>
      </c>
      <c r="F1313" s="1">
        <v>1193800000</v>
      </c>
      <c r="G1313" s="1">
        <v>1196900000</v>
      </c>
      <c r="H1313" s="1">
        <v>3710700000</v>
      </c>
      <c r="K1313">
        <v>2271399900</v>
      </c>
      <c r="L1313">
        <v>1538999900</v>
      </c>
      <c r="M1313">
        <v>1516099900</v>
      </c>
      <c r="N1313">
        <v>1392999900</v>
      </c>
      <c r="O1313">
        <v>1193799900</v>
      </c>
      <c r="P1313">
        <v>1196899900</v>
      </c>
      <c r="Q1313">
        <v>3710699900</v>
      </c>
    </row>
    <row r="1314" spans="1:17">
      <c r="A1314">
        <v>1313</v>
      </c>
      <c r="B1314" s="1">
        <v>2271400000</v>
      </c>
      <c r="C1314" s="1">
        <v>1539000000</v>
      </c>
      <c r="D1314" s="1">
        <v>1516100000</v>
      </c>
      <c r="E1314" s="1">
        <v>1393000000</v>
      </c>
      <c r="F1314" s="1">
        <v>1193800000</v>
      </c>
      <c r="G1314" s="1">
        <v>1196900000</v>
      </c>
      <c r="H1314" s="1">
        <v>3710700000</v>
      </c>
      <c r="K1314">
        <v>2271399900</v>
      </c>
      <c r="L1314">
        <v>1538999900</v>
      </c>
      <c r="M1314">
        <v>1516099900</v>
      </c>
      <c r="N1314">
        <v>1392999900</v>
      </c>
      <c r="O1314">
        <v>1193799900</v>
      </c>
      <c r="P1314">
        <v>1196899900</v>
      </c>
      <c r="Q1314">
        <v>3710699900</v>
      </c>
    </row>
    <row r="1315" spans="1:17">
      <c r="A1315">
        <v>1314</v>
      </c>
      <c r="B1315" s="1">
        <v>2271400000</v>
      </c>
      <c r="C1315" s="1">
        <v>1539000000</v>
      </c>
      <c r="D1315" s="1">
        <v>1516100000</v>
      </c>
      <c r="E1315" s="1">
        <v>1393000000</v>
      </c>
      <c r="F1315" s="1">
        <v>1193800000</v>
      </c>
      <c r="G1315" s="1">
        <v>1196900000</v>
      </c>
      <c r="H1315" s="1">
        <v>3710700000</v>
      </c>
      <c r="K1315">
        <v>2271399900</v>
      </c>
      <c r="L1315">
        <v>1538999900</v>
      </c>
      <c r="M1315">
        <v>1516099900</v>
      </c>
      <c r="N1315">
        <v>1392999900</v>
      </c>
      <c r="O1315">
        <v>1193799900</v>
      </c>
      <c r="P1315">
        <v>1196899900</v>
      </c>
      <c r="Q1315">
        <v>3710699900</v>
      </c>
    </row>
    <row r="1316" spans="1:17">
      <c r="A1316">
        <v>1315</v>
      </c>
      <c r="B1316" s="1">
        <v>2271400000</v>
      </c>
      <c r="C1316" s="1">
        <v>1539000000</v>
      </c>
      <c r="D1316" s="1">
        <v>1516100000</v>
      </c>
      <c r="E1316" s="1">
        <v>1393000000</v>
      </c>
      <c r="F1316" s="1">
        <v>1193800000</v>
      </c>
      <c r="G1316" s="1">
        <v>1196900000</v>
      </c>
      <c r="H1316" s="1">
        <v>3710700000</v>
      </c>
      <c r="K1316">
        <v>2271399900</v>
      </c>
      <c r="L1316">
        <v>1538999900</v>
      </c>
      <c r="M1316">
        <v>1516099900</v>
      </c>
      <c r="N1316">
        <v>1392999900</v>
      </c>
      <c r="O1316">
        <v>1193799900</v>
      </c>
      <c r="P1316">
        <v>1196899900</v>
      </c>
      <c r="Q1316">
        <v>3710699900</v>
      </c>
    </row>
    <row r="1317" spans="1:17">
      <c r="A1317">
        <v>1316</v>
      </c>
      <c r="B1317" s="1">
        <v>2271400000</v>
      </c>
      <c r="C1317" s="1">
        <v>1539000000</v>
      </c>
      <c r="D1317" s="1">
        <v>1516100000</v>
      </c>
      <c r="E1317" s="1">
        <v>1393000000</v>
      </c>
      <c r="F1317" s="1">
        <v>1193800000</v>
      </c>
      <c r="G1317" s="1">
        <v>1196900000</v>
      </c>
      <c r="H1317" s="1">
        <v>3710700000</v>
      </c>
      <c r="K1317">
        <v>2271399900</v>
      </c>
      <c r="L1317">
        <v>1538999900</v>
      </c>
      <c r="M1317">
        <v>1516099900</v>
      </c>
      <c r="N1317">
        <v>1392999900</v>
      </c>
      <c r="O1317">
        <v>1193799900</v>
      </c>
      <c r="P1317">
        <v>1196899900</v>
      </c>
      <c r="Q1317">
        <v>3710699900</v>
      </c>
    </row>
    <row r="1318" spans="1:17">
      <c r="A1318">
        <v>1317</v>
      </c>
      <c r="B1318" s="1">
        <v>2271400000</v>
      </c>
      <c r="C1318" s="1">
        <v>1539000000</v>
      </c>
      <c r="D1318" s="1">
        <v>1516100000</v>
      </c>
      <c r="E1318" s="1">
        <v>1393000000</v>
      </c>
      <c r="F1318" s="1">
        <v>1193800000</v>
      </c>
      <c r="G1318" s="1">
        <v>1196900000</v>
      </c>
      <c r="H1318" s="1">
        <v>3710700000</v>
      </c>
      <c r="K1318">
        <v>2271399900</v>
      </c>
      <c r="L1318">
        <v>1538999900</v>
      </c>
      <c r="M1318">
        <v>1516099900</v>
      </c>
      <c r="N1318">
        <v>1392999900</v>
      </c>
      <c r="O1318">
        <v>1193799900</v>
      </c>
      <c r="P1318">
        <v>1196899900</v>
      </c>
      <c r="Q1318">
        <v>3710699900</v>
      </c>
    </row>
    <row r="1319" spans="1:17">
      <c r="A1319">
        <v>1318</v>
      </c>
      <c r="B1319" s="1">
        <v>2271400000</v>
      </c>
      <c r="C1319" s="1">
        <v>1539000000</v>
      </c>
      <c r="D1319" s="1">
        <v>1516100000</v>
      </c>
      <c r="E1319" s="1">
        <v>1393000000</v>
      </c>
      <c r="F1319" s="1">
        <v>1193800000</v>
      </c>
      <c r="G1319" s="1">
        <v>1196900000</v>
      </c>
      <c r="H1319" s="1">
        <v>3710700000</v>
      </c>
      <c r="K1319">
        <v>2271399900</v>
      </c>
      <c r="L1319">
        <v>1538999900</v>
      </c>
      <c r="M1319">
        <v>1516099900</v>
      </c>
      <c r="N1319">
        <v>1392999900</v>
      </c>
      <c r="O1319">
        <v>1193799900</v>
      </c>
      <c r="P1319">
        <v>1196899900</v>
      </c>
      <c r="Q1319">
        <v>3710699900</v>
      </c>
    </row>
    <row r="1320" spans="1:17">
      <c r="A1320">
        <v>1319</v>
      </c>
      <c r="B1320" s="1">
        <v>2271400000</v>
      </c>
      <c r="C1320" s="1">
        <v>1539000000</v>
      </c>
      <c r="D1320" s="1">
        <v>1516100000</v>
      </c>
      <c r="E1320" s="1">
        <v>1393000000</v>
      </c>
      <c r="F1320" s="1">
        <v>1193800000</v>
      </c>
      <c r="G1320" s="1">
        <v>1196900000</v>
      </c>
      <c r="H1320" s="1">
        <v>3710700000</v>
      </c>
      <c r="K1320">
        <v>2271399900</v>
      </c>
      <c r="L1320">
        <v>1538999900</v>
      </c>
      <c r="M1320">
        <v>1516099900</v>
      </c>
      <c r="N1320">
        <v>1392999900</v>
      </c>
      <c r="O1320">
        <v>1193799900</v>
      </c>
      <c r="P1320">
        <v>1196899900</v>
      </c>
      <c r="Q1320">
        <v>3710699900</v>
      </c>
    </row>
    <row r="1321" spans="1:17">
      <c r="A1321">
        <v>1320</v>
      </c>
      <c r="B1321" s="1">
        <v>2271400000</v>
      </c>
      <c r="C1321" s="1">
        <v>1539000000</v>
      </c>
      <c r="D1321" s="1">
        <v>1516100000</v>
      </c>
      <c r="E1321" s="1">
        <v>1393000000</v>
      </c>
      <c r="F1321" s="1">
        <v>1193800000</v>
      </c>
      <c r="G1321" s="1">
        <v>1196900000</v>
      </c>
      <c r="H1321" s="1">
        <v>3710700000</v>
      </c>
      <c r="K1321">
        <v>2271399900</v>
      </c>
      <c r="L1321">
        <v>1538999900</v>
      </c>
      <c r="M1321">
        <v>1516099900</v>
      </c>
      <c r="N1321">
        <v>1392999900</v>
      </c>
      <c r="O1321">
        <v>1193799900</v>
      </c>
      <c r="P1321">
        <v>1196899900</v>
      </c>
      <c r="Q1321">
        <v>3710699900</v>
      </c>
    </row>
    <row r="1322" spans="1:17">
      <c r="A1322">
        <v>1321</v>
      </c>
      <c r="B1322" s="1">
        <v>2271400000</v>
      </c>
      <c r="C1322" s="1">
        <v>1539000000</v>
      </c>
      <c r="D1322" s="1">
        <v>1516100000</v>
      </c>
      <c r="E1322" s="1">
        <v>1393000000</v>
      </c>
      <c r="F1322" s="1">
        <v>1193800000</v>
      </c>
      <c r="G1322" s="1">
        <v>1196900000</v>
      </c>
      <c r="H1322" s="1">
        <v>3710700000</v>
      </c>
      <c r="K1322">
        <v>2271399900</v>
      </c>
      <c r="L1322">
        <v>1538999900</v>
      </c>
      <c r="M1322">
        <v>1516099900</v>
      </c>
      <c r="N1322">
        <v>1392999900</v>
      </c>
      <c r="O1322">
        <v>1193799900</v>
      </c>
      <c r="P1322">
        <v>1196899900</v>
      </c>
      <c r="Q1322">
        <v>3710699900</v>
      </c>
    </row>
    <row r="1323" spans="1:17">
      <c r="A1323">
        <v>1322</v>
      </c>
      <c r="B1323" s="1">
        <v>2271400000</v>
      </c>
      <c r="C1323" s="1">
        <v>1539000000</v>
      </c>
      <c r="D1323" s="1">
        <v>1516100000</v>
      </c>
      <c r="E1323" s="1">
        <v>1393000000</v>
      </c>
      <c r="F1323" s="1">
        <v>1193800000</v>
      </c>
      <c r="G1323" s="1">
        <v>1196900000</v>
      </c>
      <c r="H1323" s="1">
        <v>3710700000</v>
      </c>
      <c r="K1323">
        <v>2271399900</v>
      </c>
      <c r="L1323">
        <v>1538999900</v>
      </c>
      <c r="M1323">
        <v>1516099900</v>
      </c>
      <c r="N1323">
        <v>1392999900</v>
      </c>
      <c r="O1323">
        <v>1193799900</v>
      </c>
      <c r="P1323">
        <v>1196899900</v>
      </c>
      <c r="Q1323">
        <v>3710699900</v>
      </c>
    </row>
    <row r="1324" spans="1:17">
      <c r="A1324">
        <v>1323</v>
      </c>
      <c r="B1324" s="1">
        <v>2271400000</v>
      </c>
      <c r="C1324" s="1">
        <v>1539000000</v>
      </c>
      <c r="D1324" s="1">
        <v>1516100000</v>
      </c>
      <c r="E1324" s="1">
        <v>1393000000</v>
      </c>
      <c r="F1324" s="1">
        <v>1193800000</v>
      </c>
      <c r="G1324" s="1">
        <v>1196900000</v>
      </c>
      <c r="H1324" s="1">
        <v>3710700000</v>
      </c>
      <c r="K1324">
        <v>2271399900</v>
      </c>
      <c r="L1324">
        <v>1538999900</v>
      </c>
      <c r="M1324">
        <v>1516099900</v>
      </c>
      <c r="N1324">
        <v>1392999900</v>
      </c>
      <c r="O1324">
        <v>1193799900</v>
      </c>
      <c r="P1324">
        <v>1196899900</v>
      </c>
      <c r="Q1324">
        <v>3710699900</v>
      </c>
    </row>
    <row r="1325" spans="1:17">
      <c r="A1325">
        <v>1324</v>
      </c>
      <c r="B1325" s="1">
        <v>2271400000</v>
      </c>
      <c r="C1325" s="1">
        <v>1539000000</v>
      </c>
      <c r="D1325" s="1">
        <v>1516100000</v>
      </c>
      <c r="E1325" s="1">
        <v>1393000000</v>
      </c>
      <c r="F1325" s="1">
        <v>1193800000</v>
      </c>
      <c r="G1325" s="1">
        <v>1196900000</v>
      </c>
      <c r="H1325" s="1">
        <v>3710700000</v>
      </c>
      <c r="K1325">
        <v>2271399900</v>
      </c>
      <c r="L1325">
        <v>1538999900</v>
      </c>
      <c r="M1325">
        <v>1516099900</v>
      </c>
      <c r="N1325">
        <v>1392999900</v>
      </c>
      <c r="O1325">
        <v>1193799900</v>
      </c>
      <c r="P1325">
        <v>1196899900</v>
      </c>
      <c r="Q1325">
        <v>3710699900</v>
      </c>
    </row>
    <row r="1326" spans="1:17">
      <c r="A1326">
        <v>1325</v>
      </c>
      <c r="B1326" s="1">
        <v>2271400000</v>
      </c>
      <c r="C1326" s="1">
        <v>1539000000</v>
      </c>
      <c r="D1326" s="1">
        <v>1516100000</v>
      </c>
      <c r="E1326" s="1">
        <v>1393000000</v>
      </c>
      <c r="F1326" s="1">
        <v>1193800000</v>
      </c>
      <c r="G1326" s="1">
        <v>1196900000</v>
      </c>
      <c r="H1326" s="1">
        <v>3710700000</v>
      </c>
      <c r="K1326">
        <v>2271399900</v>
      </c>
      <c r="L1326">
        <v>1538999900</v>
      </c>
      <c r="M1326">
        <v>1516099900</v>
      </c>
      <c r="N1326">
        <v>1392999900</v>
      </c>
      <c r="O1326">
        <v>1193799900</v>
      </c>
      <c r="P1326">
        <v>1196899900</v>
      </c>
      <c r="Q1326">
        <v>3710699900</v>
      </c>
    </row>
    <row r="1327" spans="1:17">
      <c r="A1327">
        <v>1326</v>
      </c>
      <c r="B1327" s="1">
        <v>2271400000</v>
      </c>
      <c r="C1327" s="1">
        <v>1539000000</v>
      </c>
      <c r="D1327" s="1">
        <v>1516100000</v>
      </c>
      <c r="E1327" s="1">
        <v>1393000000</v>
      </c>
      <c r="F1327" s="1">
        <v>1193800000</v>
      </c>
      <c r="G1327" s="1">
        <v>1196900000</v>
      </c>
      <c r="H1327" s="1">
        <v>3710700000</v>
      </c>
      <c r="K1327">
        <v>2271399900</v>
      </c>
      <c r="L1327">
        <v>1538999900</v>
      </c>
      <c r="M1327">
        <v>1516099900</v>
      </c>
      <c r="N1327">
        <v>1392999900</v>
      </c>
      <c r="O1327">
        <v>1193799900</v>
      </c>
      <c r="P1327">
        <v>1196899900</v>
      </c>
      <c r="Q1327">
        <v>3710699900</v>
      </c>
    </row>
    <row r="1328" spans="1:17">
      <c r="A1328">
        <v>1327</v>
      </c>
      <c r="B1328" s="1">
        <v>2271400000</v>
      </c>
      <c r="C1328" s="1">
        <v>1539000000</v>
      </c>
      <c r="D1328" s="1">
        <v>1516100000</v>
      </c>
      <c r="E1328" s="1">
        <v>1393000000</v>
      </c>
      <c r="F1328" s="1">
        <v>1193800000</v>
      </c>
      <c r="G1328" s="1">
        <v>1196900000</v>
      </c>
      <c r="H1328" s="1">
        <v>3710700000</v>
      </c>
      <c r="K1328">
        <v>2271399900</v>
      </c>
      <c r="L1328">
        <v>1538999900</v>
      </c>
      <c r="M1328">
        <v>1516099900</v>
      </c>
      <c r="N1328">
        <v>1392999900</v>
      </c>
      <c r="O1328">
        <v>1193799900</v>
      </c>
      <c r="P1328">
        <v>1196899900</v>
      </c>
      <c r="Q1328">
        <v>3710699900</v>
      </c>
    </row>
    <row r="1329" spans="1:17">
      <c r="A1329">
        <v>1328</v>
      </c>
      <c r="B1329" s="1">
        <v>2271400000</v>
      </c>
      <c r="C1329" s="1">
        <v>1539000000</v>
      </c>
      <c r="D1329" s="1">
        <v>1516100000</v>
      </c>
      <c r="E1329" s="1">
        <v>1393000000</v>
      </c>
      <c r="F1329" s="1">
        <v>1193800000</v>
      </c>
      <c r="G1329" s="1">
        <v>1196900000</v>
      </c>
      <c r="H1329" s="1">
        <v>3710700000</v>
      </c>
      <c r="K1329">
        <v>2271399900</v>
      </c>
      <c r="L1329">
        <v>1538999900</v>
      </c>
      <c r="M1329">
        <v>1516099900</v>
      </c>
      <c r="N1329">
        <v>1392999900</v>
      </c>
      <c r="O1329">
        <v>1193799900</v>
      </c>
      <c r="P1329">
        <v>1196899900</v>
      </c>
      <c r="Q1329">
        <v>3710699900</v>
      </c>
    </row>
    <row r="1330" spans="1:17">
      <c r="A1330">
        <v>1329</v>
      </c>
      <c r="B1330" s="1">
        <v>2271400000</v>
      </c>
      <c r="C1330" s="1">
        <v>1539000000</v>
      </c>
      <c r="D1330" s="1">
        <v>1516100000</v>
      </c>
      <c r="E1330" s="1">
        <v>1393000000</v>
      </c>
      <c r="F1330" s="1">
        <v>1193800000</v>
      </c>
      <c r="G1330" s="1">
        <v>1196900000</v>
      </c>
      <c r="H1330" s="1">
        <v>3710700000</v>
      </c>
      <c r="K1330">
        <v>2271399900</v>
      </c>
      <c r="L1330">
        <v>1538999900</v>
      </c>
      <c r="M1330">
        <v>1516099900</v>
      </c>
      <c r="N1330">
        <v>1392999900</v>
      </c>
      <c r="O1330">
        <v>1193799900</v>
      </c>
      <c r="P1330">
        <v>1196899900</v>
      </c>
      <c r="Q1330">
        <v>3710699900</v>
      </c>
    </row>
    <row r="1331" spans="1:17">
      <c r="A1331">
        <v>1330</v>
      </c>
      <c r="B1331" s="1">
        <v>2235300000</v>
      </c>
      <c r="C1331" s="1">
        <v>1525600000</v>
      </c>
      <c r="D1331" s="1">
        <v>1484200000</v>
      </c>
      <c r="E1331" s="1">
        <v>1368200000</v>
      </c>
      <c r="F1331" s="1">
        <v>1145100000</v>
      </c>
      <c r="G1331" s="1">
        <v>1109800000</v>
      </c>
      <c r="H1331" s="1">
        <v>3710700000</v>
      </c>
      <c r="K1331">
        <v>2235299900</v>
      </c>
      <c r="L1331">
        <v>1525599900</v>
      </c>
      <c r="M1331">
        <v>1484199900</v>
      </c>
      <c r="N1331">
        <v>1368199900</v>
      </c>
      <c r="O1331">
        <v>1145099900</v>
      </c>
      <c r="P1331">
        <v>1109799900</v>
      </c>
      <c r="Q1331">
        <v>3710699900</v>
      </c>
    </row>
    <row r="1332" spans="1:17">
      <c r="A1332">
        <v>1331</v>
      </c>
      <c r="B1332" s="1">
        <v>2235300000</v>
      </c>
      <c r="C1332" s="1">
        <v>1525600000</v>
      </c>
      <c r="D1332" s="1">
        <v>1484200000</v>
      </c>
      <c r="E1332" s="1">
        <v>1368200000</v>
      </c>
      <c r="F1332" s="1">
        <v>1145100000</v>
      </c>
      <c r="G1332" s="1">
        <v>1109800000</v>
      </c>
      <c r="H1332" s="1">
        <v>3710700000</v>
      </c>
      <c r="K1332">
        <v>2235299900</v>
      </c>
      <c r="L1332">
        <v>1525599900</v>
      </c>
      <c r="M1332">
        <v>1484199900</v>
      </c>
      <c r="N1332">
        <v>1368199900</v>
      </c>
      <c r="O1332">
        <v>1145099900</v>
      </c>
      <c r="P1332">
        <v>1109799900</v>
      </c>
      <c r="Q1332">
        <v>3710699900</v>
      </c>
    </row>
    <row r="1333" spans="1:17">
      <c r="A1333">
        <v>1332</v>
      </c>
      <c r="B1333" s="1">
        <v>2235300000</v>
      </c>
      <c r="C1333" s="1">
        <v>1525600000</v>
      </c>
      <c r="D1333" s="1">
        <v>1484200000</v>
      </c>
      <c r="E1333" s="1">
        <v>1368200000</v>
      </c>
      <c r="F1333" s="1">
        <v>1145100000</v>
      </c>
      <c r="G1333" s="1">
        <v>1109800000</v>
      </c>
      <c r="H1333" s="1">
        <v>3710700000</v>
      </c>
      <c r="K1333">
        <v>2235299900</v>
      </c>
      <c r="L1333">
        <v>1525599900</v>
      </c>
      <c r="M1333">
        <v>1484199900</v>
      </c>
      <c r="N1333">
        <v>1368199900</v>
      </c>
      <c r="O1333">
        <v>1145099900</v>
      </c>
      <c r="P1333">
        <v>1109799900</v>
      </c>
      <c r="Q1333">
        <v>3710699900</v>
      </c>
    </row>
    <row r="1334" spans="1:17">
      <c r="A1334">
        <v>1333</v>
      </c>
      <c r="B1334" s="1">
        <v>2235300000</v>
      </c>
      <c r="C1334" s="1">
        <v>1525600000</v>
      </c>
      <c r="D1334" s="1">
        <v>1484200000</v>
      </c>
      <c r="E1334" s="1">
        <v>1368200000</v>
      </c>
      <c r="F1334" s="1">
        <v>1145100000</v>
      </c>
      <c r="G1334" s="1">
        <v>1109800000</v>
      </c>
      <c r="H1334" s="1">
        <v>3710700000</v>
      </c>
      <c r="K1334">
        <v>2235299900</v>
      </c>
      <c r="L1334">
        <v>1525599900</v>
      </c>
      <c r="M1334">
        <v>1484199900</v>
      </c>
      <c r="N1334">
        <v>1368199900</v>
      </c>
      <c r="O1334">
        <v>1145099900</v>
      </c>
      <c r="P1334">
        <v>1109799900</v>
      </c>
      <c r="Q1334">
        <v>3710699900</v>
      </c>
    </row>
    <row r="1335" spans="1:17">
      <c r="A1335">
        <v>1334</v>
      </c>
      <c r="B1335" s="1">
        <v>2235300000</v>
      </c>
      <c r="C1335" s="1">
        <v>1525600000</v>
      </c>
      <c r="D1335" s="1">
        <v>1484200000</v>
      </c>
      <c r="E1335" s="1">
        <v>1368200000</v>
      </c>
      <c r="F1335" s="1">
        <v>1145100000</v>
      </c>
      <c r="G1335" s="1">
        <v>1109800000</v>
      </c>
      <c r="H1335" s="1">
        <v>3710700000</v>
      </c>
      <c r="K1335">
        <v>2235299900</v>
      </c>
      <c r="L1335">
        <v>1525599900</v>
      </c>
      <c r="M1335">
        <v>1484199900</v>
      </c>
      <c r="N1335">
        <v>1368199900</v>
      </c>
      <c r="O1335">
        <v>1145099900</v>
      </c>
      <c r="P1335">
        <v>1109799900</v>
      </c>
      <c r="Q1335">
        <v>3710699900</v>
      </c>
    </row>
    <row r="1336" spans="1:17">
      <c r="A1336">
        <v>1335</v>
      </c>
      <c r="B1336" s="1">
        <v>2235300000</v>
      </c>
      <c r="C1336" s="1">
        <v>1525600000</v>
      </c>
      <c r="D1336" s="1">
        <v>1484200000</v>
      </c>
      <c r="E1336" s="1">
        <v>1368200000</v>
      </c>
      <c r="F1336" s="1">
        <v>1145100000</v>
      </c>
      <c r="G1336" s="1">
        <v>1109800000</v>
      </c>
      <c r="H1336" s="1">
        <v>3710700000</v>
      </c>
      <c r="K1336">
        <v>2235299900</v>
      </c>
      <c r="L1336">
        <v>1525599900</v>
      </c>
      <c r="M1336">
        <v>1484199900</v>
      </c>
      <c r="N1336">
        <v>1368199900</v>
      </c>
      <c r="O1336">
        <v>1145099900</v>
      </c>
      <c r="P1336">
        <v>1109799900</v>
      </c>
      <c r="Q1336">
        <v>3710699900</v>
      </c>
    </row>
    <row r="1337" spans="1:17">
      <c r="A1337">
        <v>1336</v>
      </c>
      <c r="B1337" s="1">
        <v>2235300000</v>
      </c>
      <c r="C1337" s="1">
        <v>1525600000</v>
      </c>
      <c r="D1337" s="1">
        <v>1484200000</v>
      </c>
      <c r="E1337" s="1">
        <v>1368200000</v>
      </c>
      <c r="F1337" s="1">
        <v>1145100000</v>
      </c>
      <c r="G1337" s="1">
        <v>1109800000</v>
      </c>
      <c r="H1337" s="1">
        <v>3710700000</v>
      </c>
      <c r="K1337">
        <v>2235299900</v>
      </c>
      <c r="L1337">
        <v>1525599900</v>
      </c>
      <c r="M1337">
        <v>1484199900</v>
      </c>
      <c r="N1337">
        <v>1368199900</v>
      </c>
      <c r="O1337">
        <v>1145099900</v>
      </c>
      <c r="P1337">
        <v>1109799900</v>
      </c>
      <c r="Q1337">
        <v>3710699900</v>
      </c>
    </row>
    <row r="1338" spans="1:17">
      <c r="A1338">
        <v>1337</v>
      </c>
      <c r="B1338" s="1">
        <v>2235300000</v>
      </c>
      <c r="C1338" s="1">
        <v>1525600000</v>
      </c>
      <c r="D1338" s="1">
        <v>1484200000</v>
      </c>
      <c r="E1338" s="1">
        <v>1368200000</v>
      </c>
      <c r="F1338" s="1">
        <v>1145100000</v>
      </c>
      <c r="G1338" s="1">
        <v>1109800000</v>
      </c>
      <c r="H1338" s="1">
        <v>3710700000</v>
      </c>
      <c r="K1338">
        <v>2235299900</v>
      </c>
      <c r="L1338">
        <v>1525599900</v>
      </c>
      <c r="M1338">
        <v>1484199900</v>
      </c>
      <c r="N1338">
        <v>1368199900</v>
      </c>
      <c r="O1338">
        <v>1145099900</v>
      </c>
      <c r="P1338">
        <v>1109799900</v>
      </c>
      <c r="Q1338">
        <v>3710699900</v>
      </c>
    </row>
    <row r="1339" spans="1:17">
      <c r="A1339">
        <v>1338</v>
      </c>
      <c r="B1339" s="1">
        <v>2235300000</v>
      </c>
      <c r="C1339" s="1">
        <v>1525600000</v>
      </c>
      <c r="D1339" s="1">
        <v>1484200000</v>
      </c>
      <c r="E1339" s="1">
        <v>1368200000</v>
      </c>
      <c r="F1339" s="1">
        <v>1145100000</v>
      </c>
      <c r="G1339" s="1">
        <v>1109800000</v>
      </c>
      <c r="H1339" s="1">
        <v>3710700000</v>
      </c>
      <c r="K1339">
        <v>2235299900</v>
      </c>
      <c r="L1339">
        <v>1525599900</v>
      </c>
      <c r="M1339">
        <v>1484199900</v>
      </c>
      <c r="N1339">
        <v>1368199900</v>
      </c>
      <c r="O1339">
        <v>1145099900</v>
      </c>
      <c r="P1339">
        <v>1109799900</v>
      </c>
      <c r="Q1339">
        <v>3710699900</v>
      </c>
    </row>
    <row r="1340" spans="1:17">
      <c r="A1340">
        <v>1339</v>
      </c>
      <c r="B1340" s="1">
        <v>2235300000</v>
      </c>
      <c r="C1340" s="1">
        <v>1525600000</v>
      </c>
      <c r="D1340" s="1">
        <v>1484200000</v>
      </c>
      <c r="E1340" s="1">
        <v>1368200000</v>
      </c>
      <c r="F1340" s="1">
        <v>1145100000</v>
      </c>
      <c r="G1340" s="1">
        <v>1109800000</v>
      </c>
      <c r="H1340" s="1">
        <v>3710700000</v>
      </c>
      <c r="K1340">
        <v>2235299900</v>
      </c>
      <c r="L1340">
        <v>1525599900</v>
      </c>
      <c r="M1340">
        <v>1484199900</v>
      </c>
      <c r="N1340">
        <v>1368199900</v>
      </c>
      <c r="O1340">
        <v>1145099900</v>
      </c>
      <c r="P1340">
        <v>1109799900</v>
      </c>
      <c r="Q1340">
        <v>3710699900</v>
      </c>
    </row>
    <row r="1341" spans="1:17">
      <c r="A1341">
        <v>1340</v>
      </c>
      <c r="B1341" s="1">
        <v>2235300000</v>
      </c>
      <c r="C1341" s="1">
        <v>1525600000</v>
      </c>
      <c r="D1341" s="1">
        <v>1484200000</v>
      </c>
      <c r="E1341" s="1">
        <v>1368200000</v>
      </c>
      <c r="F1341" s="1">
        <v>1145100000</v>
      </c>
      <c r="G1341" s="1">
        <v>1109800000</v>
      </c>
      <c r="H1341" s="1">
        <v>3710700000</v>
      </c>
      <c r="K1341">
        <v>2235299900</v>
      </c>
      <c r="L1341">
        <v>1525599900</v>
      </c>
      <c r="M1341">
        <v>1484199900</v>
      </c>
      <c r="N1341">
        <v>1368199900</v>
      </c>
      <c r="O1341">
        <v>1145099900</v>
      </c>
      <c r="P1341">
        <v>1109799900</v>
      </c>
      <c r="Q1341">
        <v>3710699900</v>
      </c>
    </row>
    <row r="1342" spans="1:17">
      <c r="A1342">
        <v>1341</v>
      </c>
      <c r="B1342" s="1">
        <v>2235300000</v>
      </c>
      <c r="C1342" s="1">
        <v>1525600000</v>
      </c>
      <c r="D1342" s="1">
        <v>1484200000</v>
      </c>
      <c r="E1342" s="1">
        <v>1368200000</v>
      </c>
      <c r="F1342" s="1">
        <v>1145100000</v>
      </c>
      <c r="G1342" s="1">
        <v>1109800000</v>
      </c>
      <c r="H1342" s="1">
        <v>3710700000</v>
      </c>
      <c r="K1342">
        <v>2235299900</v>
      </c>
      <c r="L1342">
        <v>1525599900</v>
      </c>
      <c r="M1342">
        <v>1484199900</v>
      </c>
      <c r="N1342">
        <v>1368199900</v>
      </c>
      <c r="O1342">
        <v>1145099900</v>
      </c>
      <c r="P1342">
        <v>1109799900</v>
      </c>
      <c r="Q1342">
        <v>3710699900</v>
      </c>
    </row>
    <row r="1343" spans="1:17">
      <c r="A1343">
        <v>1342</v>
      </c>
      <c r="B1343" s="1">
        <v>2235300000</v>
      </c>
      <c r="C1343" s="1">
        <v>1525600000</v>
      </c>
      <c r="D1343" s="1">
        <v>1484200000</v>
      </c>
      <c r="E1343" s="1">
        <v>1368200000</v>
      </c>
      <c r="F1343" s="1">
        <v>1145100000</v>
      </c>
      <c r="G1343" s="1">
        <v>1109800000</v>
      </c>
      <c r="H1343" s="1">
        <v>3710700000</v>
      </c>
      <c r="K1343">
        <v>2235299900</v>
      </c>
      <c r="L1343">
        <v>1525599900</v>
      </c>
      <c r="M1343">
        <v>1484199900</v>
      </c>
      <c r="N1343">
        <v>1368199900</v>
      </c>
      <c r="O1343">
        <v>1145099900</v>
      </c>
      <c r="P1343">
        <v>1109799900</v>
      </c>
      <c r="Q1343">
        <v>3710699900</v>
      </c>
    </row>
    <row r="1344" spans="1:17">
      <c r="A1344">
        <v>1343</v>
      </c>
      <c r="B1344" s="1">
        <v>2235300000</v>
      </c>
      <c r="C1344" s="1">
        <v>1525600000</v>
      </c>
      <c r="D1344" s="1">
        <v>1484200000</v>
      </c>
      <c r="E1344" s="1">
        <v>1368200000</v>
      </c>
      <c r="F1344" s="1">
        <v>1145100000</v>
      </c>
      <c r="G1344" s="1">
        <v>1109800000</v>
      </c>
      <c r="H1344" s="1">
        <v>3710700000</v>
      </c>
      <c r="K1344">
        <v>2235299900</v>
      </c>
      <c r="L1344">
        <v>1525599900</v>
      </c>
      <c r="M1344">
        <v>1484199900</v>
      </c>
      <c r="N1344">
        <v>1368199900</v>
      </c>
      <c r="O1344">
        <v>1145099900</v>
      </c>
      <c r="P1344">
        <v>1109799900</v>
      </c>
      <c r="Q1344">
        <v>3710699900</v>
      </c>
    </row>
    <row r="1345" spans="1:17">
      <c r="A1345">
        <v>1344</v>
      </c>
      <c r="B1345" s="1">
        <v>2235300000</v>
      </c>
      <c r="C1345" s="1">
        <v>1525600000</v>
      </c>
      <c r="D1345" s="1">
        <v>1484200000</v>
      </c>
      <c r="E1345" s="1">
        <v>1368200000</v>
      </c>
      <c r="F1345" s="1">
        <v>1145100000</v>
      </c>
      <c r="G1345" s="1">
        <v>1109800000</v>
      </c>
      <c r="H1345" s="1">
        <v>3710700000</v>
      </c>
      <c r="K1345">
        <v>2235299900</v>
      </c>
      <c r="L1345">
        <v>1525599900</v>
      </c>
      <c r="M1345">
        <v>1484199900</v>
      </c>
      <c r="N1345">
        <v>1368199900</v>
      </c>
      <c r="O1345">
        <v>1145099900</v>
      </c>
      <c r="P1345">
        <v>1109799900</v>
      </c>
      <c r="Q1345">
        <v>3710699900</v>
      </c>
    </row>
    <row r="1346" spans="1:17">
      <c r="A1346">
        <v>1345</v>
      </c>
      <c r="B1346" s="1">
        <v>2235300000</v>
      </c>
      <c r="C1346" s="1">
        <v>1525600000</v>
      </c>
      <c r="D1346" s="1">
        <v>1484200000</v>
      </c>
      <c r="E1346" s="1">
        <v>1368200000</v>
      </c>
      <c r="F1346" s="1">
        <v>1145100000</v>
      </c>
      <c r="G1346" s="1">
        <v>1109800000</v>
      </c>
      <c r="H1346" s="1">
        <v>3710700000</v>
      </c>
      <c r="K1346">
        <v>2235299900</v>
      </c>
      <c r="L1346">
        <v>1525599900</v>
      </c>
      <c r="M1346">
        <v>1484199900</v>
      </c>
      <c r="N1346">
        <v>1368199900</v>
      </c>
      <c r="O1346">
        <v>1145099900</v>
      </c>
      <c r="P1346">
        <v>1109799900</v>
      </c>
      <c r="Q1346">
        <v>3710699900</v>
      </c>
    </row>
    <row r="1347" spans="1:17">
      <c r="A1347">
        <v>1346</v>
      </c>
      <c r="B1347" s="1">
        <v>2235300000</v>
      </c>
      <c r="C1347" s="1">
        <v>1525600000</v>
      </c>
      <c r="D1347" s="1">
        <v>1484200000</v>
      </c>
      <c r="E1347" s="1">
        <v>1368200000</v>
      </c>
      <c r="F1347" s="1">
        <v>1145100000</v>
      </c>
      <c r="G1347" s="1">
        <v>1109800000</v>
      </c>
      <c r="H1347" s="1">
        <v>3710700000</v>
      </c>
      <c r="K1347">
        <v>2235299900</v>
      </c>
      <c r="L1347">
        <v>1525599900</v>
      </c>
      <c r="M1347">
        <v>1484199900</v>
      </c>
      <c r="N1347">
        <v>1368199900</v>
      </c>
      <c r="O1347">
        <v>1145099900</v>
      </c>
      <c r="P1347">
        <v>1109799900</v>
      </c>
      <c r="Q1347">
        <v>3710699900</v>
      </c>
    </row>
    <row r="1348" spans="1:17">
      <c r="A1348">
        <v>1347</v>
      </c>
      <c r="B1348" s="1">
        <v>2235300000</v>
      </c>
      <c r="C1348" s="1">
        <v>1525600000</v>
      </c>
      <c r="D1348" s="1">
        <v>1484200000</v>
      </c>
      <c r="E1348" s="1">
        <v>1368200000</v>
      </c>
      <c r="F1348" s="1">
        <v>1145100000</v>
      </c>
      <c r="G1348" s="1">
        <v>1109800000</v>
      </c>
      <c r="H1348" s="1">
        <v>3710700000</v>
      </c>
      <c r="K1348">
        <v>2235299900</v>
      </c>
      <c r="L1348">
        <v>1525599900</v>
      </c>
      <c r="M1348">
        <v>1484199900</v>
      </c>
      <c r="N1348">
        <v>1368199900</v>
      </c>
      <c r="O1348">
        <v>1145099900</v>
      </c>
      <c r="P1348">
        <v>1109799900</v>
      </c>
      <c r="Q1348">
        <v>3710699900</v>
      </c>
    </row>
    <row r="1349" spans="1:17">
      <c r="A1349">
        <v>1348</v>
      </c>
      <c r="B1349" s="1">
        <v>2235300000</v>
      </c>
      <c r="C1349" s="1">
        <v>1525600000</v>
      </c>
      <c r="D1349" s="1">
        <v>1484200000</v>
      </c>
      <c r="E1349" s="1">
        <v>1368200000</v>
      </c>
      <c r="F1349" s="1">
        <v>1145100000</v>
      </c>
      <c r="G1349" s="1">
        <v>1109800000</v>
      </c>
      <c r="H1349" s="1">
        <v>3710700000</v>
      </c>
      <c r="K1349">
        <v>2235299900</v>
      </c>
      <c r="L1349">
        <v>1525599900</v>
      </c>
      <c r="M1349">
        <v>1484199900</v>
      </c>
      <c r="N1349">
        <v>1368199900</v>
      </c>
      <c r="O1349">
        <v>1145099900</v>
      </c>
      <c r="P1349">
        <v>1109799900</v>
      </c>
      <c r="Q1349">
        <v>3710699900</v>
      </c>
    </row>
    <row r="1350" spans="1:17">
      <c r="A1350">
        <v>1349</v>
      </c>
      <c r="B1350" s="1">
        <v>2235300000</v>
      </c>
      <c r="C1350" s="1">
        <v>1525600000</v>
      </c>
      <c r="D1350" s="1">
        <v>1484200000</v>
      </c>
      <c r="E1350" s="1">
        <v>1368200000</v>
      </c>
      <c r="F1350" s="1">
        <v>1145100000</v>
      </c>
      <c r="G1350" s="1">
        <v>1109800000</v>
      </c>
      <c r="H1350" s="1">
        <v>3710700000</v>
      </c>
      <c r="K1350">
        <v>2235299900</v>
      </c>
      <c r="L1350">
        <v>1525599900</v>
      </c>
      <c r="M1350">
        <v>1484199900</v>
      </c>
      <c r="N1350">
        <v>1368199900</v>
      </c>
      <c r="O1350">
        <v>1145099900</v>
      </c>
      <c r="P1350">
        <v>1109799900</v>
      </c>
      <c r="Q1350">
        <v>3710699900</v>
      </c>
    </row>
    <row r="1351" spans="1:17">
      <c r="A1351">
        <v>1350</v>
      </c>
      <c r="B1351" s="1">
        <v>2190500000</v>
      </c>
      <c r="C1351" s="1">
        <v>1490200000</v>
      </c>
      <c r="D1351" s="1">
        <v>1458000000</v>
      </c>
      <c r="E1351" s="1">
        <v>1337300000</v>
      </c>
      <c r="F1351" s="1">
        <v>1085100000</v>
      </c>
      <c r="G1351" s="1">
        <v>1076000000</v>
      </c>
      <c r="H1351" s="1">
        <v>3440400000</v>
      </c>
      <c r="K1351">
        <v>2190499900</v>
      </c>
      <c r="L1351">
        <v>1490199900</v>
      </c>
      <c r="M1351">
        <v>1457999900</v>
      </c>
      <c r="N1351">
        <v>1337299900</v>
      </c>
      <c r="O1351">
        <v>1085099900</v>
      </c>
      <c r="P1351">
        <v>1075999900</v>
      </c>
      <c r="Q1351">
        <v>3440399900</v>
      </c>
    </row>
    <row r="1352" spans="1:17">
      <c r="A1352">
        <v>1351</v>
      </c>
      <c r="B1352" s="1">
        <v>2190500000</v>
      </c>
      <c r="C1352" s="1">
        <v>1490200000</v>
      </c>
      <c r="D1352" s="1">
        <v>1458000000</v>
      </c>
      <c r="E1352" s="1">
        <v>1337300000</v>
      </c>
      <c r="F1352" s="1">
        <v>1085100000</v>
      </c>
      <c r="G1352" s="1">
        <v>1076000000</v>
      </c>
      <c r="H1352" s="1">
        <v>3440400000</v>
      </c>
      <c r="K1352">
        <v>2190499900</v>
      </c>
      <c r="L1352">
        <v>1490199900</v>
      </c>
      <c r="M1352">
        <v>1457999900</v>
      </c>
      <c r="N1352">
        <v>1337299900</v>
      </c>
      <c r="O1352">
        <v>1085099900</v>
      </c>
      <c r="P1352">
        <v>1075999900</v>
      </c>
      <c r="Q1352">
        <v>3440399900</v>
      </c>
    </row>
    <row r="1353" spans="1:17">
      <c r="A1353">
        <v>1352</v>
      </c>
      <c r="B1353" s="1">
        <v>2190500000</v>
      </c>
      <c r="C1353" s="1">
        <v>1490200000</v>
      </c>
      <c r="D1353" s="1">
        <v>1458000000</v>
      </c>
      <c r="E1353" s="1">
        <v>1337300000</v>
      </c>
      <c r="F1353" s="1">
        <v>1085100000</v>
      </c>
      <c r="G1353" s="1">
        <v>1076000000</v>
      </c>
      <c r="H1353" s="1">
        <v>3440400000</v>
      </c>
      <c r="K1353">
        <v>2190499900</v>
      </c>
      <c r="L1353">
        <v>1490199900</v>
      </c>
      <c r="M1353">
        <v>1457999900</v>
      </c>
      <c r="N1353">
        <v>1337299900</v>
      </c>
      <c r="O1353">
        <v>1085099900</v>
      </c>
      <c r="P1353">
        <v>1075999900</v>
      </c>
      <c r="Q1353">
        <v>3440399900</v>
      </c>
    </row>
    <row r="1354" spans="1:17">
      <c r="A1354">
        <v>1353</v>
      </c>
      <c r="B1354" s="1">
        <v>2190500000</v>
      </c>
      <c r="C1354" s="1">
        <v>1490200000</v>
      </c>
      <c r="D1354" s="1">
        <v>1458000000</v>
      </c>
      <c r="E1354" s="1">
        <v>1337300000</v>
      </c>
      <c r="F1354" s="1">
        <v>1085100000</v>
      </c>
      <c r="G1354" s="1">
        <v>1076000000</v>
      </c>
      <c r="H1354" s="1">
        <v>3440400000</v>
      </c>
      <c r="K1354">
        <v>2190499900</v>
      </c>
      <c r="L1354">
        <v>1490199900</v>
      </c>
      <c r="M1354">
        <v>1457999900</v>
      </c>
      <c r="N1354">
        <v>1337299900</v>
      </c>
      <c r="O1354">
        <v>1085099900</v>
      </c>
      <c r="P1354">
        <v>1075999900</v>
      </c>
      <c r="Q1354">
        <v>3440399900</v>
      </c>
    </row>
    <row r="1355" spans="1:17">
      <c r="A1355">
        <v>1354</v>
      </c>
      <c r="B1355" s="1">
        <v>2190500000</v>
      </c>
      <c r="C1355" s="1">
        <v>1490200000</v>
      </c>
      <c r="D1355" s="1">
        <v>1458000000</v>
      </c>
      <c r="E1355" s="1">
        <v>1337300000</v>
      </c>
      <c r="F1355" s="1">
        <v>1085100000</v>
      </c>
      <c r="G1355" s="1">
        <v>1076000000</v>
      </c>
      <c r="H1355" s="1">
        <v>3440400000</v>
      </c>
      <c r="K1355">
        <v>2190499900</v>
      </c>
      <c r="L1355">
        <v>1490199900</v>
      </c>
      <c r="M1355">
        <v>1457999900</v>
      </c>
      <c r="N1355">
        <v>1337299900</v>
      </c>
      <c r="O1355">
        <v>1085099900</v>
      </c>
      <c r="P1355">
        <v>1075999900</v>
      </c>
      <c r="Q1355">
        <v>3440399900</v>
      </c>
    </row>
    <row r="1356" spans="1:17">
      <c r="A1356">
        <v>1355</v>
      </c>
      <c r="B1356" s="1">
        <v>2190500000</v>
      </c>
      <c r="C1356" s="1">
        <v>1490200000</v>
      </c>
      <c r="D1356" s="1">
        <v>1458000000</v>
      </c>
      <c r="E1356" s="1">
        <v>1337300000</v>
      </c>
      <c r="F1356" s="1">
        <v>1085100000</v>
      </c>
      <c r="G1356" s="1">
        <v>1076000000</v>
      </c>
      <c r="H1356" s="1">
        <v>3440400000</v>
      </c>
      <c r="K1356">
        <v>2190499900</v>
      </c>
      <c r="L1356">
        <v>1490199900</v>
      </c>
      <c r="M1356">
        <v>1457999900</v>
      </c>
      <c r="N1356">
        <v>1337299900</v>
      </c>
      <c r="O1356">
        <v>1085099900</v>
      </c>
      <c r="P1356">
        <v>1075999900</v>
      </c>
      <c r="Q1356">
        <v>3440399900</v>
      </c>
    </row>
    <row r="1357" spans="1:17">
      <c r="A1357">
        <v>1356</v>
      </c>
      <c r="B1357" s="1">
        <v>2190500000</v>
      </c>
      <c r="C1357" s="1">
        <v>1490200000</v>
      </c>
      <c r="D1357" s="1">
        <v>1458000000</v>
      </c>
      <c r="E1357" s="1">
        <v>1337300000</v>
      </c>
      <c r="F1357" s="1">
        <v>1085100000</v>
      </c>
      <c r="G1357" s="1">
        <v>1076000000</v>
      </c>
      <c r="H1357" s="1">
        <v>3440400000</v>
      </c>
      <c r="K1357">
        <v>2190499900</v>
      </c>
      <c r="L1357">
        <v>1490199900</v>
      </c>
      <c r="M1357">
        <v>1457999900</v>
      </c>
      <c r="N1357">
        <v>1337299900</v>
      </c>
      <c r="O1357">
        <v>1085099900</v>
      </c>
      <c r="P1357">
        <v>1075999900</v>
      </c>
      <c r="Q1357">
        <v>3440399900</v>
      </c>
    </row>
    <row r="1358" spans="1:17">
      <c r="A1358">
        <v>1357</v>
      </c>
      <c r="B1358" s="1">
        <v>2190500000</v>
      </c>
      <c r="C1358" s="1">
        <v>1490200000</v>
      </c>
      <c r="D1358" s="1">
        <v>1458000000</v>
      </c>
      <c r="E1358" s="1">
        <v>1337300000</v>
      </c>
      <c r="F1358" s="1">
        <v>1085100000</v>
      </c>
      <c r="G1358" s="1">
        <v>1076000000</v>
      </c>
      <c r="H1358" s="1">
        <v>3440400000</v>
      </c>
      <c r="K1358">
        <v>2190499900</v>
      </c>
      <c r="L1358">
        <v>1490199900</v>
      </c>
      <c r="M1358">
        <v>1457999900</v>
      </c>
      <c r="N1358">
        <v>1337299900</v>
      </c>
      <c r="O1358">
        <v>1085099900</v>
      </c>
      <c r="P1358">
        <v>1075999900</v>
      </c>
      <c r="Q1358">
        <v>3440399900</v>
      </c>
    </row>
    <row r="1359" spans="1:17">
      <c r="A1359">
        <v>1358</v>
      </c>
      <c r="B1359" s="1">
        <v>2190500000</v>
      </c>
      <c r="C1359" s="1">
        <v>1490200000</v>
      </c>
      <c r="D1359" s="1">
        <v>1458000000</v>
      </c>
      <c r="E1359" s="1">
        <v>1337300000</v>
      </c>
      <c r="F1359" s="1">
        <v>1085100000</v>
      </c>
      <c r="G1359" s="1">
        <v>1076000000</v>
      </c>
      <c r="H1359" s="1">
        <v>3440400000</v>
      </c>
      <c r="K1359">
        <v>2190499900</v>
      </c>
      <c r="L1359">
        <v>1490199900</v>
      </c>
      <c r="M1359">
        <v>1457999900</v>
      </c>
      <c r="N1359">
        <v>1337299900</v>
      </c>
      <c r="O1359">
        <v>1085099900</v>
      </c>
      <c r="P1359">
        <v>1075999900</v>
      </c>
      <c r="Q1359">
        <v>3440399900</v>
      </c>
    </row>
    <row r="1360" spans="1:17">
      <c r="A1360">
        <v>1359</v>
      </c>
      <c r="B1360" s="1">
        <v>2190500000</v>
      </c>
      <c r="C1360" s="1">
        <v>1490200000</v>
      </c>
      <c r="D1360" s="1">
        <v>1458000000</v>
      </c>
      <c r="E1360" s="1">
        <v>1337300000</v>
      </c>
      <c r="F1360" s="1">
        <v>1085100000</v>
      </c>
      <c r="G1360" s="1">
        <v>1076000000</v>
      </c>
      <c r="H1360" s="1">
        <v>3440400000</v>
      </c>
      <c r="K1360">
        <v>2190499900</v>
      </c>
      <c r="L1360">
        <v>1490199900</v>
      </c>
      <c r="M1360">
        <v>1457999900</v>
      </c>
      <c r="N1360">
        <v>1337299900</v>
      </c>
      <c r="O1360">
        <v>1085099900</v>
      </c>
      <c r="P1360">
        <v>1075999900</v>
      </c>
      <c r="Q1360">
        <v>3440399900</v>
      </c>
    </row>
    <row r="1361" spans="1:17">
      <c r="A1361">
        <v>1360</v>
      </c>
      <c r="B1361" s="1">
        <v>2190500000</v>
      </c>
      <c r="C1361" s="1">
        <v>1490200000</v>
      </c>
      <c r="D1361" s="1">
        <v>1458000000</v>
      </c>
      <c r="E1361" s="1">
        <v>1337300000</v>
      </c>
      <c r="F1361" s="1">
        <v>1085100000</v>
      </c>
      <c r="G1361" s="1">
        <v>1076000000</v>
      </c>
      <c r="H1361" s="1">
        <v>3440400000</v>
      </c>
      <c r="K1361">
        <v>2190499900</v>
      </c>
      <c r="L1361">
        <v>1490199900</v>
      </c>
      <c r="M1361">
        <v>1457999900</v>
      </c>
      <c r="N1361">
        <v>1337299900</v>
      </c>
      <c r="O1361">
        <v>1085099900</v>
      </c>
      <c r="P1361">
        <v>1075999900</v>
      </c>
      <c r="Q1361">
        <v>3440399900</v>
      </c>
    </row>
    <row r="1362" spans="1:17">
      <c r="A1362">
        <v>1361</v>
      </c>
      <c r="B1362" s="1">
        <v>2190500000</v>
      </c>
      <c r="C1362" s="1">
        <v>1490200000</v>
      </c>
      <c r="D1362" s="1">
        <v>1458000000</v>
      </c>
      <c r="E1362" s="1">
        <v>1337300000</v>
      </c>
      <c r="F1362" s="1">
        <v>1085100000</v>
      </c>
      <c r="G1362" s="1">
        <v>1076000000</v>
      </c>
      <c r="H1362" s="1">
        <v>3440400000</v>
      </c>
      <c r="K1362">
        <v>2190499900</v>
      </c>
      <c r="L1362">
        <v>1490199900</v>
      </c>
      <c r="M1362">
        <v>1457999900</v>
      </c>
      <c r="N1362">
        <v>1337299900</v>
      </c>
      <c r="O1362">
        <v>1085099900</v>
      </c>
      <c r="P1362">
        <v>1075999900</v>
      </c>
      <c r="Q1362">
        <v>3440399900</v>
      </c>
    </row>
    <row r="1363" spans="1:17">
      <c r="A1363">
        <v>1362</v>
      </c>
      <c r="B1363" s="1">
        <v>2190500000</v>
      </c>
      <c r="C1363" s="1">
        <v>1490200000</v>
      </c>
      <c r="D1363" s="1">
        <v>1458000000</v>
      </c>
      <c r="E1363" s="1">
        <v>1337300000</v>
      </c>
      <c r="F1363" s="1">
        <v>1085100000</v>
      </c>
      <c r="G1363" s="1">
        <v>1076000000</v>
      </c>
      <c r="H1363" s="1">
        <v>3440400000</v>
      </c>
      <c r="K1363">
        <v>2190499900</v>
      </c>
      <c r="L1363">
        <v>1490199900</v>
      </c>
      <c r="M1363">
        <v>1457999900</v>
      </c>
      <c r="N1363">
        <v>1337299900</v>
      </c>
      <c r="O1363">
        <v>1085099900</v>
      </c>
      <c r="P1363">
        <v>1075999900</v>
      </c>
      <c r="Q1363">
        <v>3440399900</v>
      </c>
    </row>
    <row r="1364" spans="1:17">
      <c r="A1364">
        <v>1363</v>
      </c>
      <c r="B1364" s="1">
        <v>2190500000</v>
      </c>
      <c r="C1364" s="1">
        <v>1490200000</v>
      </c>
      <c r="D1364" s="1">
        <v>1458000000</v>
      </c>
      <c r="E1364" s="1">
        <v>1337300000</v>
      </c>
      <c r="F1364" s="1">
        <v>1085100000</v>
      </c>
      <c r="G1364" s="1">
        <v>1076000000</v>
      </c>
      <c r="H1364" s="1">
        <v>3440400000</v>
      </c>
      <c r="K1364">
        <v>2190499900</v>
      </c>
      <c r="L1364">
        <v>1490199900</v>
      </c>
      <c r="M1364">
        <v>1457999900</v>
      </c>
      <c r="N1364">
        <v>1337299900</v>
      </c>
      <c r="O1364">
        <v>1085099900</v>
      </c>
      <c r="P1364">
        <v>1075999900</v>
      </c>
      <c r="Q1364">
        <v>3440399900</v>
      </c>
    </row>
    <row r="1365" spans="1:17">
      <c r="A1365">
        <v>1364</v>
      </c>
      <c r="B1365" s="1">
        <v>2190500000</v>
      </c>
      <c r="C1365" s="1">
        <v>1490200000</v>
      </c>
      <c r="D1365" s="1">
        <v>1458000000</v>
      </c>
      <c r="E1365" s="1">
        <v>1337300000</v>
      </c>
      <c r="F1365" s="1">
        <v>1085100000</v>
      </c>
      <c r="G1365" s="1">
        <v>1076000000</v>
      </c>
      <c r="H1365" s="1">
        <v>3440400000</v>
      </c>
      <c r="K1365">
        <v>2190499900</v>
      </c>
      <c r="L1365">
        <v>1490199900</v>
      </c>
      <c r="M1365">
        <v>1457999900</v>
      </c>
      <c r="N1365">
        <v>1337299900</v>
      </c>
      <c r="O1365">
        <v>1085099900</v>
      </c>
      <c r="P1365">
        <v>1075999900</v>
      </c>
      <c r="Q1365">
        <v>3440399900</v>
      </c>
    </row>
    <row r="1366" spans="1:17">
      <c r="A1366">
        <v>1365</v>
      </c>
      <c r="B1366" s="1">
        <v>2190500000</v>
      </c>
      <c r="C1366" s="1">
        <v>1490200000</v>
      </c>
      <c r="D1366" s="1">
        <v>1458000000</v>
      </c>
      <c r="E1366" s="1">
        <v>1337300000</v>
      </c>
      <c r="F1366" s="1">
        <v>1085100000</v>
      </c>
      <c r="G1366" s="1">
        <v>1076000000</v>
      </c>
      <c r="H1366" s="1">
        <v>3440400000</v>
      </c>
      <c r="K1366">
        <v>2190499900</v>
      </c>
      <c r="L1366">
        <v>1490199900</v>
      </c>
      <c r="M1366">
        <v>1457999900</v>
      </c>
      <c r="N1366">
        <v>1337299900</v>
      </c>
      <c r="O1366">
        <v>1085099900</v>
      </c>
      <c r="P1366">
        <v>1075999900</v>
      </c>
      <c r="Q1366">
        <v>3440399900</v>
      </c>
    </row>
    <row r="1367" spans="1:17">
      <c r="A1367">
        <v>1366</v>
      </c>
      <c r="B1367" s="1">
        <v>2190500000</v>
      </c>
      <c r="C1367" s="1">
        <v>1490200000</v>
      </c>
      <c r="D1367" s="1">
        <v>1458000000</v>
      </c>
      <c r="E1367" s="1">
        <v>1337300000</v>
      </c>
      <c r="F1367" s="1">
        <v>1085100000</v>
      </c>
      <c r="G1367" s="1">
        <v>1076000000</v>
      </c>
      <c r="H1367" s="1">
        <v>3440400000</v>
      </c>
      <c r="K1367">
        <v>2190499900</v>
      </c>
      <c r="L1367">
        <v>1490199900</v>
      </c>
      <c r="M1367">
        <v>1457999900</v>
      </c>
      <c r="N1367">
        <v>1337299900</v>
      </c>
      <c r="O1367">
        <v>1085099900</v>
      </c>
      <c r="P1367">
        <v>1075999900</v>
      </c>
      <c r="Q1367">
        <v>3440399900</v>
      </c>
    </row>
    <row r="1368" spans="1:17">
      <c r="A1368">
        <v>1367</v>
      </c>
      <c r="B1368" s="1">
        <v>2190500000</v>
      </c>
      <c r="C1368" s="1">
        <v>1490200000</v>
      </c>
      <c r="D1368" s="1">
        <v>1458000000</v>
      </c>
      <c r="E1368" s="1">
        <v>1337300000</v>
      </c>
      <c r="F1368" s="1">
        <v>1085100000</v>
      </c>
      <c r="G1368" s="1">
        <v>1076000000</v>
      </c>
      <c r="H1368" s="1">
        <v>3440400000</v>
      </c>
      <c r="K1368">
        <v>2190499900</v>
      </c>
      <c r="L1368">
        <v>1490199900</v>
      </c>
      <c r="M1368">
        <v>1457999900</v>
      </c>
      <c r="N1368">
        <v>1337299900</v>
      </c>
      <c r="O1368">
        <v>1085099900</v>
      </c>
      <c r="P1368">
        <v>1075999900</v>
      </c>
      <c r="Q1368">
        <v>3440399900</v>
      </c>
    </row>
    <row r="1369" spans="1:17">
      <c r="A1369">
        <v>1368</v>
      </c>
      <c r="B1369" s="1">
        <v>2190500000</v>
      </c>
      <c r="C1369" s="1">
        <v>1490200000</v>
      </c>
      <c r="D1369" s="1">
        <v>1458000000</v>
      </c>
      <c r="E1369" s="1">
        <v>1337300000</v>
      </c>
      <c r="F1369" s="1">
        <v>1085100000</v>
      </c>
      <c r="G1369" s="1">
        <v>1076000000</v>
      </c>
      <c r="H1369" s="1">
        <v>3440400000</v>
      </c>
      <c r="K1369">
        <v>2190499900</v>
      </c>
      <c r="L1369">
        <v>1490199900</v>
      </c>
      <c r="M1369">
        <v>1457999900</v>
      </c>
      <c r="N1369">
        <v>1337299900</v>
      </c>
      <c r="O1369">
        <v>1085099900</v>
      </c>
      <c r="P1369">
        <v>1075999900</v>
      </c>
      <c r="Q1369">
        <v>3440399900</v>
      </c>
    </row>
    <row r="1370" spans="1:17">
      <c r="A1370">
        <v>1369</v>
      </c>
      <c r="B1370" s="1">
        <v>2190500000</v>
      </c>
      <c r="C1370" s="1">
        <v>1490200000</v>
      </c>
      <c r="D1370" s="1">
        <v>1458000000</v>
      </c>
      <c r="E1370" s="1">
        <v>1337300000</v>
      </c>
      <c r="F1370" s="1">
        <v>1085100000</v>
      </c>
      <c r="G1370" s="1">
        <v>1076000000</v>
      </c>
      <c r="H1370" s="1">
        <v>3440400000</v>
      </c>
      <c r="K1370">
        <v>2190499900</v>
      </c>
      <c r="L1370">
        <v>1490199900</v>
      </c>
      <c r="M1370">
        <v>1457999900</v>
      </c>
      <c r="N1370">
        <v>1337299900</v>
      </c>
      <c r="O1370">
        <v>1085099900</v>
      </c>
      <c r="P1370">
        <v>1075999900</v>
      </c>
      <c r="Q1370">
        <v>3440399900</v>
      </c>
    </row>
    <row r="1371" spans="1:17">
      <c r="A1371">
        <v>1370</v>
      </c>
      <c r="B1371" s="1">
        <v>2152600000</v>
      </c>
      <c r="C1371" s="1">
        <v>1459000000</v>
      </c>
      <c r="D1371" s="1">
        <v>1423700000</v>
      </c>
      <c r="E1371" s="1">
        <v>1296100000</v>
      </c>
      <c r="F1371" s="1">
        <v>1056900000</v>
      </c>
      <c r="G1371" s="1">
        <v>1033400000</v>
      </c>
      <c r="H1371" s="1">
        <v>3440400000</v>
      </c>
      <c r="K1371">
        <v>2152599900</v>
      </c>
      <c r="L1371">
        <v>1458999900</v>
      </c>
      <c r="M1371">
        <v>1423699900</v>
      </c>
      <c r="N1371">
        <v>1296099900</v>
      </c>
      <c r="O1371">
        <v>1056899900</v>
      </c>
      <c r="P1371">
        <v>1033399900</v>
      </c>
      <c r="Q1371">
        <v>3440399900</v>
      </c>
    </row>
    <row r="1372" spans="1:17">
      <c r="A1372">
        <v>1371</v>
      </c>
      <c r="B1372" s="1">
        <v>2152600000</v>
      </c>
      <c r="C1372" s="1">
        <v>1459000000</v>
      </c>
      <c r="D1372" s="1">
        <v>1423700000</v>
      </c>
      <c r="E1372" s="1">
        <v>1296100000</v>
      </c>
      <c r="F1372" s="1">
        <v>1056900000</v>
      </c>
      <c r="G1372" s="1">
        <v>1033400000</v>
      </c>
      <c r="H1372" s="1">
        <v>3440400000</v>
      </c>
      <c r="K1372">
        <v>2152599900</v>
      </c>
      <c r="L1372">
        <v>1458999900</v>
      </c>
      <c r="M1372">
        <v>1423699900</v>
      </c>
      <c r="N1372">
        <v>1296099900</v>
      </c>
      <c r="O1372">
        <v>1056899900</v>
      </c>
      <c r="P1372">
        <v>1033399900</v>
      </c>
      <c r="Q1372">
        <v>3440399900</v>
      </c>
    </row>
    <row r="1373" spans="1:17">
      <c r="A1373">
        <v>1372</v>
      </c>
      <c r="B1373" s="1">
        <v>2152600000</v>
      </c>
      <c r="C1373" s="1">
        <v>1459000000</v>
      </c>
      <c r="D1373" s="1">
        <v>1423700000</v>
      </c>
      <c r="E1373" s="1">
        <v>1296100000</v>
      </c>
      <c r="F1373" s="1">
        <v>1056900000</v>
      </c>
      <c r="G1373" s="1">
        <v>1033400000</v>
      </c>
      <c r="H1373" s="1">
        <v>3440400000</v>
      </c>
      <c r="K1373">
        <v>2152599900</v>
      </c>
      <c r="L1373">
        <v>1458999900</v>
      </c>
      <c r="M1373">
        <v>1423699900</v>
      </c>
      <c r="N1373">
        <v>1296099900</v>
      </c>
      <c r="O1373">
        <v>1056899900</v>
      </c>
      <c r="P1373">
        <v>1033399900</v>
      </c>
      <c r="Q1373">
        <v>3440399900</v>
      </c>
    </row>
    <row r="1374" spans="1:17">
      <c r="A1374">
        <v>1373</v>
      </c>
      <c r="B1374" s="1">
        <v>2152600000</v>
      </c>
      <c r="C1374" s="1">
        <v>1459000000</v>
      </c>
      <c r="D1374" s="1">
        <v>1423700000</v>
      </c>
      <c r="E1374" s="1">
        <v>1296100000</v>
      </c>
      <c r="F1374" s="1">
        <v>1056900000</v>
      </c>
      <c r="G1374" s="1">
        <v>1033400000</v>
      </c>
      <c r="H1374" s="1">
        <v>3440400000</v>
      </c>
      <c r="K1374">
        <v>2152599900</v>
      </c>
      <c r="L1374">
        <v>1458999900</v>
      </c>
      <c r="M1374">
        <v>1423699900</v>
      </c>
      <c r="N1374">
        <v>1296099900</v>
      </c>
      <c r="O1374">
        <v>1056899900</v>
      </c>
      <c r="P1374">
        <v>1033399900</v>
      </c>
      <c r="Q1374">
        <v>3440399900</v>
      </c>
    </row>
    <row r="1375" spans="1:17">
      <c r="A1375">
        <v>1374</v>
      </c>
      <c r="B1375" s="1">
        <v>2152600000</v>
      </c>
      <c r="C1375" s="1">
        <v>1459000000</v>
      </c>
      <c r="D1375" s="1">
        <v>1423700000</v>
      </c>
      <c r="E1375" s="1">
        <v>1296100000</v>
      </c>
      <c r="F1375" s="1">
        <v>1056900000</v>
      </c>
      <c r="G1375" s="1">
        <v>1033400000</v>
      </c>
      <c r="H1375" s="1">
        <v>3440400000</v>
      </c>
      <c r="K1375">
        <v>2152599900</v>
      </c>
      <c r="L1375">
        <v>1458999900</v>
      </c>
      <c r="M1375">
        <v>1423699900</v>
      </c>
      <c r="N1375">
        <v>1296099900</v>
      </c>
      <c r="O1375">
        <v>1056899900</v>
      </c>
      <c r="P1375">
        <v>1033399900</v>
      </c>
      <c r="Q1375">
        <v>3440399900</v>
      </c>
    </row>
    <row r="1376" spans="1:17">
      <c r="A1376">
        <v>1375</v>
      </c>
      <c r="B1376" s="1">
        <v>2152600000</v>
      </c>
      <c r="C1376" s="1">
        <v>1459000000</v>
      </c>
      <c r="D1376" s="1">
        <v>1423700000</v>
      </c>
      <c r="E1376" s="1">
        <v>1296100000</v>
      </c>
      <c r="F1376" s="1">
        <v>1056900000</v>
      </c>
      <c r="G1376" s="1">
        <v>1033400000</v>
      </c>
      <c r="H1376" s="1">
        <v>3440400000</v>
      </c>
      <c r="K1376">
        <v>2152599900</v>
      </c>
      <c r="L1376">
        <v>1458999900</v>
      </c>
      <c r="M1376">
        <v>1423699900</v>
      </c>
      <c r="N1376">
        <v>1296099900</v>
      </c>
      <c r="O1376">
        <v>1056899900</v>
      </c>
      <c r="P1376">
        <v>1033399900</v>
      </c>
      <c r="Q1376">
        <v>3440399900</v>
      </c>
    </row>
    <row r="1377" spans="1:17">
      <c r="A1377">
        <v>1376</v>
      </c>
      <c r="B1377" s="1">
        <v>2152600000</v>
      </c>
      <c r="C1377" s="1">
        <v>1459000000</v>
      </c>
      <c r="D1377" s="1">
        <v>1423700000</v>
      </c>
      <c r="E1377" s="1">
        <v>1296100000</v>
      </c>
      <c r="F1377" s="1">
        <v>1056900000</v>
      </c>
      <c r="G1377" s="1">
        <v>1033400000</v>
      </c>
      <c r="H1377" s="1">
        <v>3440400000</v>
      </c>
      <c r="K1377">
        <v>2152599900</v>
      </c>
      <c r="L1377">
        <v>1458999900</v>
      </c>
      <c r="M1377">
        <v>1423699900</v>
      </c>
      <c r="N1377">
        <v>1296099900</v>
      </c>
      <c r="O1377">
        <v>1056899900</v>
      </c>
      <c r="P1377">
        <v>1033399900</v>
      </c>
      <c r="Q1377">
        <v>3440399900</v>
      </c>
    </row>
    <row r="1378" spans="1:17">
      <c r="A1378">
        <v>1377</v>
      </c>
      <c r="B1378" s="1">
        <v>2152600000</v>
      </c>
      <c r="C1378" s="1">
        <v>1459000000</v>
      </c>
      <c r="D1378" s="1">
        <v>1423700000</v>
      </c>
      <c r="E1378" s="1">
        <v>1296100000</v>
      </c>
      <c r="F1378" s="1">
        <v>1056900000</v>
      </c>
      <c r="G1378" s="1">
        <v>1033400000</v>
      </c>
      <c r="H1378" s="1">
        <v>3440400000</v>
      </c>
      <c r="K1378">
        <v>2152599900</v>
      </c>
      <c r="L1378">
        <v>1458999900</v>
      </c>
      <c r="M1378">
        <v>1423699900</v>
      </c>
      <c r="N1378">
        <v>1296099900</v>
      </c>
      <c r="O1378">
        <v>1056899900</v>
      </c>
      <c r="P1378">
        <v>1033399900</v>
      </c>
      <c r="Q1378">
        <v>3440399900</v>
      </c>
    </row>
    <row r="1379" spans="1:17">
      <c r="A1379">
        <v>1378</v>
      </c>
      <c r="B1379" s="1">
        <v>2152600000</v>
      </c>
      <c r="C1379" s="1">
        <v>1459000000</v>
      </c>
      <c r="D1379" s="1">
        <v>1423700000</v>
      </c>
      <c r="E1379" s="1">
        <v>1296100000</v>
      </c>
      <c r="F1379" s="1">
        <v>1056900000</v>
      </c>
      <c r="G1379" s="1">
        <v>1033400000</v>
      </c>
      <c r="H1379" s="1">
        <v>3440400000</v>
      </c>
      <c r="K1379">
        <v>2152599900</v>
      </c>
      <c r="L1379">
        <v>1458999900</v>
      </c>
      <c r="M1379">
        <v>1423699900</v>
      </c>
      <c r="N1379">
        <v>1296099900</v>
      </c>
      <c r="O1379">
        <v>1056899900</v>
      </c>
      <c r="P1379">
        <v>1033399900</v>
      </c>
      <c r="Q1379">
        <v>3440399900</v>
      </c>
    </row>
    <row r="1380" spans="1:17">
      <c r="A1380">
        <v>1379</v>
      </c>
      <c r="B1380" s="1">
        <v>2152600000</v>
      </c>
      <c r="C1380" s="1">
        <v>1459000000</v>
      </c>
      <c r="D1380" s="1">
        <v>1423700000</v>
      </c>
      <c r="E1380" s="1">
        <v>1296100000</v>
      </c>
      <c r="F1380" s="1">
        <v>1056900000</v>
      </c>
      <c r="G1380" s="1">
        <v>1033400000</v>
      </c>
      <c r="H1380" s="1">
        <v>3440400000</v>
      </c>
      <c r="K1380">
        <v>2152599900</v>
      </c>
      <c r="L1380">
        <v>1458999900</v>
      </c>
      <c r="M1380">
        <v>1423699900</v>
      </c>
      <c r="N1380">
        <v>1296099900</v>
      </c>
      <c r="O1380">
        <v>1056899900</v>
      </c>
      <c r="P1380">
        <v>1033399900</v>
      </c>
      <c r="Q1380">
        <v>3440399900</v>
      </c>
    </row>
    <row r="1381" spans="1:17">
      <c r="A1381">
        <v>1380</v>
      </c>
      <c r="B1381" s="1">
        <v>2152600000</v>
      </c>
      <c r="C1381" s="1">
        <v>1459000000</v>
      </c>
      <c r="D1381" s="1">
        <v>1423700000</v>
      </c>
      <c r="E1381" s="1">
        <v>1296100000</v>
      </c>
      <c r="F1381" s="1">
        <v>1056900000</v>
      </c>
      <c r="G1381" s="1">
        <v>1033400000</v>
      </c>
      <c r="H1381" s="1">
        <v>3440400000</v>
      </c>
      <c r="K1381">
        <v>2152599900</v>
      </c>
      <c r="L1381">
        <v>1458999900</v>
      </c>
      <c r="M1381">
        <v>1423699900</v>
      </c>
      <c r="N1381">
        <v>1296099900</v>
      </c>
      <c r="O1381">
        <v>1056899900</v>
      </c>
      <c r="P1381">
        <v>1033399900</v>
      </c>
      <c r="Q1381">
        <v>3440399900</v>
      </c>
    </row>
    <row r="1382" spans="1:17">
      <c r="A1382">
        <v>1381</v>
      </c>
      <c r="B1382" s="1">
        <v>2152600000</v>
      </c>
      <c r="C1382" s="1">
        <v>1459000000</v>
      </c>
      <c r="D1382" s="1">
        <v>1423700000</v>
      </c>
      <c r="E1382" s="1">
        <v>1296100000</v>
      </c>
      <c r="F1382" s="1">
        <v>1056900000</v>
      </c>
      <c r="G1382" s="1">
        <v>1033400000</v>
      </c>
      <c r="H1382" s="1">
        <v>3440400000</v>
      </c>
      <c r="K1382">
        <v>2152599900</v>
      </c>
      <c r="L1382">
        <v>1458999900</v>
      </c>
      <c r="M1382">
        <v>1423699900</v>
      </c>
      <c r="N1382">
        <v>1296099900</v>
      </c>
      <c r="O1382">
        <v>1056899900</v>
      </c>
      <c r="P1382">
        <v>1033399900</v>
      </c>
      <c r="Q1382">
        <v>3440399900</v>
      </c>
    </row>
    <row r="1383" spans="1:17">
      <c r="A1383">
        <v>1382</v>
      </c>
      <c r="B1383" s="1">
        <v>2152600000</v>
      </c>
      <c r="C1383" s="1">
        <v>1459000000</v>
      </c>
      <c r="D1383" s="1">
        <v>1423700000</v>
      </c>
      <c r="E1383" s="1">
        <v>1296100000</v>
      </c>
      <c r="F1383" s="1">
        <v>1056900000</v>
      </c>
      <c r="G1383" s="1">
        <v>1033400000</v>
      </c>
      <c r="H1383" s="1">
        <v>3440400000</v>
      </c>
      <c r="K1383">
        <v>2152599900</v>
      </c>
      <c r="L1383">
        <v>1458999900</v>
      </c>
      <c r="M1383">
        <v>1423699900</v>
      </c>
      <c r="N1383">
        <v>1296099900</v>
      </c>
      <c r="O1383">
        <v>1056899900</v>
      </c>
      <c r="P1383">
        <v>1033399900</v>
      </c>
      <c r="Q1383">
        <v>3440399900</v>
      </c>
    </row>
    <row r="1384" spans="1:17">
      <c r="A1384">
        <v>1383</v>
      </c>
      <c r="B1384" s="1">
        <v>2152600000</v>
      </c>
      <c r="C1384" s="1">
        <v>1459000000</v>
      </c>
      <c r="D1384" s="1">
        <v>1423700000</v>
      </c>
      <c r="E1384" s="1">
        <v>1296100000</v>
      </c>
      <c r="F1384" s="1">
        <v>1056900000</v>
      </c>
      <c r="G1384" s="1">
        <v>1033400000</v>
      </c>
      <c r="H1384" s="1">
        <v>3440400000</v>
      </c>
      <c r="K1384">
        <v>2152599900</v>
      </c>
      <c r="L1384">
        <v>1458999900</v>
      </c>
      <c r="M1384">
        <v>1423699900</v>
      </c>
      <c r="N1384">
        <v>1296099900</v>
      </c>
      <c r="O1384">
        <v>1056899900</v>
      </c>
      <c r="P1384">
        <v>1033399900</v>
      </c>
      <c r="Q1384">
        <v>3440399900</v>
      </c>
    </row>
    <row r="1385" spans="1:17">
      <c r="A1385">
        <v>1384</v>
      </c>
      <c r="B1385" s="1">
        <v>2152600000</v>
      </c>
      <c r="C1385" s="1">
        <v>1459000000</v>
      </c>
      <c r="D1385" s="1">
        <v>1423700000</v>
      </c>
      <c r="E1385" s="1">
        <v>1296100000</v>
      </c>
      <c r="F1385" s="1">
        <v>1056900000</v>
      </c>
      <c r="G1385" s="1">
        <v>1033400000</v>
      </c>
      <c r="H1385" s="1">
        <v>3440400000</v>
      </c>
      <c r="K1385">
        <v>2152599900</v>
      </c>
      <c r="L1385">
        <v>1458999900</v>
      </c>
      <c r="M1385">
        <v>1423699900</v>
      </c>
      <c r="N1385">
        <v>1296099900</v>
      </c>
      <c r="O1385">
        <v>1056899900</v>
      </c>
      <c r="P1385">
        <v>1033399900</v>
      </c>
      <c r="Q1385">
        <v>3440399900</v>
      </c>
    </row>
    <row r="1386" spans="1:17">
      <c r="A1386">
        <v>1385</v>
      </c>
      <c r="B1386" s="1">
        <v>2152600000</v>
      </c>
      <c r="C1386" s="1">
        <v>1459000000</v>
      </c>
      <c r="D1386" s="1">
        <v>1423700000</v>
      </c>
      <c r="E1386" s="1">
        <v>1296100000</v>
      </c>
      <c r="F1386" s="1">
        <v>1056900000</v>
      </c>
      <c r="G1386" s="1">
        <v>1033400000</v>
      </c>
      <c r="H1386" s="1">
        <v>3440400000</v>
      </c>
      <c r="K1386">
        <v>2152599900</v>
      </c>
      <c r="L1386">
        <v>1458999900</v>
      </c>
      <c r="M1386">
        <v>1423699900</v>
      </c>
      <c r="N1386">
        <v>1296099900</v>
      </c>
      <c r="O1386">
        <v>1056899900</v>
      </c>
      <c r="P1386">
        <v>1033399900</v>
      </c>
      <c r="Q1386">
        <v>3440399900</v>
      </c>
    </row>
    <row r="1387" spans="1:17">
      <c r="A1387">
        <v>1386</v>
      </c>
      <c r="B1387" s="1">
        <v>2152600000</v>
      </c>
      <c r="C1387" s="1">
        <v>1459000000</v>
      </c>
      <c r="D1387" s="1">
        <v>1423700000</v>
      </c>
      <c r="E1387" s="1">
        <v>1296100000</v>
      </c>
      <c r="F1387" s="1">
        <v>1056900000</v>
      </c>
      <c r="G1387" s="1">
        <v>1033400000</v>
      </c>
      <c r="H1387" s="1">
        <v>3440400000</v>
      </c>
      <c r="K1387">
        <v>2152599900</v>
      </c>
      <c r="L1387">
        <v>1458999900</v>
      </c>
      <c r="M1387">
        <v>1423699900</v>
      </c>
      <c r="N1387">
        <v>1296099900</v>
      </c>
      <c r="O1387">
        <v>1056899900</v>
      </c>
      <c r="P1387">
        <v>1033399900</v>
      </c>
      <c r="Q1387">
        <v>3440399900</v>
      </c>
    </row>
    <row r="1388" spans="1:17">
      <c r="A1388">
        <v>1387</v>
      </c>
      <c r="B1388" s="1">
        <v>2152600000</v>
      </c>
      <c r="C1388" s="1">
        <v>1459000000</v>
      </c>
      <c r="D1388" s="1">
        <v>1423700000</v>
      </c>
      <c r="E1388" s="1">
        <v>1296100000</v>
      </c>
      <c r="F1388" s="1">
        <v>1056900000</v>
      </c>
      <c r="G1388" s="1">
        <v>1033400000</v>
      </c>
      <c r="H1388" s="1">
        <v>3440400000</v>
      </c>
      <c r="K1388">
        <v>2152599900</v>
      </c>
      <c r="L1388">
        <v>1458999900</v>
      </c>
      <c r="M1388">
        <v>1423699900</v>
      </c>
      <c r="N1388">
        <v>1296099900</v>
      </c>
      <c r="O1388">
        <v>1056899900</v>
      </c>
      <c r="P1388">
        <v>1033399900</v>
      </c>
      <c r="Q1388">
        <v>3440399900</v>
      </c>
    </row>
    <row r="1389" spans="1:17">
      <c r="A1389">
        <v>1388</v>
      </c>
      <c r="B1389" s="1">
        <v>2152600000</v>
      </c>
      <c r="C1389" s="1">
        <v>1459000000</v>
      </c>
      <c r="D1389" s="1">
        <v>1423700000</v>
      </c>
      <c r="E1389" s="1">
        <v>1296100000</v>
      </c>
      <c r="F1389" s="1">
        <v>1056900000</v>
      </c>
      <c r="G1389" s="1">
        <v>1033400000</v>
      </c>
      <c r="H1389" s="1">
        <v>3440400000</v>
      </c>
      <c r="K1389">
        <v>2152599900</v>
      </c>
      <c r="L1389">
        <v>1458999900</v>
      </c>
      <c r="M1389">
        <v>1423699900</v>
      </c>
      <c r="N1389">
        <v>1296099900</v>
      </c>
      <c r="O1389">
        <v>1056899900</v>
      </c>
      <c r="P1389">
        <v>1033399900</v>
      </c>
      <c r="Q1389">
        <v>3440399900</v>
      </c>
    </row>
    <row r="1390" spans="1:17">
      <c r="A1390">
        <v>1389</v>
      </c>
      <c r="B1390" s="1">
        <v>2152600000</v>
      </c>
      <c r="C1390" s="1">
        <v>1459000000</v>
      </c>
      <c r="D1390" s="1">
        <v>1423700000</v>
      </c>
      <c r="E1390" s="1">
        <v>1296100000</v>
      </c>
      <c r="F1390" s="1">
        <v>1056900000</v>
      </c>
      <c r="G1390" s="1">
        <v>1033400000</v>
      </c>
      <c r="H1390" s="1">
        <v>3440400000</v>
      </c>
      <c r="K1390">
        <v>2152599900</v>
      </c>
      <c r="L1390">
        <v>1458999900</v>
      </c>
      <c r="M1390">
        <v>1423699900</v>
      </c>
      <c r="N1390">
        <v>1296099900</v>
      </c>
      <c r="O1390">
        <v>1056899900</v>
      </c>
      <c r="P1390">
        <v>1033399900</v>
      </c>
      <c r="Q1390">
        <v>3440399900</v>
      </c>
    </row>
    <row r="1391" spans="1:17">
      <c r="A1391">
        <v>1390</v>
      </c>
      <c r="B1391" s="1">
        <v>2127300000</v>
      </c>
      <c r="C1391" s="1">
        <v>1444900000</v>
      </c>
      <c r="D1391" s="1">
        <v>1404900000</v>
      </c>
      <c r="E1391" s="1">
        <v>1251700000</v>
      </c>
      <c r="F1391" s="1">
        <v>1025800000</v>
      </c>
      <c r="G1391" s="1">
        <v>996860000</v>
      </c>
      <c r="H1391" s="1">
        <v>3230000000</v>
      </c>
      <c r="K1391">
        <v>2127299900</v>
      </c>
      <c r="L1391">
        <v>1444899900</v>
      </c>
      <c r="M1391">
        <v>1404899900</v>
      </c>
      <c r="N1391">
        <v>1251699900</v>
      </c>
      <c r="O1391">
        <v>1025799900</v>
      </c>
      <c r="P1391">
        <v>996859900</v>
      </c>
      <c r="Q1391">
        <v>3229999900</v>
      </c>
    </row>
    <row r="1392" spans="1:17">
      <c r="A1392">
        <v>1391</v>
      </c>
      <c r="B1392" s="1">
        <v>2127300000</v>
      </c>
      <c r="C1392" s="1">
        <v>1444900000</v>
      </c>
      <c r="D1392" s="1">
        <v>1404900000</v>
      </c>
      <c r="E1392" s="1">
        <v>1251700000</v>
      </c>
      <c r="F1392" s="1">
        <v>1025800000</v>
      </c>
      <c r="G1392" s="1">
        <v>996860000</v>
      </c>
      <c r="H1392" s="1">
        <v>3230000000</v>
      </c>
      <c r="K1392">
        <v>2127299900</v>
      </c>
      <c r="L1392">
        <v>1444899900</v>
      </c>
      <c r="M1392">
        <v>1404899900</v>
      </c>
      <c r="N1392">
        <v>1251699900</v>
      </c>
      <c r="O1392">
        <v>1025799900</v>
      </c>
      <c r="P1392">
        <v>996859900</v>
      </c>
      <c r="Q1392">
        <v>3229999900</v>
      </c>
    </row>
    <row r="1393" spans="1:17">
      <c r="A1393">
        <v>1392</v>
      </c>
      <c r="B1393" s="1">
        <v>2127300000</v>
      </c>
      <c r="C1393" s="1">
        <v>1444900000</v>
      </c>
      <c r="D1393" s="1">
        <v>1404900000</v>
      </c>
      <c r="E1393" s="1">
        <v>1251700000</v>
      </c>
      <c r="F1393" s="1">
        <v>1025800000</v>
      </c>
      <c r="G1393" s="1">
        <v>996860000</v>
      </c>
      <c r="H1393" s="1">
        <v>3230000000</v>
      </c>
      <c r="K1393">
        <v>2127299900</v>
      </c>
      <c r="L1393">
        <v>1444899900</v>
      </c>
      <c r="M1393">
        <v>1404899900</v>
      </c>
      <c r="N1393">
        <v>1251699900</v>
      </c>
      <c r="O1393">
        <v>1025799900</v>
      </c>
      <c r="P1393">
        <v>996859900</v>
      </c>
      <c r="Q1393">
        <v>3229999900</v>
      </c>
    </row>
    <row r="1394" spans="1:17">
      <c r="A1394">
        <v>1393</v>
      </c>
      <c r="B1394" s="1">
        <v>2127300000</v>
      </c>
      <c r="C1394" s="1">
        <v>1444900000</v>
      </c>
      <c r="D1394" s="1">
        <v>1404900000</v>
      </c>
      <c r="E1394" s="1">
        <v>1251700000</v>
      </c>
      <c r="F1394" s="1">
        <v>1025800000</v>
      </c>
      <c r="G1394" s="1">
        <v>996860000</v>
      </c>
      <c r="H1394" s="1">
        <v>3230000000</v>
      </c>
      <c r="K1394">
        <v>2127299900</v>
      </c>
      <c r="L1394">
        <v>1444899900</v>
      </c>
      <c r="M1394">
        <v>1404899900</v>
      </c>
      <c r="N1394">
        <v>1251699900</v>
      </c>
      <c r="O1394">
        <v>1025799900</v>
      </c>
      <c r="P1394">
        <v>996859900</v>
      </c>
      <c r="Q1394">
        <v>3229999900</v>
      </c>
    </row>
    <row r="1395" spans="1:17">
      <c r="A1395">
        <v>1394</v>
      </c>
      <c r="B1395" s="1">
        <v>2127300000</v>
      </c>
      <c r="C1395" s="1">
        <v>1444900000</v>
      </c>
      <c r="D1395" s="1">
        <v>1404900000</v>
      </c>
      <c r="E1395" s="1">
        <v>1251700000</v>
      </c>
      <c r="F1395" s="1">
        <v>1025800000</v>
      </c>
      <c r="G1395" s="1">
        <v>996860000</v>
      </c>
      <c r="H1395" s="1">
        <v>3230000000</v>
      </c>
      <c r="K1395">
        <v>2127299900</v>
      </c>
      <c r="L1395">
        <v>1444899900</v>
      </c>
      <c r="M1395">
        <v>1404899900</v>
      </c>
      <c r="N1395">
        <v>1251699900</v>
      </c>
      <c r="O1395">
        <v>1025799900</v>
      </c>
      <c r="P1395">
        <v>996859900</v>
      </c>
      <c r="Q1395">
        <v>3229999900</v>
      </c>
    </row>
    <row r="1396" spans="1:17">
      <c r="A1396">
        <v>1395</v>
      </c>
      <c r="B1396" s="1">
        <v>2127300000</v>
      </c>
      <c r="C1396" s="1">
        <v>1444900000</v>
      </c>
      <c r="D1396" s="1">
        <v>1404900000</v>
      </c>
      <c r="E1396" s="1">
        <v>1251700000</v>
      </c>
      <c r="F1396" s="1">
        <v>1025800000</v>
      </c>
      <c r="G1396" s="1">
        <v>996860000</v>
      </c>
      <c r="H1396" s="1">
        <v>3230000000</v>
      </c>
      <c r="K1396">
        <v>2127299900</v>
      </c>
      <c r="L1396">
        <v>1444899900</v>
      </c>
      <c r="M1396">
        <v>1404899900</v>
      </c>
      <c r="N1396">
        <v>1251699900</v>
      </c>
      <c r="O1396">
        <v>1025799900</v>
      </c>
      <c r="P1396">
        <v>996859900</v>
      </c>
      <c r="Q1396">
        <v>3229999900</v>
      </c>
    </row>
    <row r="1397" spans="1:17">
      <c r="A1397">
        <v>1396</v>
      </c>
      <c r="B1397" s="1">
        <v>2127300000</v>
      </c>
      <c r="C1397" s="1">
        <v>1444900000</v>
      </c>
      <c r="D1397" s="1">
        <v>1404900000</v>
      </c>
      <c r="E1397" s="1">
        <v>1251700000</v>
      </c>
      <c r="F1397" s="1">
        <v>1025800000</v>
      </c>
      <c r="G1397" s="1">
        <v>996860000</v>
      </c>
      <c r="H1397" s="1">
        <v>3230000000</v>
      </c>
      <c r="K1397">
        <v>2127299900</v>
      </c>
      <c r="L1397">
        <v>1444899900</v>
      </c>
      <c r="M1397">
        <v>1404899900</v>
      </c>
      <c r="N1397">
        <v>1251699900</v>
      </c>
      <c r="O1397">
        <v>1025799900</v>
      </c>
      <c r="P1397">
        <v>996859900</v>
      </c>
      <c r="Q1397">
        <v>3229999900</v>
      </c>
    </row>
    <row r="1398" spans="1:17">
      <c r="A1398">
        <v>1397</v>
      </c>
      <c r="B1398" s="1">
        <v>2127300000</v>
      </c>
      <c r="C1398" s="1">
        <v>1444900000</v>
      </c>
      <c r="D1398" s="1">
        <v>1404900000</v>
      </c>
      <c r="E1398" s="1">
        <v>1251700000</v>
      </c>
      <c r="F1398" s="1">
        <v>1025800000</v>
      </c>
      <c r="G1398" s="1">
        <v>996860000</v>
      </c>
      <c r="H1398" s="1">
        <v>3230000000</v>
      </c>
      <c r="K1398">
        <v>2127299900</v>
      </c>
      <c r="L1398">
        <v>1444899900</v>
      </c>
      <c r="M1398">
        <v>1404899900</v>
      </c>
      <c r="N1398">
        <v>1251699900</v>
      </c>
      <c r="O1398">
        <v>1025799900</v>
      </c>
      <c r="P1398">
        <v>996859900</v>
      </c>
      <c r="Q1398">
        <v>3229999900</v>
      </c>
    </row>
    <row r="1399" spans="1:17">
      <c r="A1399">
        <v>1398</v>
      </c>
      <c r="B1399" s="1">
        <v>2127300000</v>
      </c>
      <c r="C1399" s="1">
        <v>1444900000</v>
      </c>
      <c r="D1399" s="1">
        <v>1404900000</v>
      </c>
      <c r="E1399" s="1">
        <v>1251700000</v>
      </c>
      <c r="F1399" s="1">
        <v>1025800000</v>
      </c>
      <c r="G1399" s="1">
        <v>996860000</v>
      </c>
      <c r="H1399" s="1">
        <v>3230000000</v>
      </c>
      <c r="K1399">
        <v>2127299900</v>
      </c>
      <c r="L1399">
        <v>1444899900</v>
      </c>
      <c r="M1399">
        <v>1404899900</v>
      </c>
      <c r="N1399">
        <v>1251699900</v>
      </c>
      <c r="O1399">
        <v>1025799900</v>
      </c>
      <c r="P1399">
        <v>996859900</v>
      </c>
      <c r="Q1399">
        <v>3229999900</v>
      </c>
    </row>
    <row r="1400" spans="1:17">
      <c r="A1400">
        <v>1399</v>
      </c>
      <c r="B1400" s="1">
        <v>2127300000</v>
      </c>
      <c r="C1400" s="1">
        <v>1444900000</v>
      </c>
      <c r="D1400" s="1">
        <v>1404900000</v>
      </c>
      <c r="E1400" s="1">
        <v>1251700000</v>
      </c>
      <c r="F1400" s="1">
        <v>1025800000</v>
      </c>
      <c r="G1400" s="1">
        <v>996860000</v>
      </c>
      <c r="H1400" s="1">
        <v>3230000000</v>
      </c>
      <c r="K1400">
        <v>2127299900</v>
      </c>
      <c r="L1400">
        <v>1444899900</v>
      </c>
      <c r="M1400">
        <v>1404899900</v>
      </c>
      <c r="N1400">
        <v>1251699900</v>
      </c>
      <c r="O1400">
        <v>1025799900</v>
      </c>
      <c r="P1400">
        <v>996859900</v>
      </c>
      <c r="Q1400">
        <v>3229999900</v>
      </c>
    </row>
    <row r="1401" spans="1:17">
      <c r="A1401">
        <v>1400</v>
      </c>
      <c r="B1401" s="1">
        <v>2127300000</v>
      </c>
      <c r="C1401" s="1">
        <v>1444900000</v>
      </c>
      <c r="D1401" s="1">
        <v>1404900000</v>
      </c>
      <c r="E1401" s="1">
        <v>1251700000</v>
      </c>
      <c r="F1401" s="1">
        <v>1025800000</v>
      </c>
      <c r="G1401" s="1">
        <v>996860000</v>
      </c>
      <c r="H1401" s="1">
        <v>3230000000</v>
      </c>
      <c r="K1401">
        <v>2127299900</v>
      </c>
      <c r="L1401">
        <v>1444899900</v>
      </c>
      <c r="M1401">
        <v>1404899900</v>
      </c>
      <c r="N1401">
        <v>1251699900</v>
      </c>
      <c r="O1401">
        <v>1025799900</v>
      </c>
      <c r="P1401">
        <v>996859900</v>
      </c>
      <c r="Q1401">
        <v>3229999900</v>
      </c>
    </row>
    <row r="1402" spans="1:17">
      <c r="A1402">
        <v>1401</v>
      </c>
      <c r="B1402" s="1">
        <v>2127300000</v>
      </c>
      <c r="C1402" s="1">
        <v>1444900000</v>
      </c>
      <c r="D1402" s="1">
        <v>1404900000</v>
      </c>
      <c r="E1402" s="1">
        <v>1251700000</v>
      </c>
      <c r="F1402" s="1">
        <v>1025800000</v>
      </c>
      <c r="G1402" s="1">
        <v>996860000</v>
      </c>
      <c r="H1402" s="1">
        <v>3230000000</v>
      </c>
      <c r="K1402">
        <v>2127299900</v>
      </c>
      <c r="L1402">
        <v>1444899900</v>
      </c>
      <c r="M1402">
        <v>1404899900</v>
      </c>
      <c r="N1402">
        <v>1251699900</v>
      </c>
      <c r="O1402">
        <v>1025799900</v>
      </c>
      <c r="P1402">
        <v>996859900</v>
      </c>
      <c r="Q1402">
        <v>3229999900</v>
      </c>
    </row>
    <row r="1403" spans="1:17">
      <c r="A1403">
        <v>1402</v>
      </c>
      <c r="B1403" s="1">
        <v>2127300000</v>
      </c>
      <c r="C1403" s="1">
        <v>1444900000</v>
      </c>
      <c r="D1403" s="1">
        <v>1404900000</v>
      </c>
      <c r="E1403" s="1">
        <v>1251700000</v>
      </c>
      <c r="F1403" s="1">
        <v>1025800000</v>
      </c>
      <c r="G1403" s="1">
        <v>996860000</v>
      </c>
      <c r="H1403" s="1">
        <v>3230000000</v>
      </c>
      <c r="K1403">
        <v>2127299900</v>
      </c>
      <c r="L1403">
        <v>1444899900</v>
      </c>
      <c r="M1403">
        <v>1404899900</v>
      </c>
      <c r="N1403">
        <v>1251699900</v>
      </c>
      <c r="O1403">
        <v>1025799900</v>
      </c>
      <c r="P1403">
        <v>996859900</v>
      </c>
      <c r="Q1403">
        <v>3229999900</v>
      </c>
    </row>
    <row r="1404" spans="1:17">
      <c r="A1404">
        <v>1403</v>
      </c>
      <c r="B1404" s="1">
        <v>2127300000</v>
      </c>
      <c r="C1404" s="1">
        <v>1444900000</v>
      </c>
      <c r="D1404" s="1">
        <v>1404900000</v>
      </c>
      <c r="E1404" s="1">
        <v>1251700000</v>
      </c>
      <c r="F1404" s="1">
        <v>1025800000</v>
      </c>
      <c r="G1404" s="1">
        <v>996860000</v>
      </c>
      <c r="H1404" s="1">
        <v>3230000000</v>
      </c>
      <c r="K1404">
        <v>2127299900</v>
      </c>
      <c r="L1404">
        <v>1444899900</v>
      </c>
      <c r="M1404">
        <v>1404899900</v>
      </c>
      <c r="N1404">
        <v>1251699900</v>
      </c>
      <c r="O1404">
        <v>1025799900</v>
      </c>
      <c r="P1404">
        <v>996859900</v>
      </c>
      <c r="Q1404">
        <v>3229999900</v>
      </c>
    </row>
    <row r="1405" spans="1:17">
      <c r="A1405">
        <v>1404</v>
      </c>
      <c r="B1405" s="1">
        <v>2127300000</v>
      </c>
      <c r="C1405" s="1">
        <v>1444900000</v>
      </c>
      <c r="D1405" s="1">
        <v>1404900000</v>
      </c>
      <c r="E1405" s="1">
        <v>1251700000</v>
      </c>
      <c r="F1405" s="1">
        <v>1025800000</v>
      </c>
      <c r="G1405" s="1">
        <v>996860000</v>
      </c>
      <c r="H1405" s="1">
        <v>3230000000</v>
      </c>
      <c r="K1405">
        <v>2127299900</v>
      </c>
      <c r="L1405">
        <v>1444899900</v>
      </c>
      <c r="M1405">
        <v>1404899900</v>
      </c>
      <c r="N1405">
        <v>1251699900</v>
      </c>
      <c r="O1405">
        <v>1025799900</v>
      </c>
      <c r="P1405">
        <v>996859900</v>
      </c>
      <c r="Q1405">
        <v>3229999900</v>
      </c>
    </row>
    <row r="1406" spans="1:17">
      <c r="A1406">
        <v>1405</v>
      </c>
      <c r="B1406" s="1">
        <v>2127300000</v>
      </c>
      <c r="C1406" s="1">
        <v>1444900000</v>
      </c>
      <c r="D1406" s="1">
        <v>1404900000</v>
      </c>
      <c r="E1406" s="1">
        <v>1251700000</v>
      </c>
      <c r="F1406" s="1">
        <v>1025800000</v>
      </c>
      <c r="G1406" s="1">
        <v>996860000</v>
      </c>
      <c r="H1406" s="1">
        <v>3230000000</v>
      </c>
      <c r="K1406">
        <v>2127299900</v>
      </c>
      <c r="L1406">
        <v>1444899900</v>
      </c>
      <c r="M1406">
        <v>1404899900</v>
      </c>
      <c r="N1406">
        <v>1251699900</v>
      </c>
      <c r="O1406">
        <v>1025799900</v>
      </c>
      <c r="P1406">
        <v>996859900</v>
      </c>
      <c r="Q1406">
        <v>3229999900</v>
      </c>
    </row>
    <row r="1407" spans="1:17">
      <c r="A1407">
        <v>1406</v>
      </c>
      <c r="B1407" s="1">
        <v>2127300000</v>
      </c>
      <c r="C1407" s="1">
        <v>1444900000</v>
      </c>
      <c r="D1407" s="1">
        <v>1404900000</v>
      </c>
      <c r="E1407" s="1">
        <v>1251700000</v>
      </c>
      <c r="F1407" s="1">
        <v>1025800000</v>
      </c>
      <c r="G1407" s="1">
        <v>996860000</v>
      </c>
      <c r="H1407" s="1">
        <v>3230000000</v>
      </c>
      <c r="K1407">
        <v>2127299900</v>
      </c>
      <c r="L1407">
        <v>1444899900</v>
      </c>
      <c r="M1407">
        <v>1404899900</v>
      </c>
      <c r="N1407">
        <v>1251699900</v>
      </c>
      <c r="O1407">
        <v>1025799900</v>
      </c>
      <c r="P1407">
        <v>996859900</v>
      </c>
      <c r="Q1407">
        <v>3229999900</v>
      </c>
    </row>
    <row r="1408" spans="1:17">
      <c r="A1408">
        <v>1407</v>
      </c>
      <c r="B1408" s="1">
        <v>2127300000</v>
      </c>
      <c r="C1408" s="1">
        <v>1444900000</v>
      </c>
      <c r="D1408" s="1">
        <v>1404900000</v>
      </c>
      <c r="E1408" s="1">
        <v>1251700000</v>
      </c>
      <c r="F1408" s="1">
        <v>1025800000</v>
      </c>
      <c r="G1408" s="1">
        <v>996860000</v>
      </c>
      <c r="H1408" s="1">
        <v>3230000000</v>
      </c>
      <c r="K1408">
        <v>2127299900</v>
      </c>
      <c r="L1408">
        <v>1444899900</v>
      </c>
      <c r="M1408">
        <v>1404899900</v>
      </c>
      <c r="N1408">
        <v>1251699900</v>
      </c>
      <c r="O1408">
        <v>1025799900</v>
      </c>
      <c r="P1408">
        <v>996859900</v>
      </c>
      <c r="Q1408">
        <v>3229999900</v>
      </c>
    </row>
    <row r="1409" spans="1:17">
      <c r="A1409">
        <v>1408</v>
      </c>
      <c r="B1409" s="1">
        <v>2127300000</v>
      </c>
      <c r="C1409" s="1">
        <v>1444900000</v>
      </c>
      <c r="D1409" s="1">
        <v>1404900000</v>
      </c>
      <c r="E1409" s="1">
        <v>1251700000</v>
      </c>
      <c r="F1409" s="1">
        <v>1025800000</v>
      </c>
      <c r="G1409" s="1">
        <v>996860000</v>
      </c>
      <c r="H1409" s="1">
        <v>3230000000</v>
      </c>
      <c r="K1409">
        <v>2127299900</v>
      </c>
      <c r="L1409">
        <v>1444899900</v>
      </c>
      <c r="M1409">
        <v>1404899900</v>
      </c>
      <c r="N1409">
        <v>1251699900</v>
      </c>
      <c r="O1409">
        <v>1025799900</v>
      </c>
      <c r="P1409">
        <v>996859900</v>
      </c>
      <c r="Q1409">
        <v>3229999900</v>
      </c>
    </row>
    <row r="1410" spans="1:17">
      <c r="A1410">
        <v>1409</v>
      </c>
      <c r="B1410" s="1">
        <v>2127300000</v>
      </c>
      <c r="C1410" s="1">
        <v>1444900000</v>
      </c>
      <c r="D1410" s="1">
        <v>1404900000</v>
      </c>
      <c r="E1410" s="1">
        <v>1251700000</v>
      </c>
      <c r="F1410" s="1">
        <v>1025800000</v>
      </c>
      <c r="G1410" s="1">
        <v>996860000</v>
      </c>
      <c r="H1410" s="1">
        <v>3230000000</v>
      </c>
      <c r="K1410">
        <v>2127299900</v>
      </c>
      <c r="L1410">
        <v>1444899900</v>
      </c>
      <c r="M1410">
        <v>1404899900</v>
      </c>
      <c r="N1410">
        <v>1251699900</v>
      </c>
      <c r="O1410">
        <v>1025799900</v>
      </c>
      <c r="P1410">
        <v>996859900</v>
      </c>
      <c r="Q1410">
        <v>3229999900</v>
      </c>
    </row>
    <row r="1411" spans="1:17">
      <c r="A1411">
        <v>1410</v>
      </c>
      <c r="B1411" s="1">
        <v>2096600000</v>
      </c>
      <c r="C1411" s="1">
        <v>1433900000</v>
      </c>
      <c r="D1411" s="1">
        <v>1361600000</v>
      </c>
      <c r="E1411" s="1">
        <v>1229400000</v>
      </c>
      <c r="F1411" s="1">
        <v>989350000</v>
      </c>
      <c r="G1411" s="1">
        <v>975080000</v>
      </c>
      <c r="H1411" s="1">
        <v>3230000000</v>
      </c>
      <c r="K1411">
        <v>2096599900</v>
      </c>
      <c r="L1411">
        <v>1433899900</v>
      </c>
      <c r="M1411">
        <v>1361599900</v>
      </c>
      <c r="N1411">
        <v>1229399900</v>
      </c>
      <c r="O1411">
        <v>989349900</v>
      </c>
      <c r="P1411">
        <v>975079900</v>
      </c>
      <c r="Q1411">
        <v>3229999900</v>
      </c>
    </row>
    <row r="1412" spans="1:17">
      <c r="A1412">
        <v>1411</v>
      </c>
      <c r="B1412" s="1">
        <v>2096600000</v>
      </c>
      <c r="C1412" s="1">
        <v>1433900000</v>
      </c>
      <c r="D1412" s="1">
        <v>1361600000</v>
      </c>
      <c r="E1412" s="1">
        <v>1229400000</v>
      </c>
      <c r="F1412" s="1">
        <v>989350000</v>
      </c>
      <c r="G1412" s="1">
        <v>975080000</v>
      </c>
      <c r="H1412" s="1">
        <v>3230000000</v>
      </c>
      <c r="K1412">
        <v>2096599900</v>
      </c>
      <c r="L1412">
        <v>1433899900</v>
      </c>
      <c r="M1412">
        <v>1361599900</v>
      </c>
      <c r="N1412">
        <v>1229399900</v>
      </c>
      <c r="O1412">
        <v>989349900</v>
      </c>
      <c r="P1412">
        <v>975079900</v>
      </c>
      <c r="Q1412">
        <v>3229999900</v>
      </c>
    </row>
    <row r="1413" spans="1:17">
      <c r="A1413">
        <v>1412</v>
      </c>
      <c r="B1413" s="1">
        <v>2096600000</v>
      </c>
      <c r="C1413" s="1">
        <v>1433900000</v>
      </c>
      <c r="D1413" s="1">
        <v>1361600000</v>
      </c>
      <c r="E1413" s="1">
        <v>1229400000</v>
      </c>
      <c r="F1413" s="1">
        <v>989350000</v>
      </c>
      <c r="G1413" s="1">
        <v>975080000</v>
      </c>
      <c r="H1413" s="1">
        <v>3230000000</v>
      </c>
      <c r="K1413">
        <v>2096599900</v>
      </c>
      <c r="L1413">
        <v>1433899900</v>
      </c>
      <c r="M1413">
        <v>1361599900</v>
      </c>
      <c r="N1413">
        <v>1229399900</v>
      </c>
      <c r="O1413">
        <v>989349900</v>
      </c>
      <c r="P1413">
        <v>975079900</v>
      </c>
      <c r="Q1413">
        <v>3229999900</v>
      </c>
    </row>
    <row r="1414" spans="1:17">
      <c r="A1414">
        <v>1413</v>
      </c>
      <c r="B1414" s="1">
        <v>2096600000</v>
      </c>
      <c r="C1414" s="1">
        <v>1433900000</v>
      </c>
      <c r="D1414" s="1">
        <v>1361600000</v>
      </c>
      <c r="E1414" s="1">
        <v>1229400000</v>
      </c>
      <c r="F1414" s="1">
        <v>989350000</v>
      </c>
      <c r="G1414" s="1">
        <v>975080000</v>
      </c>
      <c r="H1414" s="1">
        <v>3230000000</v>
      </c>
      <c r="K1414">
        <v>2096599900</v>
      </c>
      <c r="L1414">
        <v>1433899900</v>
      </c>
      <c r="M1414">
        <v>1361599900</v>
      </c>
      <c r="N1414">
        <v>1229399900</v>
      </c>
      <c r="O1414">
        <v>989349900</v>
      </c>
      <c r="P1414">
        <v>975079900</v>
      </c>
      <c r="Q1414">
        <v>3229999900</v>
      </c>
    </row>
    <row r="1415" spans="1:17">
      <c r="A1415">
        <v>1414</v>
      </c>
      <c r="B1415" s="1">
        <v>2096600000</v>
      </c>
      <c r="C1415" s="1">
        <v>1433900000</v>
      </c>
      <c r="D1415" s="1">
        <v>1361600000</v>
      </c>
      <c r="E1415" s="1">
        <v>1229400000</v>
      </c>
      <c r="F1415" s="1">
        <v>989350000</v>
      </c>
      <c r="G1415" s="1">
        <v>975080000</v>
      </c>
      <c r="H1415" s="1">
        <v>3230000000</v>
      </c>
      <c r="K1415">
        <v>2096599900</v>
      </c>
      <c r="L1415">
        <v>1433899900</v>
      </c>
      <c r="M1415">
        <v>1361599900</v>
      </c>
      <c r="N1415">
        <v>1229399900</v>
      </c>
      <c r="O1415">
        <v>989349900</v>
      </c>
      <c r="P1415">
        <v>975079900</v>
      </c>
      <c r="Q1415">
        <v>3229999900</v>
      </c>
    </row>
    <row r="1416" spans="1:17">
      <c r="A1416">
        <v>1415</v>
      </c>
      <c r="B1416" s="1">
        <v>2096600000</v>
      </c>
      <c r="C1416" s="1">
        <v>1433900000</v>
      </c>
      <c r="D1416" s="1">
        <v>1361600000</v>
      </c>
      <c r="E1416" s="1">
        <v>1229400000</v>
      </c>
      <c r="F1416" s="1">
        <v>989350000</v>
      </c>
      <c r="G1416" s="1">
        <v>975080000</v>
      </c>
      <c r="H1416" s="1">
        <v>3230000000</v>
      </c>
      <c r="K1416">
        <v>2096599900</v>
      </c>
      <c r="L1416">
        <v>1433899900</v>
      </c>
      <c r="M1416">
        <v>1361599900</v>
      </c>
      <c r="N1416">
        <v>1229399900</v>
      </c>
      <c r="O1416">
        <v>989349900</v>
      </c>
      <c r="P1416">
        <v>975079900</v>
      </c>
      <c r="Q1416">
        <v>3229999900</v>
      </c>
    </row>
    <row r="1417" spans="1:17">
      <c r="A1417">
        <v>1416</v>
      </c>
      <c r="B1417" s="1">
        <v>2096600000</v>
      </c>
      <c r="C1417" s="1">
        <v>1433900000</v>
      </c>
      <c r="D1417" s="1">
        <v>1361600000</v>
      </c>
      <c r="E1417" s="1">
        <v>1229400000</v>
      </c>
      <c r="F1417" s="1">
        <v>989350000</v>
      </c>
      <c r="G1417" s="1">
        <v>975080000</v>
      </c>
      <c r="H1417" s="1">
        <v>3230000000</v>
      </c>
      <c r="K1417">
        <v>2096599900</v>
      </c>
      <c r="L1417">
        <v>1433899900</v>
      </c>
      <c r="M1417">
        <v>1361599900</v>
      </c>
      <c r="N1417">
        <v>1229399900</v>
      </c>
      <c r="O1417">
        <v>989349900</v>
      </c>
      <c r="P1417">
        <v>975079900</v>
      </c>
      <c r="Q1417">
        <v>3229999900</v>
      </c>
    </row>
    <row r="1418" spans="1:17">
      <c r="A1418">
        <v>1417</v>
      </c>
      <c r="B1418" s="1">
        <v>2096600000</v>
      </c>
      <c r="C1418" s="1">
        <v>1433900000</v>
      </c>
      <c r="D1418" s="1">
        <v>1361600000</v>
      </c>
      <c r="E1418" s="1">
        <v>1229400000</v>
      </c>
      <c r="F1418" s="1">
        <v>989350000</v>
      </c>
      <c r="G1418" s="1">
        <v>975080000</v>
      </c>
      <c r="H1418" s="1">
        <v>3230000000</v>
      </c>
      <c r="K1418">
        <v>2096599900</v>
      </c>
      <c r="L1418">
        <v>1433899900</v>
      </c>
      <c r="M1418">
        <v>1361599900</v>
      </c>
      <c r="N1418">
        <v>1229399900</v>
      </c>
      <c r="O1418">
        <v>989349900</v>
      </c>
      <c r="P1418">
        <v>975079900</v>
      </c>
      <c r="Q1418">
        <v>3229999900</v>
      </c>
    </row>
    <row r="1419" spans="1:17">
      <c r="A1419">
        <v>1418</v>
      </c>
      <c r="B1419" s="1">
        <v>2096600000</v>
      </c>
      <c r="C1419" s="1">
        <v>1433900000</v>
      </c>
      <c r="D1419" s="1">
        <v>1361600000</v>
      </c>
      <c r="E1419" s="1">
        <v>1229400000</v>
      </c>
      <c r="F1419" s="1">
        <v>989350000</v>
      </c>
      <c r="G1419" s="1">
        <v>975080000</v>
      </c>
      <c r="H1419" s="1">
        <v>3230000000</v>
      </c>
      <c r="K1419">
        <v>2096599900</v>
      </c>
      <c r="L1419">
        <v>1433899900</v>
      </c>
      <c r="M1419">
        <v>1361599900</v>
      </c>
      <c r="N1419">
        <v>1229399900</v>
      </c>
      <c r="O1419">
        <v>989349900</v>
      </c>
      <c r="P1419">
        <v>975079900</v>
      </c>
      <c r="Q1419">
        <v>3229999900</v>
      </c>
    </row>
    <row r="1420" spans="1:17">
      <c r="A1420">
        <v>1419</v>
      </c>
      <c r="B1420" s="1">
        <v>2096600000</v>
      </c>
      <c r="C1420" s="1">
        <v>1433900000</v>
      </c>
      <c r="D1420" s="1">
        <v>1361600000</v>
      </c>
      <c r="E1420" s="1">
        <v>1229400000</v>
      </c>
      <c r="F1420" s="1">
        <v>989350000</v>
      </c>
      <c r="G1420" s="1">
        <v>975080000</v>
      </c>
      <c r="H1420" s="1">
        <v>3230000000</v>
      </c>
      <c r="K1420">
        <v>2096599900</v>
      </c>
      <c r="L1420">
        <v>1433899900</v>
      </c>
      <c r="M1420">
        <v>1361599900</v>
      </c>
      <c r="N1420">
        <v>1229399900</v>
      </c>
      <c r="O1420">
        <v>989349900</v>
      </c>
      <c r="P1420">
        <v>975079900</v>
      </c>
      <c r="Q1420">
        <v>3229999900</v>
      </c>
    </row>
    <row r="1421" spans="1:17">
      <c r="A1421">
        <v>1420</v>
      </c>
      <c r="B1421" s="1">
        <v>2096600000</v>
      </c>
      <c r="C1421" s="1">
        <v>1433900000</v>
      </c>
      <c r="D1421" s="1">
        <v>1361600000</v>
      </c>
      <c r="E1421" s="1">
        <v>1229400000</v>
      </c>
      <c r="F1421" s="1">
        <v>989350000</v>
      </c>
      <c r="G1421" s="1">
        <v>975080000</v>
      </c>
      <c r="H1421" s="1">
        <v>3230000000</v>
      </c>
      <c r="K1421">
        <v>2096599900</v>
      </c>
      <c r="L1421">
        <v>1433899900</v>
      </c>
      <c r="M1421">
        <v>1361599900</v>
      </c>
      <c r="N1421">
        <v>1229399900</v>
      </c>
      <c r="O1421">
        <v>989349900</v>
      </c>
      <c r="P1421">
        <v>975079900</v>
      </c>
      <c r="Q1421">
        <v>3229999900</v>
      </c>
    </row>
    <row r="1422" spans="1:17">
      <c r="A1422">
        <v>1421</v>
      </c>
      <c r="B1422" s="1">
        <v>2096600000</v>
      </c>
      <c r="C1422" s="1">
        <v>1433900000</v>
      </c>
      <c r="D1422" s="1">
        <v>1361600000</v>
      </c>
      <c r="E1422" s="1">
        <v>1229400000</v>
      </c>
      <c r="F1422" s="1">
        <v>989350000</v>
      </c>
      <c r="G1422" s="1">
        <v>975080000</v>
      </c>
      <c r="H1422" s="1">
        <v>3230000000</v>
      </c>
      <c r="K1422">
        <v>2096599900</v>
      </c>
      <c r="L1422">
        <v>1433899900</v>
      </c>
      <c r="M1422">
        <v>1361599900</v>
      </c>
      <c r="N1422">
        <v>1229399900</v>
      </c>
      <c r="O1422">
        <v>989349900</v>
      </c>
      <c r="P1422">
        <v>975079900</v>
      </c>
      <c r="Q1422">
        <v>3229999900</v>
      </c>
    </row>
    <row r="1423" spans="1:17">
      <c r="A1423">
        <v>1422</v>
      </c>
      <c r="B1423" s="1">
        <v>2096600000</v>
      </c>
      <c r="C1423" s="1">
        <v>1433900000</v>
      </c>
      <c r="D1423" s="1">
        <v>1361600000</v>
      </c>
      <c r="E1423" s="1">
        <v>1229400000</v>
      </c>
      <c r="F1423" s="1">
        <v>989350000</v>
      </c>
      <c r="G1423" s="1">
        <v>975080000</v>
      </c>
      <c r="H1423" s="1">
        <v>3230000000</v>
      </c>
      <c r="K1423">
        <v>2096599900</v>
      </c>
      <c r="L1423">
        <v>1433899900</v>
      </c>
      <c r="M1423">
        <v>1361599900</v>
      </c>
      <c r="N1423">
        <v>1229399900</v>
      </c>
      <c r="O1423">
        <v>989349900</v>
      </c>
      <c r="P1423">
        <v>975079900</v>
      </c>
      <c r="Q1423">
        <v>3229999900</v>
      </c>
    </row>
    <row r="1424" spans="1:17">
      <c r="A1424">
        <v>1423</v>
      </c>
      <c r="B1424" s="1">
        <v>2096600000</v>
      </c>
      <c r="C1424" s="1">
        <v>1433900000</v>
      </c>
      <c r="D1424" s="1">
        <v>1361600000</v>
      </c>
      <c r="E1424" s="1">
        <v>1229400000</v>
      </c>
      <c r="F1424" s="1">
        <v>989350000</v>
      </c>
      <c r="G1424" s="1">
        <v>975080000</v>
      </c>
      <c r="H1424" s="1">
        <v>3230000000</v>
      </c>
      <c r="K1424">
        <v>2096599900</v>
      </c>
      <c r="L1424">
        <v>1433899900</v>
      </c>
      <c r="M1424">
        <v>1361599900</v>
      </c>
      <c r="N1424">
        <v>1229399900</v>
      </c>
      <c r="O1424">
        <v>989349900</v>
      </c>
      <c r="P1424">
        <v>975079900</v>
      </c>
      <c r="Q1424">
        <v>3229999900</v>
      </c>
    </row>
    <row r="1425" spans="1:17">
      <c r="A1425">
        <v>1424</v>
      </c>
      <c r="B1425" s="1">
        <v>2096600000</v>
      </c>
      <c r="C1425" s="1">
        <v>1433900000</v>
      </c>
      <c r="D1425" s="1">
        <v>1361600000</v>
      </c>
      <c r="E1425" s="1">
        <v>1229400000</v>
      </c>
      <c r="F1425" s="1">
        <v>989350000</v>
      </c>
      <c r="G1425" s="1">
        <v>975080000</v>
      </c>
      <c r="H1425" s="1">
        <v>3230000000</v>
      </c>
      <c r="K1425">
        <v>2096599900</v>
      </c>
      <c r="L1425">
        <v>1433899900</v>
      </c>
      <c r="M1425">
        <v>1361599900</v>
      </c>
      <c r="N1425">
        <v>1229399900</v>
      </c>
      <c r="O1425">
        <v>989349900</v>
      </c>
      <c r="P1425">
        <v>975079900</v>
      </c>
      <c r="Q1425">
        <v>3229999900</v>
      </c>
    </row>
    <row r="1426" spans="1:17">
      <c r="A1426">
        <v>1425</v>
      </c>
      <c r="B1426" s="1">
        <v>2096600000</v>
      </c>
      <c r="C1426" s="1">
        <v>1433900000</v>
      </c>
      <c r="D1426" s="1">
        <v>1361600000</v>
      </c>
      <c r="E1426" s="1">
        <v>1229400000</v>
      </c>
      <c r="F1426" s="1">
        <v>989350000</v>
      </c>
      <c r="G1426" s="1">
        <v>975080000</v>
      </c>
      <c r="H1426" s="1">
        <v>3230000000</v>
      </c>
      <c r="K1426">
        <v>2096599900</v>
      </c>
      <c r="L1426">
        <v>1433899900</v>
      </c>
      <c r="M1426">
        <v>1361599900</v>
      </c>
      <c r="N1426">
        <v>1229399900</v>
      </c>
      <c r="O1426">
        <v>989349900</v>
      </c>
      <c r="P1426">
        <v>975079900</v>
      </c>
      <c r="Q1426">
        <v>3229999900</v>
      </c>
    </row>
    <row r="1427" spans="1:17">
      <c r="A1427">
        <v>1426</v>
      </c>
      <c r="B1427" s="1">
        <v>2096600000</v>
      </c>
      <c r="C1427" s="1">
        <v>1433900000</v>
      </c>
      <c r="D1427" s="1">
        <v>1361600000</v>
      </c>
      <c r="E1427" s="1">
        <v>1229400000</v>
      </c>
      <c r="F1427" s="1">
        <v>989350000</v>
      </c>
      <c r="G1427" s="1">
        <v>975080000</v>
      </c>
      <c r="H1427" s="1">
        <v>3230000000</v>
      </c>
      <c r="K1427">
        <v>2096599900</v>
      </c>
      <c r="L1427">
        <v>1433899900</v>
      </c>
      <c r="M1427">
        <v>1361599900</v>
      </c>
      <c r="N1427">
        <v>1229399900</v>
      </c>
      <c r="O1427">
        <v>989349900</v>
      </c>
      <c r="P1427">
        <v>975079900</v>
      </c>
      <c r="Q1427">
        <v>3229999900</v>
      </c>
    </row>
    <row r="1428" spans="1:17">
      <c r="A1428">
        <v>1427</v>
      </c>
      <c r="B1428" s="1">
        <v>2096600000</v>
      </c>
      <c r="C1428" s="1">
        <v>1433900000</v>
      </c>
      <c r="D1428" s="1">
        <v>1361600000</v>
      </c>
      <c r="E1428" s="1">
        <v>1229400000</v>
      </c>
      <c r="F1428" s="1">
        <v>989350000</v>
      </c>
      <c r="G1428" s="1">
        <v>975080000</v>
      </c>
      <c r="H1428" s="1">
        <v>3230000000</v>
      </c>
      <c r="K1428">
        <v>2096599900</v>
      </c>
      <c r="L1428">
        <v>1433899900</v>
      </c>
      <c r="M1428">
        <v>1361599900</v>
      </c>
      <c r="N1428">
        <v>1229399900</v>
      </c>
      <c r="O1428">
        <v>989349900</v>
      </c>
      <c r="P1428">
        <v>975079900</v>
      </c>
      <c r="Q1428">
        <v>3229999900</v>
      </c>
    </row>
    <row r="1429" spans="1:17">
      <c r="A1429">
        <v>1428</v>
      </c>
      <c r="B1429" s="1">
        <v>2096600000</v>
      </c>
      <c r="C1429" s="1">
        <v>1433900000</v>
      </c>
      <c r="D1429" s="1">
        <v>1361600000</v>
      </c>
      <c r="E1429" s="1">
        <v>1229400000</v>
      </c>
      <c r="F1429" s="1">
        <v>989350000</v>
      </c>
      <c r="G1429" s="1">
        <v>975080000</v>
      </c>
      <c r="H1429" s="1">
        <v>3230000000</v>
      </c>
      <c r="K1429">
        <v>2096599900</v>
      </c>
      <c r="L1429">
        <v>1433899900</v>
      </c>
      <c r="M1429">
        <v>1361599900</v>
      </c>
      <c r="N1429">
        <v>1229399900</v>
      </c>
      <c r="O1429">
        <v>989349900</v>
      </c>
      <c r="P1429">
        <v>975079900</v>
      </c>
      <c r="Q1429">
        <v>3229999900</v>
      </c>
    </row>
    <row r="1430" spans="1:17">
      <c r="A1430">
        <v>1429</v>
      </c>
      <c r="B1430" s="1">
        <v>2096600000</v>
      </c>
      <c r="C1430" s="1">
        <v>1433900000</v>
      </c>
      <c r="D1430" s="1">
        <v>1361600000</v>
      </c>
      <c r="E1430" s="1">
        <v>1229400000</v>
      </c>
      <c r="F1430" s="1">
        <v>989350000</v>
      </c>
      <c r="G1430" s="1">
        <v>975080000</v>
      </c>
      <c r="H1430" s="1">
        <v>3230000000</v>
      </c>
      <c r="K1430">
        <v>2096599900</v>
      </c>
      <c r="L1430">
        <v>1433899900</v>
      </c>
      <c r="M1430">
        <v>1361599900</v>
      </c>
      <c r="N1430">
        <v>1229399900</v>
      </c>
      <c r="O1430">
        <v>989349900</v>
      </c>
      <c r="P1430">
        <v>975079900</v>
      </c>
      <c r="Q1430">
        <v>3229999900</v>
      </c>
    </row>
    <row r="1431" spans="1:17">
      <c r="A1431">
        <v>1430</v>
      </c>
      <c r="B1431" s="1">
        <v>2078900000</v>
      </c>
      <c r="C1431" s="1">
        <v>1405600000</v>
      </c>
      <c r="D1431" s="1">
        <v>1315700000</v>
      </c>
      <c r="E1431" s="1">
        <v>1194700000</v>
      </c>
      <c r="F1431" s="1">
        <v>950950000</v>
      </c>
      <c r="G1431" s="1">
        <v>930720000</v>
      </c>
      <c r="H1431" s="1">
        <v>2994500000</v>
      </c>
      <c r="K1431">
        <v>2078899900</v>
      </c>
      <c r="L1431">
        <v>1405599900</v>
      </c>
      <c r="M1431">
        <v>1315699900</v>
      </c>
      <c r="N1431">
        <v>1194699900</v>
      </c>
      <c r="O1431">
        <v>950949900</v>
      </c>
      <c r="P1431">
        <v>930719900</v>
      </c>
      <c r="Q1431">
        <v>2994499900</v>
      </c>
    </row>
    <row r="1432" spans="1:17">
      <c r="A1432">
        <v>1431</v>
      </c>
      <c r="B1432" s="1">
        <v>2078900000</v>
      </c>
      <c r="C1432" s="1">
        <v>1405600000</v>
      </c>
      <c r="D1432" s="1">
        <v>1315700000</v>
      </c>
      <c r="E1432" s="1">
        <v>1194700000</v>
      </c>
      <c r="F1432" s="1">
        <v>950950000</v>
      </c>
      <c r="G1432" s="1">
        <v>930720000</v>
      </c>
      <c r="H1432" s="1">
        <v>2994500000</v>
      </c>
      <c r="K1432">
        <v>2078899900</v>
      </c>
      <c r="L1432">
        <v>1405599900</v>
      </c>
      <c r="M1432">
        <v>1315699900</v>
      </c>
      <c r="N1432">
        <v>1194699900</v>
      </c>
      <c r="O1432">
        <v>950949900</v>
      </c>
      <c r="P1432">
        <v>930719900</v>
      </c>
      <c r="Q1432">
        <v>2994499900</v>
      </c>
    </row>
    <row r="1433" spans="1:17">
      <c r="A1433">
        <v>1432</v>
      </c>
      <c r="B1433" s="1">
        <v>2078900000</v>
      </c>
      <c r="C1433" s="1">
        <v>1405600000</v>
      </c>
      <c r="D1433" s="1">
        <v>1315700000</v>
      </c>
      <c r="E1433" s="1">
        <v>1194700000</v>
      </c>
      <c r="F1433" s="1">
        <v>950950000</v>
      </c>
      <c r="G1433" s="1">
        <v>930720000</v>
      </c>
      <c r="H1433" s="1">
        <v>2994500000</v>
      </c>
      <c r="K1433">
        <v>2078899900</v>
      </c>
      <c r="L1433">
        <v>1405599900</v>
      </c>
      <c r="M1433">
        <v>1315699900</v>
      </c>
      <c r="N1433">
        <v>1194699900</v>
      </c>
      <c r="O1433">
        <v>950949900</v>
      </c>
      <c r="P1433">
        <v>930719900</v>
      </c>
      <c r="Q1433">
        <v>2994499900</v>
      </c>
    </row>
    <row r="1434" spans="1:17">
      <c r="A1434">
        <v>1433</v>
      </c>
      <c r="B1434" s="1">
        <v>2078900000</v>
      </c>
      <c r="C1434" s="1">
        <v>1405600000</v>
      </c>
      <c r="D1434" s="1">
        <v>1315700000</v>
      </c>
      <c r="E1434" s="1">
        <v>1194700000</v>
      </c>
      <c r="F1434" s="1">
        <v>950950000</v>
      </c>
      <c r="G1434" s="1">
        <v>930720000</v>
      </c>
      <c r="H1434" s="1">
        <v>2994500000</v>
      </c>
      <c r="K1434">
        <v>2078899900</v>
      </c>
      <c r="L1434">
        <v>1405599900</v>
      </c>
      <c r="M1434">
        <v>1315699900</v>
      </c>
      <c r="N1434">
        <v>1194699900</v>
      </c>
      <c r="O1434">
        <v>950949900</v>
      </c>
      <c r="P1434">
        <v>930719900</v>
      </c>
      <c r="Q1434">
        <v>2994499900</v>
      </c>
    </row>
    <row r="1435" spans="1:17">
      <c r="A1435">
        <v>1434</v>
      </c>
      <c r="B1435" s="1">
        <v>2078900000</v>
      </c>
      <c r="C1435" s="1">
        <v>1405600000</v>
      </c>
      <c r="D1435" s="1">
        <v>1315700000</v>
      </c>
      <c r="E1435" s="1">
        <v>1194700000</v>
      </c>
      <c r="F1435" s="1">
        <v>950950000</v>
      </c>
      <c r="G1435" s="1">
        <v>930720000</v>
      </c>
      <c r="H1435" s="1">
        <v>2994500000</v>
      </c>
      <c r="K1435">
        <v>2078899900</v>
      </c>
      <c r="L1435">
        <v>1405599900</v>
      </c>
      <c r="M1435">
        <v>1315699900</v>
      </c>
      <c r="N1435">
        <v>1194699900</v>
      </c>
      <c r="O1435">
        <v>950949900</v>
      </c>
      <c r="P1435">
        <v>930719900</v>
      </c>
      <c r="Q1435">
        <v>2994499900</v>
      </c>
    </row>
    <row r="1436" spans="1:17">
      <c r="A1436">
        <v>1435</v>
      </c>
      <c r="B1436" s="1">
        <v>2078900000</v>
      </c>
      <c r="C1436" s="1">
        <v>1405600000</v>
      </c>
      <c r="D1436" s="1">
        <v>1315700000</v>
      </c>
      <c r="E1436" s="1">
        <v>1194700000</v>
      </c>
      <c r="F1436" s="1">
        <v>950950000</v>
      </c>
      <c r="G1436" s="1">
        <v>930720000</v>
      </c>
      <c r="H1436" s="1">
        <v>2994500000</v>
      </c>
      <c r="K1436">
        <v>2078899900</v>
      </c>
      <c r="L1436">
        <v>1405599900</v>
      </c>
      <c r="M1436">
        <v>1315699900</v>
      </c>
      <c r="N1436">
        <v>1194699900</v>
      </c>
      <c r="O1436">
        <v>950949900</v>
      </c>
      <c r="P1436">
        <v>930719900</v>
      </c>
      <c r="Q1436">
        <v>2994499900</v>
      </c>
    </row>
    <row r="1437" spans="1:17">
      <c r="A1437">
        <v>1436</v>
      </c>
      <c r="B1437" s="1">
        <v>2078900000</v>
      </c>
      <c r="C1437" s="1">
        <v>1405600000</v>
      </c>
      <c r="D1437" s="1">
        <v>1315700000</v>
      </c>
      <c r="E1437" s="1">
        <v>1194700000</v>
      </c>
      <c r="F1437" s="1">
        <v>950950000</v>
      </c>
      <c r="G1437" s="1">
        <v>930720000</v>
      </c>
      <c r="H1437" s="1">
        <v>2994500000</v>
      </c>
      <c r="K1437">
        <v>2078899900</v>
      </c>
      <c r="L1437">
        <v>1405599900</v>
      </c>
      <c r="M1437">
        <v>1315699900</v>
      </c>
      <c r="N1437">
        <v>1194699900</v>
      </c>
      <c r="O1437">
        <v>950949900</v>
      </c>
      <c r="P1437">
        <v>930719900</v>
      </c>
      <c r="Q1437">
        <v>2994499900</v>
      </c>
    </row>
    <row r="1438" spans="1:17">
      <c r="A1438">
        <v>1437</v>
      </c>
      <c r="B1438" s="1">
        <v>2078900000</v>
      </c>
      <c r="C1438" s="1">
        <v>1405600000</v>
      </c>
      <c r="D1438" s="1">
        <v>1315700000</v>
      </c>
      <c r="E1438" s="1">
        <v>1194700000</v>
      </c>
      <c r="F1438" s="1">
        <v>950950000</v>
      </c>
      <c r="G1438" s="1">
        <v>930720000</v>
      </c>
      <c r="H1438" s="1">
        <v>2994500000</v>
      </c>
      <c r="K1438">
        <v>2078899900</v>
      </c>
      <c r="L1438">
        <v>1405599900</v>
      </c>
      <c r="M1438">
        <v>1315699900</v>
      </c>
      <c r="N1438">
        <v>1194699900</v>
      </c>
      <c r="O1438">
        <v>950949900</v>
      </c>
      <c r="P1438">
        <v>930719900</v>
      </c>
      <c r="Q1438">
        <v>2994499900</v>
      </c>
    </row>
    <row r="1439" spans="1:17">
      <c r="A1439">
        <v>1438</v>
      </c>
      <c r="B1439" s="1">
        <v>2078900000</v>
      </c>
      <c r="C1439" s="1">
        <v>1405600000</v>
      </c>
      <c r="D1439" s="1">
        <v>1315700000</v>
      </c>
      <c r="E1439" s="1">
        <v>1194700000</v>
      </c>
      <c r="F1439" s="1">
        <v>950950000</v>
      </c>
      <c r="G1439" s="1">
        <v>930720000</v>
      </c>
      <c r="H1439" s="1">
        <v>2994500000</v>
      </c>
      <c r="K1439">
        <v>2078899900</v>
      </c>
      <c r="L1439">
        <v>1405599900</v>
      </c>
      <c r="M1439">
        <v>1315699900</v>
      </c>
      <c r="N1439">
        <v>1194699900</v>
      </c>
      <c r="O1439">
        <v>950949900</v>
      </c>
      <c r="P1439">
        <v>930719900</v>
      </c>
      <c r="Q1439">
        <v>2994499900</v>
      </c>
    </row>
    <row r="1440" spans="1:17">
      <c r="A1440">
        <v>1439</v>
      </c>
      <c r="B1440" s="1">
        <v>2078900000</v>
      </c>
      <c r="C1440" s="1">
        <v>1405600000</v>
      </c>
      <c r="D1440" s="1">
        <v>1315700000</v>
      </c>
      <c r="E1440" s="1">
        <v>1194700000</v>
      </c>
      <c r="F1440" s="1">
        <v>950950000</v>
      </c>
      <c r="G1440" s="1">
        <v>930720000</v>
      </c>
      <c r="H1440" s="1">
        <v>2994500000</v>
      </c>
      <c r="K1440">
        <v>2078899900</v>
      </c>
      <c r="L1440">
        <v>1405599900</v>
      </c>
      <c r="M1440">
        <v>1315699900</v>
      </c>
      <c r="N1440">
        <v>1194699900</v>
      </c>
      <c r="O1440">
        <v>950949900</v>
      </c>
      <c r="P1440">
        <v>930719900</v>
      </c>
      <c r="Q1440">
        <v>2994499900</v>
      </c>
    </row>
    <row r="1441" spans="1:17">
      <c r="A1441">
        <v>1440</v>
      </c>
      <c r="B1441" s="1">
        <v>2078900000</v>
      </c>
      <c r="C1441" s="1">
        <v>1405600000</v>
      </c>
      <c r="D1441" s="1">
        <v>1315700000</v>
      </c>
      <c r="E1441" s="1">
        <v>1194700000</v>
      </c>
      <c r="F1441" s="1">
        <v>950950000</v>
      </c>
      <c r="G1441" s="1">
        <v>930720000</v>
      </c>
      <c r="H1441" s="1">
        <v>2994500000</v>
      </c>
      <c r="K1441">
        <v>2078899900</v>
      </c>
      <c r="L1441">
        <v>1405599900</v>
      </c>
      <c r="M1441">
        <v>1315699900</v>
      </c>
      <c r="N1441">
        <v>1194699900</v>
      </c>
      <c r="O1441">
        <v>950949900</v>
      </c>
      <c r="P1441">
        <v>930719900</v>
      </c>
      <c r="Q1441">
        <v>2994499900</v>
      </c>
    </row>
    <row r="1442" spans="1:17">
      <c r="A1442">
        <v>1441</v>
      </c>
      <c r="B1442" s="1">
        <v>2078900000</v>
      </c>
      <c r="C1442" s="1">
        <v>1405600000</v>
      </c>
      <c r="D1442" s="1">
        <v>1315700000</v>
      </c>
      <c r="E1442" s="1">
        <v>1194700000</v>
      </c>
      <c r="F1442" s="1">
        <v>950950000</v>
      </c>
      <c r="G1442" s="1">
        <v>930720000</v>
      </c>
      <c r="H1442" s="1">
        <v>2994500000</v>
      </c>
      <c r="K1442">
        <v>2078899900</v>
      </c>
      <c r="L1442">
        <v>1405599900</v>
      </c>
      <c r="M1442">
        <v>1315699900</v>
      </c>
      <c r="N1442">
        <v>1194699900</v>
      </c>
      <c r="O1442">
        <v>950949900</v>
      </c>
      <c r="P1442">
        <v>930719900</v>
      </c>
      <c r="Q1442">
        <v>2994499900</v>
      </c>
    </row>
    <row r="1443" spans="1:17">
      <c r="A1443">
        <v>1442</v>
      </c>
      <c r="B1443" s="1">
        <v>2078900000</v>
      </c>
      <c r="C1443" s="1">
        <v>1405600000</v>
      </c>
      <c r="D1443" s="1">
        <v>1315700000</v>
      </c>
      <c r="E1443" s="1">
        <v>1194700000</v>
      </c>
      <c r="F1443" s="1">
        <v>950950000</v>
      </c>
      <c r="G1443" s="1">
        <v>930720000</v>
      </c>
      <c r="H1443" s="1">
        <v>2994500000</v>
      </c>
      <c r="K1443">
        <v>2078899900</v>
      </c>
      <c r="L1443">
        <v>1405599900</v>
      </c>
      <c r="M1443">
        <v>1315699900</v>
      </c>
      <c r="N1443">
        <v>1194699900</v>
      </c>
      <c r="O1443">
        <v>950949900</v>
      </c>
      <c r="P1443">
        <v>930719900</v>
      </c>
      <c r="Q1443">
        <v>2994499900</v>
      </c>
    </row>
    <row r="1444" spans="1:17">
      <c r="A1444">
        <v>1443</v>
      </c>
      <c r="B1444" s="1">
        <v>2078900000</v>
      </c>
      <c r="C1444" s="1">
        <v>1405600000</v>
      </c>
      <c r="D1444" s="1">
        <v>1315700000</v>
      </c>
      <c r="E1444" s="1">
        <v>1194700000</v>
      </c>
      <c r="F1444" s="1">
        <v>950950000</v>
      </c>
      <c r="G1444" s="1">
        <v>930720000</v>
      </c>
      <c r="H1444" s="1">
        <v>2994500000</v>
      </c>
      <c r="K1444">
        <v>2078899900</v>
      </c>
      <c r="L1444">
        <v>1405599900</v>
      </c>
      <c r="M1444">
        <v>1315699900</v>
      </c>
      <c r="N1444">
        <v>1194699900</v>
      </c>
      <c r="O1444">
        <v>950949900</v>
      </c>
      <c r="P1444">
        <v>930719900</v>
      </c>
      <c r="Q1444">
        <v>2994499900</v>
      </c>
    </row>
    <row r="1445" spans="1:17">
      <c r="A1445">
        <v>1444</v>
      </c>
      <c r="B1445" s="1">
        <v>2078900000</v>
      </c>
      <c r="C1445" s="1">
        <v>1405600000</v>
      </c>
      <c r="D1445" s="1">
        <v>1315700000</v>
      </c>
      <c r="E1445" s="1">
        <v>1194700000</v>
      </c>
      <c r="F1445" s="1">
        <v>950950000</v>
      </c>
      <c r="G1445" s="1">
        <v>930720000</v>
      </c>
      <c r="H1445" s="1">
        <v>2994500000</v>
      </c>
      <c r="K1445">
        <v>2078899900</v>
      </c>
      <c r="L1445">
        <v>1405599900</v>
      </c>
      <c r="M1445">
        <v>1315699900</v>
      </c>
      <c r="N1445">
        <v>1194699900</v>
      </c>
      <c r="O1445">
        <v>950949900</v>
      </c>
      <c r="P1445">
        <v>930719900</v>
      </c>
      <c r="Q1445">
        <v>2994499900</v>
      </c>
    </row>
    <row r="1446" spans="1:17">
      <c r="A1446">
        <v>1445</v>
      </c>
      <c r="B1446" s="1">
        <v>2078900000</v>
      </c>
      <c r="C1446" s="1">
        <v>1405600000</v>
      </c>
      <c r="D1446" s="1">
        <v>1315700000</v>
      </c>
      <c r="E1446" s="1">
        <v>1194700000</v>
      </c>
      <c r="F1446" s="1">
        <v>950950000</v>
      </c>
      <c r="G1446" s="1">
        <v>930720000</v>
      </c>
      <c r="H1446" s="1">
        <v>2994500000</v>
      </c>
      <c r="K1446">
        <v>2078899900</v>
      </c>
      <c r="L1446">
        <v>1405599900</v>
      </c>
      <c r="M1446">
        <v>1315699900</v>
      </c>
      <c r="N1446">
        <v>1194699900</v>
      </c>
      <c r="O1446">
        <v>950949900</v>
      </c>
      <c r="P1446">
        <v>930719900</v>
      </c>
      <c r="Q1446">
        <v>2994499900</v>
      </c>
    </row>
    <row r="1447" spans="1:17">
      <c r="A1447">
        <v>1446</v>
      </c>
      <c r="B1447" s="1">
        <v>2078900000</v>
      </c>
      <c r="C1447" s="1">
        <v>1405600000</v>
      </c>
      <c r="D1447" s="1">
        <v>1315700000</v>
      </c>
      <c r="E1447" s="1">
        <v>1194700000</v>
      </c>
      <c r="F1447" s="1">
        <v>950950000</v>
      </c>
      <c r="G1447" s="1">
        <v>930720000</v>
      </c>
      <c r="H1447" s="1">
        <v>2994500000</v>
      </c>
      <c r="K1447">
        <v>2078899900</v>
      </c>
      <c r="L1447">
        <v>1405599900</v>
      </c>
      <c r="M1447">
        <v>1315699900</v>
      </c>
      <c r="N1447">
        <v>1194699900</v>
      </c>
      <c r="O1447">
        <v>950949900</v>
      </c>
      <c r="P1447">
        <v>930719900</v>
      </c>
      <c r="Q1447">
        <v>2994499900</v>
      </c>
    </row>
    <row r="1448" spans="1:17">
      <c r="A1448">
        <v>1447</v>
      </c>
      <c r="B1448" s="1">
        <v>2078900000</v>
      </c>
      <c r="C1448" s="1">
        <v>1405600000</v>
      </c>
      <c r="D1448" s="1">
        <v>1315700000</v>
      </c>
      <c r="E1448" s="1">
        <v>1194700000</v>
      </c>
      <c r="F1448" s="1">
        <v>950950000</v>
      </c>
      <c r="G1448" s="1">
        <v>930720000</v>
      </c>
      <c r="H1448" s="1">
        <v>2994500000</v>
      </c>
      <c r="K1448">
        <v>2078899900</v>
      </c>
      <c r="L1448">
        <v>1405599900</v>
      </c>
      <c r="M1448">
        <v>1315699900</v>
      </c>
      <c r="N1448">
        <v>1194699900</v>
      </c>
      <c r="O1448">
        <v>950949900</v>
      </c>
      <c r="P1448">
        <v>930719900</v>
      </c>
      <c r="Q1448">
        <v>2994499900</v>
      </c>
    </row>
    <row r="1449" spans="1:17">
      <c r="A1449">
        <v>1448</v>
      </c>
      <c r="B1449" s="1">
        <v>2078900000</v>
      </c>
      <c r="C1449" s="1">
        <v>1405600000</v>
      </c>
      <c r="D1449" s="1">
        <v>1315700000</v>
      </c>
      <c r="E1449" s="1">
        <v>1194700000</v>
      </c>
      <c r="F1449" s="1">
        <v>950950000</v>
      </c>
      <c r="G1449" s="1">
        <v>930720000</v>
      </c>
      <c r="H1449" s="1">
        <v>2994500000</v>
      </c>
      <c r="K1449">
        <v>2078899900</v>
      </c>
      <c r="L1449">
        <v>1405599900</v>
      </c>
      <c r="M1449">
        <v>1315699900</v>
      </c>
      <c r="N1449">
        <v>1194699900</v>
      </c>
      <c r="O1449">
        <v>950949900</v>
      </c>
      <c r="P1449">
        <v>930719900</v>
      </c>
      <c r="Q1449">
        <v>2994499900</v>
      </c>
    </row>
    <row r="1450" spans="1:17">
      <c r="A1450">
        <v>1449</v>
      </c>
      <c r="B1450" s="1">
        <v>2078900000</v>
      </c>
      <c r="C1450" s="1">
        <v>1405600000</v>
      </c>
      <c r="D1450" s="1">
        <v>1315700000</v>
      </c>
      <c r="E1450" s="1">
        <v>1194700000</v>
      </c>
      <c r="F1450" s="1">
        <v>950950000</v>
      </c>
      <c r="G1450" s="1">
        <v>930720000</v>
      </c>
      <c r="H1450" s="1">
        <v>2994500000</v>
      </c>
      <c r="K1450">
        <v>2078899900</v>
      </c>
      <c r="L1450">
        <v>1405599900</v>
      </c>
      <c r="M1450">
        <v>1315699900</v>
      </c>
      <c r="N1450">
        <v>1194699900</v>
      </c>
      <c r="O1450">
        <v>950949900</v>
      </c>
      <c r="P1450">
        <v>930719900</v>
      </c>
      <c r="Q1450">
        <v>2994499900</v>
      </c>
    </row>
    <row r="1451" spans="1:17">
      <c r="A1451">
        <v>1450</v>
      </c>
      <c r="B1451" s="1">
        <v>2038000000</v>
      </c>
      <c r="C1451" s="1">
        <v>1378600000</v>
      </c>
      <c r="D1451" s="1">
        <v>1304700000</v>
      </c>
      <c r="E1451" s="1">
        <v>1174500000</v>
      </c>
      <c r="F1451" s="1">
        <v>920400000</v>
      </c>
      <c r="G1451" s="1">
        <v>902750000</v>
      </c>
      <c r="H1451" s="1">
        <v>2994500000</v>
      </c>
      <c r="K1451">
        <v>2037999900</v>
      </c>
      <c r="L1451">
        <v>1378599900</v>
      </c>
      <c r="M1451">
        <v>1304699900</v>
      </c>
      <c r="N1451">
        <v>1174499900</v>
      </c>
      <c r="O1451">
        <v>920399900</v>
      </c>
      <c r="P1451">
        <v>902749900</v>
      </c>
      <c r="Q1451">
        <v>2994499900</v>
      </c>
    </row>
    <row r="1452" spans="1:17">
      <c r="A1452">
        <v>1451</v>
      </c>
      <c r="B1452" s="1">
        <v>2038000000</v>
      </c>
      <c r="C1452" s="1">
        <v>1378600000</v>
      </c>
      <c r="D1452" s="1">
        <v>1304700000</v>
      </c>
      <c r="E1452" s="1">
        <v>1174500000</v>
      </c>
      <c r="F1452" s="1">
        <v>920400000</v>
      </c>
      <c r="G1452" s="1">
        <v>902750000</v>
      </c>
      <c r="H1452" s="1">
        <v>2994500000</v>
      </c>
      <c r="K1452">
        <v>2037999900</v>
      </c>
      <c r="L1452">
        <v>1378599900</v>
      </c>
      <c r="M1452">
        <v>1304699900</v>
      </c>
      <c r="N1452">
        <v>1174499900</v>
      </c>
      <c r="O1452">
        <v>920399900</v>
      </c>
      <c r="P1452">
        <v>902749900</v>
      </c>
      <c r="Q1452">
        <v>2994499900</v>
      </c>
    </row>
    <row r="1453" spans="1:17">
      <c r="A1453">
        <v>1452</v>
      </c>
      <c r="B1453" s="1">
        <v>2038000000</v>
      </c>
      <c r="C1453" s="1">
        <v>1378600000</v>
      </c>
      <c r="D1453" s="1">
        <v>1304700000</v>
      </c>
      <c r="E1453" s="1">
        <v>1174500000</v>
      </c>
      <c r="F1453" s="1">
        <v>920400000</v>
      </c>
      <c r="G1453" s="1">
        <v>902750000</v>
      </c>
      <c r="H1453" s="1">
        <v>2994500000</v>
      </c>
      <c r="K1453">
        <v>2037999900</v>
      </c>
      <c r="L1453">
        <v>1378599900</v>
      </c>
      <c r="M1453">
        <v>1304699900</v>
      </c>
      <c r="N1453">
        <v>1174499900</v>
      </c>
      <c r="O1453">
        <v>920399900</v>
      </c>
      <c r="P1453">
        <v>902749900</v>
      </c>
      <c r="Q1453">
        <v>2994499900</v>
      </c>
    </row>
    <row r="1454" spans="1:17">
      <c r="A1454">
        <v>1453</v>
      </c>
      <c r="B1454" s="1">
        <v>2038000000</v>
      </c>
      <c r="C1454" s="1">
        <v>1378600000</v>
      </c>
      <c r="D1454" s="1">
        <v>1304700000</v>
      </c>
      <c r="E1454" s="1">
        <v>1174500000</v>
      </c>
      <c r="F1454" s="1">
        <v>920400000</v>
      </c>
      <c r="G1454" s="1">
        <v>902750000</v>
      </c>
      <c r="H1454" s="1">
        <v>2994500000</v>
      </c>
      <c r="K1454">
        <v>2037999900</v>
      </c>
      <c r="L1454">
        <v>1378599900</v>
      </c>
      <c r="M1454">
        <v>1304699900</v>
      </c>
      <c r="N1454">
        <v>1174499900</v>
      </c>
      <c r="O1454">
        <v>920399900</v>
      </c>
      <c r="P1454">
        <v>902749900</v>
      </c>
      <c r="Q1454">
        <v>2994499900</v>
      </c>
    </row>
    <row r="1455" spans="1:17">
      <c r="A1455">
        <v>1454</v>
      </c>
      <c r="B1455" s="1">
        <v>2038000000</v>
      </c>
      <c r="C1455" s="1">
        <v>1378600000</v>
      </c>
      <c r="D1455" s="1">
        <v>1304700000</v>
      </c>
      <c r="E1455" s="1">
        <v>1174500000</v>
      </c>
      <c r="F1455" s="1">
        <v>920400000</v>
      </c>
      <c r="G1455" s="1">
        <v>902750000</v>
      </c>
      <c r="H1455" s="1">
        <v>2994500000</v>
      </c>
      <c r="K1455">
        <v>2037999900</v>
      </c>
      <c r="L1455">
        <v>1378599900</v>
      </c>
      <c r="M1455">
        <v>1304699900</v>
      </c>
      <c r="N1455">
        <v>1174499900</v>
      </c>
      <c r="O1455">
        <v>920399900</v>
      </c>
      <c r="P1455">
        <v>902749900</v>
      </c>
      <c r="Q1455">
        <v>2994499900</v>
      </c>
    </row>
    <row r="1456" spans="1:17">
      <c r="A1456">
        <v>1455</v>
      </c>
      <c r="B1456" s="1">
        <v>2038000000</v>
      </c>
      <c r="C1456" s="1">
        <v>1378600000</v>
      </c>
      <c r="D1456" s="1">
        <v>1304700000</v>
      </c>
      <c r="E1456" s="1">
        <v>1174500000</v>
      </c>
      <c r="F1456" s="1">
        <v>920400000</v>
      </c>
      <c r="G1456" s="1">
        <v>902750000</v>
      </c>
      <c r="H1456" s="1">
        <v>2994500000</v>
      </c>
      <c r="K1456">
        <v>2037999900</v>
      </c>
      <c r="L1456">
        <v>1378599900</v>
      </c>
      <c r="M1456">
        <v>1304699900</v>
      </c>
      <c r="N1456">
        <v>1174499900</v>
      </c>
      <c r="O1456">
        <v>920399900</v>
      </c>
      <c r="P1456">
        <v>902749900</v>
      </c>
      <c r="Q1456">
        <v>2994499900</v>
      </c>
    </row>
    <row r="1457" spans="1:17">
      <c r="A1457">
        <v>1456</v>
      </c>
      <c r="B1457" s="1">
        <v>2038000000</v>
      </c>
      <c r="C1457" s="1">
        <v>1378600000</v>
      </c>
      <c r="D1457" s="1">
        <v>1304700000</v>
      </c>
      <c r="E1457" s="1">
        <v>1174500000</v>
      </c>
      <c r="F1457" s="1">
        <v>920400000</v>
      </c>
      <c r="G1457" s="1">
        <v>902750000</v>
      </c>
      <c r="H1457" s="1">
        <v>2994500000</v>
      </c>
      <c r="K1457">
        <v>2037999900</v>
      </c>
      <c r="L1457">
        <v>1378599900</v>
      </c>
      <c r="M1457">
        <v>1304699900</v>
      </c>
      <c r="N1457">
        <v>1174499900</v>
      </c>
      <c r="O1457">
        <v>920399900</v>
      </c>
      <c r="P1457">
        <v>902749900</v>
      </c>
      <c r="Q1457">
        <v>2994499900</v>
      </c>
    </row>
    <row r="1458" spans="1:17">
      <c r="A1458">
        <v>1457</v>
      </c>
      <c r="B1458" s="1">
        <v>2038000000</v>
      </c>
      <c r="C1458" s="1">
        <v>1378600000</v>
      </c>
      <c r="D1458" s="1">
        <v>1304700000</v>
      </c>
      <c r="E1458" s="1">
        <v>1174500000</v>
      </c>
      <c r="F1458" s="1">
        <v>920400000</v>
      </c>
      <c r="G1458" s="1">
        <v>902750000</v>
      </c>
      <c r="H1458" s="1">
        <v>2994500000</v>
      </c>
      <c r="K1458">
        <v>2037999900</v>
      </c>
      <c r="L1458">
        <v>1378599900</v>
      </c>
      <c r="M1458">
        <v>1304699900</v>
      </c>
      <c r="N1458">
        <v>1174499900</v>
      </c>
      <c r="O1458">
        <v>920399900</v>
      </c>
      <c r="P1458">
        <v>902749900</v>
      </c>
      <c r="Q1458">
        <v>2994499900</v>
      </c>
    </row>
    <row r="1459" spans="1:17">
      <c r="A1459">
        <v>1458</v>
      </c>
      <c r="B1459" s="1">
        <v>2038000000</v>
      </c>
      <c r="C1459" s="1">
        <v>1378600000</v>
      </c>
      <c r="D1459" s="1">
        <v>1304700000</v>
      </c>
      <c r="E1459" s="1">
        <v>1174500000</v>
      </c>
      <c r="F1459" s="1">
        <v>920400000</v>
      </c>
      <c r="G1459" s="1">
        <v>902750000</v>
      </c>
      <c r="H1459" s="1">
        <v>2994500000</v>
      </c>
      <c r="K1459">
        <v>2037999900</v>
      </c>
      <c r="L1459">
        <v>1378599900</v>
      </c>
      <c r="M1459">
        <v>1304699900</v>
      </c>
      <c r="N1459">
        <v>1174499900</v>
      </c>
      <c r="O1459">
        <v>920399900</v>
      </c>
      <c r="P1459">
        <v>902749900</v>
      </c>
      <c r="Q1459">
        <v>2994499900</v>
      </c>
    </row>
    <row r="1460" spans="1:17">
      <c r="A1460">
        <v>1459</v>
      </c>
      <c r="B1460" s="1">
        <v>2038000000</v>
      </c>
      <c r="C1460" s="1">
        <v>1378600000</v>
      </c>
      <c r="D1460" s="1">
        <v>1304700000</v>
      </c>
      <c r="E1460" s="1">
        <v>1174500000</v>
      </c>
      <c r="F1460" s="1">
        <v>920400000</v>
      </c>
      <c r="G1460" s="1">
        <v>902750000</v>
      </c>
      <c r="H1460" s="1">
        <v>2994500000</v>
      </c>
      <c r="K1460">
        <v>2037999900</v>
      </c>
      <c r="L1460">
        <v>1378599900</v>
      </c>
      <c r="M1460">
        <v>1304699900</v>
      </c>
      <c r="N1460">
        <v>1174499900</v>
      </c>
      <c r="O1460">
        <v>920399900</v>
      </c>
      <c r="P1460">
        <v>902749900</v>
      </c>
      <c r="Q1460">
        <v>2994499900</v>
      </c>
    </row>
    <row r="1461" spans="1:17">
      <c r="A1461">
        <v>1460</v>
      </c>
      <c r="B1461" s="1">
        <v>2038000000</v>
      </c>
      <c r="C1461" s="1">
        <v>1378600000</v>
      </c>
      <c r="D1461" s="1">
        <v>1304700000</v>
      </c>
      <c r="E1461" s="1">
        <v>1174500000</v>
      </c>
      <c r="F1461" s="1">
        <v>920400000</v>
      </c>
      <c r="G1461" s="1">
        <v>902750000</v>
      </c>
      <c r="H1461" s="1">
        <v>2994500000</v>
      </c>
      <c r="K1461">
        <v>2037999900</v>
      </c>
      <c r="L1461">
        <v>1378599900</v>
      </c>
      <c r="M1461">
        <v>1304699900</v>
      </c>
      <c r="N1461">
        <v>1174499900</v>
      </c>
      <c r="O1461">
        <v>920399900</v>
      </c>
      <c r="P1461">
        <v>902749900</v>
      </c>
      <c r="Q1461">
        <v>2994499900</v>
      </c>
    </row>
    <row r="1462" spans="1:17">
      <c r="A1462">
        <v>1461</v>
      </c>
      <c r="B1462" s="1">
        <v>2038000000</v>
      </c>
      <c r="C1462" s="1">
        <v>1378600000</v>
      </c>
      <c r="D1462" s="1">
        <v>1304700000</v>
      </c>
      <c r="E1462" s="1">
        <v>1174500000</v>
      </c>
      <c r="F1462" s="1">
        <v>920400000</v>
      </c>
      <c r="G1462" s="1">
        <v>902750000</v>
      </c>
      <c r="H1462" s="1">
        <v>2994500000</v>
      </c>
      <c r="K1462">
        <v>2037999900</v>
      </c>
      <c r="L1462">
        <v>1378599900</v>
      </c>
      <c r="M1462">
        <v>1304699900</v>
      </c>
      <c r="N1462">
        <v>1174499900</v>
      </c>
      <c r="O1462">
        <v>920399900</v>
      </c>
      <c r="P1462">
        <v>902749900</v>
      </c>
      <c r="Q1462">
        <v>2994499900</v>
      </c>
    </row>
    <row r="1463" spans="1:17">
      <c r="A1463">
        <v>1462</v>
      </c>
      <c r="B1463" s="1">
        <v>2038000000</v>
      </c>
      <c r="C1463" s="1">
        <v>1378600000</v>
      </c>
      <c r="D1463" s="1">
        <v>1304700000</v>
      </c>
      <c r="E1463" s="1">
        <v>1174500000</v>
      </c>
      <c r="F1463" s="1">
        <v>920400000</v>
      </c>
      <c r="G1463" s="1">
        <v>902750000</v>
      </c>
      <c r="H1463" s="1">
        <v>2994500000</v>
      </c>
      <c r="K1463">
        <v>2037999900</v>
      </c>
      <c r="L1463">
        <v>1378599900</v>
      </c>
      <c r="M1463">
        <v>1304699900</v>
      </c>
      <c r="N1463">
        <v>1174499900</v>
      </c>
      <c r="O1463">
        <v>920399900</v>
      </c>
      <c r="P1463">
        <v>902749900</v>
      </c>
      <c r="Q1463">
        <v>2994499900</v>
      </c>
    </row>
    <row r="1464" spans="1:17">
      <c r="A1464">
        <v>1463</v>
      </c>
      <c r="B1464" s="1">
        <v>2038000000</v>
      </c>
      <c r="C1464" s="1">
        <v>1378600000</v>
      </c>
      <c r="D1464" s="1">
        <v>1304700000</v>
      </c>
      <c r="E1464" s="1">
        <v>1174500000</v>
      </c>
      <c r="F1464" s="1">
        <v>920400000</v>
      </c>
      <c r="G1464" s="1">
        <v>902750000</v>
      </c>
      <c r="H1464" s="1">
        <v>2994500000</v>
      </c>
      <c r="K1464">
        <v>2037999900</v>
      </c>
      <c r="L1464">
        <v>1378599900</v>
      </c>
      <c r="M1464">
        <v>1304699900</v>
      </c>
      <c r="N1464">
        <v>1174499900</v>
      </c>
      <c r="O1464">
        <v>920399900</v>
      </c>
      <c r="P1464">
        <v>902749900</v>
      </c>
      <c r="Q1464">
        <v>2994499900</v>
      </c>
    </row>
    <row r="1465" spans="1:17">
      <c r="A1465">
        <v>1464</v>
      </c>
      <c r="B1465" s="1">
        <v>2038000000</v>
      </c>
      <c r="C1465" s="1">
        <v>1378600000</v>
      </c>
      <c r="D1465" s="1">
        <v>1304700000</v>
      </c>
      <c r="E1465" s="1">
        <v>1174500000</v>
      </c>
      <c r="F1465" s="1">
        <v>920400000</v>
      </c>
      <c r="G1465" s="1">
        <v>902750000</v>
      </c>
      <c r="H1465" s="1">
        <v>2994500000</v>
      </c>
      <c r="K1465">
        <v>2037999900</v>
      </c>
      <c r="L1465">
        <v>1378599900</v>
      </c>
      <c r="M1465">
        <v>1304699900</v>
      </c>
      <c r="N1465">
        <v>1174499900</v>
      </c>
      <c r="O1465">
        <v>920399900</v>
      </c>
      <c r="P1465">
        <v>902749900</v>
      </c>
      <c r="Q1465">
        <v>2994499900</v>
      </c>
    </row>
    <row r="1466" spans="1:17">
      <c r="A1466">
        <v>1465</v>
      </c>
      <c r="B1466" s="1">
        <v>2038000000</v>
      </c>
      <c r="C1466" s="1">
        <v>1378600000</v>
      </c>
      <c r="D1466" s="1">
        <v>1304700000</v>
      </c>
      <c r="E1466" s="1">
        <v>1174500000</v>
      </c>
      <c r="F1466" s="1">
        <v>920400000</v>
      </c>
      <c r="G1466" s="1">
        <v>902750000</v>
      </c>
      <c r="H1466" s="1">
        <v>2994500000</v>
      </c>
      <c r="K1466">
        <v>2037999900</v>
      </c>
      <c r="L1466">
        <v>1378599900</v>
      </c>
      <c r="M1466">
        <v>1304699900</v>
      </c>
      <c r="N1466">
        <v>1174499900</v>
      </c>
      <c r="O1466">
        <v>920399900</v>
      </c>
      <c r="P1466">
        <v>902749900</v>
      </c>
      <c r="Q1466">
        <v>2994499900</v>
      </c>
    </row>
    <row r="1467" spans="1:17">
      <c r="A1467">
        <v>1466</v>
      </c>
      <c r="B1467" s="1">
        <v>2038000000</v>
      </c>
      <c r="C1467" s="1">
        <v>1378600000</v>
      </c>
      <c r="D1467" s="1">
        <v>1304700000</v>
      </c>
      <c r="E1467" s="1">
        <v>1174500000</v>
      </c>
      <c r="F1467" s="1">
        <v>920400000</v>
      </c>
      <c r="G1467" s="1">
        <v>902750000</v>
      </c>
      <c r="H1467" s="1">
        <v>2994500000</v>
      </c>
      <c r="K1467">
        <v>2037999900</v>
      </c>
      <c r="L1467">
        <v>1378599900</v>
      </c>
      <c r="M1467">
        <v>1304699900</v>
      </c>
      <c r="N1467">
        <v>1174499900</v>
      </c>
      <c r="O1467">
        <v>920399900</v>
      </c>
      <c r="P1467">
        <v>902749900</v>
      </c>
      <c r="Q1467">
        <v>2994499900</v>
      </c>
    </row>
    <row r="1468" spans="1:17">
      <c r="A1468">
        <v>1467</v>
      </c>
      <c r="B1468" s="1">
        <v>2038000000</v>
      </c>
      <c r="C1468" s="1">
        <v>1378600000</v>
      </c>
      <c r="D1468" s="1">
        <v>1304700000</v>
      </c>
      <c r="E1468" s="1">
        <v>1174500000</v>
      </c>
      <c r="F1468" s="1">
        <v>920400000</v>
      </c>
      <c r="G1468" s="1">
        <v>902750000</v>
      </c>
      <c r="H1468" s="1">
        <v>2994500000</v>
      </c>
      <c r="K1468">
        <v>2037999900</v>
      </c>
      <c r="L1468">
        <v>1378599900</v>
      </c>
      <c r="M1468">
        <v>1304699900</v>
      </c>
      <c r="N1468">
        <v>1174499900</v>
      </c>
      <c r="O1468">
        <v>920399900</v>
      </c>
      <c r="P1468">
        <v>902749900</v>
      </c>
      <c r="Q1468">
        <v>2994499900</v>
      </c>
    </row>
    <row r="1469" spans="1:17">
      <c r="A1469">
        <v>1468</v>
      </c>
      <c r="B1469" s="1">
        <v>2038000000</v>
      </c>
      <c r="C1469" s="1">
        <v>1378600000</v>
      </c>
      <c r="D1469" s="1">
        <v>1304700000</v>
      </c>
      <c r="E1469" s="1">
        <v>1174500000</v>
      </c>
      <c r="F1469" s="1">
        <v>920400000</v>
      </c>
      <c r="G1469" s="1">
        <v>902750000</v>
      </c>
      <c r="H1469" s="1">
        <v>2994500000</v>
      </c>
      <c r="K1469">
        <v>2037999900</v>
      </c>
      <c r="L1469">
        <v>1378599900</v>
      </c>
      <c r="M1469">
        <v>1304699900</v>
      </c>
      <c r="N1469">
        <v>1174499900</v>
      </c>
      <c r="O1469">
        <v>920399900</v>
      </c>
      <c r="P1469">
        <v>902749900</v>
      </c>
      <c r="Q1469">
        <v>2994499900</v>
      </c>
    </row>
    <row r="1470" spans="1:17">
      <c r="A1470">
        <v>1469</v>
      </c>
      <c r="B1470" s="1">
        <v>2038000000</v>
      </c>
      <c r="C1470" s="1">
        <v>1378600000</v>
      </c>
      <c r="D1470" s="1">
        <v>1304700000</v>
      </c>
      <c r="E1470" s="1">
        <v>1174500000</v>
      </c>
      <c r="F1470" s="1">
        <v>920400000</v>
      </c>
      <c r="G1470" s="1">
        <v>902750000</v>
      </c>
      <c r="H1470" s="1">
        <v>2994500000</v>
      </c>
      <c r="K1470">
        <v>2037999900</v>
      </c>
      <c r="L1470">
        <v>1378599900</v>
      </c>
      <c r="M1470">
        <v>1304699900</v>
      </c>
      <c r="N1470">
        <v>1174499900</v>
      </c>
      <c r="O1470">
        <v>920399900</v>
      </c>
      <c r="P1470">
        <v>902749900</v>
      </c>
      <c r="Q1470">
        <v>2994499900</v>
      </c>
    </row>
    <row r="1471" spans="1:17">
      <c r="A1471">
        <v>1470</v>
      </c>
      <c r="B1471" s="1">
        <v>2021000000</v>
      </c>
      <c r="C1471" s="1">
        <v>1357900000</v>
      </c>
      <c r="D1471" s="1">
        <v>1248100000</v>
      </c>
      <c r="E1471" s="1">
        <v>1152300000</v>
      </c>
      <c r="F1471" s="1">
        <v>903410000</v>
      </c>
      <c r="G1471" s="1">
        <v>853230000</v>
      </c>
      <c r="H1471" s="1">
        <v>2835300000</v>
      </c>
      <c r="K1471">
        <v>2020999900</v>
      </c>
      <c r="L1471">
        <v>1357899900</v>
      </c>
      <c r="M1471">
        <v>1248099900</v>
      </c>
      <c r="N1471">
        <v>1152299900</v>
      </c>
      <c r="O1471">
        <v>903409900</v>
      </c>
      <c r="P1471">
        <v>853229900</v>
      </c>
      <c r="Q1471">
        <v>2835299900</v>
      </c>
    </row>
    <row r="1472" spans="1:17">
      <c r="A1472">
        <v>1471</v>
      </c>
      <c r="B1472" s="1">
        <v>2021000000</v>
      </c>
      <c r="C1472" s="1">
        <v>1357900000</v>
      </c>
      <c r="D1472" s="1">
        <v>1248100000</v>
      </c>
      <c r="E1472" s="1">
        <v>1152300000</v>
      </c>
      <c r="F1472" s="1">
        <v>903410000</v>
      </c>
      <c r="G1472" s="1">
        <v>853230000</v>
      </c>
      <c r="H1472" s="1">
        <v>2835300000</v>
      </c>
      <c r="K1472">
        <v>2020999900</v>
      </c>
      <c r="L1472">
        <v>1357899900</v>
      </c>
      <c r="M1472">
        <v>1248099900</v>
      </c>
      <c r="N1472">
        <v>1152299900</v>
      </c>
      <c r="O1472">
        <v>903409900</v>
      </c>
      <c r="P1472">
        <v>853229900</v>
      </c>
      <c r="Q1472">
        <v>2835299900</v>
      </c>
    </row>
    <row r="1473" spans="1:17">
      <c r="A1473">
        <v>1472</v>
      </c>
      <c r="B1473" s="1">
        <v>2021000000</v>
      </c>
      <c r="C1473" s="1">
        <v>1357900000</v>
      </c>
      <c r="D1473" s="1">
        <v>1248100000</v>
      </c>
      <c r="E1473" s="1">
        <v>1152300000</v>
      </c>
      <c r="F1473" s="1">
        <v>903410000</v>
      </c>
      <c r="G1473" s="1">
        <v>853230000</v>
      </c>
      <c r="H1473" s="1">
        <v>2835300000</v>
      </c>
      <c r="K1473">
        <v>2020999900</v>
      </c>
      <c r="L1473">
        <v>1357899900</v>
      </c>
      <c r="M1473">
        <v>1248099900</v>
      </c>
      <c r="N1473">
        <v>1152299900</v>
      </c>
      <c r="O1473">
        <v>903409900</v>
      </c>
      <c r="P1473">
        <v>853229900</v>
      </c>
      <c r="Q1473">
        <v>2835299900</v>
      </c>
    </row>
    <row r="1474" spans="1:17">
      <c r="A1474">
        <v>1473</v>
      </c>
      <c r="B1474" s="1">
        <v>2021000000</v>
      </c>
      <c r="C1474" s="1">
        <v>1357900000</v>
      </c>
      <c r="D1474" s="1">
        <v>1248100000</v>
      </c>
      <c r="E1474" s="1">
        <v>1152300000</v>
      </c>
      <c r="F1474" s="1">
        <v>903410000</v>
      </c>
      <c r="G1474" s="1">
        <v>853230000</v>
      </c>
      <c r="H1474" s="1">
        <v>2835300000</v>
      </c>
      <c r="K1474">
        <v>2020999900</v>
      </c>
      <c r="L1474">
        <v>1357899900</v>
      </c>
      <c r="M1474">
        <v>1248099900</v>
      </c>
      <c r="N1474">
        <v>1152299900</v>
      </c>
      <c r="O1474">
        <v>903409900</v>
      </c>
      <c r="P1474">
        <v>853229900</v>
      </c>
      <c r="Q1474">
        <v>2835299900</v>
      </c>
    </row>
    <row r="1475" spans="1:17">
      <c r="A1475">
        <v>1474</v>
      </c>
      <c r="B1475" s="1">
        <v>2021000000</v>
      </c>
      <c r="C1475" s="1">
        <v>1357900000</v>
      </c>
      <c r="D1475" s="1">
        <v>1248100000</v>
      </c>
      <c r="E1475" s="1">
        <v>1152300000</v>
      </c>
      <c r="F1475" s="1">
        <v>903410000</v>
      </c>
      <c r="G1475" s="1">
        <v>853230000</v>
      </c>
      <c r="H1475" s="1">
        <v>2835300000</v>
      </c>
      <c r="K1475">
        <v>2020999900</v>
      </c>
      <c r="L1475">
        <v>1357899900</v>
      </c>
      <c r="M1475">
        <v>1248099900</v>
      </c>
      <c r="N1475">
        <v>1152299900</v>
      </c>
      <c r="O1475">
        <v>903409900</v>
      </c>
      <c r="P1475">
        <v>853229900</v>
      </c>
      <c r="Q1475">
        <v>2835299900</v>
      </c>
    </row>
    <row r="1476" spans="1:17">
      <c r="A1476">
        <v>1475</v>
      </c>
      <c r="B1476" s="1">
        <v>2021000000</v>
      </c>
      <c r="C1476" s="1">
        <v>1357900000</v>
      </c>
      <c r="D1476" s="1">
        <v>1248100000</v>
      </c>
      <c r="E1476" s="1">
        <v>1152300000</v>
      </c>
      <c r="F1476" s="1">
        <v>903410000</v>
      </c>
      <c r="G1476" s="1">
        <v>853230000</v>
      </c>
      <c r="H1476" s="1">
        <v>2835300000</v>
      </c>
      <c r="K1476">
        <v>2020999900</v>
      </c>
      <c r="L1476">
        <v>1357899900</v>
      </c>
      <c r="M1476">
        <v>1248099900</v>
      </c>
      <c r="N1476">
        <v>1152299900</v>
      </c>
      <c r="O1476">
        <v>903409900</v>
      </c>
      <c r="P1476">
        <v>853229900</v>
      </c>
      <c r="Q1476">
        <v>2835299900</v>
      </c>
    </row>
    <row r="1477" spans="1:17">
      <c r="A1477">
        <v>1476</v>
      </c>
      <c r="B1477" s="1">
        <v>2021000000</v>
      </c>
      <c r="C1477" s="1">
        <v>1357900000</v>
      </c>
      <c r="D1477" s="1">
        <v>1248100000</v>
      </c>
      <c r="E1477" s="1">
        <v>1152300000</v>
      </c>
      <c r="F1477" s="1">
        <v>903410000</v>
      </c>
      <c r="G1477" s="1">
        <v>853230000</v>
      </c>
      <c r="H1477" s="1">
        <v>2835300000</v>
      </c>
      <c r="K1477">
        <v>2020999900</v>
      </c>
      <c r="L1477">
        <v>1357899900</v>
      </c>
      <c r="M1477">
        <v>1248099900</v>
      </c>
      <c r="N1477">
        <v>1152299900</v>
      </c>
      <c r="O1477">
        <v>903409900</v>
      </c>
      <c r="P1477">
        <v>853229900</v>
      </c>
      <c r="Q1477">
        <v>2835299900</v>
      </c>
    </row>
    <row r="1478" spans="1:17">
      <c r="A1478">
        <v>1477</v>
      </c>
      <c r="B1478" s="1">
        <v>2021000000</v>
      </c>
      <c r="C1478" s="1">
        <v>1357900000</v>
      </c>
      <c r="D1478" s="1">
        <v>1248100000</v>
      </c>
      <c r="E1478" s="1">
        <v>1152300000</v>
      </c>
      <c r="F1478" s="1">
        <v>903410000</v>
      </c>
      <c r="G1478" s="1">
        <v>853230000</v>
      </c>
      <c r="H1478" s="1">
        <v>2835300000</v>
      </c>
      <c r="K1478">
        <v>2020999900</v>
      </c>
      <c r="L1478">
        <v>1357899900</v>
      </c>
      <c r="M1478">
        <v>1248099900</v>
      </c>
      <c r="N1478">
        <v>1152299900</v>
      </c>
      <c r="O1478">
        <v>903409900</v>
      </c>
      <c r="P1478">
        <v>853229900</v>
      </c>
      <c r="Q1478">
        <v>2835299900</v>
      </c>
    </row>
    <row r="1479" spans="1:17">
      <c r="A1479">
        <v>1478</v>
      </c>
      <c r="B1479" s="1">
        <v>2021000000</v>
      </c>
      <c r="C1479" s="1">
        <v>1357900000</v>
      </c>
      <c r="D1479" s="1">
        <v>1248100000</v>
      </c>
      <c r="E1479" s="1">
        <v>1152300000</v>
      </c>
      <c r="F1479" s="1">
        <v>903410000</v>
      </c>
      <c r="G1479" s="1">
        <v>853230000</v>
      </c>
      <c r="H1479" s="1">
        <v>2835300000</v>
      </c>
      <c r="K1479">
        <v>2020999900</v>
      </c>
      <c r="L1479">
        <v>1357899900</v>
      </c>
      <c r="M1479">
        <v>1248099900</v>
      </c>
      <c r="N1479">
        <v>1152299900</v>
      </c>
      <c r="O1479">
        <v>903409900</v>
      </c>
      <c r="P1479">
        <v>853229900</v>
      </c>
      <c r="Q1479">
        <v>2835299900</v>
      </c>
    </row>
    <row r="1480" spans="1:17">
      <c r="A1480">
        <v>1479</v>
      </c>
      <c r="B1480" s="1">
        <v>2021000000</v>
      </c>
      <c r="C1480" s="1">
        <v>1357900000</v>
      </c>
      <c r="D1480" s="1">
        <v>1248100000</v>
      </c>
      <c r="E1480" s="1">
        <v>1152300000</v>
      </c>
      <c r="F1480" s="1">
        <v>903410000</v>
      </c>
      <c r="G1480" s="1">
        <v>853230000</v>
      </c>
      <c r="H1480" s="1">
        <v>2835300000</v>
      </c>
      <c r="K1480">
        <v>2020999900</v>
      </c>
      <c r="L1480">
        <v>1357899900</v>
      </c>
      <c r="M1480">
        <v>1248099900</v>
      </c>
      <c r="N1480">
        <v>1152299900</v>
      </c>
      <c r="O1480">
        <v>903409900</v>
      </c>
      <c r="P1480">
        <v>853229900</v>
      </c>
      <c r="Q1480">
        <v>2835299900</v>
      </c>
    </row>
    <row r="1481" spans="1:17">
      <c r="A1481">
        <v>1480</v>
      </c>
      <c r="B1481" s="1">
        <v>2021000000</v>
      </c>
      <c r="C1481" s="1">
        <v>1357900000</v>
      </c>
      <c r="D1481" s="1">
        <v>1248100000</v>
      </c>
      <c r="E1481" s="1">
        <v>1152300000</v>
      </c>
      <c r="F1481" s="1">
        <v>903410000</v>
      </c>
      <c r="G1481" s="1">
        <v>853230000</v>
      </c>
      <c r="H1481" s="1">
        <v>2835300000</v>
      </c>
      <c r="K1481">
        <v>2020999900</v>
      </c>
      <c r="L1481">
        <v>1357899900</v>
      </c>
      <c r="M1481">
        <v>1248099900</v>
      </c>
      <c r="N1481">
        <v>1152299900</v>
      </c>
      <c r="O1481">
        <v>903409900</v>
      </c>
      <c r="P1481">
        <v>853229900</v>
      </c>
      <c r="Q1481">
        <v>2835299900</v>
      </c>
    </row>
    <row r="1482" spans="1:17">
      <c r="A1482">
        <v>1481</v>
      </c>
      <c r="B1482" s="1">
        <v>2021000000</v>
      </c>
      <c r="C1482" s="1">
        <v>1357900000</v>
      </c>
      <c r="D1482" s="1">
        <v>1248100000</v>
      </c>
      <c r="E1482" s="1">
        <v>1152300000</v>
      </c>
      <c r="F1482" s="1">
        <v>903410000</v>
      </c>
      <c r="G1482" s="1">
        <v>853230000</v>
      </c>
      <c r="H1482" s="1">
        <v>2835300000</v>
      </c>
      <c r="K1482">
        <v>2020999900</v>
      </c>
      <c r="L1482">
        <v>1357899900</v>
      </c>
      <c r="M1482">
        <v>1248099900</v>
      </c>
      <c r="N1482">
        <v>1152299900</v>
      </c>
      <c r="O1482">
        <v>903409900</v>
      </c>
      <c r="P1482">
        <v>853229900</v>
      </c>
      <c r="Q1482">
        <v>2835299900</v>
      </c>
    </row>
    <row r="1483" spans="1:17">
      <c r="A1483">
        <v>1482</v>
      </c>
      <c r="B1483" s="1">
        <v>2021000000</v>
      </c>
      <c r="C1483" s="1">
        <v>1357900000</v>
      </c>
      <c r="D1483" s="1">
        <v>1248100000</v>
      </c>
      <c r="E1483" s="1">
        <v>1152300000</v>
      </c>
      <c r="F1483" s="1">
        <v>903410000</v>
      </c>
      <c r="G1483" s="1">
        <v>853230000</v>
      </c>
      <c r="H1483" s="1">
        <v>2835300000</v>
      </c>
      <c r="K1483">
        <v>2020999900</v>
      </c>
      <c r="L1483">
        <v>1357899900</v>
      </c>
      <c r="M1483">
        <v>1248099900</v>
      </c>
      <c r="N1483">
        <v>1152299900</v>
      </c>
      <c r="O1483">
        <v>903409900</v>
      </c>
      <c r="P1483">
        <v>853229900</v>
      </c>
      <c r="Q1483">
        <v>2835299900</v>
      </c>
    </row>
    <row r="1484" spans="1:17">
      <c r="A1484">
        <v>1483</v>
      </c>
      <c r="B1484" s="1">
        <v>2021000000</v>
      </c>
      <c r="C1484" s="1">
        <v>1357900000</v>
      </c>
      <c r="D1484" s="1">
        <v>1248100000</v>
      </c>
      <c r="E1484" s="1">
        <v>1152300000</v>
      </c>
      <c r="F1484" s="1">
        <v>903410000</v>
      </c>
      <c r="G1484" s="1">
        <v>853230000</v>
      </c>
      <c r="H1484" s="1">
        <v>2835300000</v>
      </c>
      <c r="K1484">
        <v>2020999900</v>
      </c>
      <c r="L1484">
        <v>1357899900</v>
      </c>
      <c r="M1484">
        <v>1248099900</v>
      </c>
      <c r="N1484">
        <v>1152299900</v>
      </c>
      <c r="O1484">
        <v>903409900</v>
      </c>
      <c r="P1484">
        <v>853229900</v>
      </c>
      <c r="Q1484">
        <v>2835299900</v>
      </c>
    </row>
    <row r="1485" spans="1:17">
      <c r="A1485">
        <v>1484</v>
      </c>
      <c r="B1485" s="1">
        <v>2021000000</v>
      </c>
      <c r="C1485" s="1">
        <v>1357900000</v>
      </c>
      <c r="D1485" s="1">
        <v>1248100000</v>
      </c>
      <c r="E1485" s="1">
        <v>1152300000</v>
      </c>
      <c r="F1485" s="1">
        <v>903410000</v>
      </c>
      <c r="G1485" s="1">
        <v>853230000</v>
      </c>
      <c r="H1485" s="1">
        <v>2835300000</v>
      </c>
      <c r="K1485">
        <v>2020999900</v>
      </c>
      <c r="L1485">
        <v>1357899900</v>
      </c>
      <c r="M1485">
        <v>1248099900</v>
      </c>
      <c r="N1485">
        <v>1152299900</v>
      </c>
      <c r="O1485">
        <v>903409900</v>
      </c>
      <c r="P1485">
        <v>853229900</v>
      </c>
      <c r="Q1485">
        <v>2835299900</v>
      </c>
    </row>
    <row r="1486" spans="1:17">
      <c r="A1486">
        <v>1485</v>
      </c>
      <c r="B1486" s="1">
        <v>2021000000</v>
      </c>
      <c r="C1486" s="1">
        <v>1357900000</v>
      </c>
      <c r="D1486" s="1">
        <v>1248100000</v>
      </c>
      <c r="E1486" s="1">
        <v>1152300000</v>
      </c>
      <c r="F1486" s="1">
        <v>903410000</v>
      </c>
      <c r="G1486" s="1">
        <v>853230000</v>
      </c>
      <c r="H1486" s="1">
        <v>2835300000</v>
      </c>
      <c r="K1486">
        <v>2020999900</v>
      </c>
      <c r="L1486">
        <v>1357899900</v>
      </c>
      <c r="M1486">
        <v>1248099900</v>
      </c>
      <c r="N1486">
        <v>1152299900</v>
      </c>
      <c r="O1486">
        <v>903409900</v>
      </c>
      <c r="P1486">
        <v>853229900</v>
      </c>
      <c r="Q1486">
        <v>2835299900</v>
      </c>
    </row>
    <row r="1487" spans="1:17">
      <c r="A1487">
        <v>1486</v>
      </c>
      <c r="B1487" s="1">
        <v>2021000000</v>
      </c>
      <c r="C1487" s="1">
        <v>1357900000</v>
      </c>
      <c r="D1487" s="1">
        <v>1248100000</v>
      </c>
      <c r="E1487" s="1">
        <v>1152300000</v>
      </c>
      <c r="F1487" s="1">
        <v>903410000</v>
      </c>
      <c r="G1487" s="1">
        <v>853230000</v>
      </c>
      <c r="H1487" s="1">
        <v>2835300000</v>
      </c>
      <c r="K1487">
        <v>2020999900</v>
      </c>
      <c r="L1487">
        <v>1357899900</v>
      </c>
      <c r="M1487">
        <v>1248099900</v>
      </c>
      <c r="N1487">
        <v>1152299900</v>
      </c>
      <c r="O1487">
        <v>903409900</v>
      </c>
      <c r="P1487">
        <v>853229900</v>
      </c>
      <c r="Q1487">
        <v>2835299900</v>
      </c>
    </row>
    <row r="1488" spans="1:17">
      <c r="A1488">
        <v>1487</v>
      </c>
      <c r="B1488" s="1">
        <v>2021000000</v>
      </c>
      <c r="C1488" s="1">
        <v>1357900000</v>
      </c>
      <c r="D1488" s="1">
        <v>1248100000</v>
      </c>
      <c r="E1488" s="1">
        <v>1152300000</v>
      </c>
      <c r="F1488" s="1">
        <v>903410000</v>
      </c>
      <c r="G1488" s="1">
        <v>853230000</v>
      </c>
      <c r="H1488" s="1">
        <v>2835300000</v>
      </c>
      <c r="K1488">
        <v>2020999900</v>
      </c>
      <c r="L1488">
        <v>1357899900</v>
      </c>
      <c r="M1488">
        <v>1248099900</v>
      </c>
      <c r="N1488">
        <v>1152299900</v>
      </c>
      <c r="O1488">
        <v>903409900</v>
      </c>
      <c r="P1488">
        <v>853229900</v>
      </c>
      <c r="Q1488">
        <v>2835299900</v>
      </c>
    </row>
    <row r="1489" spans="1:17">
      <c r="A1489">
        <v>1488</v>
      </c>
      <c r="B1489" s="1">
        <v>2021000000</v>
      </c>
      <c r="C1489" s="1">
        <v>1357900000</v>
      </c>
      <c r="D1489" s="1">
        <v>1248100000</v>
      </c>
      <c r="E1489" s="1">
        <v>1152300000</v>
      </c>
      <c r="F1489" s="1">
        <v>903410000</v>
      </c>
      <c r="G1489" s="1">
        <v>853230000</v>
      </c>
      <c r="H1489" s="1">
        <v>2835300000</v>
      </c>
      <c r="K1489">
        <v>2020999900</v>
      </c>
      <c r="L1489">
        <v>1357899900</v>
      </c>
      <c r="M1489">
        <v>1248099900</v>
      </c>
      <c r="N1489">
        <v>1152299900</v>
      </c>
      <c r="O1489">
        <v>903409900</v>
      </c>
      <c r="P1489">
        <v>853229900</v>
      </c>
      <c r="Q1489">
        <v>2835299900</v>
      </c>
    </row>
    <row r="1490" spans="1:17">
      <c r="A1490">
        <v>1489</v>
      </c>
      <c r="B1490" s="1">
        <v>2021000000</v>
      </c>
      <c r="C1490" s="1">
        <v>1357900000</v>
      </c>
      <c r="D1490" s="1">
        <v>1248100000</v>
      </c>
      <c r="E1490" s="1">
        <v>1152300000</v>
      </c>
      <c r="F1490" s="1">
        <v>903410000</v>
      </c>
      <c r="G1490" s="1">
        <v>853230000</v>
      </c>
      <c r="H1490" s="1">
        <v>2835300000</v>
      </c>
      <c r="K1490">
        <v>2020999900</v>
      </c>
      <c r="L1490">
        <v>1357899900</v>
      </c>
      <c r="M1490">
        <v>1248099900</v>
      </c>
      <c r="N1490">
        <v>1152299900</v>
      </c>
      <c r="O1490">
        <v>903409900</v>
      </c>
      <c r="P1490">
        <v>853229900</v>
      </c>
      <c r="Q1490">
        <v>2835299900</v>
      </c>
    </row>
    <row r="1491" spans="1:17">
      <c r="A1491">
        <v>1490</v>
      </c>
      <c r="B1491" s="1">
        <v>1993700000</v>
      </c>
      <c r="C1491" s="1">
        <v>1343000000</v>
      </c>
      <c r="D1491" s="1">
        <v>1223700000</v>
      </c>
      <c r="E1491" s="1">
        <v>1129000000</v>
      </c>
      <c r="F1491" s="1">
        <v>876800000</v>
      </c>
      <c r="G1491" s="1">
        <v>815180000</v>
      </c>
      <c r="H1491" s="1">
        <v>2835300000</v>
      </c>
      <c r="K1491">
        <v>1993699900</v>
      </c>
      <c r="L1491">
        <v>1342999900</v>
      </c>
      <c r="M1491">
        <v>1223699900</v>
      </c>
      <c r="N1491">
        <v>1128999900</v>
      </c>
      <c r="O1491">
        <v>876799900</v>
      </c>
      <c r="P1491">
        <v>815179900</v>
      </c>
      <c r="Q1491">
        <v>2835299900</v>
      </c>
    </row>
    <row r="1492" spans="1:17">
      <c r="A1492">
        <v>1491</v>
      </c>
      <c r="B1492" s="1">
        <v>1993700000</v>
      </c>
      <c r="C1492" s="1">
        <v>1343000000</v>
      </c>
      <c r="D1492" s="1">
        <v>1223700000</v>
      </c>
      <c r="E1492" s="1">
        <v>1129000000</v>
      </c>
      <c r="F1492" s="1">
        <v>876800000</v>
      </c>
      <c r="G1492" s="1">
        <v>815180000</v>
      </c>
      <c r="H1492" s="1">
        <v>2835300000</v>
      </c>
      <c r="K1492">
        <v>1993699900</v>
      </c>
      <c r="L1492">
        <v>1342999900</v>
      </c>
      <c r="M1492">
        <v>1223699900</v>
      </c>
      <c r="N1492">
        <v>1128999900</v>
      </c>
      <c r="O1492">
        <v>876799900</v>
      </c>
      <c r="P1492">
        <v>815179900</v>
      </c>
      <c r="Q1492">
        <v>2835299900</v>
      </c>
    </row>
    <row r="1493" spans="1:17">
      <c r="A1493">
        <v>1492</v>
      </c>
      <c r="B1493" s="1">
        <v>1993700000</v>
      </c>
      <c r="C1493" s="1">
        <v>1343000000</v>
      </c>
      <c r="D1493" s="1">
        <v>1223700000</v>
      </c>
      <c r="E1493" s="1">
        <v>1129000000</v>
      </c>
      <c r="F1493" s="1">
        <v>876800000</v>
      </c>
      <c r="G1493" s="1">
        <v>815180000</v>
      </c>
      <c r="H1493" s="1">
        <v>2835300000</v>
      </c>
      <c r="K1493">
        <v>1993699900</v>
      </c>
      <c r="L1493">
        <v>1342999900</v>
      </c>
      <c r="M1493">
        <v>1223699900</v>
      </c>
      <c r="N1493">
        <v>1128999900</v>
      </c>
      <c r="O1493">
        <v>876799900</v>
      </c>
      <c r="P1493">
        <v>815179900</v>
      </c>
      <c r="Q1493">
        <v>2835299900</v>
      </c>
    </row>
    <row r="1494" spans="1:17">
      <c r="A1494">
        <v>1493</v>
      </c>
      <c r="B1494" s="1">
        <v>1993700000</v>
      </c>
      <c r="C1494" s="1">
        <v>1343000000</v>
      </c>
      <c r="D1494" s="1">
        <v>1223700000</v>
      </c>
      <c r="E1494" s="1">
        <v>1129000000</v>
      </c>
      <c r="F1494" s="1">
        <v>876800000</v>
      </c>
      <c r="G1494" s="1">
        <v>815180000</v>
      </c>
      <c r="H1494" s="1">
        <v>2835300000</v>
      </c>
      <c r="K1494">
        <v>1993699900</v>
      </c>
      <c r="L1494">
        <v>1342999900</v>
      </c>
      <c r="M1494">
        <v>1223699900</v>
      </c>
      <c r="N1494">
        <v>1128999900</v>
      </c>
      <c r="O1494">
        <v>876799900</v>
      </c>
      <c r="P1494">
        <v>815179900</v>
      </c>
      <c r="Q1494">
        <v>2835299900</v>
      </c>
    </row>
    <row r="1495" spans="1:17">
      <c r="A1495">
        <v>1494</v>
      </c>
      <c r="B1495" s="1">
        <v>1993700000</v>
      </c>
      <c r="C1495" s="1">
        <v>1343000000</v>
      </c>
      <c r="D1495" s="1">
        <v>1223700000</v>
      </c>
      <c r="E1495" s="1">
        <v>1129000000</v>
      </c>
      <c r="F1495" s="1">
        <v>876800000</v>
      </c>
      <c r="G1495" s="1">
        <v>815180000</v>
      </c>
      <c r="H1495" s="1">
        <v>2835300000</v>
      </c>
      <c r="K1495">
        <v>1993699900</v>
      </c>
      <c r="L1495">
        <v>1342999900</v>
      </c>
      <c r="M1495">
        <v>1223699900</v>
      </c>
      <c r="N1495">
        <v>1128999900</v>
      </c>
      <c r="O1495">
        <v>876799900</v>
      </c>
      <c r="P1495">
        <v>815179900</v>
      </c>
      <c r="Q1495">
        <v>2835299900</v>
      </c>
    </row>
    <row r="1496" spans="1:17">
      <c r="A1496">
        <v>1495</v>
      </c>
      <c r="B1496" s="1">
        <v>1993700000</v>
      </c>
      <c r="C1496" s="1">
        <v>1343000000</v>
      </c>
      <c r="D1496" s="1">
        <v>1223700000</v>
      </c>
      <c r="E1496" s="1">
        <v>1129000000</v>
      </c>
      <c r="F1496" s="1">
        <v>876800000</v>
      </c>
      <c r="G1496" s="1">
        <v>815180000</v>
      </c>
      <c r="H1496" s="1">
        <v>2835300000</v>
      </c>
      <c r="K1496">
        <v>1993699900</v>
      </c>
      <c r="L1496">
        <v>1342999900</v>
      </c>
      <c r="M1496">
        <v>1223699900</v>
      </c>
      <c r="N1496">
        <v>1128999900</v>
      </c>
      <c r="O1496">
        <v>876799900</v>
      </c>
      <c r="P1496">
        <v>815179900</v>
      </c>
      <c r="Q1496">
        <v>2835299900</v>
      </c>
    </row>
    <row r="1497" spans="1:17">
      <c r="A1497">
        <v>1496</v>
      </c>
      <c r="B1497" s="1">
        <v>1993700000</v>
      </c>
      <c r="C1497" s="1">
        <v>1343000000</v>
      </c>
      <c r="D1497" s="1">
        <v>1223700000</v>
      </c>
      <c r="E1497" s="1">
        <v>1129000000</v>
      </c>
      <c r="F1497" s="1">
        <v>876800000</v>
      </c>
      <c r="G1497" s="1">
        <v>815180000</v>
      </c>
      <c r="H1497" s="1">
        <v>2835300000</v>
      </c>
      <c r="K1497">
        <v>1993699900</v>
      </c>
      <c r="L1497">
        <v>1342999900</v>
      </c>
      <c r="M1497">
        <v>1223699900</v>
      </c>
      <c r="N1497">
        <v>1128999900</v>
      </c>
      <c r="O1497">
        <v>876799900</v>
      </c>
      <c r="P1497">
        <v>815179900</v>
      </c>
      <c r="Q1497">
        <v>2835299900</v>
      </c>
    </row>
    <row r="1498" spans="1:17">
      <c r="A1498">
        <v>1497</v>
      </c>
      <c r="B1498" s="1">
        <v>1993700000</v>
      </c>
      <c r="C1498" s="1">
        <v>1343000000</v>
      </c>
      <c r="D1498" s="1">
        <v>1223700000</v>
      </c>
      <c r="E1498" s="1">
        <v>1129000000</v>
      </c>
      <c r="F1498" s="1">
        <v>876800000</v>
      </c>
      <c r="G1498" s="1">
        <v>815180000</v>
      </c>
      <c r="H1498" s="1">
        <v>2835300000</v>
      </c>
      <c r="K1498">
        <v>1993699900</v>
      </c>
      <c r="L1498">
        <v>1342999900</v>
      </c>
      <c r="M1498">
        <v>1223699900</v>
      </c>
      <c r="N1498">
        <v>1128999900</v>
      </c>
      <c r="O1498">
        <v>876799900</v>
      </c>
      <c r="P1498">
        <v>815179900</v>
      </c>
      <c r="Q1498">
        <v>2835299900</v>
      </c>
    </row>
    <row r="1499" spans="1:17">
      <c r="A1499">
        <v>1498</v>
      </c>
      <c r="B1499" s="1">
        <v>1993700000</v>
      </c>
      <c r="C1499" s="1">
        <v>1343000000</v>
      </c>
      <c r="D1499" s="1">
        <v>1223700000</v>
      </c>
      <c r="E1499" s="1">
        <v>1129000000</v>
      </c>
      <c r="F1499" s="1">
        <v>876800000</v>
      </c>
      <c r="G1499" s="1">
        <v>815180000</v>
      </c>
      <c r="H1499" s="1">
        <v>2835300000</v>
      </c>
      <c r="K1499">
        <v>1993699900</v>
      </c>
      <c r="L1499">
        <v>1342999900</v>
      </c>
      <c r="M1499">
        <v>1223699900</v>
      </c>
      <c r="N1499">
        <v>1128999900</v>
      </c>
      <c r="O1499">
        <v>876799900</v>
      </c>
      <c r="P1499">
        <v>815179900</v>
      </c>
      <c r="Q1499">
        <v>2835299900</v>
      </c>
    </row>
    <row r="1500" spans="1:17">
      <c r="A1500">
        <v>1499</v>
      </c>
      <c r="B1500" s="1">
        <v>1993700000</v>
      </c>
      <c r="C1500" s="1">
        <v>1343000000</v>
      </c>
      <c r="D1500" s="1">
        <v>1223700000</v>
      </c>
      <c r="E1500" s="1">
        <v>1129000000</v>
      </c>
      <c r="F1500" s="1">
        <v>876800000</v>
      </c>
      <c r="G1500" s="1">
        <v>815180000</v>
      </c>
      <c r="H1500" s="1">
        <v>2835300000</v>
      </c>
      <c r="K1500">
        <v>1993699900</v>
      </c>
      <c r="L1500">
        <v>1342999900</v>
      </c>
      <c r="M1500">
        <v>1223699900</v>
      </c>
      <c r="N1500">
        <v>1128999900</v>
      </c>
      <c r="O1500">
        <v>876799900</v>
      </c>
      <c r="P1500">
        <v>815179900</v>
      </c>
      <c r="Q1500">
        <v>2835299900</v>
      </c>
    </row>
    <row r="1501" spans="1:17">
      <c r="A1501">
        <v>1500</v>
      </c>
      <c r="B1501" s="1">
        <v>1993700000</v>
      </c>
      <c r="C1501" s="1">
        <v>1343000000</v>
      </c>
      <c r="D1501" s="1">
        <v>1223700000</v>
      </c>
      <c r="E1501" s="1">
        <v>1129000000</v>
      </c>
      <c r="F1501" s="1">
        <v>876800000</v>
      </c>
      <c r="G1501" s="1">
        <v>815180000</v>
      </c>
      <c r="H1501" s="1">
        <v>2835300000</v>
      </c>
      <c r="K1501">
        <v>1993699900</v>
      </c>
      <c r="L1501">
        <v>1342999900</v>
      </c>
      <c r="M1501">
        <v>1223699900</v>
      </c>
      <c r="N1501">
        <v>1128999900</v>
      </c>
      <c r="O1501">
        <v>876799900</v>
      </c>
      <c r="P1501">
        <v>815179900</v>
      </c>
      <c r="Q1501">
        <v>2835299900</v>
      </c>
    </row>
    <row r="1502" spans="1:17">
      <c r="A1502">
        <v>1501</v>
      </c>
      <c r="B1502" s="1">
        <v>1993700000</v>
      </c>
      <c r="C1502" s="1">
        <v>1343000000</v>
      </c>
      <c r="D1502" s="1">
        <v>1223700000</v>
      </c>
      <c r="E1502" s="1">
        <v>1129000000</v>
      </c>
      <c r="F1502" s="1">
        <v>876800000</v>
      </c>
      <c r="G1502" s="1">
        <v>815180000</v>
      </c>
      <c r="H1502" s="1">
        <v>2835300000</v>
      </c>
      <c r="K1502">
        <v>1993699900</v>
      </c>
      <c r="L1502">
        <v>1342999900</v>
      </c>
      <c r="M1502">
        <v>1223699900</v>
      </c>
      <c r="N1502">
        <v>1128999900</v>
      </c>
      <c r="O1502">
        <v>876799900</v>
      </c>
      <c r="P1502">
        <v>815179900</v>
      </c>
      <c r="Q1502">
        <v>2835299900</v>
      </c>
    </row>
    <row r="1503" spans="1:17">
      <c r="A1503">
        <v>1502</v>
      </c>
      <c r="B1503" s="1">
        <v>1993700000</v>
      </c>
      <c r="C1503" s="1">
        <v>1343000000</v>
      </c>
      <c r="D1503" s="1">
        <v>1223700000</v>
      </c>
      <c r="E1503" s="1">
        <v>1129000000</v>
      </c>
      <c r="F1503" s="1">
        <v>876800000</v>
      </c>
      <c r="G1503" s="1">
        <v>815180000</v>
      </c>
      <c r="H1503" s="1">
        <v>2835300000</v>
      </c>
      <c r="K1503">
        <v>1993699900</v>
      </c>
      <c r="L1503">
        <v>1342999900</v>
      </c>
      <c r="M1503">
        <v>1223699900</v>
      </c>
      <c r="N1503">
        <v>1128999900</v>
      </c>
      <c r="O1503">
        <v>876799900</v>
      </c>
      <c r="P1503">
        <v>815179900</v>
      </c>
      <c r="Q1503">
        <v>2835299900</v>
      </c>
    </row>
    <row r="1504" spans="1:17">
      <c r="A1504">
        <v>1503</v>
      </c>
      <c r="B1504" s="1">
        <v>1993700000</v>
      </c>
      <c r="C1504" s="1">
        <v>1343000000</v>
      </c>
      <c r="D1504" s="1">
        <v>1223700000</v>
      </c>
      <c r="E1504" s="1">
        <v>1129000000</v>
      </c>
      <c r="F1504" s="1">
        <v>876800000</v>
      </c>
      <c r="G1504" s="1">
        <v>815180000</v>
      </c>
      <c r="H1504" s="1">
        <v>2835300000</v>
      </c>
      <c r="K1504">
        <v>1993699900</v>
      </c>
      <c r="L1504">
        <v>1342999900</v>
      </c>
      <c r="M1504">
        <v>1223699900</v>
      </c>
      <c r="N1504">
        <v>1128999900</v>
      </c>
      <c r="O1504">
        <v>876799900</v>
      </c>
      <c r="P1504">
        <v>815179900</v>
      </c>
      <c r="Q1504">
        <v>2835299900</v>
      </c>
    </row>
    <row r="1505" spans="1:17">
      <c r="A1505">
        <v>1504</v>
      </c>
      <c r="B1505" s="1">
        <v>1993700000</v>
      </c>
      <c r="C1505" s="1">
        <v>1343000000</v>
      </c>
      <c r="D1505" s="1">
        <v>1223700000</v>
      </c>
      <c r="E1505" s="1">
        <v>1129000000</v>
      </c>
      <c r="F1505" s="1">
        <v>876800000</v>
      </c>
      <c r="G1505" s="1">
        <v>815180000</v>
      </c>
      <c r="H1505" s="1">
        <v>2835300000</v>
      </c>
      <c r="K1505">
        <v>1993699900</v>
      </c>
      <c r="L1505">
        <v>1342999900</v>
      </c>
      <c r="M1505">
        <v>1223699900</v>
      </c>
      <c r="N1505">
        <v>1128999900</v>
      </c>
      <c r="O1505">
        <v>876799900</v>
      </c>
      <c r="P1505">
        <v>815179900</v>
      </c>
      <c r="Q1505">
        <v>2835299900</v>
      </c>
    </row>
    <row r="1506" spans="1:17">
      <c r="A1506">
        <v>1505</v>
      </c>
      <c r="B1506" s="1">
        <v>1993700000</v>
      </c>
      <c r="C1506" s="1">
        <v>1343000000</v>
      </c>
      <c r="D1506" s="1">
        <v>1223700000</v>
      </c>
      <c r="E1506" s="1">
        <v>1129000000</v>
      </c>
      <c r="F1506" s="1">
        <v>876800000</v>
      </c>
      <c r="G1506" s="1">
        <v>815180000</v>
      </c>
      <c r="H1506" s="1">
        <v>2835300000</v>
      </c>
      <c r="K1506">
        <v>1993699900</v>
      </c>
      <c r="L1506">
        <v>1342999900</v>
      </c>
      <c r="M1506">
        <v>1223699900</v>
      </c>
      <c r="N1506">
        <v>1128999900</v>
      </c>
      <c r="O1506">
        <v>876799900</v>
      </c>
      <c r="P1506">
        <v>815179900</v>
      </c>
      <c r="Q1506">
        <v>2835299900</v>
      </c>
    </row>
    <row r="1507" spans="1:17">
      <c r="A1507">
        <v>1506</v>
      </c>
      <c r="B1507" s="1">
        <v>1993700000</v>
      </c>
      <c r="C1507" s="1">
        <v>1343000000</v>
      </c>
      <c r="D1507" s="1">
        <v>1223700000</v>
      </c>
      <c r="E1507" s="1">
        <v>1129000000</v>
      </c>
      <c r="F1507" s="1">
        <v>876800000</v>
      </c>
      <c r="G1507" s="1">
        <v>815180000</v>
      </c>
      <c r="H1507" s="1">
        <v>2835300000</v>
      </c>
      <c r="K1507">
        <v>1993699900</v>
      </c>
      <c r="L1507">
        <v>1342999900</v>
      </c>
      <c r="M1507">
        <v>1223699900</v>
      </c>
      <c r="N1507">
        <v>1128999900</v>
      </c>
      <c r="O1507">
        <v>876799900</v>
      </c>
      <c r="P1507">
        <v>815179900</v>
      </c>
      <c r="Q1507">
        <v>2835299900</v>
      </c>
    </row>
    <row r="1508" spans="1:17">
      <c r="A1508">
        <v>1507</v>
      </c>
      <c r="B1508" s="1">
        <v>1993700000</v>
      </c>
      <c r="C1508" s="1">
        <v>1343000000</v>
      </c>
      <c r="D1508" s="1">
        <v>1223700000</v>
      </c>
      <c r="E1508" s="1">
        <v>1129000000</v>
      </c>
      <c r="F1508" s="1">
        <v>876800000</v>
      </c>
      <c r="G1508" s="1">
        <v>815180000</v>
      </c>
      <c r="H1508" s="1">
        <v>2835300000</v>
      </c>
      <c r="K1508">
        <v>1993699900</v>
      </c>
      <c r="L1508">
        <v>1342999900</v>
      </c>
      <c r="M1508">
        <v>1223699900</v>
      </c>
      <c r="N1508">
        <v>1128999900</v>
      </c>
      <c r="O1508">
        <v>876799900</v>
      </c>
      <c r="P1508">
        <v>815179900</v>
      </c>
      <c r="Q1508">
        <v>2835299900</v>
      </c>
    </row>
    <row r="1509" spans="1:17">
      <c r="A1509">
        <v>1508</v>
      </c>
      <c r="B1509" s="1">
        <v>1993700000</v>
      </c>
      <c r="C1509" s="1">
        <v>1343000000</v>
      </c>
      <c r="D1509" s="1">
        <v>1223700000</v>
      </c>
      <c r="E1509" s="1">
        <v>1129000000</v>
      </c>
      <c r="F1509" s="1">
        <v>876800000</v>
      </c>
      <c r="G1509" s="1">
        <v>815180000</v>
      </c>
      <c r="H1509" s="1">
        <v>2835300000</v>
      </c>
      <c r="K1509">
        <v>1993699900</v>
      </c>
      <c r="L1509">
        <v>1342999900</v>
      </c>
      <c r="M1509">
        <v>1223699900</v>
      </c>
      <c r="N1509">
        <v>1128999900</v>
      </c>
      <c r="O1509">
        <v>876799900</v>
      </c>
      <c r="P1509">
        <v>815179900</v>
      </c>
      <c r="Q1509">
        <v>2835299900</v>
      </c>
    </row>
    <row r="1510" spans="1:17">
      <c r="A1510">
        <v>1509</v>
      </c>
      <c r="B1510" s="1">
        <v>1993700000</v>
      </c>
      <c r="C1510" s="1">
        <v>1343000000</v>
      </c>
      <c r="D1510" s="1">
        <v>1223700000</v>
      </c>
      <c r="E1510" s="1">
        <v>1129000000</v>
      </c>
      <c r="F1510" s="1">
        <v>876800000</v>
      </c>
      <c r="G1510" s="1">
        <v>815180000</v>
      </c>
      <c r="H1510" s="1">
        <v>2835300000</v>
      </c>
      <c r="K1510">
        <v>1993699900</v>
      </c>
      <c r="L1510">
        <v>1342999900</v>
      </c>
      <c r="M1510">
        <v>1223699900</v>
      </c>
      <c r="N1510">
        <v>1128999900</v>
      </c>
      <c r="O1510">
        <v>876799900</v>
      </c>
      <c r="P1510">
        <v>815179900</v>
      </c>
      <c r="Q1510">
        <v>2835299900</v>
      </c>
    </row>
    <row r="1511" spans="1:17">
      <c r="A1511">
        <v>1510</v>
      </c>
      <c r="B1511" s="1">
        <v>1957200000</v>
      </c>
      <c r="C1511" s="1">
        <v>1327200000</v>
      </c>
      <c r="D1511" s="1">
        <v>1214500000</v>
      </c>
      <c r="E1511" s="1">
        <v>1113000000</v>
      </c>
      <c r="F1511" s="1">
        <v>856800000</v>
      </c>
      <c r="G1511" s="1">
        <v>804350000</v>
      </c>
      <c r="H1511" s="1">
        <v>2579400000</v>
      </c>
      <c r="K1511">
        <v>1957199900</v>
      </c>
      <c r="L1511">
        <v>1327199900</v>
      </c>
      <c r="M1511">
        <v>1214499900</v>
      </c>
      <c r="N1511">
        <v>1112999900</v>
      </c>
      <c r="O1511">
        <v>856799900</v>
      </c>
      <c r="P1511">
        <v>804349900</v>
      </c>
      <c r="Q1511">
        <v>2579399900</v>
      </c>
    </row>
    <row r="1512" spans="1:17">
      <c r="A1512">
        <v>1511</v>
      </c>
      <c r="B1512" s="1">
        <v>1957200000</v>
      </c>
      <c r="C1512" s="1">
        <v>1327200000</v>
      </c>
      <c r="D1512" s="1">
        <v>1214500000</v>
      </c>
      <c r="E1512" s="1">
        <v>1113000000</v>
      </c>
      <c r="F1512" s="1">
        <v>856800000</v>
      </c>
      <c r="G1512" s="1">
        <v>804350000</v>
      </c>
      <c r="H1512" s="1">
        <v>2579400000</v>
      </c>
      <c r="K1512">
        <v>1957199900</v>
      </c>
      <c r="L1512">
        <v>1327199900</v>
      </c>
      <c r="M1512">
        <v>1214499900</v>
      </c>
      <c r="N1512">
        <v>1112999900</v>
      </c>
      <c r="O1512">
        <v>856799900</v>
      </c>
      <c r="P1512">
        <v>804349900</v>
      </c>
      <c r="Q1512">
        <v>2579399900</v>
      </c>
    </row>
    <row r="1513" spans="1:17">
      <c r="A1513">
        <v>1512</v>
      </c>
      <c r="B1513" s="1">
        <v>1957200000</v>
      </c>
      <c r="C1513" s="1">
        <v>1327200000</v>
      </c>
      <c r="D1513" s="1">
        <v>1214500000</v>
      </c>
      <c r="E1513" s="1">
        <v>1113000000</v>
      </c>
      <c r="F1513" s="1">
        <v>856800000</v>
      </c>
      <c r="G1513" s="1">
        <v>804350000</v>
      </c>
      <c r="H1513" s="1">
        <v>2579400000</v>
      </c>
      <c r="K1513">
        <v>1957199900</v>
      </c>
      <c r="L1513">
        <v>1327199900</v>
      </c>
      <c r="M1513">
        <v>1214499900</v>
      </c>
      <c r="N1513">
        <v>1112999900</v>
      </c>
      <c r="O1513">
        <v>856799900</v>
      </c>
      <c r="P1513">
        <v>804349900</v>
      </c>
      <c r="Q1513">
        <v>2579399900</v>
      </c>
    </row>
    <row r="1514" spans="1:17">
      <c r="A1514">
        <v>1513</v>
      </c>
      <c r="B1514" s="1">
        <v>1957200000</v>
      </c>
      <c r="C1514" s="1">
        <v>1327200000</v>
      </c>
      <c r="D1514" s="1">
        <v>1214500000</v>
      </c>
      <c r="E1514" s="1">
        <v>1113000000</v>
      </c>
      <c r="F1514" s="1">
        <v>856800000</v>
      </c>
      <c r="G1514" s="1">
        <v>804350000</v>
      </c>
      <c r="H1514" s="1">
        <v>2579400000</v>
      </c>
      <c r="K1514">
        <v>1957199900</v>
      </c>
      <c r="L1514">
        <v>1327199900</v>
      </c>
      <c r="M1514">
        <v>1214499900</v>
      </c>
      <c r="N1514">
        <v>1112999900</v>
      </c>
      <c r="O1514">
        <v>856799900</v>
      </c>
      <c r="P1514">
        <v>804349900</v>
      </c>
      <c r="Q1514">
        <v>2579399900</v>
      </c>
    </row>
    <row r="1515" spans="1:17">
      <c r="A1515">
        <v>1514</v>
      </c>
      <c r="B1515" s="1">
        <v>1957200000</v>
      </c>
      <c r="C1515" s="1">
        <v>1327200000</v>
      </c>
      <c r="D1515" s="1">
        <v>1214500000</v>
      </c>
      <c r="E1515" s="1">
        <v>1113000000</v>
      </c>
      <c r="F1515" s="1">
        <v>856800000</v>
      </c>
      <c r="G1515" s="1">
        <v>804350000</v>
      </c>
      <c r="H1515" s="1">
        <v>2579400000</v>
      </c>
      <c r="K1515">
        <v>1957199900</v>
      </c>
      <c r="L1515">
        <v>1327199900</v>
      </c>
      <c r="M1515">
        <v>1214499900</v>
      </c>
      <c r="N1515">
        <v>1112999900</v>
      </c>
      <c r="O1515">
        <v>856799900</v>
      </c>
      <c r="P1515">
        <v>804349900</v>
      </c>
      <c r="Q1515">
        <v>2579399900</v>
      </c>
    </row>
    <row r="1516" spans="1:17">
      <c r="A1516">
        <v>1515</v>
      </c>
      <c r="B1516" s="1">
        <v>1957200000</v>
      </c>
      <c r="C1516" s="1">
        <v>1327200000</v>
      </c>
      <c r="D1516" s="1">
        <v>1214500000</v>
      </c>
      <c r="E1516" s="1">
        <v>1113000000</v>
      </c>
      <c r="F1516" s="1">
        <v>856800000</v>
      </c>
      <c r="G1516" s="1">
        <v>804350000</v>
      </c>
      <c r="H1516" s="1">
        <v>2579400000</v>
      </c>
      <c r="K1516">
        <v>1957199900</v>
      </c>
      <c r="L1516">
        <v>1327199900</v>
      </c>
      <c r="M1516">
        <v>1214499900</v>
      </c>
      <c r="N1516">
        <v>1112999900</v>
      </c>
      <c r="O1516">
        <v>856799900</v>
      </c>
      <c r="P1516">
        <v>804349900</v>
      </c>
      <c r="Q1516">
        <v>2579399900</v>
      </c>
    </row>
    <row r="1517" spans="1:17">
      <c r="A1517">
        <v>1516</v>
      </c>
      <c r="B1517" s="1">
        <v>1957200000</v>
      </c>
      <c r="C1517" s="1">
        <v>1327200000</v>
      </c>
      <c r="D1517" s="1">
        <v>1214500000</v>
      </c>
      <c r="E1517" s="1">
        <v>1113000000</v>
      </c>
      <c r="F1517" s="1">
        <v>856800000</v>
      </c>
      <c r="G1517" s="1">
        <v>804350000</v>
      </c>
      <c r="H1517" s="1">
        <v>2579400000</v>
      </c>
      <c r="K1517">
        <v>1957199900</v>
      </c>
      <c r="L1517">
        <v>1327199900</v>
      </c>
      <c r="M1517">
        <v>1214499900</v>
      </c>
      <c r="N1517">
        <v>1112999900</v>
      </c>
      <c r="O1517">
        <v>856799900</v>
      </c>
      <c r="P1517">
        <v>804349900</v>
      </c>
      <c r="Q1517">
        <v>2579399900</v>
      </c>
    </row>
    <row r="1518" spans="1:17">
      <c r="A1518">
        <v>1517</v>
      </c>
      <c r="B1518" s="1">
        <v>1957200000</v>
      </c>
      <c r="C1518" s="1">
        <v>1327200000</v>
      </c>
      <c r="D1518" s="1">
        <v>1214500000</v>
      </c>
      <c r="E1518" s="1">
        <v>1113000000</v>
      </c>
      <c r="F1518" s="1">
        <v>856800000</v>
      </c>
      <c r="G1518" s="1">
        <v>804350000</v>
      </c>
      <c r="H1518" s="1">
        <v>2579400000</v>
      </c>
      <c r="K1518">
        <v>1957199900</v>
      </c>
      <c r="L1518">
        <v>1327199900</v>
      </c>
      <c r="M1518">
        <v>1214499900</v>
      </c>
      <c r="N1518">
        <v>1112999900</v>
      </c>
      <c r="O1518">
        <v>856799900</v>
      </c>
      <c r="P1518">
        <v>804349900</v>
      </c>
      <c r="Q1518">
        <v>2579399900</v>
      </c>
    </row>
    <row r="1519" spans="1:17">
      <c r="A1519">
        <v>1518</v>
      </c>
      <c r="B1519" s="1">
        <v>1957200000</v>
      </c>
      <c r="C1519" s="1">
        <v>1327200000</v>
      </c>
      <c r="D1519" s="1">
        <v>1214500000</v>
      </c>
      <c r="E1519" s="1">
        <v>1113000000</v>
      </c>
      <c r="F1519" s="1">
        <v>856800000</v>
      </c>
      <c r="G1519" s="1">
        <v>804350000</v>
      </c>
      <c r="H1519" s="1">
        <v>2579400000</v>
      </c>
      <c r="K1519">
        <v>1957199900</v>
      </c>
      <c r="L1519">
        <v>1327199900</v>
      </c>
      <c r="M1519">
        <v>1214499900</v>
      </c>
      <c r="N1519">
        <v>1112999900</v>
      </c>
      <c r="O1519">
        <v>856799900</v>
      </c>
      <c r="P1519">
        <v>804349900</v>
      </c>
      <c r="Q1519">
        <v>2579399900</v>
      </c>
    </row>
    <row r="1520" spans="1:17">
      <c r="A1520">
        <v>1519</v>
      </c>
      <c r="B1520" s="1">
        <v>1957200000</v>
      </c>
      <c r="C1520" s="1">
        <v>1327200000</v>
      </c>
      <c r="D1520" s="1">
        <v>1214500000</v>
      </c>
      <c r="E1520" s="1">
        <v>1113000000</v>
      </c>
      <c r="F1520" s="1">
        <v>856800000</v>
      </c>
      <c r="G1520" s="1">
        <v>804350000</v>
      </c>
      <c r="H1520" s="1">
        <v>2579400000</v>
      </c>
      <c r="K1520">
        <v>1957199900</v>
      </c>
      <c r="L1520">
        <v>1327199900</v>
      </c>
      <c r="M1520">
        <v>1214499900</v>
      </c>
      <c r="N1520">
        <v>1112999900</v>
      </c>
      <c r="O1520">
        <v>856799900</v>
      </c>
      <c r="P1520">
        <v>804349900</v>
      </c>
      <c r="Q1520">
        <v>2579399900</v>
      </c>
    </row>
    <row r="1521" spans="1:17">
      <c r="A1521">
        <v>1520</v>
      </c>
      <c r="B1521" s="1">
        <v>1957200000</v>
      </c>
      <c r="C1521" s="1">
        <v>1327200000</v>
      </c>
      <c r="D1521" s="1">
        <v>1214500000</v>
      </c>
      <c r="E1521" s="1">
        <v>1113000000</v>
      </c>
      <c r="F1521" s="1">
        <v>856800000</v>
      </c>
      <c r="G1521" s="1">
        <v>804350000</v>
      </c>
      <c r="H1521" s="1">
        <v>2579400000</v>
      </c>
      <c r="K1521">
        <v>1957199900</v>
      </c>
      <c r="L1521">
        <v>1327199900</v>
      </c>
      <c r="M1521">
        <v>1214499900</v>
      </c>
      <c r="N1521">
        <v>1112999900</v>
      </c>
      <c r="O1521">
        <v>856799900</v>
      </c>
      <c r="P1521">
        <v>804349900</v>
      </c>
      <c r="Q1521">
        <v>2579399900</v>
      </c>
    </row>
    <row r="1522" spans="1:17">
      <c r="A1522">
        <v>1521</v>
      </c>
      <c r="B1522" s="1">
        <v>1957200000</v>
      </c>
      <c r="C1522" s="1">
        <v>1327200000</v>
      </c>
      <c r="D1522" s="1">
        <v>1214500000</v>
      </c>
      <c r="E1522" s="1">
        <v>1113000000</v>
      </c>
      <c r="F1522" s="1">
        <v>856800000</v>
      </c>
      <c r="G1522" s="1">
        <v>804350000</v>
      </c>
      <c r="H1522" s="1">
        <v>2579400000</v>
      </c>
      <c r="K1522">
        <v>1957199900</v>
      </c>
      <c r="L1522">
        <v>1327199900</v>
      </c>
      <c r="M1522">
        <v>1214499900</v>
      </c>
      <c r="N1522">
        <v>1112999900</v>
      </c>
      <c r="O1522">
        <v>856799900</v>
      </c>
      <c r="P1522">
        <v>804349900</v>
      </c>
      <c r="Q1522">
        <v>2579399900</v>
      </c>
    </row>
    <row r="1523" spans="1:17">
      <c r="A1523">
        <v>1522</v>
      </c>
      <c r="B1523" s="1">
        <v>1957200000</v>
      </c>
      <c r="C1523" s="1">
        <v>1327200000</v>
      </c>
      <c r="D1523" s="1">
        <v>1214500000</v>
      </c>
      <c r="E1523" s="1">
        <v>1113000000</v>
      </c>
      <c r="F1523" s="1">
        <v>856800000</v>
      </c>
      <c r="G1523" s="1">
        <v>804350000</v>
      </c>
      <c r="H1523" s="1">
        <v>2579400000</v>
      </c>
      <c r="K1523">
        <v>1957199900</v>
      </c>
      <c r="L1523">
        <v>1327199900</v>
      </c>
      <c r="M1523">
        <v>1214499900</v>
      </c>
      <c r="N1523">
        <v>1112999900</v>
      </c>
      <c r="O1523">
        <v>856799900</v>
      </c>
      <c r="P1523">
        <v>804349900</v>
      </c>
      <c r="Q1523">
        <v>2579399900</v>
      </c>
    </row>
    <row r="1524" spans="1:17">
      <c r="A1524">
        <v>1523</v>
      </c>
      <c r="B1524" s="1">
        <v>1957200000</v>
      </c>
      <c r="C1524" s="1">
        <v>1327200000</v>
      </c>
      <c r="D1524" s="1">
        <v>1214500000</v>
      </c>
      <c r="E1524" s="1">
        <v>1113000000</v>
      </c>
      <c r="F1524" s="1">
        <v>856800000</v>
      </c>
      <c r="G1524" s="1">
        <v>804350000</v>
      </c>
      <c r="H1524" s="1">
        <v>2579400000</v>
      </c>
      <c r="K1524">
        <v>1957199900</v>
      </c>
      <c r="L1524">
        <v>1327199900</v>
      </c>
      <c r="M1524">
        <v>1214499900</v>
      </c>
      <c r="N1524">
        <v>1112999900</v>
      </c>
      <c r="O1524">
        <v>856799900</v>
      </c>
      <c r="P1524">
        <v>804349900</v>
      </c>
      <c r="Q1524">
        <v>2579399900</v>
      </c>
    </row>
    <row r="1525" spans="1:17">
      <c r="A1525">
        <v>1524</v>
      </c>
      <c r="B1525" s="1">
        <v>1957200000</v>
      </c>
      <c r="C1525" s="1">
        <v>1327200000</v>
      </c>
      <c r="D1525" s="1">
        <v>1214500000</v>
      </c>
      <c r="E1525" s="1">
        <v>1113000000</v>
      </c>
      <c r="F1525" s="1">
        <v>856800000</v>
      </c>
      <c r="G1525" s="1">
        <v>804350000</v>
      </c>
      <c r="H1525" s="1">
        <v>2579400000</v>
      </c>
      <c r="K1525">
        <v>1957199900</v>
      </c>
      <c r="L1525">
        <v>1327199900</v>
      </c>
      <c r="M1525">
        <v>1214499900</v>
      </c>
      <c r="N1525">
        <v>1112999900</v>
      </c>
      <c r="O1525">
        <v>856799900</v>
      </c>
      <c r="P1525">
        <v>804349900</v>
      </c>
      <c r="Q1525">
        <v>2579399900</v>
      </c>
    </row>
    <row r="1526" spans="1:17">
      <c r="A1526">
        <v>1525</v>
      </c>
      <c r="B1526" s="1">
        <v>1957200000</v>
      </c>
      <c r="C1526" s="1">
        <v>1327200000</v>
      </c>
      <c r="D1526" s="1">
        <v>1214500000</v>
      </c>
      <c r="E1526" s="1">
        <v>1113000000</v>
      </c>
      <c r="F1526" s="1">
        <v>856800000</v>
      </c>
      <c r="G1526" s="1">
        <v>804350000</v>
      </c>
      <c r="H1526" s="1">
        <v>2579400000</v>
      </c>
      <c r="K1526">
        <v>1957199900</v>
      </c>
      <c r="L1526">
        <v>1327199900</v>
      </c>
      <c r="M1526">
        <v>1214499900</v>
      </c>
      <c r="N1526">
        <v>1112999900</v>
      </c>
      <c r="O1526">
        <v>856799900</v>
      </c>
      <c r="P1526">
        <v>804349900</v>
      </c>
      <c r="Q1526">
        <v>2579399900</v>
      </c>
    </row>
    <row r="1527" spans="1:17">
      <c r="A1527">
        <v>1526</v>
      </c>
      <c r="B1527" s="1">
        <v>1957200000</v>
      </c>
      <c r="C1527" s="1">
        <v>1327200000</v>
      </c>
      <c r="D1527" s="1">
        <v>1214500000</v>
      </c>
      <c r="E1527" s="1">
        <v>1113000000</v>
      </c>
      <c r="F1527" s="1">
        <v>856800000</v>
      </c>
      <c r="G1527" s="1">
        <v>804350000</v>
      </c>
      <c r="H1527" s="1">
        <v>2579400000</v>
      </c>
      <c r="K1527">
        <v>1957199900</v>
      </c>
      <c r="L1527">
        <v>1327199900</v>
      </c>
      <c r="M1527">
        <v>1214499900</v>
      </c>
      <c r="N1527">
        <v>1112999900</v>
      </c>
      <c r="O1527">
        <v>856799900</v>
      </c>
      <c r="P1527">
        <v>804349900</v>
      </c>
      <c r="Q1527">
        <v>2579399900</v>
      </c>
    </row>
    <row r="1528" spans="1:17">
      <c r="A1528">
        <v>1527</v>
      </c>
      <c r="B1528" s="1">
        <v>1957200000</v>
      </c>
      <c r="C1528" s="1">
        <v>1327200000</v>
      </c>
      <c r="D1528" s="1">
        <v>1214500000</v>
      </c>
      <c r="E1528" s="1">
        <v>1113000000</v>
      </c>
      <c r="F1528" s="1">
        <v>856800000</v>
      </c>
      <c r="G1528" s="1">
        <v>804350000</v>
      </c>
      <c r="H1528" s="1">
        <v>2579400000</v>
      </c>
      <c r="K1528">
        <v>1957199900</v>
      </c>
      <c r="L1528">
        <v>1327199900</v>
      </c>
      <c r="M1528">
        <v>1214499900</v>
      </c>
      <c r="N1528">
        <v>1112999900</v>
      </c>
      <c r="O1528">
        <v>856799900</v>
      </c>
      <c r="P1528">
        <v>804349900</v>
      </c>
      <c r="Q1528">
        <v>2579399900</v>
      </c>
    </row>
    <row r="1529" spans="1:17">
      <c r="A1529">
        <v>1528</v>
      </c>
      <c r="B1529" s="1">
        <v>1957200000</v>
      </c>
      <c r="C1529" s="1">
        <v>1327200000</v>
      </c>
      <c r="D1529" s="1">
        <v>1214500000</v>
      </c>
      <c r="E1529" s="1">
        <v>1113000000</v>
      </c>
      <c r="F1529" s="1">
        <v>856800000</v>
      </c>
      <c r="G1529" s="1">
        <v>804350000</v>
      </c>
      <c r="H1529" s="1">
        <v>2579400000</v>
      </c>
      <c r="K1529">
        <v>1957199900</v>
      </c>
      <c r="L1529">
        <v>1327199900</v>
      </c>
      <c r="M1529">
        <v>1214499900</v>
      </c>
      <c r="N1529">
        <v>1112999900</v>
      </c>
      <c r="O1529">
        <v>856799900</v>
      </c>
      <c r="P1529">
        <v>804349900</v>
      </c>
      <c r="Q1529">
        <v>2579399900</v>
      </c>
    </row>
    <row r="1530" spans="1:17">
      <c r="A1530">
        <v>1529</v>
      </c>
      <c r="B1530" s="1">
        <v>1957200000</v>
      </c>
      <c r="C1530" s="1">
        <v>1327200000</v>
      </c>
      <c r="D1530" s="1">
        <v>1214500000</v>
      </c>
      <c r="E1530" s="1">
        <v>1113000000</v>
      </c>
      <c r="F1530" s="1">
        <v>856800000</v>
      </c>
      <c r="G1530" s="1">
        <v>804350000</v>
      </c>
      <c r="H1530" s="1">
        <v>2579400000</v>
      </c>
      <c r="K1530">
        <v>1957199900</v>
      </c>
      <c r="L1530">
        <v>1327199900</v>
      </c>
      <c r="M1530">
        <v>1214499900</v>
      </c>
      <c r="N1530">
        <v>1112999900</v>
      </c>
      <c r="O1530">
        <v>856799900</v>
      </c>
      <c r="P1530">
        <v>804349900</v>
      </c>
      <c r="Q1530">
        <v>2579399900</v>
      </c>
    </row>
    <row r="1531" spans="1:17">
      <c r="A1531">
        <v>1530</v>
      </c>
      <c r="B1531" s="1">
        <v>1943000000</v>
      </c>
      <c r="C1531" s="1">
        <v>1302200000</v>
      </c>
      <c r="D1531" s="1">
        <v>1180900000</v>
      </c>
      <c r="E1531" s="1">
        <v>1104500000</v>
      </c>
      <c r="F1531" s="1">
        <v>818540000</v>
      </c>
      <c r="G1531" s="1">
        <v>769580000</v>
      </c>
      <c r="H1531" s="1">
        <v>2579400000</v>
      </c>
      <c r="K1531">
        <v>1942999900</v>
      </c>
      <c r="L1531">
        <v>1302199900</v>
      </c>
      <c r="M1531">
        <v>1180899900</v>
      </c>
      <c r="N1531">
        <v>1104499900</v>
      </c>
      <c r="O1531">
        <v>818539900</v>
      </c>
      <c r="P1531">
        <v>769579900</v>
      </c>
      <c r="Q1531">
        <v>2579399900</v>
      </c>
    </row>
    <row r="1532" spans="1:17">
      <c r="A1532">
        <v>1531</v>
      </c>
      <c r="B1532" s="1">
        <v>1943000000</v>
      </c>
      <c r="C1532" s="1">
        <v>1302200000</v>
      </c>
      <c r="D1532" s="1">
        <v>1180900000</v>
      </c>
      <c r="E1532" s="1">
        <v>1104500000</v>
      </c>
      <c r="F1532" s="1">
        <v>818540000</v>
      </c>
      <c r="G1532" s="1">
        <v>769580000</v>
      </c>
      <c r="H1532" s="1">
        <v>2579400000</v>
      </c>
      <c r="K1532">
        <v>1942999900</v>
      </c>
      <c r="L1532">
        <v>1302199900</v>
      </c>
      <c r="M1532">
        <v>1180899900</v>
      </c>
      <c r="N1532">
        <v>1104499900</v>
      </c>
      <c r="O1532">
        <v>818539900</v>
      </c>
      <c r="P1532">
        <v>769579900</v>
      </c>
      <c r="Q1532">
        <v>2579399900</v>
      </c>
    </row>
    <row r="1533" spans="1:17">
      <c r="A1533">
        <v>1532</v>
      </c>
      <c r="B1533" s="1">
        <v>1943000000</v>
      </c>
      <c r="C1533" s="1">
        <v>1302200000</v>
      </c>
      <c r="D1533" s="1">
        <v>1180900000</v>
      </c>
      <c r="E1533" s="1">
        <v>1104500000</v>
      </c>
      <c r="F1533" s="1">
        <v>818540000</v>
      </c>
      <c r="G1533" s="1">
        <v>769580000</v>
      </c>
      <c r="H1533" s="1">
        <v>2579400000</v>
      </c>
      <c r="K1533">
        <v>1942999900</v>
      </c>
      <c r="L1533">
        <v>1302199900</v>
      </c>
      <c r="M1533">
        <v>1180899900</v>
      </c>
      <c r="N1533">
        <v>1104499900</v>
      </c>
      <c r="O1533">
        <v>818539900</v>
      </c>
      <c r="P1533">
        <v>769579900</v>
      </c>
      <c r="Q1533">
        <v>2579399900</v>
      </c>
    </row>
    <row r="1534" spans="1:17">
      <c r="A1534">
        <v>1533</v>
      </c>
      <c r="B1534" s="1">
        <v>1943000000</v>
      </c>
      <c r="C1534" s="1">
        <v>1302200000</v>
      </c>
      <c r="D1534" s="1">
        <v>1180900000</v>
      </c>
      <c r="E1534" s="1">
        <v>1104500000</v>
      </c>
      <c r="F1534" s="1">
        <v>818540000</v>
      </c>
      <c r="G1534" s="1">
        <v>769580000</v>
      </c>
      <c r="H1534" s="1">
        <v>2579400000</v>
      </c>
      <c r="K1534">
        <v>1942999900</v>
      </c>
      <c r="L1534">
        <v>1302199900</v>
      </c>
      <c r="M1534">
        <v>1180899900</v>
      </c>
      <c r="N1534">
        <v>1104499900</v>
      </c>
      <c r="O1534">
        <v>818539900</v>
      </c>
      <c r="P1534">
        <v>769579900</v>
      </c>
      <c r="Q1534">
        <v>2579399900</v>
      </c>
    </row>
    <row r="1535" spans="1:17">
      <c r="A1535">
        <v>1534</v>
      </c>
      <c r="B1535" s="1">
        <v>1943000000</v>
      </c>
      <c r="C1535" s="1">
        <v>1302200000</v>
      </c>
      <c r="D1535" s="1">
        <v>1180900000</v>
      </c>
      <c r="E1535" s="1">
        <v>1104500000</v>
      </c>
      <c r="F1535" s="1">
        <v>818540000</v>
      </c>
      <c r="G1535" s="1">
        <v>769580000</v>
      </c>
      <c r="H1535" s="1">
        <v>2579400000</v>
      </c>
      <c r="K1535">
        <v>1942999900</v>
      </c>
      <c r="L1535">
        <v>1302199900</v>
      </c>
      <c r="M1535">
        <v>1180899900</v>
      </c>
      <c r="N1535">
        <v>1104499900</v>
      </c>
      <c r="O1535">
        <v>818539900</v>
      </c>
      <c r="P1535">
        <v>769579900</v>
      </c>
      <c r="Q1535">
        <v>2579399900</v>
      </c>
    </row>
    <row r="1536" spans="1:17">
      <c r="A1536">
        <v>1535</v>
      </c>
      <c r="B1536" s="1">
        <v>1943000000</v>
      </c>
      <c r="C1536" s="1">
        <v>1302200000</v>
      </c>
      <c r="D1536" s="1">
        <v>1180900000</v>
      </c>
      <c r="E1536" s="1">
        <v>1104500000</v>
      </c>
      <c r="F1536" s="1">
        <v>818540000</v>
      </c>
      <c r="G1536" s="1">
        <v>769580000</v>
      </c>
      <c r="H1536" s="1">
        <v>2579400000</v>
      </c>
      <c r="K1536">
        <v>1942999900</v>
      </c>
      <c r="L1536">
        <v>1302199900</v>
      </c>
      <c r="M1536">
        <v>1180899900</v>
      </c>
      <c r="N1536">
        <v>1104499900</v>
      </c>
      <c r="O1536">
        <v>818539900</v>
      </c>
      <c r="P1536">
        <v>769579900</v>
      </c>
      <c r="Q1536">
        <v>2579399900</v>
      </c>
    </row>
    <row r="1537" spans="1:17">
      <c r="A1537">
        <v>1536</v>
      </c>
      <c r="B1537" s="1">
        <v>1943000000</v>
      </c>
      <c r="C1537" s="1">
        <v>1302200000</v>
      </c>
      <c r="D1537" s="1">
        <v>1180900000</v>
      </c>
      <c r="E1537" s="1">
        <v>1104500000</v>
      </c>
      <c r="F1537" s="1">
        <v>818540000</v>
      </c>
      <c r="G1537" s="1">
        <v>769580000</v>
      </c>
      <c r="H1537" s="1">
        <v>2579400000</v>
      </c>
      <c r="K1537">
        <v>1942999900</v>
      </c>
      <c r="L1537">
        <v>1302199900</v>
      </c>
      <c r="M1537">
        <v>1180899900</v>
      </c>
      <c r="N1537">
        <v>1104499900</v>
      </c>
      <c r="O1537">
        <v>818539900</v>
      </c>
      <c r="P1537">
        <v>769579900</v>
      </c>
      <c r="Q1537">
        <v>2579399900</v>
      </c>
    </row>
    <row r="1538" spans="1:17">
      <c r="A1538">
        <v>1537</v>
      </c>
      <c r="B1538" s="1">
        <v>1943000000</v>
      </c>
      <c r="C1538" s="1">
        <v>1302200000</v>
      </c>
      <c r="D1538" s="1">
        <v>1180900000</v>
      </c>
      <c r="E1538" s="1">
        <v>1104500000</v>
      </c>
      <c r="F1538" s="1">
        <v>818540000</v>
      </c>
      <c r="G1538" s="1">
        <v>769580000</v>
      </c>
      <c r="H1538" s="1">
        <v>2579400000</v>
      </c>
      <c r="K1538">
        <v>1942999900</v>
      </c>
      <c r="L1538">
        <v>1302199900</v>
      </c>
      <c r="M1538">
        <v>1180899900</v>
      </c>
      <c r="N1538">
        <v>1104499900</v>
      </c>
      <c r="O1538">
        <v>818539900</v>
      </c>
      <c r="P1538">
        <v>769579900</v>
      </c>
      <c r="Q1538">
        <v>2579399900</v>
      </c>
    </row>
    <row r="1539" spans="1:17">
      <c r="A1539">
        <v>1538</v>
      </c>
      <c r="B1539" s="1">
        <v>1943000000</v>
      </c>
      <c r="C1539" s="1">
        <v>1302200000</v>
      </c>
      <c r="D1539" s="1">
        <v>1180900000</v>
      </c>
      <c r="E1539" s="1">
        <v>1104500000</v>
      </c>
      <c r="F1539" s="1">
        <v>818540000</v>
      </c>
      <c r="G1539" s="1">
        <v>769580000</v>
      </c>
      <c r="H1539" s="1">
        <v>2579400000</v>
      </c>
      <c r="K1539">
        <v>1942999900</v>
      </c>
      <c r="L1539">
        <v>1302199900</v>
      </c>
      <c r="M1539">
        <v>1180899900</v>
      </c>
      <c r="N1539">
        <v>1104499900</v>
      </c>
      <c r="O1539">
        <v>818539900</v>
      </c>
      <c r="P1539">
        <v>769579900</v>
      </c>
      <c r="Q1539">
        <v>2579399900</v>
      </c>
    </row>
    <row r="1540" spans="1:17">
      <c r="A1540">
        <v>1539</v>
      </c>
      <c r="B1540" s="1">
        <v>1943000000</v>
      </c>
      <c r="C1540" s="1">
        <v>1302200000</v>
      </c>
      <c r="D1540" s="1">
        <v>1180900000</v>
      </c>
      <c r="E1540" s="1">
        <v>1104500000</v>
      </c>
      <c r="F1540" s="1">
        <v>818540000</v>
      </c>
      <c r="G1540" s="1">
        <v>769580000</v>
      </c>
      <c r="H1540" s="1">
        <v>2579400000</v>
      </c>
      <c r="K1540">
        <v>1942999900</v>
      </c>
      <c r="L1540">
        <v>1302199900</v>
      </c>
      <c r="M1540">
        <v>1180899900</v>
      </c>
      <c r="N1540">
        <v>1104499900</v>
      </c>
      <c r="O1540">
        <v>818539900</v>
      </c>
      <c r="P1540">
        <v>769579900</v>
      </c>
      <c r="Q1540">
        <v>2579399900</v>
      </c>
    </row>
    <row r="1541" spans="1:17">
      <c r="A1541">
        <v>1540</v>
      </c>
      <c r="B1541" s="1">
        <v>1943000000</v>
      </c>
      <c r="C1541" s="1">
        <v>1302200000</v>
      </c>
      <c r="D1541" s="1">
        <v>1180900000</v>
      </c>
      <c r="E1541" s="1">
        <v>1104500000</v>
      </c>
      <c r="F1541" s="1">
        <v>818540000</v>
      </c>
      <c r="G1541" s="1">
        <v>769580000</v>
      </c>
      <c r="H1541" s="1">
        <v>2579400000</v>
      </c>
      <c r="K1541">
        <v>1942999900</v>
      </c>
      <c r="L1541">
        <v>1302199900</v>
      </c>
      <c r="M1541">
        <v>1180899900</v>
      </c>
      <c r="N1541">
        <v>1104499900</v>
      </c>
      <c r="O1541">
        <v>818539900</v>
      </c>
      <c r="P1541">
        <v>769579900</v>
      </c>
      <c r="Q1541">
        <v>2579399900</v>
      </c>
    </row>
    <row r="1542" spans="1:17">
      <c r="A1542">
        <v>1541</v>
      </c>
      <c r="B1542" s="1">
        <v>1943000000</v>
      </c>
      <c r="C1542" s="1">
        <v>1302200000</v>
      </c>
      <c r="D1542" s="1">
        <v>1180900000</v>
      </c>
      <c r="E1542" s="1">
        <v>1104500000</v>
      </c>
      <c r="F1542" s="1">
        <v>818540000</v>
      </c>
      <c r="G1542" s="1">
        <v>769580000</v>
      </c>
      <c r="H1542" s="1">
        <v>2579400000</v>
      </c>
      <c r="K1542">
        <v>1942999900</v>
      </c>
      <c r="L1542">
        <v>1302199900</v>
      </c>
      <c r="M1542">
        <v>1180899900</v>
      </c>
      <c r="N1542">
        <v>1104499900</v>
      </c>
      <c r="O1542">
        <v>818539900</v>
      </c>
      <c r="P1542">
        <v>769579900</v>
      </c>
      <c r="Q1542">
        <v>2579399900</v>
      </c>
    </row>
    <row r="1543" spans="1:17">
      <c r="A1543">
        <v>1542</v>
      </c>
      <c r="B1543" s="1">
        <v>1943000000</v>
      </c>
      <c r="C1543" s="1">
        <v>1302200000</v>
      </c>
      <c r="D1543" s="1">
        <v>1180900000</v>
      </c>
      <c r="E1543" s="1">
        <v>1104500000</v>
      </c>
      <c r="F1543" s="1">
        <v>818540000</v>
      </c>
      <c r="G1543" s="1">
        <v>769580000</v>
      </c>
      <c r="H1543" s="1">
        <v>2579400000</v>
      </c>
      <c r="K1543">
        <v>1942999900</v>
      </c>
      <c r="L1543">
        <v>1302199900</v>
      </c>
      <c r="M1543">
        <v>1180899900</v>
      </c>
      <c r="N1543">
        <v>1104499900</v>
      </c>
      <c r="O1543">
        <v>818539900</v>
      </c>
      <c r="P1543">
        <v>769579900</v>
      </c>
      <c r="Q1543">
        <v>2579399900</v>
      </c>
    </row>
    <row r="1544" spans="1:17">
      <c r="A1544">
        <v>1543</v>
      </c>
      <c r="B1544" s="1">
        <v>1943000000</v>
      </c>
      <c r="C1544" s="1">
        <v>1302200000</v>
      </c>
      <c r="D1544" s="1">
        <v>1180900000</v>
      </c>
      <c r="E1544" s="1">
        <v>1104500000</v>
      </c>
      <c r="F1544" s="1">
        <v>818540000</v>
      </c>
      <c r="G1544" s="1">
        <v>769580000</v>
      </c>
      <c r="H1544" s="1">
        <v>2579400000</v>
      </c>
      <c r="K1544">
        <v>1942999900</v>
      </c>
      <c r="L1544">
        <v>1302199900</v>
      </c>
      <c r="M1544">
        <v>1180899900</v>
      </c>
      <c r="N1544">
        <v>1104499900</v>
      </c>
      <c r="O1544">
        <v>818539900</v>
      </c>
      <c r="P1544">
        <v>769579900</v>
      </c>
      <c r="Q1544">
        <v>2579399900</v>
      </c>
    </row>
    <row r="1545" spans="1:17">
      <c r="A1545">
        <v>1544</v>
      </c>
      <c r="B1545" s="1">
        <v>1943000000</v>
      </c>
      <c r="C1545" s="1">
        <v>1302200000</v>
      </c>
      <c r="D1545" s="1">
        <v>1180900000</v>
      </c>
      <c r="E1545" s="1">
        <v>1104500000</v>
      </c>
      <c r="F1545" s="1">
        <v>818540000</v>
      </c>
      <c r="G1545" s="1">
        <v>769580000</v>
      </c>
      <c r="H1545" s="1">
        <v>2579400000</v>
      </c>
      <c r="K1545">
        <v>1942999900</v>
      </c>
      <c r="L1545">
        <v>1302199900</v>
      </c>
      <c r="M1545">
        <v>1180899900</v>
      </c>
      <c r="N1545">
        <v>1104499900</v>
      </c>
      <c r="O1545">
        <v>818539900</v>
      </c>
      <c r="P1545">
        <v>769579900</v>
      </c>
      <c r="Q1545">
        <v>2579399900</v>
      </c>
    </row>
    <row r="1546" spans="1:17">
      <c r="A1546">
        <v>1545</v>
      </c>
      <c r="B1546" s="1">
        <v>1943000000</v>
      </c>
      <c r="C1546" s="1">
        <v>1302200000</v>
      </c>
      <c r="D1546" s="1">
        <v>1180900000</v>
      </c>
      <c r="E1546" s="1">
        <v>1104500000</v>
      </c>
      <c r="F1546" s="1">
        <v>818540000</v>
      </c>
      <c r="G1546" s="1">
        <v>769580000</v>
      </c>
      <c r="H1546" s="1">
        <v>2579400000</v>
      </c>
      <c r="K1546">
        <v>1942999900</v>
      </c>
      <c r="L1546">
        <v>1302199900</v>
      </c>
      <c r="M1546">
        <v>1180899900</v>
      </c>
      <c r="N1546">
        <v>1104499900</v>
      </c>
      <c r="O1546">
        <v>818539900</v>
      </c>
      <c r="P1546">
        <v>769579900</v>
      </c>
      <c r="Q1546">
        <v>2579399900</v>
      </c>
    </row>
    <row r="1547" spans="1:17">
      <c r="A1547">
        <v>1546</v>
      </c>
      <c r="B1547" s="1">
        <v>1943000000</v>
      </c>
      <c r="C1547" s="1">
        <v>1302200000</v>
      </c>
      <c r="D1547" s="1">
        <v>1180900000</v>
      </c>
      <c r="E1547" s="1">
        <v>1104500000</v>
      </c>
      <c r="F1547" s="1">
        <v>818540000</v>
      </c>
      <c r="G1547" s="1">
        <v>769580000</v>
      </c>
      <c r="H1547" s="1">
        <v>2579400000</v>
      </c>
      <c r="K1547">
        <v>1942999900</v>
      </c>
      <c r="L1547">
        <v>1302199900</v>
      </c>
      <c r="M1547">
        <v>1180899900</v>
      </c>
      <c r="N1547">
        <v>1104499900</v>
      </c>
      <c r="O1547">
        <v>818539900</v>
      </c>
      <c r="P1547">
        <v>769579900</v>
      </c>
      <c r="Q1547">
        <v>2579399900</v>
      </c>
    </row>
    <row r="1548" spans="1:17">
      <c r="A1548">
        <v>1547</v>
      </c>
      <c r="B1548" s="1">
        <v>1943000000</v>
      </c>
      <c r="C1548" s="1">
        <v>1302200000</v>
      </c>
      <c r="D1548" s="1">
        <v>1180900000</v>
      </c>
      <c r="E1548" s="1">
        <v>1104500000</v>
      </c>
      <c r="F1548" s="1">
        <v>818540000</v>
      </c>
      <c r="G1548" s="1">
        <v>769580000</v>
      </c>
      <c r="H1548" s="1">
        <v>2579400000</v>
      </c>
      <c r="K1548">
        <v>1942999900</v>
      </c>
      <c r="L1548">
        <v>1302199900</v>
      </c>
      <c r="M1548">
        <v>1180899900</v>
      </c>
      <c r="N1548">
        <v>1104499900</v>
      </c>
      <c r="O1548">
        <v>818539900</v>
      </c>
      <c r="P1548">
        <v>769579900</v>
      </c>
      <c r="Q1548">
        <v>2579399900</v>
      </c>
    </row>
    <row r="1549" spans="1:17">
      <c r="A1549">
        <v>1548</v>
      </c>
      <c r="B1549" s="1">
        <v>1943000000</v>
      </c>
      <c r="C1549" s="1">
        <v>1302200000</v>
      </c>
      <c r="D1549" s="1">
        <v>1180900000</v>
      </c>
      <c r="E1549" s="1">
        <v>1104500000</v>
      </c>
      <c r="F1549" s="1">
        <v>818540000</v>
      </c>
      <c r="G1549" s="1">
        <v>769580000</v>
      </c>
      <c r="H1549" s="1">
        <v>2579400000</v>
      </c>
      <c r="K1549">
        <v>1942999900</v>
      </c>
      <c r="L1549">
        <v>1302199900</v>
      </c>
      <c r="M1549">
        <v>1180899900</v>
      </c>
      <c r="N1549">
        <v>1104499900</v>
      </c>
      <c r="O1549">
        <v>818539900</v>
      </c>
      <c r="P1549">
        <v>769579900</v>
      </c>
      <c r="Q1549">
        <v>2579399900</v>
      </c>
    </row>
    <row r="1550" spans="1:17">
      <c r="A1550">
        <v>1549</v>
      </c>
      <c r="B1550" s="1">
        <v>1943000000</v>
      </c>
      <c r="C1550" s="1">
        <v>1302200000</v>
      </c>
      <c r="D1550" s="1">
        <v>1180900000</v>
      </c>
      <c r="E1550" s="1">
        <v>1104500000</v>
      </c>
      <c r="F1550" s="1">
        <v>818540000</v>
      </c>
      <c r="G1550" s="1">
        <v>769580000</v>
      </c>
      <c r="H1550" s="1">
        <v>2579400000</v>
      </c>
      <c r="K1550">
        <v>1942999900</v>
      </c>
      <c r="L1550">
        <v>1302199900</v>
      </c>
      <c r="M1550">
        <v>1180899900</v>
      </c>
      <c r="N1550">
        <v>1104499900</v>
      </c>
      <c r="O1550">
        <v>818539900</v>
      </c>
      <c r="P1550">
        <v>769579900</v>
      </c>
      <c r="Q1550">
        <v>2579399900</v>
      </c>
    </row>
    <row r="1551" spans="1:17">
      <c r="A1551">
        <v>1550</v>
      </c>
      <c r="B1551" s="1">
        <v>1918900000</v>
      </c>
      <c r="C1551" s="1">
        <v>1280300000</v>
      </c>
      <c r="D1551" s="1">
        <v>1164500000</v>
      </c>
      <c r="E1551" s="1">
        <v>1078400000</v>
      </c>
      <c r="F1551" s="1">
        <v>801370000</v>
      </c>
      <c r="G1551" s="1">
        <v>727820000</v>
      </c>
      <c r="H1551" s="1">
        <v>2340000000</v>
      </c>
      <c r="K1551">
        <v>1918899900</v>
      </c>
      <c r="L1551">
        <v>1280299900</v>
      </c>
      <c r="M1551">
        <v>1164499900</v>
      </c>
      <c r="N1551">
        <v>1078399900</v>
      </c>
      <c r="O1551">
        <v>801369900</v>
      </c>
      <c r="P1551">
        <v>727819900</v>
      </c>
      <c r="Q1551">
        <v>2339999900</v>
      </c>
    </row>
    <row r="1552" spans="1:17">
      <c r="A1552">
        <v>1551</v>
      </c>
      <c r="B1552" s="1">
        <v>1918900000</v>
      </c>
      <c r="C1552" s="1">
        <v>1280300000</v>
      </c>
      <c r="D1552" s="1">
        <v>1164500000</v>
      </c>
      <c r="E1552" s="1">
        <v>1078400000</v>
      </c>
      <c r="F1552" s="1">
        <v>801370000</v>
      </c>
      <c r="G1552" s="1">
        <v>727820000</v>
      </c>
      <c r="H1552" s="1">
        <v>2340000000</v>
      </c>
      <c r="K1552">
        <v>1918899900</v>
      </c>
      <c r="L1552">
        <v>1280299900</v>
      </c>
      <c r="M1552">
        <v>1164499900</v>
      </c>
      <c r="N1552">
        <v>1078399900</v>
      </c>
      <c r="O1552">
        <v>801369900</v>
      </c>
      <c r="P1552">
        <v>727819900</v>
      </c>
      <c r="Q1552">
        <v>2339999900</v>
      </c>
    </row>
    <row r="1553" spans="1:17">
      <c r="A1553">
        <v>1552</v>
      </c>
      <c r="B1553" s="1">
        <v>1918900000</v>
      </c>
      <c r="C1553" s="1">
        <v>1280300000</v>
      </c>
      <c r="D1553" s="1">
        <v>1164500000</v>
      </c>
      <c r="E1553" s="1">
        <v>1078400000</v>
      </c>
      <c r="F1553" s="1">
        <v>801370000</v>
      </c>
      <c r="G1553" s="1">
        <v>727820000</v>
      </c>
      <c r="H1553" s="1">
        <v>2340000000</v>
      </c>
      <c r="K1553">
        <v>1918899900</v>
      </c>
      <c r="L1553">
        <v>1280299900</v>
      </c>
      <c r="M1553">
        <v>1164499900</v>
      </c>
      <c r="N1553">
        <v>1078399900</v>
      </c>
      <c r="O1553">
        <v>801369900</v>
      </c>
      <c r="P1553">
        <v>727819900</v>
      </c>
      <c r="Q1553">
        <v>2339999900</v>
      </c>
    </row>
    <row r="1554" spans="1:17">
      <c r="A1554">
        <v>1553</v>
      </c>
      <c r="B1554" s="1">
        <v>1918900000</v>
      </c>
      <c r="C1554" s="1">
        <v>1280300000</v>
      </c>
      <c r="D1554" s="1">
        <v>1164500000</v>
      </c>
      <c r="E1554" s="1">
        <v>1078400000</v>
      </c>
      <c r="F1554" s="1">
        <v>801370000</v>
      </c>
      <c r="G1554" s="1">
        <v>727820000</v>
      </c>
      <c r="H1554" s="1">
        <v>2340000000</v>
      </c>
      <c r="K1554">
        <v>1918899900</v>
      </c>
      <c r="L1554">
        <v>1280299900</v>
      </c>
      <c r="M1554">
        <v>1164499900</v>
      </c>
      <c r="N1554">
        <v>1078399900</v>
      </c>
      <c r="O1554">
        <v>801369900</v>
      </c>
      <c r="P1554">
        <v>727819900</v>
      </c>
      <c r="Q1554">
        <v>2339999900</v>
      </c>
    </row>
    <row r="1555" spans="1:17">
      <c r="A1555">
        <v>1554</v>
      </c>
      <c r="B1555" s="1">
        <v>1918900000</v>
      </c>
      <c r="C1555" s="1">
        <v>1280300000</v>
      </c>
      <c r="D1555" s="1">
        <v>1164500000</v>
      </c>
      <c r="E1555" s="1">
        <v>1078400000</v>
      </c>
      <c r="F1555" s="1">
        <v>801370000</v>
      </c>
      <c r="G1555" s="1">
        <v>727820000</v>
      </c>
      <c r="H1555" s="1">
        <v>2340000000</v>
      </c>
      <c r="K1555">
        <v>1918899900</v>
      </c>
      <c r="L1555">
        <v>1280299900</v>
      </c>
      <c r="M1555">
        <v>1164499900</v>
      </c>
      <c r="N1555">
        <v>1078399900</v>
      </c>
      <c r="O1555">
        <v>801369900</v>
      </c>
      <c r="P1555">
        <v>727819900</v>
      </c>
      <c r="Q1555">
        <v>2339999900</v>
      </c>
    </row>
    <row r="1556" spans="1:17">
      <c r="A1556">
        <v>1555</v>
      </c>
      <c r="B1556" s="1">
        <v>1918900000</v>
      </c>
      <c r="C1556" s="1">
        <v>1280300000</v>
      </c>
      <c r="D1556" s="1">
        <v>1164500000</v>
      </c>
      <c r="E1556" s="1">
        <v>1078400000</v>
      </c>
      <c r="F1556" s="1">
        <v>801370000</v>
      </c>
      <c r="G1556" s="1">
        <v>727820000</v>
      </c>
      <c r="H1556" s="1">
        <v>2340000000</v>
      </c>
      <c r="K1556">
        <v>1918899900</v>
      </c>
      <c r="L1556">
        <v>1280299900</v>
      </c>
      <c r="M1556">
        <v>1164499900</v>
      </c>
      <c r="N1556">
        <v>1078399900</v>
      </c>
      <c r="O1556">
        <v>801369900</v>
      </c>
      <c r="P1556">
        <v>727819900</v>
      </c>
      <c r="Q1556">
        <v>2339999900</v>
      </c>
    </row>
    <row r="1557" spans="1:17">
      <c r="A1557">
        <v>1556</v>
      </c>
      <c r="B1557" s="1">
        <v>1918900000</v>
      </c>
      <c r="C1557" s="1">
        <v>1280300000</v>
      </c>
      <c r="D1557" s="1">
        <v>1164500000</v>
      </c>
      <c r="E1557" s="1">
        <v>1078400000</v>
      </c>
      <c r="F1557" s="1">
        <v>801370000</v>
      </c>
      <c r="G1557" s="1">
        <v>727820000</v>
      </c>
      <c r="H1557" s="1">
        <v>2340000000</v>
      </c>
      <c r="K1557">
        <v>1918899900</v>
      </c>
      <c r="L1557">
        <v>1280299900</v>
      </c>
      <c r="M1557">
        <v>1164499900</v>
      </c>
      <c r="N1557">
        <v>1078399900</v>
      </c>
      <c r="O1557">
        <v>801369900</v>
      </c>
      <c r="P1557">
        <v>727819900</v>
      </c>
      <c r="Q1557">
        <v>2339999900</v>
      </c>
    </row>
    <row r="1558" spans="1:17">
      <c r="A1558">
        <v>1557</v>
      </c>
      <c r="B1558" s="1">
        <v>1918900000</v>
      </c>
      <c r="C1558" s="1">
        <v>1280300000</v>
      </c>
      <c r="D1558" s="1">
        <v>1164500000</v>
      </c>
      <c r="E1558" s="1">
        <v>1078400000</v>
      </c>
      <c r="F1558" s="1">
        <v>801370000</v>
      </c>
      <c r="G1558" s="1">
        <v>727820000</v>
      </c>
      <c r="H1558" s="1">
        <v>2340000000</v>
      </c>
      <c r="K1558">
        <v>1918899900</v>
      </c>
      <c r="L1558">
        <v>1280299900</v>
      </c>
      <c r="M1558">
        <v>1164499900</v>
      </c>
      <c r="N1558">
        <v>1078399900</v>
      </c>
      <c r="O1558">
        <v>801369900</v>
      </c>
      <c r="P1558">
        <v>727819900</v>
      </c>
      <c r="Q1558">
        <v>2339999900</v>
      </c>
    </row>
    <row r="1559" spans="1:17">
      <c r="A1559">
        <v>1558</v>
      </c>
      <c r="B1559" s="1">
        <v>1918900000</v>
      </c>
      <c r="C1559" s="1">
        <v>1280300000</v>
      </c>
      <c r="D1559" s="1">
        <v>1164500000</v>
      </c>
      <c r="E1559" s="1">
        <v>1078400000</v>
      </c>
      <c r="F1559" s="1">
        <v>801370000</v>
      </c>
      <c r="G1559" s="1">
        <v>727820000</v>
      </c>
      <c r="H1559" s="1">
        <v>2340000000</v>
      </c>
      <c r="K1559">
        <v>1918899900</v>
      </c>
      <c r="L1559">
        <v>1280299900</v>
      </c>
      <c r="M1559">
        <v>1164499900</v>
      </c>
      <c r="N1559">
        <v>1078399900</v>
      </c>
      <c r="O1559">
        <v>801369900</v>
      </c>
      <c r="P1559">
        <v>727819900</v>
      </c>
      <c r="Q1559">
        <v>2339999900</v>
      </c>
    </row>
    <row r="1560" spans="1:17">
      <c r="A1560">
        <v>1559</v>
      </c>
      <c r="B1560" s="1">
        <v>1918900000</v>
      </c>
      <c r="C1560" s="1">
        <v>1280300000</v>
      </c>
      <c r="D1560" s="1">
        <v>1164500000</v>
      </c>
      <c r="E1560" s="1">
        <v>1078400000</v>
      </c>
      <c r="F1560" s="1">
        <v>801370000</v>
      </c>
      <c r="G1560" s="1">
        <v>727820000</v>
      </c>
      <c r="H1560" s="1">
        <v>2340000000</v>
      </c>
      <c r="K1560">
        <v>1918899900</v>
      </c>
      <c r="L1560">
        <v>1280299900</v>
      </c>
      <c r="M1560">
        <v>1164499900</v>
      </c>
      <c r="N1560">
        <v>1078399900</v>
      </c>
      <c r="O1560">
        <v>801369900</v>
      </c>
      <c r="P1560">
        <v>727819900</v>
      </c>
      <c r="Q1560">
        <v>2339999900</v>
      </c>
    </row>
    <row r="1561" spans="1:17">
      <c r="A1561">
        <v>1560</v>
      </c>
      <c r="B1561" s="1">
        <v>1918900000</v>
      </c>
      <c r="C1561" s="1">
        <v>1280300000</v>
      </c>
      <c r="D1561" s="1">
        <v>1164500000</v>
      </c>
      <c r="E1561" s="1">
        <v>1078400000</v>
      </c>
      <c r="F1561" s="1">
        <v>801370000</v>
      </c>
      <c r="G1561" s="1">
        <v>727820000</v>
      </c>
      <c r="H1561" s="1">
        <v>2340000000</v>
      </c>
      <c r="K1561">
        <v>1918899900</v>
      </c>
      <c r="L1561">
        <v>1280299900</v>
      </c>
      <c r="M1561">
        <v>1164499900</v>
      </c>
      <c r="N1561">
        <v>1078399900</v>
      </c>
      <c r="O1561">
        <v>801369900</v>
      </c>
      <c r="P1561">
        <v>727819900</v>
      </c>
      <c r="Q1561">
        <v>2339999900</v>
      </c>
    </row>
    <row r="1562" spans="1:17">
      <c r="A1562">
        <v>1561</v>
      </c>
      <c r="B1562" s="1">
        <v>1918900000</v>
      </c>
      <c r="C1562" s="1">
        <v>1280300000</v>
      </c>
      <c r="D1562" s="1">
        <v>1164500000</v>
      </c>
      <c r="E1562" s="1">
        <v>1078400000</v>
      </c>
      <c r="F1562" s="1">
        <v>801370000</v>
      </c>
      <c r="G1562" s="1">
        <v>727820000</v>
      </c>
      <c r="H1562" s="1">
        <v>2340000000</v>
      </c>
      <c r="K1562">
        <v>1918899900</v>
      </c>
      <c r="L1562">
        <v>1280299900</v>
      </c>
      <c r="M1562">
        <v>1164499900</v>
      </c>
      <c r="N1562">
        <v>1078399900</v>
      </c>
      <c r="O1562">
        <v>801369900</v>
      </c>
      <c r="P1562">
        <v>727819900</v>
      </c>
      <c r="Q1562">
        <v>2339999900</v>
      </c>
    </row>
    <row r="1563" spans="1:17">
      <c r="A1563">
        <v>1562</v>
      </c>
      <c r="B1563" s="1">
        <v>1918900000</v>
      </c>
      <c r="C1563" s="1">
        <v>1280300000</v>
      </c>
      <c r="D1563" s="1">
        <v>1164500000</v>
      </c>
      <c r="E1563" s="1">
        <v>1078400000</v>
      </c>
      <c r="F1563" s="1">
        <v>801370000</v>
      </c>
      <c r="G1563" s="1">
        <v>727820000</v>
      </c>
      <c r="H1563" s="1">
        <v>2340000000</v>
      </c>
      <c r="K1563">
        <v>1918899900</v>
      </c>
      <c r="L1563">
        <v>1280299900</v>
      </c>
      <c r="M1563">
        <v>1164499900</v>
      </c>
      <c r="N1563">
        <v>1078399900</v>
      </c>
      <c r="O1563">
        <v>801369900</v>
      </c>
      <c r="P1563">
        <v>727819900</v>
      </c>
      <c r="Q1563">
        <v>2339999900</v>
      </c>
    </row>
    <row r="1564" spans="1:17">
      <c r="A1564">
        <v>1563</v>
      </c>
      <c r="B1564" s="1">
        <v>1918900000</v>
      </c>
      <c r="C1564" s="1">
        <v>1280300000</v>
      </c>
      <c r="D1564" s="1">
        <v>1164500000</v>
      </c>
      <c r="E1564" s="1">
        <v>1078400000</v>
      </c>
      <c r="F1564" s="1">
        <v>801370000</v>
      </c>
      <c r="G1564" s="1">
        <v>727820000</v>
      </c>
      <c r="H1564" s="1">
        <v>2340000000</v>
      </c>
      <c r="K1564">
        <v>1918899900</v>
      </c>
      <c r="L1564">
        <v>1280299900</v>
      </c>
      <c r="M1564">
        <v>1164499900</v>
      </c>
      <c r="N1564">
        <v>1078399900</v>
      </c>
      <c r="O1564">
        <v>801369900</v>
      </c>
      <c r="P1564">
        <v>727819900</v>
      </c>
      <c r="Q1564">
        <v>2339999900</v>
      </c>
    </row>
    <row r="1565" spans="1:17">
      <c r="A1565">
        <v>1564</v>
      </c>
      <c r="B1565" s="1">
        <v>1918900000</v>
      </c>
      <c r="C1565" s="1">
        <v>1280300000</v>
      </c>
      <c r="D1565" s="1">
        <v>1164500000</v>
      </c>
      <c r="E1565" s="1">
        <v>1078400000</v>
      </c>
      <c r="F1565" s="1">
        <v>801370000</v>
      </c>
      <c r="G1565" s="1">
        <v>727820000</v>
      </c>
      <c r="H1565" s="1">
        <v>2340000000</v>
      </c>
      <c r="K1565">
        <v>1918899900</v>
      </c>
      <c r="L1565">
        <v>1280299900</v>
      </c>
      <c r="M1565">
        <v>1164499900</v>
      </c>
      <c r="N1565">
        <v>1078399900</v>
      </c>
      <c r="O1565">
        <v>801369900</v>
      </c>
      <c r="P1565">
        <v>727819900</v>
      </c>
      <c r="Q1565">
        <v>2339999900</v>
      </c>
    </row>
    <row r="1566" spans="1:17">
      <c r="A1566">
        <v>1565</v>
      </c>
      <c r="B1566" s="1">
        <v>1918900000</v>
      </c>
      <c r="C1566" s="1">
        <v>1280300000</v>
      </c>
      <c r="D1566" s="1">
        <v>1164500000</v>
      </c>
      <c r="E1566" s="1">
        <v>1078400000</v>
      </c>
      <c r="F1566" s="1">
        <v>801370000</v>
      </c>
      <c r="G1566" s="1">
        <v>727820000</v>
      </c>
      <c r="H1566" s="1">
        <v>2340000000</v>
      </c>
      <c r="K1566">
        <v>1918899900</v>
      </c>
      <c r="L1566">
        <v>1280299900</v>
      </c>
      <c r="M1566">
        <v>1164499900</v>
      </c>
      <c r="N1566">
        <v>1078399900</v>
      </c>
      <c r="O1566">
        <v>801369900</v>
      </c>
      <c r="P1566">
        <v>727819900</v>
      </c>
      <c r="Q1566">
        <v>2339999900</v>
      </c>
    </row>
    <row r="1567" spans="1:17">
      <c r="A1567">
        <v>1566</v>
      </c>
      <c r="B1567" s="1">
        <v>1918900000</v>
      </c>
      <c r="C1567" s="1">
        <v>1280300000</v>
      </c>
      <c r="D1567" s="1">
        <v>1164500000</v>
      </c>
      <c r="E1567" s="1">
        <v>1078400000</v>
      </c>
      <c r="F1567" s="1">
        <v>801370000</v>
      </c>
      <c r="G1567" s="1">
        <v>727820000</v>
      </c>
      <c r="H1567" s="1">
        <v>2340000000</v>
      </c>
      <c r="K1567">
        <v>1918899900</v>
      </c>
      <c r="L1567">
        <v>1280299900</v>
      </c>
      <c r="M1567">
        <v>1164499900</v>
      </c>
      <c r="N1567">
        <v>1078399900</v>
      </c>
      <c r="O1567">
        <v>801369900</v>
      </c>
      <c r="P1567">
        <v>727819900</v>
      </c>
      <c r="Q1567">
        <v>2339999900</v>
      </c>
    </row>
    <row r="1568" spans="1:17">
      <c r="A1568">
        <v>1567</v>
      </c>
      <c r="B1568" s="1">
        <v>1918900000</v>
      </c>
      <c r="C1568" s="1">
        <v>1280300000</v>
      </c>
      <c r="D1568" s="1">
        <v>1164500000</v>
      </c>
      <c r="E1568" s="1">
        <v>1078400000</v>
      </c>
      <c r="F1568" s="1">
        <v>801370000</v>
      </c>
      <c r="G1568" s="1">
        <v>727820000</v>
      </c>
      <c r="H1568" s="1">
        <v>2340000000</v>
      </c>
      <c r="K1568">
        <v>1918899900</v>
      </c>
      <c r="L1568">
        <v>1280299900</v>
      </c>
      <c r="M1568">
        <v>1164499900</v>
      </c>
      <c r="N1568">
        <v>1078399900</v>
      </c>
      <c r="O1568">
        <v>801369900</v>
      </c>
      <c r="P1568">
        <v>727819900</v>
      </c>
      <c r="Q1568">
        <v>2339999900</v>
      </c>
    </row>
    <row r="1569" spans="1:17">
      <c r="A1569">
        <v>1568</v>
      </c>
      <c r="B1569" s="1">
        <v>1918900000</v>
      </c>
      <c r="C1569" s="1">
        <v>1280300000</v>
      </c>
      <c r="D1569" s="1">
        <v>1164500000</v>
      </c>
      <c r="E1569" s="1">
        <v>1078400000</v>
      </c>
      <c r="F1569" s="1">
        <v>801370000</v>
      </c>
      <c r="G1569" s="1">
        <v>727820000</v>
      </c>
      <c r="H1569" s="1">
        <v>2340000000</v>
      </c>
      <c r="K1569">
        <v>1918899900</v>
      </c>
      <c r="L1569">
        <v>1280299900</v>
      </c>
      <c r="M1569">
        <v>1164499900</v>
      </c>
      <c r="N1569">
        <v>1078399900</v>
      </c>
      <c r="O1569">
        <v>801369900</v>
      </c>
      <c r="P1569">
        <v>727819900</v>
      </c>
      <c r="Q1569">
        <v>2339999900</v>
      </c>
    </row>
    <row r="1570" spans="1:17">
      <c r="A1570">
        <v>1569</v>
      </c>
      <c r="B1570" s="1">
        <v>1918900000</v>
      </c>
      <c r="C1570" s="1">
        <v>1280300000</v>
      </c>
      <c r="D1570" s="1">
        <v>1164500000</v>
      </c>
      <c r="E1570" s="1">
        <v>1078400000</v>
      </c>
      <c r="F1570" s="1">
        <v>801370000</v>
      </c>
      <c r="G1570" s="1">
        <v>727820000</v>
      </c>
      <c r="H1570" s="1">
        <v>2340000000</v>
      </c>
      <c r="K1570">
        <v>1918899900</v>
      </c>
      <c r="L1570">
        <v>1280299900</v>
      </c>
      <c r="M1570">
        <v>1164499900</v>
      </c>
      <c r="N1570">
        <v>1078399900</v>
      </c>
      <c r="O1570">
        <v>801369900</v>
      </c>
      <c r="P1570">
        <v>727819900</v>
      </c>
      <c r="Q1570">
        <v>2339999900</v>
      </c>
    </row>
    <row r="1571" spans="1:17">
      <c r="A1571">
        <v>1570</v>
      </c>
      <c r="B1571" s="1">
        <v>1907400000</v>
      </c>
      <c r="C1571" s="1">
        <v>1266600000</v>
      </c>
      <c r="D1571" s="1">
        <v>1149300000</v>
      </c>
      <c r="E1571" s="1">
        <v>1060500000</v>
      </c>
      <c r="F1571" s="1">
        <v>787060000</v>
      </c>
      <c r="G1571" s="1">
        <v>696290000</v>
      </c>
      <c r="H1571" s="1">
        <v>2340000000</v>
      </c>
      <c r="K1571">
        <v>1907399900</v>
      </c>
      <c r="L1571">
        <v>1266599900</v>
      </c>
      <c r="M1571">
        <v>1149299900</v>
      </c>
      <c r="N1571">
        <v>1060499900</v>
      </c>
      <c r="O1571">
        <v>787059900</v>
      </c>
      <c r="P1571">
        <v>696289900</v>
      </c>
      <c r="Q1571">
        <v>2339999900</v>
      </c>
    </row>
    <row r="1572" spans="1:17">
      <c r="A1572">
        <v>1571</v>
      </c>
      <c r="B1572" s="1">
        <v>1907400000</v>
      </c>
      <c r="C1572" s="1">
        <v>1266600000</v>
      </c>
      <c r="D1572" s="1">
        <v>1149300000</v>
      </c>
      <c r="E1572" s="1">
        <v>1060500000</v>
      </c>
      <c r="F1572" s="1">
        <v>787060000</v>
      </c>
      <c r="G1572" s="1">
        <v>696290000</v>
      </c>
      <c r="H1572" s="1">
        <v>2340000000</v>
      </c>
      <c r="K1572">
        <v>1907399900</v>
      </c>
      <c r="L1572">
        <v>1266599900</v>
      </c>
      <c r="M1572">
        <v>1149299900</v>
      </c>
      <c r="N1572">
        <v>1060499900</v>
      </c>
      <c r="O1572">
        <v>787059900</v>
      </c>
      <c r="P1572">
        <v>696289900</v>
      </c>
      <c r="Q1572">
        <v>2339999900</v>
      </c>
    </row>
    <row r="1573" spans="1:17">
      <c r="A1573">
        <v>1572</v>
      </c>
      <c r="B1573" s="1">
        <v>1907400000</v>
      </c>
      <c r="C1573" s="1">
        <v>1266600000</v>
      </c>
      <c r="D1573" s="1">
        <v>1149300000</v>
      </c>
      <c r="E1573" s="1">
        <v>1060500000</v>
      </c>
      <c r="F1573" s="1">
        <v>787060000</v>
      </c>
      <c r="G1573" s="1">
        <v>696290000</v>
      </c>
      <c r="H1573" s="1">
        <v>2340000000</v>
      </c>
      <c r="K1573">
        <v>1907399900</v>
      </c>
      <c r="L1573">
        <v>1266599900</v>
      </c>
      <c r="M1573">
        <v>1149299900</v>
      </c>
      <c r="N1573">
        <v>1060499900</v>
      </c>
      <c r="O1573">
        <v>787059900</v>
      </c>
      <c r="P1573">
        <v>696289900</v>
      </c>
      <c r="Q1573">
        <v>2339999900</v>
      </c>
    </row>
    <row r="1574" spans="1:17">
      <c r="A1574">
        <v>1573</v>
      </c>
      <c r="B1574" s="1">
        <v>1907400000</v>
      </c>
      <c r="C1574" s="1">
        <v>1266600000</v>
      </c>
      <c r="D1574" s="1">
        <v>1149300000</v>
      </c>
      <c r="E1574" s="1">
        <v>1060500000</v>
      </c>
      <c r="F1574" s="1">
        <v>787060000</v>
      </c>
      <c r="G1574" s="1">
        <v>696290000</v>
      </c>
      <c r="H1574" s="1">
        <v>2340000000</v>
      </c>
      <c r="K1574">
        <v>1907399900</v>
      </c>
      <c r="L1574">
        <v>1266599900</v>
      </c>
      <c r="M1574">
        <v>1149299900</v>
      </c>
      <c r="N1574">
        <v>1060499900</v>
      </c>
      <c r="O1574">
        <v>787059900</v>
      </c>
      <c r="P1574">
        <v>696289900</v>
      </c>
      <c r="Q1574">
        <v>2339999900</v>
      </c>
    </row>
    <row r="1575" spans="1:17">
      <c r="A1575">
        <v>1574</v>
      </c>
      <c r="B1575" s="1">
        <v>1907400000</v>
      </c>
      <c r="C1575" s="1">
        <v>1266600000</v>
      </c>
      <c r="D1575" s="1">
        <v>1149300000</v>
      </c>
      <c r="E1575" s="1">
        <v>1060500000</v>
      </c>
      <c r="F1575" s="1">
        <v>787060000</v>
      </c>
      <c r="G1575" s="1">
        <v>696290000</v>
      </c>
      <c r="H1575" s="1">
        <v>2340000000</v>
      </c>
      <c r="K1575">
        <v>1907399900</v>
      </c>
      <c r="L1575">
        <v>1266599900</v>
      </c>
      <c r="M1575">
        <v>1149299900</v>
      </c>
      <c r="N1575">
        <v>1060499900</v>
      </c>
      <c r="O1575">
        <v>787059900</v>
      </c>
      <c r="P1575">
        <v>696289900</v>
      </c>
      <c r="Q1575">
        <v>2339999900</v>
      </c>
    </row>
    <row r="1576" spans="1:17">
      <c r="A1576">
        <v>1575</v>
      </c>
      <c r="B1576" s="1">
        <v>1907400000</v>
      </c>
      <c r="C1576" s="1">
        <v>1266600000</v>
      </c>
      <c r="D1576" s="1">
        <v>1149300000</v>
      </c>
      <c r="E1576" s="1">
        <v>1060500000</v>
      </c>
      <c r="F1576" s="1">
        <v>787060000</v>
      </c>
      <c r="G1576" s="1">
        <v>696290000</v>
      </c>
      <c r="H1576" s="1">
        <v>2340000000</v>
      </c>
      <c r="K1576">
        <v>1907399900</v>
      </c>
      <c r="L1576">
        <v>1266599900</v>
      </c>
      <c r="M1576">
        <v>1149299900</v>
      </c>
      <c r="N1576">
        <v>1060499900</v>
      </c>
      <c r="O1576">
        <v>787059900</v>
      </c>
      <c r="P1576">
        <v>696289900</v>
      </c>
      <c r="Q1576">
        <v>2339999900</v>
      </c>
    </row>
    <row r="1577" spans="1:17">
      <c r="A1577">
        <v>1576</v>
      </c>
      <c r="B1577" s="1">
        <v>1907400000</v>
      </c>
      <c r="C1577" s="1">
        <v>1266600000</v>
      </c>
      <c r="D1577" s="1">
        <v>1149300000</v>
      </c>
      <c r="E1577" s="1">
        <v>1060500000</v>
      </c>
      <c r="F1577" s="1">
        <v>787060000</v>
      </c>
      <c r="G1577" s="1">
        <v>696290000</v>
      </c>
      <c r="H1577" s="1">
        <v>2340000000</v>
      </c>
      <c r="K1577">
        <v>1907399900</v>
      </c>
      <c r="L1577">
        <v>1266599900</v>
      </c>
      <c r="M1577">
        <v>1149299900</v>
      </c>
      <c r="N1577">
        <v>1060499900</v>
      </c>
      <c r="O1577">
        <v>787059900</v>
      </c>
      <c r="P1577">
        <v>696289900</v>
      </c>
      <c r="Q1577">
        <v>2339999900</v>
      </c>
    </row>
    <row r="1578" spans="1:17">
      <c r="A1578">
        <v>1577</v>
      </c>
      <c r="B1578" s="1">
        <v>1907400000</v>
      </c>
      <c r="C1578" s="1">
        <v>1266600000</v>
      </c>
      <c r="D1578" s="1">
        <v>1149300000</v>
      </c>
      <c r="E1578" s="1">
        <v>1060500000</v>
      </c>
      <c r="F1578" s="1">
        <v>787060000</v>
      </c>
      <c r="G1578" s="1">
        <v>696290000</v>
      </c>
      <c r="H1578" s="1">
        <v>2340000000</v>
      </c>
      <c r="K1578">
        <v>1907399900</v>
      </c>
      <c r="L1578">
        <v>1266599900</v>
      </c>
      <c r="M1578">
        <v>1149299900</v>
      </c>
      <c r="N1578">
        <v>1060499900</v>
      </c>
      <c r="O1578">
        <v>787059900</v>
      </c>
      <c r="P1578">
        <v>696289900</v>
      </c>
      <c r="Q1578">
        <v>2339999900</v>
      </c>
    </row>
    <row r="1579" spans="1:17">
      <c r="A1579">
        <v>1578</v>
      </c>
      <c r="B1579" s="1">
        <v>1907400000</v>
      </c>
      <c r="C1579" s="1">
        <v>1266600000</v>
      </c>
      <c r="D1579" s="1">
        <v>1149300000</v>
      </c>
      <c r="E1579" s="1">
        <v>1060500000</v>
      </c>
      <c r="F1579" s="1">
        <v>787060000</v>
      </c>
      <c r="G1579" s="1">
        <v>696290000</v>
      </c>
      <c r="H1579" s="1">
        <v>2340000000</v>
      </c>
      <c r="K1579">
        <v>1907399900</v>
      </c>
      <c r="L1579">
        <v>1266599900</v>
      </c>
      <c r="M1579">
        <v>1149299900</v>
      </c>
      <c r="N1579">
        <v>1060499900</v>
      </c>
      <c r="O1579">
        <v>787059900</v>
      </c>
      <c r="P1579">
        <v>696289900</v>
      </c>
      <c r="Q1579">
        <v>2339999900</v>
      </c>
    </row>
    <row r="1580" spans="1:17">
      <c r="A1580">
        <v>1579</v>
      </c>
      <c r="B1580" s="1">
        <v>1907400000</v>
      </c>
      <c r="C1580" s="1">
        <v>1266600000</v>
      </c>
      <c r="D1580" s="1">
        <v>1149300000</v>
      </c>
      <c r="E1580" s="1">
        <v>1060500000</v>
      </c>
      <c r="F1580" s="1">
        <v>787060000</v>
      </c>
      <c r="G1580" s="1">
        <v>696290000</v>
      </c>
      <c r="H1580" s="1">
        <v>2340000000</v>
      </c>
      <c r="K1580">
        <v>1907399900</v>
      </c>
      <c r="L1580">
        <v>1266599900</v>
      </c>
      <c r="M1580">
        <v>1149299900</v>
      </c>
      <c r="N1580">
        <v>1060499900</v>
      </c>
      <c r="O1580">
        <v>787059900</v>
      </c>
      <c r="P1580">
        <v>696289900</v>
      </c>
      <c r="Q1580">
        <v>2339999900</v>
      </c>
    </row>
    <row r="1581" spans="1:17">
      <c r="A1581">
        <v>1580</v>
      </c>
      <c r="B1581" s="1">
        <v>1907400000</v>
      </c>
      <c r="C1581" s="1">
        <v>1266600000</v>
      </c>
      <c r="D1581" s="1">
        <v>1149300000</v>
      </c>
      <c r="E1581" s="1">
        <v>1060500000</v>
      </c>
      <c r="F1581" s="1">
        <v>787060000</v>
      </c>
      <c r="G1581" s="1">
        <v>696290000</v>
      </c>
      <c r="H1581" s="1">
        <v>2340000000</v>
      </c>
      <c r="K1581">
        <v>1907399900</v>
      </c>
      <c r="L1581">
        <v>1266599900</v>
      </c>
      <c r="M1581">
        <v>1149299900</v>
      </c>
      <c r="N1581">
        <v>1060499900</v>
      </c>
      <c r="O1581">
        <v>787059900</v>
      </c>
      <c r="P1581">
        <v>696289900</v>
      </c>
      <c r="Q1581">
        <v>2339999900</v>
      </c>
    </row>
    <row r="1582" spans="1:17">
      <c r="A1582">
        <v>1581</v>
      </c>
      <c r="B1582" s="1">
        <v>1907400000</v>
      </c>
      <c r="C1582" s="1">
        <v>1266600000</v>
      </c>
      <c r="D1582" s="1">
        <v>1149300000</v>
      </c>
      <c r="E1582" s="1">
        <v>1060500000</v>
      </c>
      <c r="F1582" s="1">
        <v>787060000</v>
      </c>
      <c r="G1582" s="1">
        <v>696290000</v>
      </c>
      <c r="H1582" s="1">
        <v>2340000000</v>
      </c>
      <c r="K1582">
        <v>1907399900</v>
      </c>
      <c r="L1582">
        <v>1266599900</v>
      </c>
      <c r="M1582">
        <v>1149299900</v>
      </c>
      <c r="N1582">
        <v>1060499900</v>
      </c>
      <c r="O1582">
        <v>787059900</v>
      </c>
      <c r="P1582">
        <v>696289900</v>
      </c>
      <c r="Q1582">
        <v>2339999900</v>
      </c>
    </row>
    <row r="1583" spans="1:17">
      <c r="A1583">
        <v>1582</v>
      </c>
      <c r="B1583" s="1">
        <v>1907400000</v>
      </c>
      <c r="C1583" s="1">
        <v>1266600000</v>
      </c>
      <c r="D1583" s="1">
        <v>1149300000</v>
      </c>
      <c r="E1583" s="1">
        <v>1060500000</v>
      </c>
      <c r="F1583" s="1">
        <v>787060000</v>
      </c>
      <c r="G1583" s="1">
        <v>696290000</v>
      </c>
      <c r="H1583" s="1">
        <v>2340000000</v>
      </c>
      <c r="K1583">
        <v>1907399900</v>
      </c>
      <c r="L1583">
        <v>1266599900</v>
      </c>
      <c r="M1583">
        <v>1149299900</v>
      </c>
      <c r="N1583">
        <v>1060499900</v>
      </c>
      <c r="O1583">
        <v>787059900</v>
      </c>
      <c r="P1583">
        <v>696289900</v>
      </c>
      <c r="Q1583">
        <v>2339999900</v>
      </c>
    </row>
    <row r="1584" spans="1:17">
      <c r="A1584">
        <v>1583</v>
      </c>
      <c r="B1584" s="1">
        <v>1907400000</v>
      </c>
      <c r="C1584" s="1">
        <v>1266600000</v>
      </c>
      <c r="D1584" s="1">
        <v>1149300000</v>
      </c>
      <c r="E1584" s="1">
        <v>1060500000</v>
      </c>
      <c r="F1584" s="1">
        <v>787060000</v>
      </c>
      <c r="G1584" s="1">
        <v>696290000</v>
      </c>
      <c r="H1584" s="1">
        <v>2340000000</v>
      </c>
      <c r="K1584">
        <v>1907399900</v>
      </c>
      <c r="L1584">
        <v>1266599900</v>
      </c>
      <c r="M1584">
        <v>1149299900</v>
      </c>
      <c r="N1584">
        <v>1060499900</v>
      </c>
      <c r="O1584">
        <v>787059900</v>
      </c>
      <c r="P1584">
        <v>696289900</v>
      </c>
      <c r="Q1584">
        <v>2339999900</v>
      </c>
    </row>
    <row r="1585" spans="1:17">
      <c r="A1585">
        <v>1584</v>
      </c>
      <c r="B1585" s="1">
        <v>1907400000</v>
      </c>
      <c r="C1585" s="1">
        <v>1266600000</v>
      </c>
      <c r="D1585" s="1">
        <v>1149300000</v>
      </c>
      <c r="E1585" s="1">
        <v>1060500000</v>
      </c>
      <c r="F1585" s="1">
        <v>787060000</v>
      </c>
      <c r="G1585" s="1">
        <v>696290000</v>
      </c>
      <c r="H1585" s="1">
        <v>2340000000</v>
      </c>
      <c r="K1585">
        <v>1907399900</v>
      </c>
      <c r="L1585">
        <v>1266599900</v>
      </c>
      <c r="M1585">
        <v>1149299900</v>
      </c>
      <c r="N1585">
        <v>1060499900</v>
      </c>
      <c r="O1585">
        <v>787059900</v>
      </c>
      <c r="P1585">
        <v>696289900</v>
      </c>
      <c r="Q1585">
        <v>2339999900</v>
      </c>
    </row>
    <row r="1586" spans="1:17">
      <c r="A1586">
        <v>1585</v>
      </c>
      <c r="B1586" s="1">
        <v>1907400000</v>
      </c>
      <c r="C1586" s="1">
        <v>1266600000</v>
      </c>
      <c r="D1586" s="1">
        <v>1149300000</v>
      </c>
      <c r="E1586" s="1">
        <v>1060500000</v>
      </c>
      <c r="F1586" s="1">
        <v>787060000</v>
      </c>
      <c r="G1586" s="1">
        <v>696290000</v>
      </c>
      <c r="H1586" s="1">
        <v>2340000000</v>
      </c>
      <c r="K1586">
        <v>1907399900</v>
      </c>
      <c r="L1586">
        <v>1266599900</v>
      </c>
      <c r="M1586">
        <v>1149299900</v>
      </c>
      <c r="N1586">
        <v>1060499900</v>
      </c>
      <c r="O1586">
        <v>787059900</v>
      </c>
      <c r="P1586">
        <v>696289900</v>
      </c>
      <c r="Q1586">
        <v>2339999900</v>
      </c>
    </row>
    <row r="1587" spans="1:17">
      <c r="A1587">
        <v>1586</v>
      </c>
      <c r="B1587" s="1">
        <v>1907400000</v>
      </c>
      <c r="C1587" s="1">
        <v>1266600000</v>
      </c>
      <c r="D1587" s="1">
        <v>1149300000</v>
      </c>
      <c r="E1587" s="1">
        <v>1060500000</v>
      </c>
      <c r="F1587" s="1">
        <v>787060000</v>
      </c>
      <c r="G1587" s="1">
        <v>696290000</v>
      </c>
      <c r="H1587" s="1">
        <v>2340000000</v>
      </c>
      <c r="K1587">
        <v>1907399900</v>
      </c>
      <c r="L1587">
        <v>1266599900</v>
      </c>
      <c r="M1587">
        <v>1149299900</v>
      </c>
      <c r="N1587">
        <v>1060499900</v>
      </c>
      <c r="O1587">
        <v>787059900</v>
      </c>
      <c r="P1587">
        <v>696289900</v>
      </c>
      <c r="Q1587">
        <v>2339999900</v>
      </c>
    </row>
    <row r="1588" spans="1:17">
      <c r="A1588">
        <v>1587</v>
      </c>
      <c r="B1588" s="1">
        <v>1907400000</v>
      </c>
      <c r="C1588" s="1">
        <v>1266600000</v>
      </c>
      <c r="D1588" s="1">
        <v>1149300000</v>
      </c>
      <c r="E1588" s="1">
        <v>1060500000</v>
      </c>
      <c r="F1588" s="1">
        <v>787060000</v>
      </c>
      <c r="G1588" s="1">
        <v>696290000</v>
      </c>
      <c r="H1588" s="1">
        <v>2340000000</v>
      </c>
      <c r="K1588">
        <v>1907399900</v>
      </c>
      <c r="L1588">
        <v>1266599900</v>
      </c>
      <c r="M1588">
        <v>1149299900</v>
      </c>
      <c r="N1588">
        <v>1060499900</v>
      </c>
      <c r="O1588">
        <v>787059900</v>
      </c>
      <c r="P1588">
        <v>696289900</v>
      </c>
      <c r="Q1588">
        <v>2339999900</v>
      </c>
    </row>
    <row r="1589" spans="1:17">
      <c r="A1589">
        <v>1588</v>
      </c>
      <c r="B1589" s="1">
        <v>1907400000</v>
      </c>
      <c r="C1589" s="1">
        <v>1266600000</v>
      </c>
      <c r="D1589" s="1">
        <v>1149300000</v>
      </c>
      <c r="E1589" s="1">
        <v>1060500000</v>
      </c>
      <c r="F1589" s="1">
        <v>787060000</v>
      </c>
      <c r="G1589" s="1">
        <v>696290000</v>
      </c>
      <c r="H1589" s="1">
        <v>2340000000</v>
      </c>
      <c r="K1589">
        <v>1907399900</v>
      </c>
      <c r="L1589">
        <v>1266599900</v>
      </c>
      <c r="M1589">
        <v>1149299900</v>
      </c>
      <c r="N1589">
        <v>1060499900</v>
      </c>
      <c r="O1589">
        <v>787059900</v>
      </c>
      <c r="P1589">
        <v>696289900</v>
      </c>
      <c r="Q1589">
        <v>2339999900</v>
      </c>
    </row>
    <row r="1590" spans="1:17">
      <c r="A1590">
        <v>1589</v>
      </c>
      <c r="B1590" s="1">
        <v>1907400000</v>
      </c>
      <c r="C1590" s="1">
        <v>1266600000</v>
      </c>
      <c r="D1590" s="1">
        <v>1149300000</v>
      </c>
      <c r="E1590" s="1">
        <v>1060500000</v>
      </c>
      <c r="F1590" s="1">
        <v>787060000</v>
      </c>
      <c r="G1590" s="1">
        <v>696290000</v>
      </c>
      <c r="H1590" s="1">
        <v>2340000000</v>
      </c>
      <c r="K1590">
        <v>1907399900</v>
      </c>
      <c r="L1590">
        <v>1266599900</v>
      </c>
      <c r="M1590">
        <v>1149299900</v>
      </c>
      <c r="N1590">
        <v>1060499900</v>
      </c>
      <c r="O1590">
        <v>787059900</v>
      </c>
      <c r="P1590">
        <v>696289900</v>
      </c>
      <c r="Q1590">
        <v>2339999900</v>
      </c>
    </row>
    <row r="1591" spans="1:17">
      <c r="A1591">
        <v>1590</v>
      </c>
      <c r="B1591" s="1">
        <v>1879900000</v>
      </c>
      <c r="C1591" s="1">
        <v>1251600000</v>
      </c>
      <c r="D1591" s="1">
        <v>1133900000</v>
      </c>
      <c r="E1591" s="1">
        <v>1045900000</v>
      </c>
      <c r="F1591" s="1">
        <v>756360000</v>
      </c>
      <c r="G1591" s="1">
        <v>672520000</v>
      </c>
      <c r="H1591" s="1">
        <v>2218200000</v>
      </c>
      <c r="K1591">
        <v>1879899900</v>
      </c>
      <c r="L1591">
        <v>1251599900</v>
      </c>
      <c r="M1591">
        <v>1133899900</v>
      </c>
      <c r="N1591">
        <v>1045899900</v>
      </c>
      <c r="O1591">
        <v>756359900</v>
      </c>
      <c r="P1591">
        <v>672519900</v>
      </c>
      <c r="Q1591">
        <v>2218199900</v>
      </c>
    </row>
    <row r="1592" spans="1:17">
      <c r="A1592">
        <v>1591</v>
      </c>
      <c r="B1592" s="1">
        <v>1879900000</v>
      </c>
      <c r="C1592" s="1">
        <v>1251600000</v>
      </c>
      <c r="D1592" s="1">
        <v>1133900000</v>
      </c>
      <c r="E1592" s="1">
        <v>1045900000</v>
      </c>
      <c r="F1592" s="1">
        <v>756360000</v>
      </c>
      <c r="G1592" s="1">
        <v>672520000</v>
      </c>
      <c r="H1592" s="1">
        <v>2218200000</v>
      </c>
      <c r="K1592">
        <v>1879899900</v>
      </c>
      <c r="L1592">
        <v>1251599900</v>
      </c>
      <c r="M1592">
        <v>1133899900</v>
      </c>
      <c r="N1592">
        <v>1045899900</v>
      </c>
      <c r="O1592">
        <v>756359900</v>
      </c>
      <c r="P1592">
        <v>672519900</v>
      </c>
      <c r="Q1592">
        <v>2218199900</v>
      </c>
    </row>
    <row r="1593" spans="1:17">
      <c r="A1593">
        <v>1592</v>
      </c>
      <c r="B1593" s="1">
        <v>1879900000</v>
      </c>
      <c r="C1593" s="1">
        <v>1251600000</v>
      </c>
      <c r="D1593" s="1">
        <v>1133900000</v>
      </c>
      <c r="E1593" s="1">
        <v>1045900000</v>
      </c>
      <c r="F1593" s="1">
        <v>756360000</v>
      </c>
      <c r="G1593" s="1">
        <v>672520000</v>
      </c>
      <c r="H1593" s="1">
        <v>2218200000</v>
      </c>
      <c r="K1593">
        <v>1879899900</v>
      </c>
      <c r="L1593">
        <v>1251599900</v>
      </c>
      <c r="M1593">
        <v>1133899900</v>
      </c>
      <c r="N1593">
        <v>1045899900</v>
      </c>
      <c r="O1593">
        <v>756359900</v>
      </c>
      <c r="P1593">
        <v>672519900</v>
      </c>
      <c r="Q1593">
        <v>2218199900</v>
      </c>
    </row>
    <row r="1594" spans="1:17">
      <c r="A1594">
        <v>1593</v>
      </c>
      <c r="B1594" s="1">
        <v>1879900000</v>
      </c>
      <c r="C1594" s="1">
        <v>1251600000</v>
      </c>
      <c r="D1594" s="1">
        <v>1133900000</v>
      </c>
      <c r="E1594" s="1">
        <v>1045900000</v>
      </c>
      <c r="F1594" s="1">
        <v>756360000</v>
      </c>
      <c r="G1594" s="1">
        <v>672520000</v>
      </c>
      <c r="H1594" s="1">
        <v>2218200000</v>
      </c>
      <c r="K1594">
        <v>1879899900</v>
      </c>
      <c r="L1594">
        <v>1251599900</v>
      </c>
      <c r="M1594">
        <v>1133899900</v>
      </c>
      <c r="N1594">
        <v>1045899900</v>
      </c>
      <c r="O1594">
        <v>756359900</v>
      </c>
      <c r="P1594">
        <v>672519900</v>
      </c>
      <c r="Q1594">
        <v>2218199900</v>
      </c>
    </row>
    <row r="1595" spans="1:17">
      <c r="A1595">
        <v>1594</v>
      </c>
      <c r="B1595" s="1">
        <v>1879900000</v>
      </c>
      <c r="C1595" s="1">
        <v>1251600000</v>
      </c>
      <c r="D1595" s="1">
        <v>1133900000</v>
      </c>
      <c r="E1595" s="1">
        <v>1045900000</v>
      </c>
      <c r="F1595" s="1">
        <v>756360000</v>
      </c>
      <c r="G1595" s="1">
        <v>672520000</v>
      </c>
      <c r="H1595" s="1">
        <v>2218200000</v>
      </c>
      <c r="K1595">
        <v>1879899900</v>
      </c>
      <c r="L1595">
        <v>1251599900</v>
      </c>
      <c r="M1595">
        <v>1133899900</v>
      </c>
      <c r="N1595">
        <v>1045899900</v>
      </c>
      <c r="O1595">
        <v>756359900</v>
      </c>
      <c r="P1595">
        <v>672519900</v>
      </c>
      <c r="Q1595">
        <v>2218199900</v>
      </c>
    </row>
    <row r="1596" spans="1:17">
      <c r="A1596">
        <v>1595</v>
      </c>
      <c r="B1596" s="1">
        <v>1879900000</v>
      </c>
      <c r="C1596" s="1">
        <v>1251600000</v>
      </c>
      <c r="D1596" s="1">
        <v>1133900000</v>
      </c>
      <c r="E1596" s="1">
        <v>1045900000</v>
      </c>
      <c r="F1596" s="1">
        <v>756360000</v>
      </c>
      <c r="G1596" s="1">
        <v>672520000</v>
      </c>
      <c r="H1596" s="1">
        <v>2218200000</v>
      </c>
      <c r="K1596">
        <v>1879899900</v>
      </c>
      <c r="L1596">
        <v>1251599900</v>
      </c>
      <c r="M1596">
        <v>1133899900</v>
      </c>
      <c r="N1596">
        <v>1045899900</v>
      </c>
      <c r="O1596">
        <v>756359900</v>
      </c>
      <c r="P1596">
        <v>672519900</v>
      </c>
      <c r="Q1596">
        <v>2218199900</v>
      </c>
    </row>
    <row r="1597" spans="1:17">
      <c r="A1597">
        <v>1596</v>
      </c>
      <c r="B1597" s="1">
        <v>1879900000</v>
      </c>
      <c r="C1597" s="1">
        <v>1251600000</v>
      </c>
      <c r="D1597" s="1">
        <v>1133900000</v>
      </c>
      <c r="E1597" s="1">
        <v>1045900000</v>
      </c>
      <c r="F1597" s="1">
        <v>756360000</v>
      </c>
      <c r="G1597" s="1">
        <v>672520000</v>
      </c>
      <c r="H1597" s="1">
        <v>2218200000</v>
      </c>
      <c r="K1597">
        <v>1879899900</v>
      </c>
      <c r="L1597">
        <v>1251599900</v>
      </c>
      <c r="M1597">
        <v>1133899900</v>
      </c>
      <c r="N1597">
        <v>1045899900</v>
      </c>
      <c r="O1597">
        <v>756359900</v>
      </c>
      <c r="P1597">
        <v>672519900</v>
      </c>
      <c r="Q1597">
        <v>2218199900</v>
      </c>
    </row>
    <row r="1598" spans="1:17">
      <c r="A1598">
        <v>1597</v>
      </c>
      <c r="B1598" s="1">
        <v>1879900000</v>
      </c>
      <c r="C1598" s="1">
        <v>1251600000</v>
      </c>
      <c r="D1598" s="1">
        <v>1133900000</v>
      </c>
      <c r="E1598" s="1">
        <v>1045900000</v>
      </c>
      <c r="F1598" s="1">
        <v>756360000</v>
      </c>
      <c r="G1598" s="1">
        <v>672520000</v>
      </c>
      <c r="H1598" s="1">
        <v>2218200000</v>
      </c>
      <c r="K1598">
        <v>1879899900</v>
      </c>
      <c r="L1598">
        <v>1251599900</v>
      </c>
      <c r="M1598">
        <v>1133899900</v>
      </c>
      <c r="N1598">
        <v>1045899900</v>
      </c>
      <c r="O1598">
        <v>756359900</v>
      </c>
      <c r="P1598">
        <v>672519900</v>
      </c>
      <c r="Q1598">
        <v>2218199900</v>
      </c>
    </row>
    <row r="1599" spans="1:17">
      <c r="A1599">
        <v>1598</v>
      </c>
      <c r="B1599" s="1">
        <v>1879900000</v>
      </c>
      <c r="C1599" s="1">
        <v>1251600000</v>
      </c>
      <c r="D1599" s="1">
        <v>1133900000</v>
      </c>
      <c r="E1599" s="1">
        <v>1045900000</v>
      </c>
      <c r="F1599" s="1">
        <v>756360000</v>
      </c>
      <c r="G1599" s="1">
        <v>672520000</v>
      </c>
      <c r="H1599" s="1">
        <v>2218200000</v>
      </c>
      <c r="K1599">
        <v>1879899900</v>
      </c>
      <c r="L1599">
        <v>1251599900</v>
      </c>
      <c r="M1599">
        <v>1133899900</v>
      </c>
      <c r="N1599">
        <v>1045899900</v>
      </c>
      <c r="O1599">
        <v>756359900</v>
      </c>
      <c r="P1599">
        <v>672519900</v>
      </c>
      <c r="Q1599">
        <v>2218199900</v>
      </c>
    </row>
    <row r="1600" spans="1:17">
      <c r="A1600">
        <v>1599</v>
      </c>
      <c r="B1600" s="1">
        <v>1879900000</v>
      </c>
      <c r="C1600" s="1">
        <v>1251600000</v>
      </c>
      <c r="D1600" s="1">
        <v>1133900000</v>
      </c>
      <c r="E1600" s="1">
        <v>1045900000</v>
      </c>
      <c r="F1600" s="1">
        <v>756360000</v>
      </c>
      <c r="G1600" s="1">
        <v>672520000</v>
      </c>
      <c r="H1600" s="1">
        <v>2218200000</v>
      </c>
      <c r="K1600">
        <v>1879899900</v>
      </c>
      <c r="L1600">
        <v>1251599900</v>
      </c>
      <c r="M1600">
        <v>1133899900</v>
      </c>
      <c r="N1600">
        <v>1045899900</v>
      </c>
      <c r="O1600">
        <v>756359900</v>
      </c>
      <c r="P1600">
        <v>672519900</v>
      </c>
      <c r="Q1600">
        <v>2218199900</v>
      </c>
    </row>
    <row r="1601" spans="1:17">
      <c r="A1601">
        <v>1600</v>
      </c>
      <c r="B1601" s="1">
        <v>1879900000</v>
      </c>
      <c r="C1601" s="1">
        <v>1251600000</v>
      </c>
      <c r="D1601" s="1">
        <v>1133900000</v>
      </c>
      <c r="E1601" s="1">
        <v>1045900000</v>
      </c>
      <c r="F1601" s="1">
        <v>756360000</v>
      </c>
      <c r="G1601" s="1">
        <v>672520000</v>
      </c>
      <c r="H1601" s="1">
        <v>2218200000</v>
      </c>
      <c r="K1601">
        <v>1879899900</v>
      </c>
      <c r="L1601">
        <v>1251599900</v>
      </c>
      <c r="M1601">
        <v>1133899900</v>
      </c>
      <c r="N1601">
        <v>1045899900</v>
      </c>
      <c r="O1601">
        <v>756359900</v>
      </c>
      <c r="P1601">
        <v>672519900</v>
      </c>
      <c r="Q1601">
        <v>2218199900</v>
      </c>
    </row>
    <row r="1602" spans="1:17">
      <c r="A1602">
        <v>1601</v>
      </c>
      <c r="B1602" s="1">
        <v>1879900000</v>
      </c>
      <c r="C1602" s="1">
        <v>1251600000</v>
      </c>
      <c r="D1602" s="1">
        <v>1133900000</v>
      </c>
      <c r="E1602" s="1">
        <v>1045900000</v>
      </c>
      <c r="F1602" s="1">
        <v>756360000</v>
      </c>
      <c r="G1602" s="1">
        <v>672520000</v>
      </c>
      <c r="H1602" s="1">
        <v>2218200000</v>
      </c>
      <c r="K1602">
        <v>1879899900</v>
      </c>
      <c r="L1602">
        <v>1251599900</v>
      </c>
      <c r="M1602">
        <v>1133899900</v>
      </c>
      <c r="N1602">
        <v>1045899900</v>
      </c>
      <c r="O1602">
        <v>756359900</v>
      </c>
      <c r="P1602">
        <v>672519900</v>
      </c>
      <c r="Q1602">
        <v>2218199900</v>
      </c>
    </row>
    <row r="1603" spans="1:17">
      <c r="A1603">
        <v>1602</v>
      </c>
      <c r="B1603" s="1">
        <v>1879900000</v>
      </c>
      <c r="C1603" s="1">
        <v>1251600000</v>
      </c>
      <c r="D1603" s="1">
        <v>1133900000</v>
      </c>
      <c r="E1603" s="1">
        <v>1045900000</v>
      </c>
      <c r="F1603" s="1">
        <v>756360000</v>
      </c>
      <c r="G1603" s="1">
        <v>672520000</v>
      </c>
      <c r="H1603" s="1">
        <v>2218200000</v>
      </c>
      <c r="K1603">
        <v>1879899900</v>
      </c>
      <c r="L1603">
        <v>1251599900</v>
      </c>
      <c r="M1603">
        <v>1133899900</v>
      </c>
      <c r="N1603">
        <v>1045899900</v>
      </c>
      <c r="O1603">
        <v>756359900</v>
      </c>
      <c r="P1603">
        <v>672519900</v>
      </c>
      <c r="Q1603">
        <v>2218199900</v>
      </c>
    </row>
    <row r="1604" spans="1:17">
      <c r="A1604">
        <v>1603</v>
      </c>
      <c r="B1604" s="1">
        <v>1879900000</v>
      </c>
      <c r="C1604" s="1">
        <v>1251600000</v>
      </c>
      <c r="D1604" s="1">
        <v>1133900000</v>
      </c>
      <c r="E1604" s="1">
        <v>1045900000</v>
      </c>
      <c r="F1604" s="1">
        <v>756360000</v>
      </c>
      <c r="G1604" s="1">
        <v>672520000</v>
      </c>
      <c r="H1604" s="1">
        <v>2218200000</v>
      </c>
      <c r="K1604">
        <v>1879899900</v>
      </c>
      <c r="L1604">
        <v>1251599900</v>
      </c>
      <c r="M1604">
        <v>1133899900</v>
      </c>
      <c r="N1604">
        <v>1045899900</v>
      </c>
      <c r="O1604">
        <v>756359900</v>
      </c>
      <c r="P1604">
        <v>672519900</v>
      </c>
      <c r="Q1604">
        <v>2218199900</v>
      </c>
    </row>
    <row r="1605" spans="1:17">
      <c r="A1605">
        <v>1604</v>
      </c>
      <c r="B1605" s="1">
        <v>1879900000</v>
      </c>
      <c r="C1605" s="1">
        <v>1251600000</v>
      </c>
      <c r="D1605" s="1">
        <v>1133900000</v>
      </c>
      <c r="E1605" s="1">
        <v>1045900000</v>
      </c>
      <c r="F1605" s="1">
        <v>756360000</v>
      </c>
      <c r="G1605" s="1">
        <v>672520000</v>
      </c>
      <c r="H1605" s="1">
        <v>2218200000</v>
      </c>
      <c r="K1605">
        <v>1879899900</v>
      </c>
      <c r="L1605">
        <v>1251599900</v>
      </c>
      <c r="M1605">
        <v>1133899900</v>
      </c>
      <c r="N1605">
        <v>1045899900</v>
      </c>
      <c r="O1605">
        <v>756359900</v>
      </c>
      <c r="P1605">
        <v>672519900</v>
      </c>
      <c r="Q1605">
        <v>2218199900</v>
      </c>
    </row>
    <row r="1606" spans="1:17">
      <c r="A1606">
        <v>1605</v>
      </c>
      <c r="B1606" s="1">
        <v>1879900000</v>
      </c>
      <c r="C1606" s="1">
        <v>1251600000</v>
      </c>
      <c r="D1606" s="1">
        <v>1133900000</v>
      </c>
      <c r="E1606" s="1">
        <v>1045900000</v>
      </c>
      <c r="F1606" s="1">
        <v>756360000</v>
      </c>
      <c r="G1606" s="1">
        <v>672520000</v>
      </c>
      <c r="H1606" s="1">
        <v>2218200000</v>
      </c>
      <c r="K1606">
        <v>1879899900</v>
      </c>
      <c r="L1606">
        <v>1251599900</v>
      </c>
      <c r="M1606">
        <v>1133899900</v>
      </c>
      <c r="N1606">
        <v>1045899900</v>
      </c>
      <c r="O1606">
        <v>756359900</v>
      </c>
      <c r="P1606">
        <v>672519900</v>
      </c>
      <c r="Q1606">
        <v>2218199900</v>
      </c>
    </row>
    <row r="1607" spans="1:17">
      <c r="A1607">
        <v>1606</v>
      </c>
      <c r="B1607" s="1">
        <v>1879900000</v>
      </c>
      <c r="C1607" s="1">
        <v>1251600000</v>
      </c>
      <c r="D1607" s="1">
        <v>1133900000</v>
      </c>
      <c r="E1607" s="1">
        <v>1045900000</v>
      </c>
      <c r="F1607" s="1">
        <v>756360000</v>
      </c>
      <c r="G1607" s="1">
        <v>672520000</v>
      </c>
      <c r="H1607" s="1">
        <v>2218200000</v>
      </c>
      <c r="K1607">
        <v>1879899900</v>
      </c>
      <c r="L1607">
        <v>1251599900</v>
      </c>
      <c r="M1607">
        <v>1133899900</v>
      </c>
      <c r="N1607">
        <v>1045899900</v>
      </c>
      <c r="O1607">
        <v>756359900</v>
      </c>
      <c r="P1607">
        <v>672519900</v>
      </c>
      <c r="Q1607">
        <v>2218199900</v>
      </c>
    </row>
    <row r="1608" spans="1:17">
      <c r="A1608">
        <v>1607</v>
      </c>
      <c r="B1608" s="1">
        <v>1879900000</v>
      </c>
      <c r="C1608" s="1">
        <v>1251600000</v>
      </c>
      <c r="D1608" s="1">
        <v>1133900000</v>
      </c>
      <c r="E1608" s="1">
        <v>1045900000</v>
      </c>
      <c r="F1608" s="1">
        <v>756360000</v>
      </c>
      <c r="G1608" s="1">
        <v>672520000</v>
      </c>
      <c r="H1608" s="1">
        <v>2218200000</v>
      </c>
      <c r="K1608">
        <v>1879899900</v>
      </c>
      <c r="L1608">
        <v>1251599900</v>
      </c>
      <c r="M1608">
        <v>1133899900</v>
      </c>
      <c r="N1608">
        <v>1045899900</v>
      </c>
      <c r="O1608">
        <v>756359900</v>
      </c>
      <c r="P1608">
        <v>672519900</v>
      </c>
      <c r="Q1608">
        <v>2218199900</v>
      </c>
    </row>
    <row r="1609" spans="1:17">
      <c r="A1609">
        <v>1608</v>
      </c>
      <c r="B1609" s="1">
        <v>1879900000</v>
      </c>
      <c r="C1609" s="1">
        <v>1251600000</v>
      </c>
      <c r="D1609" s="1">
        <v>1133900000</v>
      </c>
      <c r="E1609" s="1">
        <v>1045900000</v>
      </c>
      <c r="F1609" s="1">
        <v>756360000</v>
      </c>
      <c r="G1609" s="1">
        <v>672520000</v>
      </c>
      <c r="H1609" s="1">
        <v>2218200000</v>
      </c>
      <c r="K1609">
        <v>1879899900</v>
      </c>
      <c r="L1609">
        <v>1251599900</v>
      </c>
      <c r="M1609">
        <v>1133899900</v>
      </c>
      <c r="N1609">
        <v>1045899900</v>
      </c>
      <c r="O1609">
        <v>756359900</v>
      </c>
      <c r="P1609">
        <v>672519900</v>
      </c>
      <c r="Q1609">
        <v>2218199900</v>
      </c>
    </row>
    <row r="1610" spans="1:17">
      <c r="A1610">
        <v>1609</v>
      </c>
      <c r="B1610" s="1">
        <v>1879900000</v>
      </c>
      <c r="C1610" s="1">
        <v>1251600000</v>
      </c>
      <c r="D1610" s="1">
        <v>1133900000</v>
      </c>
      <c r="E1610" s="1">
        <v>1045900000</v>
      </c>
      <c r="F1610" s="1">
        <v>756360000</v>
      </c>
      <c r="G1610" s="1">
        <v>672520000</v>
      </c>
      <c r="H1610" s="1">
        <v>2218200000</v>
      </c>
      <c r="K1610">
        <v>1879899900</v>
      </c>
      <c r="L1610">
        <v>1251599900</v>
      </c>
      <c r="M1610">
        <v>1133899900</v>
      </c>
      <c r="N1610">
        <v>1045899900</v>
      </c>
      <c r="O1610">
        <v>756359900</v>
      </c>
      <c r="P1610">
        <v>672519900</v>
      </c>
      <c r="Q1610">
        <v>2218199900</v>
      </c>
    </row>
    <row r="1611" spans="1:17">
      <c r="A1611">
        <v>1610</v>
      </c>
      <c r="B1611" s="1">
        <v>1859300000</v>
      </c>
      <c r="C1611" s="1">
        <v>1236700000</v>
      </c>
      <c r="D1611" s="1">
        <v>1119000000</v>
      </c>
      <c r="E1611" s="1">
        <v>1030400000</v>
      </c>
      <c r="F1611" s="1">
        <v>742630000</v>
      </c>
      <c r="G1611" s="1">
        <v>650090000</v>
      </c>
      <c r="H1611" s="1">
        <v>2218200000</v>
      </c>
      <c r="K1611">
        <v>1859299900</v>
      </c>
      <c r="L1611">
        <v>1236699900</v>
      </c>
      <c r="M1611">
        <v>1118999900</v>
      </c>
      <c r="N1611">
        <v>1030399900</v>
      </c>
      <c r="O1611">
        <v>742629900</v>
      </c>
      <c r="P1611">
        <v>650089900</v>
      </c>
      <c r="Q1611">
        <v>2218199900</v>
      </c>
    </row>
    <row r="1612" spans="1:17">
      <c r="A1612">
        <v>1611</v>
      </c>
      <c r="B1612" s="1">
        <v>1859300000</v>
      </c>
      <c r="C1612" s="1">
        <v>1236700000</v>
      </c>
      <c r="D1612" s="1">
        <v>1119000000</v>
      </c>
      <c r="E1612" s="1">
        <v>1030400000</v>
      </c>
      <c r="F1612" s="1">
        <v>742630000</v>
      </c>
      <c r="G1612" s="1">
        <v>650090000</v>
      </c>
      <c r="H1612" s="1">
        <v>2218200000</v>
      </c>
      <c r="K1612">
        <v>1859299900</v>
      </c>
      <c r="L1612">
        <v>1236699900</v>
      </c>
      <c r="M1612">
        <v>1118999900</v>
      </c>
      <c r="N1612">
        <v>1030399900</v>
      </c>
      <c r="O1612">
        <v>742629900</v>
      </c>
      <c r="P1612">
        <v>650089900</v>
      </c>
      <c r="Q1612">
        <v>2218199900</v>
      </c>
    </row>
    <row r="1613" spans="1:17">
      <c r="A1613">
        <v>1612</v>
      </c>
      <c r="B1613" s="1">
        <v>1859300000</v>
      </c>
      <c r="C1613" s="1">
        <v>1236700000</v>
      </c>
      <c r="D1613" s="1">
        <v>1119000000</v>
      </c>
      <c r="E1613" s="1">
        <v>1030400000</v>
      </c>
      <c r="F1613" s="1">
        <v>742630000</v>
      </c>
      <c r="G1613" s="1">
        <v>650090000</v>
      </c>
      <c r="H1613" s="1">
        <v>2218200000</v>
      </c>
      <c r="K1613">
        <v>1859299900</v>
      </c>
      <c r="L1613">
        <v>1236699900</v>
      </c>
      <c r="M1613">
        <v>1118999900</v>
      </c>
      <c r="N1613">
        <v>1030399900</v>
      </c>
      <c r="O1613">
        <v>742629900</v>
      </c>
      <c r="P1613">
        <v>650089900</v>
      </c>
      <c r="Q1613">
        <v>2218199900</v>
      </c>
    </row>
    <row r="1614" spans="1:17">
      <c r="A1614">
        <v>1613</v>
      </c>
      <c r="B1614" s="1">
        <v>1859300000</v>
      </c>
      <c r="C1614" s="1">
        <v>1236700000</v>
      </c>
      <c r="D1614" s="1">
        <v>1119000000</v>
      </c>
      <c r="E1614" s="1">
        <v>1030400000</v>
      </c>
      <c r="F1614" s="1">
        <v>742630000</v>
      </c>
      <c r="G1614" s="1">
        <v>650090000</v>
      </c>
      <c r="H1614" s="1">
        <v>2218200000</v>
      </c>
      <c r="K1614">
        <v>1859299900</v>
      </c>
      <c r="L1614">
        <v>1236699900</v>
      </c>
      <c r="M1614">
        <v>1118999900</v>
      </c>
      <c r="N1614">
        <v>1030399900</v>
      </c>
      <c r="O1614">
        <v>742629900</v>
      </c>
      <c r="P1614">
        <v>650089900</v>
      </c>
      <c r="Q1614">
        <v>2218199900</v>
      </c>
    </row>
    <row r="1615" spans="1:17">
      <c r="A1615">
        <v>1614</v>
      </c>
      <c r="B1615" s="1">
        <v>1859300000</v>
      </c>
      <c r="C1615" s="1">
        <v>1236700000</v>
      </c>
      <c r="D1615" s="1">
        <v>1119000000</v>
      </c>
      <c r="E1615" s="1">
        <v>1030400000</v>
      </c>
      <c r="F1615" s="1">
        <v>742630000</v>
      </c>
      <c r="G1615" s="1">
        <v>650090000</v>
      </c>
      <c r="H1615" s="1">
        <v>2218200000</v>
      </c>
      <c r="K1615">
        <v>1859299900</v>
      </c>
      <c r="L1615">
        <v>1236699900</v>
      </c>
      <c r="M1615">
        <v>1118999900</v>
      </c>
      <c r="N1615">
        <v>1030399900</v>
      </c>
      <c r="O1615">
        <v>742629900</v>
      </c>
      <c r="P1615">
        <v>650089900</v>
      </c>
      <c r="Q1615">
        <v>2218199900</v>
      </c>
    </row>
    <row r="1616" spans="1:17">
      <c r="A1616">
        <v>1615</v>
      </c>
      <c r="B1616" s="1">
        <v>1859300000</v>
      </c>
      <c r="C1616" s="1">
        <v>1236700000</v>
      </c>
      <c r="D1616" s="1">
        <v>1119000000</v>
      </c>
      <c r="E1616" s="1">
        <v>1030400000</v>
      </c>
      <c r="F1616" s="1">
        <v>742630000</v>
      </c>
      <c r="G1616" s="1">
        <v>650090000</v>
      </c>
      <c r="H1616" s="1">
        <v>2218200000</v>
      </c>
      <c r="K1616">
        <v>1859299900</v>
      </c>
      <c r="L1616">
        <v>1236699900</v>
      </c>
      <c r="M1616">
        <v>1118999900</v>
      </c>
      <c r="N1616">
        <v>1030399900</v>
      </c>
      <c r="O1616">
        <v>742629900</v>
      </c>
      <c r="P1616">
        <v>650089900</v>
      </c>
      <c r="Q1616">
        <v>2218199900</v>
      </c>
    </row>
    <row r="1617" spans="1:17">
      <c r="A1617">
        <v>1616</v>
      </c>
      <c r="B1617" s="1">
        <v>1859300000</v>
      </c>
      <c r="C1617" s="1">
        <v>1236700000</v>
      </c>
      <c r="D1617" s="1">
        <v>1119000000</v>
      </c>
      <c r="E1617" s="1">
        <v>1030400000</v>
      </c>
      <c r="F1617" s="1">
        <v>742630000</v>
      </c>
      <c r="G1617" s="1">
        <v>650090000</v>
      </c>
      <c r="H1617" s="1">
        <v>2218200000</v>
      </c>
      <c r="K1617">
        <v>1859299900</v>
      </c>
      <c r="L1617">
        <v>1236699900</v>
      </c>
      <c r="M1617">
        <v>1118999900</v>
      </c>
      <c r="N1617">
        <v>1030399900</v>
      </c>
      <c r="O1617">
        <v>742629900</v>
      </c>
      <c r="P1617">
        <v>650089900</v>
      </c>
      <c r="Q1617">
        <v>2218199900</v>
      </c>
    </row>
    <row r="1618" spans="1:17">
      <c r="A1618">
        <v>1617</v>
      </c>
      <c r="B1618" s="1">
        <v>1859300000</v>
      </c>
      <c r="C1618" s="1">
        <v>1236700000</v>
      </c>
      <c r="D1618" s="1">
        <v>1119000000</v>
      </c>
      <c r="E1618" s="1">
        <v>1030400000</v>
      </c>
      <c r="F1618" s="1">
        <v>742630000</v>
      </c>
      <c r="G1618" s="1">
        <v>650090000</v>
      </c>
      <c r="H1618" s="1">
        <v>2218200000</v>
      </c>
      <c r="K1618">
        <v>1859299900</v>
      </c>
      <c r="L1618">
        <v>1236699900</v>
      </c>
      <c r="M1618">
        <v>1118999900</v>
      </c>
      <c r="N1618">
        <v>1030399900</v>
      </c>
      <c r="O1618">
        <v>742629900</v>
      </c>
      <c r="P1618">
        <v>650089900</v>
      </c>
      <c r="Q1618">
        <v>2218199900</v>
      </c>
    </row>
    <row r="1619" spans="1:17">
      <c r="A1619">
        <v>1618</v>
      </c>
      <c r="B1619" s="1">
        <v>1859300000</v>
      </c>
      <c r="C1619" s="1">
        <v>1236700000</v>
      </c>
      <c r="D1619" s="1">
        <v>1119000000</v>
      </c>
      <c r="E1619" s="1">
        <v>1030400000</v>
      </c>
      <c r="F1619" s="1">
        <v>742630000</v>
      </c>
      <c r="G1619" s="1">
        <v>650090000</v>
      </c>
      <c r="H1619" s="1">
        <v>2218200000</v>
      </c>
      <c r="K1619">
        <v>1859299900</v>
      </c>
      <c r="L1619">
        <v>1236699900</v>
      </c>
      <c r="M1619">
        <v>1118999900</v>
      </c>
      <c r="N1619">
        <v>1030399900</v>
      </c>
      <c r="O1619">
        <v>742629900</v>
      </c>
      <c r="P1619">
        <v>650089900</v>
      </c>
      <c r="Q1619">
        <v>2218199900</v>
      </c>
    </row>
    <row r="1620" spans="1:17">
      <c r="A1620">
        <v>1619</v>
      </c>
      <c r="B1620" s="1">
        <v>1859300000</v>
      </c>
      <c r="C1620" s="1">
        <v>1236700000</v>
      </c>
      <c r="D1620" s="1">
        <v>1119000000</v>
      </c>
      <c r="E1620" s="1">
        <v>1030400000</v>
      </c>
      <c r="F1620" s="1">
        <v>742630000</v>
      </c>
      <c r="G1620" s="1">
        <v>650090000</v>
      </c>
      <c r="H1620" s="1">
        <v>2218200000</v>
      </c>
      <c r="K1620">
        <v>1859299900</v>
      </c>
      <c r="L1620">
        <v>1236699900</v>
      </c>
      <c r="M1620">
        <v>1118999900</v>
      </c>
      <c r="N1620">
        <v>1030399900</v>
      </c>
      <c r="O1620">
        <v>742629900</v>
      </c>
      <c r="P1620">
        <v>650089900</v>
      </c>
      <c r="Q1620">
        <v>2218199900</v>
      </c>
    </row>
    <row r="1621" spans="1:17">
      <c r="A1621">
        <v>1620</v>
      </c>
      <c r="B1621" s="1">
        <v>1859300000</v>
      </c>
      <c r="C1621" s="1">
        <v>1236700000</v>
      </c>
      <c r="D1621" s="1">
        <v>1119000000</v>
      </c>
      <c r="E1621" s="1">
        <v>1030400000</v>
      </c>
      <c r="F1621" s="1">
        <v>742630000</v>
      </c>
      <c r="G1621" s="1">
        <v>650090000</v>
      </c>
      <c r="H1621" s="1">
        <v>2218200000</v>
      </c>
      <c r="K1621">
        <v>1859299900</v>
      </c>
      <c r="L1621">
        <v>1236699900</v>
      </c>
      <c r="M1621">
        <v>1118999900</v>
      </c>
      <c r="N1621">
        <v>1030399900</v>
      </c>
      <c r="O1621">
        <v>742629900</v>
      </c>
      <c r="P1621">
        <v>650089900</v>
      </c>
      <c r="Q1621">
        <v>2218199900</v>
      </c>
    </row>
    <row r="1622" spans="1:17">
      <c r="A1622">
        <v>1621</v>
      </c>
      <c r="B1622" s="1">
        <v>1859300000</v>
      </c>
      <c r="C1622" s="1">
        <v>1236700000</v>
      </c>
      <c r="D1622" s="1">
        <v>1119000000</v>
      </c>
      <c r="E1622" s="1">
        <v>1030400000</v>
      </c>
      <c r="F1622" s="1">
        <v>742630000</v>
      </c>
      <c r="G1622" s="1">
        <v>650090000</v>
      </c>
      <c r="H1622" s="1">
        <v>2218200000</v>
      </c>
      <c r="K1622">
        <v>1859299900</v>
      </c>
      <c r="L1622">
        <v>1236699900</v>
      </c>
      <c r="M1622">
        <v>1118999900</v>
      </c>
      <c r="N1622">
        <v>1030399900</v>
      </c>
      <c r="O1622">
        <v>742629900</v>
      </c>
      <c r="P1622">
        <v>650089900</v>
      </c>
      <c r="Q1622">
        <v>2218199900</v>
      </c>
    </row>
    <row r="1623" spans="1:17">
      <c r="A1623">
        <v>1622</v>
      </c>
      <c r="B1623" s="1">
        <v>1859300000</v>
      </c>
      <c r="C1623" s="1">
        <v>1236700000</v>
      </c>
      <c r="D1623" s="1">
        <v>1119000000</v>
      </c>
      <c r="E1623" s="1">
        <v>1030400000</v>
      </c>
      <c r="F1623" s="1">
        <v>742630000</v>
      </c>
      <c r="G1623" s="1">
        <v>650090000</v>
      </c>
      <c r="H1623" s="1">
        <v>2218200000</v>
      </c>
      <c r="K1623">
        <v>1859299900</v>
      </c>
      <c r="L1623">
        <v>1236699900</v>
      </c>
      <c r="M1623">
        <v>1118999900</v>
      </c>
      <c r="N1623">
        <v>1030399900</v>
      </c>
      <c r="O1623">
        <v>742629900</v>
      </c>
      <c r="P1623">
        <v>650089900</v>
      </c>
      <c r="Q1623">
        <v>2218199900</v>
      </c>
    </row>
    <row r="1624" spans="1:17">
      <c r="A1624">
        <v>1623</v>
      </c>
      <c r="B1624" s="1">
        <v>1859300000</v>
      </c>
      <c r="C1624" s="1">
        <v>1236700000</v>
      </c>
      <c r="D1624" s="1">
        <v>1119000000</v>
      </c>
      <c r="E1624" s="1">
        <v>1030400000</v>
      </c>
      <c r="F1624" s="1">
        <v>742630000</v>
      </c>
      <c r="G1624" s="1">
        <v>650090000</v>
      </c>
      <c r="H1624" s="1">
        <v>2218200000</v>
      </c>
      <c r="K1624">
        <v>1859299900</v>
      </c>
      <c r="L1624">
        <v>1236699900</v>
      </c>
      <c r="M1624">
        <v>1118999900</v>
      </c>
      <c r="N1624">
        <v>1030399900</v>
      </c>
      <c r="O1624">
        <v>742629900</v>
      </c>
      <c r="P1624">
        <v>650089900</v>
      </c>
      <c r="Q1624">
        <v>2218199900</v>
      </c>
    </row>
    <row r="1625" spans="1:17">
      <c r="A1625">
        <v>1624</v>
      </c>
      <c r="B1625" s="1">
        <v>1859300000</v>
      </c>
      <c r="C1625" s="1">
        <v>1236700000</v>
      </c>
      <c r="D1625" s="1">
        <v>1119000000</v>
      </c>
      <c r="E1625" s="1">
        <v>1030400000</v>
      </c>
      <c r="F1625" s="1">
        <v>742630000</v>
      </c>
      <c r="G1625" s="1">
        <v>650090000</v>
      </c>
      <c r="H1625" s="1">
        <v>2218200000</v>
      </c>
      <c r="K1625">
        <v>1859299900</v>
      </c>
      <c r="L1625">
        <v>1236699900</v>
      </c>
      <c r="M1625">
        <v>1118999900</v>
      </c>
      <c r="N1625">
        <v>1030399900</v>
      </c>
      <c r="O1625">
        <v>742629900</v>
      </c>
      <c r="P1625">
        <v>650089900</v>
      </c>
      <c r="Q1625">
        <v>2218199900</v>
      </c>
    </row>
    <row r="1626" spans="1:17">
      <c r="A1626">
        <v>1625</v>
      </c>
      <c r="B1626" s="1">
        <v>1859300000</v>
      </c>
      <c r="C1626" s="1">
        <v>1236700000</v>
      </c>
      <c r="D1626" s="1">
        <v>1119000000</v>
      </c>
      <c r="E1626" s="1">
        <v>1030400000</v>
      </c>
      <c r="F1626" s="1">
        <v>742630000</v>
      </c>
      <c r="G1626" s="1">
        <v>650090000</v>
      </c>
      <c r="H1626" s="1">
        <v>2218200000</v>
      </c>
      <c r="K1626">
        <v>1859299900</v>
      </c>
      <c r="L1626">
        <v>1236699900</v>
      </c>
      <c r="M1626">
        <v>1118999900</v>
      </c>
      <c r="N1626">
        <v>1030399900</v>
      </c>
      <c r="O1626">
        <v>742629900</v>
      </c>
      <c r="P1626">
        <v>650089900</v>
      </c>
      <c r="Q1626">
        <v>2218199900</v>
      </c>
    </row>
    <row r="1627" spans="1:17">
      <c r="A1627">
        <v>1626</v>
      </c>
      <c r="B1627" s="1">
        <v>1859300000</v>
      </c>
      <c r="C1627" s="1">
        <v>1236700000</v>
      </c>
      <c r="D1627" s="1">
        <v>1119000000</v>
      </c>
      <c r="E1627" s="1">
        <v>1030400000</v>
      </c>
      <c r="F1627" s="1">
        <v>742630000</v>
      </c>
      <c r="G1627" s="1">
        <v>650090000</v>
      </c>
      <c r="H1627" s="1">
        <v>2218200000</v>
      </c>
      <c r="K1627">
        <v>1859299900</v>
      </c>
      <c r="L1627">
        <v>1236699900</v>
      </c>
      <c r="M1627">
        <v>1118999900</v>
      </c>
      <c r="N1627">
        <v>1030399900</v>
      </c>
      <c r="O1627">
        <v>742629900</v>
      </c>
      <c r="P1627">
        <v>650089900</v>
      </c>
      <c r="Q1627">
        <v>2218199900</v>
      </c>
    </row>
    <row r="1628" spans="1:17">
      <c r="A1628">
        <v>1627</v>
      </c>
      <c r="B1628" s="1">
        <v>1859300000</v>
      </c>
      <c r="C1628" s="1">
        <v>1236700000</v>
      </c>
      <c r="D1628" s="1">
        <v>1119000000</v>
      </c>
      <c r="E1628" s="1">
        <v>1030400000</v>
      </c>
      <c r="F1628" s="1">
        <v>742630000</v>
      </c>
      <c r="G1628" s="1">
        <v>650090000</v>
      </c>
      <c r="H1628" s="1">
        <v>2218200000</v>
      </c>
      <c r="K1628">
        <v>1859299900</v>
      </c>
      <c r="L1628">
        <v>1236699900</v>
      </c>
      <c r="M1628">
        <v>1118999900</v>
      </c>
      <c r="N1628">
        <v>1030399900</v>
      </c>
      <c r="O1628">
        <v>742629900</v>
      </c>
      <c r="P1628">
        <v>650089900</v>
      </c>
      <c r="Q1628">
        <v>2218199900</v>
      </c>
    </row>
    <row r="1629" spans="1:17">
      <c r="A1629">
        <v>1628</v>
      </c>
      <c r="B1629" s="1">
        <v>1859300000</v>
      </c>
      <c r="C1629" s="1">
        <v>1236700000</v>
      </c>
      <c r="D1629" s="1">
        <v>1119000000</v>
      </c>
      <c r="E1629" s="1">
        <v>1030400000</v>
      </c>
      <c r="F1629" s="1">
        <v>742630000</v>
      </c>
      <c r="G1629" s="1">
        <v>650090000</v>
      </c>
      <c r="H1629" s="1">
        <v>2218200000</v>
      </c>
      <c r="K1629">
        <v>1859299900</v>
      </c>
      <c r="L1629">
        <v>1236699900</v>
      </c>
      <c r="M1629">
        <v>1118999900</v>
      </c>
      <c r="N1629">
        <v>1030399900</v>
      </c>
      <c r="O1629">
        <v>742629900</v>
      </c>
      <c r="P1629">
        <v>650089900</v>
      </c>
      <c r="Q1629">
        <v>2218199900</v>
      </c>
    </row>
    <row r="1630" spans="1:17">
      <c r="A1630">
        <v>1629</v>
      </c>
      <c r="B1630" s="1">
        <v>1859300000</v>
      </c>
      <c r="C1630" s="1">
        <v>1236700000</v>
      </c>
      <c r="D1630" s="1">
        <v>1119000000</v>
      </c>
      <c r="E1630" s="1">
        <v>1030400000</v>
      </c>
      <c r="F1630" s="1">
        <v>742630000</v>
      </c>
      <c r="G1630" s="1">
        <v>650090000</v>
      </c>
      <c r="H1630" s="1">
        <v>2218200000</v>
      </c>
      <c r="K1630">
        <v>1859299900</v>
      </c>
      <c r="L1630">
        <v>1236699900</v>
      </c>
      <c r="M1630">
        <v>1118999900</v>
      </c>
      <c r="N1630">
        <v>1030399900</v>
      </c>
      <c r="O1630">
        <v>742629900</v>
      </c>
      <c r="P1630">
        <v>650089900</v>
      </c>
      <c r="Q1630">
        <v>2218199900</v>
      </c>
    </row>
    <row r="1631" spans="1:17">
      <c r="A1631">
        <v>1630</v>
      </c>
      <c r="B1631" s="1">
        <v>1844900000</v>
      </c>
      <c r="C1631" s="1">
        <v>1224900000</v>
      </c>
      <c r="D1631" s="1">
        <v>1102400000</v>
      </c>
      <c r="E1631" s="1">
        <v>1012900000</v>
      </c>
      <c r="F1631" s="1">
        <v>723280000</v>
      </c>
      <c r="G1631" s="1">
        <v>614450000</v>
      </c>
      <c r="H1631" s="1">
        <v>2140500000</v>
      </c>
      <c r="K1631">
        <v>1844899900</v>
      </c>
      <c r="L1631">
        <v>1224899900</v>
      </c>
      <c r="M1631">
        <v>1102399900</v>
      </c>
      <c r="N1631">
        <v>1012899900</v>
      </c>
      <c r="O1631">
        <v>723279900</v>
      </c>
      <c r="P1631">
        <v>614449900</v>
      </c>
      <c r="Q1631">
        <v>2140499900</v>
      </c>
    </row>
    <row r="1632" spans="1:17">
      <c r="A1632">
        <v>1631</v>
      </c>
      <c r="B1632" s="1">
        <v>1844900000</v>
      </c>
      <c r="C1632" s="1">
        <v>1224900000</v>
      </c>
      <c r="D1632" s="1">
        <v>1102400000</v>
      </c>
      <c r="E1632" s="1">
        <v>1012900000</v>
      </c>
      <c r="F1632" s="1">
        <v>723280000</v>
      </c>
      <c r="G1632" s="1">
        <v>614450000</v>
      </c>
      <c r="H1632" s="1">
        <v>2140500000</v>
      </c>
      <c r="K1632">
        <v>1844899900</v>
      </c>
      <c r="L1632">
        <v>1224899900</v>
      </c>
      <c r="M1632">
        <v>1102399900</v>
      </c>
      <c r="N1632">
        <v>1012899900</v>
      </c>
      <c r="O1632">
        <v>723279900</v>
      </c>
      <c r="P1632">
        <v>614449900</v>
      </c>
      <c r="Q1632">
        <v>2140499900</v>
      </c>
    </row>
    <row r="1633" spans="1:17">
      <c r="A1633">
        <v>1632</v>
      </c>
      <c r="B1633" s="1">
        <v>1844900000</v>
      </c>
      <c r="C1633" s="1">
        <v>1224900000</v>
      </c>
      <c r="D1633" s="1">
        <v>1102400000</v>
      </c>
      <c r="E1633" s="1">
        <v>1012900000</v>
      </c>
      <c r="F1633" s="1">
        <v>723280000</v>
      </c>
      <c r="G1633" s="1">
        <v>614450000</v>
      </c>
      <c r="H1633" s="1">
        <v>2140500000</v>
      </c>
      <c r="K1633">
        <v>1844899900</v>
      </c>
      <c r="L1633">
        <v>1224899900</v>
      </c>
      <c r="M1633">
        <v>1102399900</v>
      </c>
      <c r="N1633">
        <v>1012899900</v>
      </c>
      <c r="O1633">
        <v>723279900</v>
      </c>
      <c r="P1633">
        <v>614449900</v>
      </c>
      <c r="Q1633">
        <v>2140499900</v>
      </c>
    </row>
    <row r="1634" spans="1:17">
      <c r="A1634">
        <v>1633</v>
      </c>
      <c r="B1634" s="1">
        <v>1844900000</v>
      </c>
      <c r="C1634" s="1">
        <v>1224900000</v>
      </c>
      <c r="D1634" s="1">
        <v>1102400000</v>
      </c>
      <c r="E1634" s="1">
        <v>1012900000</v>
      </c>
      <c r="F1634" s="1">
        <v>723280000</v>
      </c>
      <c r="G1634" s="1">
        <v>614450000</v>
      </c>
      <c r="H1634" s="1">
        <v>2140500000</v>
      </c>
      <c r="K1634">
        <v>1844899900</v>
      </c>
      <c r="L1634">
        <v>1224899900</v>
      </c>
      <c r="M1634">
        <v>1102399900</v>
      </c>
      <c r="N1634">
        <v>1012899900</v>
      </c>
      <c r="O1634">
        <v>723279900</v>
      </c>
      <c r="P1634">
        <v>614449900</v>
      </c>
      <c r="Q1634">
        <v>2140499900</v>
      </c>
    </row>
    <row r="1635" spans="1:17">
      <c r="A1635">
        <v>1634</v>
      </c>
      <c r="B1635" s="1">
        <v>1844900000</v>
      </c>
      <c r="C1635" s="1">
        <v>1224900000</v>
      </c>
      <c r="D1635" s="1">
        <v>1102400000</v>
      </c>
      <c r="E1635" s="1">
        <v>1012900000</v>
      </c>
      <c r="F1635" s="1">
        <v>723280000</v>
      </c>
      <c r="G1635" s="1">
        <v>614450000</v>
      </c>
      <c r="H1635" s="1">
        <v>2140500000</v>
      </c>
      <c r="K1635">
        <v>1844899900</v>
      </c>
      <c r="L1635">
        <v>1224899900</v>
      </c>
      <c r="M1635">
        <v>1102399900</v>
      </c>
      <c r="N1635">
        <v>1012899900</v>
      </c>
      <c r="O1635">
        <v>723279900</v>
      </c>
      <c r="P1635">
        <v>614449900</v>
      </c>
      <c r="Q1635">
        <v>2140499900</v>
      </c>
    </row>
    <row r="1636" spans="1:17">
      <c r="A1636">
        <v>1635</v>
      </c>
      <c r="B1636" s="1">
        <v>1844900000</v>
      </c>
      <c r="C1636" s="1">
        <v>1224900000</v>
      </c>
      <c r="D1636" s="1">
        <v>1102400000</v>
      </c>
      <c r="E1636" s="1">
        <v>1012900000</v>
      </c>
      <c r="F1636" s="1">
        <v>723280000</v>
      </c>
      <c r="G1636" s="1">
        <v>614450000</v>
      </c>
      <c r="H1636" s="1">
        <v>2140500000</v>
      </c>
      <c r="K1636">
        <v>1844899900</v>
      </c>
      <c r="L1636">
        <v>1224899900</v>
      </c>
      <c r="M1636">
        <v>1102399900</v>
      </c>
      <c r="N1636">
        <v>1012899900</v>
      </c>
      <c r="O1636">
        <v>723279900</v>
      </c>
      <c r="P1636">
        <v>614449900</v>
      </c>
      <c r="Q1636">
        <v>2140499900</v>
      </c>
    </row>
    <row r="1637" spans="1:17">
      <c r="A1637">
        <v>1636</v>
      </c>
      <c r="B1637" s="1">
        <v>1844900000</v>
      </c>
      <c r="C1637" s="1">
        <v>1224900000</v>
      </c>
      <c r="D1637" s="1">
        <v>1102400000</v>
      </c>
      <c r="E1637" s="1">
        <v>1012900000</v>
      </c>
      <c r="F1637" s="1">
        <v>723280000</v>
      </c>
      <c r="G1637" s="1">
        <v>614450000</v>
      </c>
      <c r="H1637" s="1">
        <v>2140500000</v>
      </c>
      <c r="K1637">
        <v>1844899900</v>
      </c>
      <c r="L1637">
        <v>1224899900</v>
      </c>
      <c r="M1637">
        <v>1102399900</v>
      </c>
      <c r="N1637">
        <v>1012899900</v>
      </c>
      <c r="O1637">
        <v>723279900</v>
      </c>
      <c r="P1637">
        <v>614449900</v>
      </c>
      <c r="Q1637">
        <v>2140499900</v>
      </c>
    </row>
    <row r="1638" spans="1:17">
      <c r="A1638">
        <v>1637</v>
      </c>
      <c r="B1638" s="1">
        <v>1844900000</v>
      </c>
      <c r="C1638" s="1">
        <v>1224900000</v>
      </c>
      <c r="D1638" s="1">
        <v>1102400000</v>
      </c>
      <c r="E1638" s="1">
        <v>1012900000</v>
      </c>
      <c r="F1638" s="1">
        <v>723280000</v>
      </c>
      <c r="G1638" s="1">
        <v>614450000</v>
      </c>
      <c r="H1638" s="1">
        <v>2140500000</v>
      </c>
      <c r="K1638">
        <v>1844899900</v>
      </c>
      <c r="L1638">
        <v>1224899900</v>
      </c>
      <c r="M1638">
        <v>1102399900</v>
      </c>
      <c r="N1638">
        <v>1012899900</v>
      </c>
      <c r="O1638">
        <v>723279900</v>
      </c>
      <c r="P1638">
        <v>614449900</v>
      </c>
      <c r="Q1638">
        <v>2140499900</v>
      </c>
    </row>
    <row r="1639" spans="1:17">
      <c r="A1639">
        <v>1638</v>
      </c>
      <c r="B1639" s="1">
        <v>1844900000</v>
      </c>
      <c r="C1639" s="1">
        <v>1224900000</v>
      </c>
      <c r="D1639" s="1">
        <v>1102400000</v>
      </c>
      <c r="E1639" s="1">
        <v>1012900000</v>
      </c>
      <c r="F1639" s="1">
        <v>723280000</v>
      </c>
      <c r="G1639" s="1">
        <v>614450000</v>
      </c>
      <c r="H1639" s="1">
        <v>2140500000</v>
      </c>
      <c r="K1639">
        <v>1844899900</v>
      </c>
      <c r="L1639">
        <v>1224899900</v>
      </c>
      <c r="M1639">
        <v>1102399900</v>
      </c>
      <c r="N1639">
        <v>1012899900</v>
      </c>
      <c r="O1639">
        <v>723279900</v>
      </c>
      <c r="P1639">
        <v>614449900</v>
      </c>
      <c r="Q1639">
        <v>2140499900</v>
      </c>
    </row>
    <row r="1640" spans="1:17">
      <c r="A1640">
        <v>1639</v>
      </c>
      <c r="B1640" s="1">
        <v>1844900000</v>
      </c>
      <c r="C1640" s="1">
        <v>1224900000</v>
      </c>
      <c r="D1640" s="1">
        <v>1102400000</v>
      </c>
      <c r="E1640" s="1">
        <v>1012900000</v>
      </c>
      <c r="F1640" s="1">
        <v>723280000</v>
      </c>
      <c r="G1640" s="1">
        <v>614450000</v>
      </c>
      <c r="H1640" s="1">
        <v>2140500000</v>
      </c>
      <c r="K1640">
        <v>1844899900</v>
      </c>
      <c r="L1640">
        <v>1224899900</v>
      </c>
      <c r="M1640">
        <v>1102399900</v>
      </c>
      <c r="N1640">
        <v>1012899900</v>
      </c>
      <c r="O1640">
        <v>723279900</v>
      </c>
      <c r="P1640">
        <v>614449900</v>
      </c>
      <c r="Q1640">
        <v>2140499900</v>
      </c>
    </row>
    <row r="1641" spans="1:17">
      <c r="A1641">
        <v>1640</v>
      </c>
      <c r="B1641" s="1">
        <v>1844900000</v>
      </c>
      <c r="C1641" s="1">
        <v>1224900000</v>
      </c>
      <c r="D1641" s="1">
        <v>1102400000</v>
      </c>
      <c r="E1641" s="1">
        <v>1012900000</v>
      </c>
      <c r="F1641" s="1">
        <v>723280000</v>
      </c>
      <c r="G1641" s="1">
        <v>614450000</v>
      </c>
      <c r="H1641" s="1">
        <v>2140500000</v>
      </c>
      <c r="K1641">
        <v>1844899900</v>
      </c>
      <c r="L1641">
        <v>1224899900</v>
      </c>
      <c r="M1641">
        <v>1102399900</v>
      </c>
      <c r="N1641">
        <v>1012899900</v>
      </c>
      <c r="O1641">
        <v>723279900</v>
      </c>
      <c r="P1641">
        <v>614449900</v>
      </c>
      <c r="Q1641">
        <v>2140499900</v>
      </c>
    </row>
    <row r="1642" spans="1:17">
      <c r="A1642">
        <v>1641</v>
      </c>
      <c r="B1642" s="1">
        <v>1844900000</v>
      </c>
      <c r="C1642" s="1">
        <v>1224900000</v>
      </c>
      <c r="D1642" s="1">
        <v>1102400000</v>
      </c>
      <c r="E1642" s="1">
        <v>1012900000</v>
      </c>
      <c r="F1642" s="1">
        <v>723280000</v>
      </c>
      <c r="G1642" s="1">
        <v>614450000</v>
      </c>
      <c r="H1642" s="1">
        <v>2140500000</v>
      </c>
      <c r="K1642">
        <v>1844899900</v>
      </c>
      <c r="L1642">
        <v>1224899900</v>
      </c>
      <c r="M1642">
        <v>1102399900</v>
      </c>
      <c r="N1642">
        <v>1012899900</v>
      </c>
      <c r="O1642">
        <v>723279900</v>
      </c>
      <c r="P1642">
        <v>614449900</v>
      </c>
      <c r="Q1642">
        <v>2140499900</v>
      </c>
    </row>
    <row r="1643" spans="1:17">
      <c r="A1643">
        <v>1642</v>
      </c>
      <c r="B1643" s="1">
        <v>1844900000</v>
      </c>
      <c r="C1643" s="1">
        <v>1224900000</v>
      </c>
      <c r="D1643" s="1">
        <v>1102400000</v>
      </c>
      <c r="E1643" s="1">
        <v>1012900000</v>
      </c>
      <c r="F1643" s="1">
        <v>723280000</v>
      </c>
      <c r="G1643" s="1">
        <v>614450000</v>
      </c>
      <c r="H1643" s="1">
        <v>2140500000</v>
      </c>
      <c r="K1643">
        <v>1844899900</v>
      </c>
      <c r="L1643">
        <v>1224899900</v>
      </c>
      <c r="M1643">
        <v>1102399900</v>
      </c>
      <c r="N1643">
        <v>1012899900</v>
      </c>
      <c r="O1643">
        <v>723279900</v>
      </c>
      <c r="P1643">
        <v>614449900</v>
      </c>
      <c r="Q1643">
        <v>2140499900</v>
      </c>
    </row>
    <row r="1644" spans="1:17">
      <c r="A1644">
        <v>1643</v>
      </c>
      <c r="B1644" s="1">
        <v>1844900000</v>
      </c>
      <c r="C1644" s="1">
        <v>1224900000</v>
      </c>
      <c r="D1644" s="1">
        <v>1102400000</v>
      </c>
      <c r="E1644" s="1">
        <v>1012900000</v>
      </c>
      <c r="F1644" s="1">
        <v>723280000</v>
      </c>
      <c r="G1644" s="1">
        <v>614450000</v>
      </c>
      <c r="H1644" s="1">
        <v>2140500000</v>
      </c>
      <c r="K1644">
        <v>1844899900</v>
      </c>
      <c r="L1644">
        <v>1224899900</v>
      </c>
      <c r="M1644">
        <v>1102399900</v>
      </c>
      <c r="N1644">
        <v>1012899900</v>
      </c>
      <c r="O1644">
        <v>723279900</v>
      </c>
      <c r="P1644">
        <v>614449900</v>
      </c>
      <c r="Q1644">
        <v>2140499900</v>
      </c>
    </row>
    <row r="1645" spans="1:17">
      <c r="A1645">
        <v>1644</v>
      </c>
      <c r="B1645" s="1">
        <v>1844900000</v>
      </c>
      <c r="C1645" s="1">
        <v>1224900000</v>
      </c>
      <c r="D1645" s="1">
        <v>1102400000</v>
      </c>
      <c r="E1645" s="1">
        <v>1012900000</v>
      </c>
      <c r="F1645" s="1">
        <v>723280000</v>
      </c>
      <c r="G1645" s="1">
        <v>614450000</v>
      </c>
      <c r="H1645" s="1">
        <v>2140500000</v>
      </c>
      <c r="K1645">
        <v>1844899900</v>
      </c>
      <c r="L1645">
        <v>1224899900</v>
      </c>
      <c r="M1645">
        <v>1102399900</v>
      </c>
      <c r="N1645">
        <v>1012899900</v>
      </c>
      <c r="O1645">
        <v>723279900</v>
      </c>
      <c r="P1645">
        <v>614449900</v>
      </c>
      <c r="Q1645">
        <v>2140499900</v>
      </c>
    </row>
    <row r="1646" spans="1:17">
      <c r="A1646">
        <v>1645</v>
      </c>
      <c r="B1646" s="1">
        <v>1844900000</v>
      </c>
      <c r="C1646" s="1">
        <v>1224900000</v>
      </c>
      <c r="D1646" s="1">
        <v>1102400000</v>
      </c>
      <c r="E1646" s="1">
        <v>1012900000</v>
      </c>
      <c r="F1646" s="1">
        <v>723280000</v>
      </c>
      <c r="G1646" s="1">
        <v>614450000</v>
      </c>
      <c r="H1646" s="1">
        <v>2140500000</v>
      </c>
      <c r="K1646">
        <v>1844899900</v>
      </c>
      <c r="L1646">
        <v>1224899900</v>
      </c>
      <c r="M1646">
        <v>1102399900</v>
      </c>
      <c r="N1646">
        <v>1012899900</v>
      </c>
      <c r="O1646">
        <v>723279900</v>
      </c>
      <c r="P1646">
        <v>614449900</v>
      </c>
      <c r="Q1646">
        <v>2140499900</v>
      </c>
    </row>
    <row r="1647" spans="1:17">
      <c r="A1647">
        <v>1646</v>
      </c>
      <c r="B1647" s="1">
        <v>1844900000</v>
      </c>
      <c r="C1647" s="1">
        <v>1224900000</v>
      </c>
      <c r="D1647" s="1">
        <v>1102400000</v>
      </c>
      <c r="E1647" s="1">
        <v>1012900000</v>
      </c>
      <c r="F1647" s="1">
        <v>723280000</v>
      </c>
      <c r="G1647" s="1">
        <v>614450000</v>
      </c>
      <c r="H1647" s="1">
        <v>2140500000</v>
      </c>
      <c r="K1647">
        <v>1844899900</v>
      </c>
      <c r="L1647">
        <v>1224899900</v>
      </c>
      <c r="M1647">
        <v>1102399900</v>
      </c>
      <c r="N1647">
        <v>1012899900</v>
      </c>
      <c r="O1647">
        <v>723279900</v>
      </c>
      <c r="P1647">
        <v>614449900</v>
      </c>
      <c r="Q1647">
        <v>2140499900</v>
      </c>
    </row>
    <row r="1648" spans="1:17">
      <c r="A1648">
        <v>1647</v>
      </c>
      <c r="B1648" s="1">
        <v>1844900000</v>
      </c>
      <c r="C1648" s="1">
        <v>1224900000</v>
      </c>
      <c r="D1648" s="1">
        <v>1102400000</v>
      </c>
      <c r="E1648" s="1">
        <v>1012900000</v>
      </c>
      <c r="F1648" s="1">
        <v>723280000</v>
      </c>
      <c r="G1648" s="1">
        <v>614450000</v>
      </c>
      <c r="H1648" s="1">
        <v>2140500000</v>
      </c>
      <c r="K1648">
        <v>1844899900</v>
      </c>
      <c r="L1648">
        <v>1224899900</v>
      </c>
      <c r="M1648">
        <v>1102399900</v>
      </c>
      <c r="N1648">
        <v>1012899900</v>
      </c>
      <c r="O1648">
        <v>723279900</v>
      </c>
      <c r="P1648">
        <v>614449900</v>
      </c>
      <c r="Q1648">
        <v>2140499900</v>
      </c>
    </row>
    <row r="1649" spans="1:17">
      <c r="A1649">
        <v>1648</v>
      </c>
      <c r="B1649" s="1">
        <v>1844900000</v>
      </c>
      <c r="C1649" s="1">
        <v>1224900000</v>
      </c>
      <c r="D1649" s="1">
        <v>1102400000</v>
      </c>
      <c r="E1649" s="1">
        <v>1012900000</v>
      </c>
      <c r="F1649" s="1">
        <v>723280000</v>
      </c>
      <c r="G1649" s="1">
        <v>614450000</v>
      </c>
      <c r="H1649" s="1">
        <v>2140500000</v>
      </c>
      <c r="K1649">
        <v>1844899900</v>
      </c>
      <c r="L1649">
        <v>1224899900</v>
      </c>
      <c r="M1649">
        <v>1102399900</v>
      </c>
      <c r="N1649">
        <v>1012899900</v>
      </c>
      <c r="O1649">
        <v>723279900</v>
      </c>
      <c r="P1649">
        <v>614449900</v>
      </c>
      <c r="Q1649">
        <v>2140499900</v>
      </c>
    </row>
    <row r="1650" spans="1:17">
      <c r="A1650">
        <v>1649</v>
      </c>
      <c r="B1650" s="1">
        <v>1844900000</v>
      </c>
      <c r="C1650" s="1">
        <v>1224900000</v>
      </c>
      <c r="D1650" s="1">
        <v>1102400000</v>
      </c>
      <c r="E1650" s="1">
        <v>1012900000</v>
      </c>
      <c r="F1650" s="1">
        <v>723280000</v>
      </c>
      <c r="G1650" s="1">
        <v>614450000</v>
      </c>
      <c r="H1650" s="1">
        <v>2140500000</v>
      </c>
      <c r="K1650">
        <v>1844899900</v>
      </c>
      <c r="L1650">
        <v>1224899900</v>
      </c>
      <c r="M1650">
        <v>1102399900</v>
      </c>
      <c r="N1650">
        <v>1012899900</v>
      </c>
      <c r="O1650">
        <v>723279900</v>
      </c>
      <c r="P1650">
        <v>614449900</v>
      </c>
      <c r="Q1650">
        <v>2140499900</v>
      </c>
    </row>
    <row r="1651" spans="1:17">
      <c r="A1651">
        <v>1650</v>
      </c>
      <c r="B1651" s="1">
        <v>1830400000</v>
      </c>
      <c r="C1651" s="1">
        <v>1218600000</v>
      </c>
      <c r="D1651" s="1">
        <v>1077200000</v>
      </c>
      <c r="E1651" s="1">
        <v>989690000</v>
      </c>
      <c r="F1651" s="1">
        <v>706060000</v>
      </c>
      <c r="G1651" s="1">
        <v>587170000</v>
      </c>
      <c r="H1651" s="1">
        <v>2140500000</v>
      </c>
      <c r="K1651">
        <v>1830399900</v>
      </c>
      <c r="L1651">
        <v>1218599900</v>
      </c>
      <c r="M1651">
        <v>1077199900</v>
      </c>
      <c r="N1651">
        <v>989689900</v>
      </c>
      <c r="O1651">
        <v>706059900</v>
      </c>
      <c r="P1651">
        <v>587169900</v>
      </c>
      <c r="Q1651">
        <v>2140499900</v>
      </c>
    </row>
    <row r="1652" spans="1:17">
      <c r="A1652">
        <v>1651</v>
      </c>
      <c r="B1652" s="1">
        <v>1830400000</v>
      </c>
      <c r="C1652" s="1">
        <v>1218600000</v>
      </c>
      <c r="D1652" s="1">
        <v>1077200000</v>
      </c>
      <c r="E1652" s="1">
        <v>989690000</v>
      </c>
      <c r="F1652" s="1">
        <v>706060000</v>
      </c>
      <c r="G1652" s="1">
        <v>587170000</v>
      </c>
      <c r="H1652" s="1">
        <v>2140500000</v>
      </c>
      <c r="K1652">
        <v>1830399900</v>
      </c>
      <c r="L1652">
        <v>1218599900</v>
      </c>
      <c r="M1652">
        <v>1077199900</v>
      </c>
      <c r="N1652">
        <v>989689900</v>
      </c>
      <c r="O1652">
        <v>706059900</v>
      </c>
      <c r="P1652">
        <v>587169900</v>
      </c>
      <c r="Q1652">
        <v>2140499900</v>
      </c>
    </row>
    <row r="1653" spans="1:17">
      <c r="A1653">
        <v>1652</v>
      </c>
      <c r="B1653" s="1">
        <v>1830400000</v>
      </c>
      <c r="C1653" s="1">
        <v>1218600000</v>
      </c>
      <c r="D1653" s="1">
        <v>1077200000</v>
      </c>
      <c r="E1653" s="1">
        <v>989690000</v>
      </c>
      <c r="F1653" s="1">
        <v>706060000</v>
      </c>
      <c r="G1653" s="1">
        <v>587170000</v>
      </c>
      <c r="H1653" s="1">
        <v>2140500000</v>
      </c>
      <c r="K1653">
        <v>1830399900</v>
      </c>
      <c r="L1653">
        <v>1218599900</v>
      </c>
      <c r="M1653">
        <v>1077199900</v>
      </c>
      <c r="N1653">
        <v>989689900</v>
      </c>
      <c r="O1653">
        <v>706059900</v>
      </c>
      <c r="P1653">
        <v>587169900</v>
      </c>
      <c r="Q1653">
        <v>2140499900</v>
      </c>
    </row>
    <row r="1654" spans="1:17">
      <c r="A1654">
        <v>1653</v>
      </c>
      <c r="B1654" s="1">
        <v>1830400000</v>
      </c>
      <c r="C1654" s="1">
        <v>1218600000</v>
      </c>
      <c r="D1654" s="1">
        <v>1077200000</v>
      </c>
      <c r="E1654" s="1">
        <v>989690000</v>
      </c>
      <c r="F1654" s="1">
        <v>706060000</v>
      </c>
      <c r="G1654" s="1">
        <v>587170000</v>
      </c>
      <c r="H1654" s="1">
        <v>2140500000</v>
      </c>
      <c r="K1654">
        <v>1830399900</v>
      </c>
      <c r="L1654">
        <v>1218599900</v>
      </c>
      <c r="M1654">
        <v>1077199900</v>
      </c>
      <c r="N1654">
        <v>989689900</v>
      </c>
      <c r="O1654">
        <v>706059900</v>
      </c>
      <c r="P1654">
        <v>587169900</v>
      </c>
      <c r="Q1654">
        <v>2140499900</v>
      </c>
    </row>
    <row r="1655" spans="1:17">
      <c r="A1655">
        <v>1654</v>
      </c>
      <c r="B1655" s="1">
        <v>1830400000</v>
      </c>
      <c r="C1655" s="1">
        <v>1218600000</v>
      </c>
      <c r="D1655" s="1">
        <v>1077200000</v>
      </c>
      <c r="E1655" s="1">
        <v>989690000</v>
      </c>
      <c r="F1655" s="1">
        <v>706060000</v>
      </c>
      <c r="G1655" s="1">
        <v>587170000</v>
      </c>
      <c r="H1655" s="1">
        <v>2140500000</v>
      </c>
      <c r="K1655">
        <v>1830399900</v>
      </c>
      <c r="L1655">
        <v>1218599900</v>
      </c>
      <c r="M1655">
        <v>1077199900</v>
      </c>
      <c r="N1655">
        <v>989689900</v>
      </c>
      <c r="O1655">
        <v>706059900</v>
      </c>
      <c r="P1655">
        <v>587169900</v>
      </c>
      <c r="Q1655">
        <v>2140499900</v>
      </c>
    </row>
    <row r="1656" spans="1:17">
      <c r="A1656">
        <v>1655</v>
      </c>
      <c r="B1656" s="1">
        <v>1830400000</v>
      </c>
      <c r="C1656" s="1">
        <v>1218600000</v>
      </c>
      <c r="D1656" s="1">
        <v>1077200000</v>
      </c>
      <c r="E1656" s="1">
        <v>989690000</v>
      </c>
      <c r="F1656" s="1">
        <v>706060000</v>
      </c>
      <c r="G1656" s="1">
        <v>587170000</v>
      </c>
      <c r="H1656" s="1">
        <v>2140500000</v>
      </c>
      <c r="K1656">
        <v>1830399900</v>
      </c>
      <c r="L1656">
        <v>1218599900</v>
      </c>
      <c r="M1656">
        <v>1077199900</v>
      </c>
      <c r="N1656">
        <v>989689900</v>
      </c>
      <c r="O1656">
        <v>706059900</v>
      </c>
      <c r="P1656">
        <v>587169900</v>
      </c>
      <c r="Q1656">
        <v>2140499900</v>
      </c>
    </row>
    <row r="1657" spans="1:17">
      <c r="A1657">
        <v>1656</v>
      </c>
      <c r="B1657" s="1">
        <v>1830400000</v>
      </c>
      <c r="C1657" s="1">
        <v>1218600000</v>
      </c>
      <c r="D1657" s="1">
        <v>1077200000</v>
      </c>
      <c r="E1657" s="1">
        <v>989690000</v>
      </c>
      <c r="F1657" s="1">
        <v>706060000</v>
      </c>
      <c r="G1657" s="1">
        <v>587170000</v>
      </c>
      <c r="H1657" s="1">
        <v>2140500000</v>
      </c>
      <c r="K1657">
        <v>1830399900</v>
      </c>
      <c r="L1657">
        <v>1218599900</v>
      </c>
      <c r="M1657">
        <v>1077199900</v>
      </c>
      <c r="N1657">
        <v>989689900</v>
      </c>
      <c r="O1657">
        <v>706059900</v>
      </c>
      <c r="P1657">
        <v>587169900</v>
      </c>
      <c r="Q1657">
        <v>2140499900</v>
      </c>
    </row>
    <row r="1658" spans="1:17">
      <c r="A1658">
        <v>1657</v>
      </c>
      <c r="B1658" s="1">
        <v>1830400000</v>
      </c>
      <c r="C1658" s="1">
        <v>1218600000</v>
      </c>
      <c r="D1658" s="1">
        <v>1077200000</v>
      </c>
      <c r="E1658" s="1">
        <v>989690000</v>
      </c>
      <c r="F1658" s="1">
        <v>706060000</v>
      </c>
      <c r="G1658" s="1">
        <v>587170000</v>
      </c>
      <c r="H1658" s="1">
        <v>2140500000</v>
      </c>
      <c r="K1658">
        <v>1830399900</v>
      </c>
      <c r="L1658">
        <v>1218599900</v>
      </c>
      <c r="M1658">
        <v>1077199900</v>
      </c>
      <c r="N1658">
        <v>989689900</v>
      </c>
      <c r="O1658">
        <v>706059900</v>
      </c>
      <c r="P1658">
        <v>587169900</v>
      </c>
      <c r="Q1658">
        <v>2140499900</v>
      </c>
    </row>
    <row r="1659" spans="1:17">
      <c r="A1659">
        <v>1658</v>
      </c>
      <c r="B1659" s="1">
        <v>1830400000</v>
      </c>
      <c r="C1659" s="1">
        <v>1218600000</v>
      </c>
      <c r="D1659" s="1">
        <v>1077200000</v>
      </c>
      <c r="E1659" s="1">
        <v>989690000</v>
      </c>
      <c r="F1659" s="1">
        <v>706060000</v>
      </c>
      <c r="G1659" s="1">
        <v>587170000</v>
      </c>
      <c r="H1659" s="1">
        <v>2140500000</v>
      </c>
      <c r="K1659">
        <v>1830399900</v>
      </c>
      <c r="L1659">
        <v>1218599900</v>
      </c>
      <c r="M1659">
        <v>1077199900</v>
      </c>
      <c r="N1659">
        <v>989689900</v>
      </c>
      <c r="O1659">
        <v>706059900</v>
      </c>
      <c r="P1659">
        <v>587169900</v>
      </c>
      <c r="Q1659">
        <v>2140499900</v>
      </c>
    </row>
    <row r="1660" spans="1:17">
      <c r="A1660">
        <v>1659</v>
      </c>
      <c r="B1660" s="1">
        <v>1830400000</v>
      </c>
      <c r="C1660" s="1">
        <v>1218600000</v>
      </c>
      <c r="D1660" s="1">
        <v>1077200000</v>
      </c>
      <c r="E1660" s="1">
        <v>989690000</v>
      </c>
      <c r="F1660" s="1">
        <v>706060000</v>
      </c>
      <c r="G1660" s="1">
        <v>587170000</v>
      </c>
      <c r="H1660" s="1">
        <v>2140500000</v>
      </c>
      <c r="K1660">
        <v>1830399900</v>
      </c>
      <c r="L1660">
        <v>1218599900</v>
      </c>
      <c r="M1660">
        <v>1077199900</v>
      </c>
      <c r="N1660">
        <v>989689900</v>
      </c>
      <c r="O1660">
        <v>706059900</v>
      </c>
      <c r="P1660">
        <v>587169900</v>
      </c>
      <c r="Q1660">
        <v>2140499900</v>
      </c>
    </row>
    <row r="1661" spans="1:17">
      <c r="A1661">
        <v>1660</v>
      </c>
      <c r="B1661" s="1">
        <v>1830400000</v>
      </c>
      <c r="C1661" s="1">
        <v>1218600000</v>
      </c>
      <c r="D1661" s="1">
        <v>1077200000</v>
      </c>
      <c r="E1661" s="1">
        <v>989690000</v>
      </c>
      <c r="F1661" s="1">
        <v>706060000</v>
      </c>
      <c r="G1661" s="1">
        <v>587170000</v>
      </c>
      <c r="H1661" s="1">
        <v>2140500000</v>
      </c>
      <c r="K1661">
        <v>1830399900</v>
      </c>
      <c r="L1661">
        <v>1218599900</v>
      </c>
      <c r="M1661">
        <v>1077199900</v>
      </c>
      <c r="N1661">
        <v>989689900</v>
      </c>
      <c r="O1661">
        <v>706059900</v>
      </c>
      <c r="P1661">
        <v>587169900</v>
      </c>
      <c r="Q1661">
        <v>2140499900</v>
      </c>
    </row>
    <row r="1662" spans="1:17">
      <c r="A1662">
        <v>1661</v>
      </c>
      <c r="B1662" s="1">
        <v>1830400000</v>
      </c>
      <c r="C1662" s="1">
        <v>1218600000</v>
      </c>
      <c r="D1662" s="1">
        <v>1077200000</v>
      </c>
      <c r="E1662" s="1">
        <v>989690000</v>
      </c>
      <c r="F1662" s="1">
        <v>706060000</v>
      </c>
      <c r="G1662" s="1">
        <v>587170000</v>
      </c>
      <c r="H1662" s="1">
        <v>2140500000</v>
      </c>
      <c r="K1662">
        <v>1830399900</v>
      </c>
      <c r="L1662">
        <v>1218599900</v>
      </c>
      <c r="M1662">
        <v>1077199900</v>
      </c>
      <c r="N1662">
        <v>989689900</v>
      </c>
      <c r="O1662">
        <v>706059900</v>
      </c>
      <c r="P1662">
        <v>587169900</v>
      </c>
      <c r="Q1662">
        <v>2140499900</v>
      </c>
    </row>
    <row r="1663" spans="1:17">
      <c r="A1663">
        <v>1662</v>
      </c>
      <c r="B1663" s="1">
        <v>1830400000</v>
      </c>
      <c r="C1663" s="1">
        <v>1218600000</v>
      </c>
      <c r="D1663" s="1">
        <v>1077200000</v>
      </c>
      <c r="E1663" s="1">
        <v>989690000</v>
      </c>
      <c r="F1663" s="1">
        <v>706060000</v>
      </c>
      <c r="G1663" s="1">
        <v>587170000</v>
      </c>
      <c r="H1663" s="1">
        <v>2140500000</v>
      </c>
      <c r="K1663">
        <v>1830399900</v>
      </c>
      <c r="L1663">
        <v>1218599900</v>
      </c>
      <c r="M1663">
        <v>1077199900</v>
      </c>
      <c r="N1663">
        <v>989689900</v>
      </c>
      <c r="O1663">
        <v>706059900</v>
      </c>
      <c r="P1663">
        <v>587169900</v>
      </c>
      <c r="Q1663">
        <v>2140499900</v>
      </c>
    </row>
    <row r="1664" spans="1:17">
      <c r="A1664">
        <v>1663</v>
      </c>
      <c r="B1664" s="1">
        <v>1830400000</v>
      </c>
      <c r="C1664" s="1">
        <v>1218600000</v>
      </c>
      <c r="D1664" s="1">
        <v>1077200000</v>
      </c>
      <c r="E1664" s="1">
        <v>989690000</v>
      </c>
      <c r="F1664" s="1">
        <v>706060000</v>
      </c>
      <c r="G1664" s="1">
        <v>587170000</v>
      </c>
      <c r="H1664" s="1">
        <v>2140500000</v>
      </c>
      <c r="K1664">
        <v>1830399900</v>
      </c>
      <c r="L1664">
        <v>1218599900</v>
      </c>
      <c r="M1664">
        <v>1077199900</v>
      </c>
      <c r="N1664">
        <v>989689900</v>
      </c>
      <c r="O1664">
        <v>706059900</v>
      </c>
      <c r="P1664">
        <v>587169900</v>
      </c>
      <c r="Q1664">
        <v>2140499900</v>
      </c>
    </row>
    <row r="1665" spans="1:17">
      <c r="A1665">
        <v>1664</v>
      </c>
      <c r="B1665" s="1">
        <v>1830400000</v>
      </c>
      <c r="C1665" s="1">
        <v>1218600000</v>
      </c>
      <c r="D1665" s="1">
        <v>1077200000</v>
      </c>
      <c r="E1665" s="1">
        <v>989690000</v>
      </c>
      <c r="F1665" s="1">
        <v>706060000</v>
      </c>
      <c r="G1665" s="1">
        <v>587170000</v>
      </c>
      <c r="H1665" s="1">
        <v>2140500000</v>
      </c>
      <c r="K1665">
        <v>1830399900</v>
      </c>
      <c r="L1665">
        <v>1218599900</v>
      </c>
      <c r="M1665">
        <v>1077199900</v>
      </c>
      <c r="N1665">
        <v>989689900</v>
      </c>
      <c r="O1665">
        <v>706059900</v>
      </c>
      <c r="P1665">
        <v>587169900</v>
      </c>
      <c r="Q1665">
        <v>2140499900</v>
      </c>
    </row>
    <row r="1666" spans="1:17">
      <c r="A1666">
        <v>1665</v>
      </c>
      <c r="B1666" s="1">
        <v>1830400000</v>
      </c>
      <c r="C1666" s="1">
        <v>1218600000</v>
      </c>
      <c r="D1666" s="1">
        <v>1077200000</v>
      </c>
      <c r="E1666" s="1">
        <v>989690000</v>
      </c>
      <c r="F1666" s="1">
        <v>706060000</v>
      </c>
      <c r="G1666" s="1">
        <v>587170000</v>
      </c>
      <c r="H1666" s="1">
        <v>2140500000</v>
      </c>
      <c r="K1666">
        <v>1830399900</v>
      </c>
      <c r="L1666">
        <v>1218599900</v>
      </c>
      <c r="M1666">
        <v>1077199900</v>
      </c>
      <c r="N1666">
        <v>989689900</v>
      </c>
      <c r="O1666">
        <v>706059900</v>
      </c>
      <c r="P1666">
        <v>587169900</v>
      </c>
      <c r="Q1666">
        <v>2140499900</v>
      </c>
    </row>
    <row r="1667" spans="1:17">
      <c r="A1667">
        <v>1666</v>
      </c>
      <c r="B1667" s="1">
        <v>1830400000</v>
      </c>
      <c r="C1667" s="1">
        <v>1218600000</v>
      </c>
      <c r="D1667" s="1">
        <v>1077200000</v>
      </c>
      <c r="E1667" s="1">
        <v>989690000</v>
      </c>
      <c r="F1667" s="1">
        <v>706060000</v>
      </c>
      <c r="G1667" s="1">
        <v>587170000</v>
      </c>
      <c r="H1667" s="1">
        <v>2140500000</v>
      </c>
      <c r="K1667">
        <v>1830399900</v>
      </c>
      <c r="L1667">
        <v>1218599900</v>
      </c>
      <c r="M1667">
        <v>1077199900</v>
      </c>
      <c r="N1667">
        <v>989689900</v>
      </c>
      <c r="O1667">
        <v>706059900</v>
      </c>
      <c r="P1667">
        <v>587169900</v>
      </c>
      <c r="Q1667">
        <v>2140499900</v>
      </c>
    </row>
    <row r="1668" spans="1:17">
      <c r="A1668">
        <v>1667</v>
      </c>
      <c r="B1668" s="1">
        <v>1830400000</v>
      </c>
      <c r="C1668" s="1">
        <v>1218600000</v>
      </c>
      <c r="D1668" s="1">
        <v>1077200000</v>
      </c>
      <c r="E1668" s="1">
        <v>989690000</v>
      </c>
      <c r="F1668" s="1">
        <v>706060000</v>
      </c>
      <c r="G1668" s="1">
        <v>587170000</v>
      </c>
      <c r="H1668" s="1">
        <v>2140500000</v>
      </c>
      <c r="K1668">
        <v>1830399900</v>
      </c>
      <c r="L1668">
        <v>1218599900</v>
      </c>
      <c r="M1668">
        <v>1077199900</v>
      </c>
      <c r="N1668">
        <v>989689900</v>
      </c>
      <c r="O1668">
        <v>706059900</v>
      </c>
      <c r="P1668">
        <v>587169900</v>
      </c>
      <c r="Q1668">
        <v>2140499900</v>
      </c>
    </row>
    <row r="1669" spans="1:17">
      <c r="A1669">
        <v>1668</v>
      </c>
      <c r="B1669" s="1">
        <v>1830400000</v>
      </c>
      <c r="C1669" s="1">
        <v>1218600000</v>
      </c>
      <c r="D1669" s="1">
        <v>1077200000</v>
      </c>
      <c r="E1669" s="1">
        <v>989690000</v>
      </c>
      <c r="F1669" s="1">
        <v>706060000</v>
      </c>
      <c r="G1669" s="1">
        <v>587170000</v>
      </c>
      <c r="H1669" s="1">
        <v>2140500000</v>
      </c>
      <c r="K1669">
        <v>1830399900</v>
      </c>
      <c r="L1669">
        <v>1218599900</v>
      </c>
      <c r="M1669">
        <v>1077199900</v>
      </c>
      <c r="N1669">
        <v>989689900</v>
      </c>
      <c r="O1669">
        <v>706059900</v>
      </c>
      <c r="P1669">
        <v>587169900</v>
      </c>
      <c r="Q1669">
        <v>2140499900</v>
      </c>
    </row>
    <row r="1670" spans="1:17">
      <c r="A1670">
        <v>1669</v>
      </c>
      <c r="B1670" s="1">
        <v>1830400000</v>
      </c>
      <c r="C1670" s="1">
        <v>1218600000</v>
      </c>
      <c r="D1670" s="1">
        <v>1077200000</v>
      </c>
      <c r="E1670" s="1">
        <v>989690000</v>
      </c>
      <c r="F1670" s="1">
        <v>706060000</v>
      </c>
      <c r="G1670" s="1">
        <v>587170000</v>
      </c>
      <c r="H1670" s="1">
        <v>2140500000</v>
      </c>
      <c r="K1670">
        <v>1830399900</v>
      </c>
      <c r="L1670">
        <v>1218599900</v>
      </c>
      <c r="M1670">
        <v>1077199900</v>
      </c>
      <c r="N1670">
        <v>989689900</v>
      </c>
      <c r="O1670">
        <v>706059900</v>
      </c>
      <c r="P1670">
        <v>587169900</v>
      </c>
      <c r="Q1670">
        <v>2140499900</v>
      </c>
    </row>
    <row r="1671" spans="1:17">
      <c r="A1671">
        <v>1670</v>
      </c>
      <c r="B1671" s="1">
        <v>1816100000</v>
      </c>
      <c r="C1671" s="1">
        <v>1210000000</v>
      </c>
      <c r="D1671" s="1">
        <v>1064900000</v>
      </c>
      <c r="E1671" s="1">
        <v>976760000</v>
      </c>
      <c r="F1671" s="1">
        <v>689300000</v>
      </c>
      <c r="G1671" s="1">
        <v>561320000</v>
      </c>
      <c r="H1671" s="1">
        <v>1954300000</v>
      </c>
      <c r="K1671">
        <v>1816099900</v>
      </c>
      <c r="L1671">
        <v>1209999900</v>
      </c>
      <c r="M1671">
        <v>1064899900</v>
      </c>
      <c r="N1671">
        <v>976759900</v>
      </c>
      <c r="O1671">
        <v>689299900</v>
      </c>
      <c r="P1671">
        <v>561319900</v>
      </c>
      <c r="Q1671">
        <v>1954299900</v>
      </c>
    </row>
    <row r="1672" spans="1:17">
      <c r="A1672">
        <v>1671</v>
      </c>
      <c r="B1672" s="1">
        <v>1816100000</v>
      </c>
      <c r="C1672" s="1">
        <v>1210000000</v>
      </c>
      <c r="D1672" s="1">
        <v>1064900000</v>
      </c>
      <c r="E1672" s="1">
        <v>976760000</v>
      </c>
      <c r="F1672" s="1">
        <v>689300000</v>
      </c>
      <c r="G1672" s="1">
        <v>561320000</v>
      </c>
      <c r="H1672" s="1">
        <v>1954300000</v>
      </c>
      <c r="K1672">
        <v>1816099900</v>
      </c>
      <c r="L1672">
        <v>1209999900</v>
      </c>
      <c r="M1672">
        <v>1064899900</v>
      </c>
      <c r="N1672">
        <v>976759900</v>
      </c>
      <c r="O1672">
        <v>689299900</v>
      </c>
      <c r="P1672">
        <v>561319900</v>
      </c>
      <c r="Q1672">
        <v>1954299900</v>
      </c>
    </row>
    <row r="1673" spans="1:17">
      <c r="A1673">
        <v>1672</v>
      </c>
      <c r="B1673" s="1">
        <v>1816100000</v>
      </c>
      <c r="C1673" s="1">
        <v>1210000000</v>
      </c>
      <c r="D1673" s="1">
        <v>1064900000</v>
      </c>
      <c r="E1673" s="1">
        <v>976760000</v>
      </c>
      <c r="F1673" s="1">
        <v>689300000</v>
      </c>
      <c r="G1673" s="1">
        <v>561320000</v>
      </c>
      <c r="H1673" s="1">
        <v>1954300000</v>
      </c>
      <c r="K1673">
        <v>1816099900</v>
      </c>
      <c r="L1673">
        <v>1209999900</v>
      </c>
      <c r="M1673">
        <v>1064899900</v>
      </c>
      <c r="N1673">
        <v>976759900</v>
      </c>
      <c r="O1673">
        <v>689299900</v>
      </c>
      <c r="P1673">
        <v>561319900</v>
      </c>
      <c r="Q1673">
        <v>1954299900</v>
      </c>
    </row>
    <row r="1674" spans="1:17">
      <c r="A1674">
        <v>1673</v>
      </c>
      <c r="B1674" s="1">
        <v>1816100000</v>
      </c>
      <c r="C1674" s="1">
        <v>1210000000</v>
      </c>
      <c r="D1674" s="1">
        <v>1064900000</v>
      </c>
      <c r="E1674" s="1">
        <v>976760000</v>
      </c>
      <c r="F1674" s="1">
        <v>689300000</v>
      </c>
      <c r="G1674" s="1">
        <v>561320000</v>
      </c>
      <c r="H1674" s="1">
        <v>1954300000</v>
      </c>
      <c r="K1674">
        <v>1816099900</v>
      </c>
      <c r="L1674">
        <v>1209999900</v>
      </c>
      <c r="M1674">
        <v>1064899900</v>
      </c>
      <c r="N1674">
        <v>976759900</v>
      </c>
      <c r="O1674">
        <v>689299900</v>
      </c>
      <c r="P1674">
        <v>561319900</v>
      </c>
      <c r="Q1674">
        <v>1954299900</v>
      </c>
    </row>
    <row r="1675" spans="1:17">
      <c r="A1675">
        <v>1674</v>
      </c>
      <c r="B1675" s="1">
        <v>1816100000</v>
      </c>
      <c r="C1675" s="1">
        <v>1210000000</v>
      </c>
      <c r="D1675" s="1">
        <v>1064900000</v>
      </c>
      <c r="E1675" s="1">
        <v>976760000</v>
      </c>
      <c r="F1675" s="1">
        <v>689300000</v>
      </c>
      <c r="G1675" s="1">
        <v>561320000</v>
      </c>
      <c r="H1675" s="1">
        <v>1954300000</v>
      </c>
      <c r="K1675">
        <v>1816099900</v>
      </c>
      <c r="L1675">
        <v>1209999900</v>
      </c>
      <c r="M1675">
        <v>1064899900</v>
      </c>
      <c r="N1675">
        <v>976759900</v>
      </c>
      <c r="O1675">
        <v>689299900</v>
      </c>
      <c r="P1675">
        <v>561319900</v>
      </c>
      <c r="Q1675">
        <v>1954299900</v>
      </c>
    </row>
    <row r="1676" spans="1:17">
      <c r="A1676">
        <v>1675</v>
      </c>
      <c r="B1676" s="1">
        <v>1816100000</v>
      </c>
      <c r="C1676" s="1">
        <v>1210000000</v>
      </c>
      <c r="D1676" s="1">
        <v>1064900000</v>
      </c>
      <c r="E1676" s="1">
        <v>976760000</v>
      </c>
      <c r="F1676" s="1">
        <v>689300000</v>
      </c>
      <c r="G1676" s="1">
        <v>561320000</v>
      </c>
      <c r="H1676" s="1">
        <v>1954300000</v>
      </c>
      <c r="K1676">
        <v>1816099900</v>
      </c>
      <c r="L1676">
        <v>1209999900</v>
      </c>
      <c r="M1676">
        <v>1064899900</v>
      </c>
      <c r="N1676">
        <v>976759900</v>
      </c>
      <c r="O1676">
        <v>689299900</v>
      </c>
      <c r="P1676">
        <v>561319900</v>
      </c>
      <c r="Q1676">
        <v>1954299900</v>
      </c>
    </row>
    <row r="1677" spans="1:17">
      <c r="A1677">
        <v>1676</v>
      </c>
      <c r="B1677" s="1">
        <v>1816100000</v>
      </c>
      <c r="C1677" s="1">
        <v>1210000000</v>
      </c>
      <c r="D1677" s="1">
        <v>1064900000</v>
      </c>
      <c r="E1677" s="1">
        <v>976760000</v>
      </c>
      <c r="F1677" s="1">
        <v>689300000</v>
      </c>
      <c r="G1677" s="1">
        <v>561320000</v>
      </c>
      <c r="H1677" s="1">
        <v>1954300000</v>
      </c>
      <c r="K1677">
        <v>1816099900</v>
      </c>
      <c r="L1677">
        <v>1209999900</v>
      </c>
      <c r="M1677">
        <v>1064899900</v>
      </c>
      <c r="N1677">
        <v>976759900</v>
      </c>
      <c r="O1677">
        <v>689299900</v>
      </c>
      <c r="P1677">
        <v>561319900</v>
      </c>
      <c r="Q1677">
        <v>1954299900</v>
      </c>
    </row>
    <row r="1678" spans="1:17">
      <c r="A1678">
        <v>1677</v>
      </c>
      <c r="B1678" s="1">
        <v>1816100000</v>
      </c>
      <c r="C1678" s="1">
        <v>1210000000</v>
      </c>
      <c r="D1678" s="1">
        <v>1064900000</v>
      </c>
      <c r="E1678" s="1">
        <v>976760000</v>
      </c>
      <c r="F1678" s="1">
        <v>689300000</v>
      </c>
      <c r="G1678" s="1">
        <v>561320000</v>
      </c>
      <c r="H1678" s="1">
        <v>1954300000</v>
      </c>
      <c r="K1678">
        <v>1816099900</v>
      </c>
      <c r="L1678">
        <v>1209999900</v>
      </c>
      <c r="M1678">
        <v>1064899900</v>
      </c>
      <c r="N1678">
        <v>976759900</v>
      </c>
      <c r="O1678">
        <v>689299900</v>
      </c>
      <c r="P1678">
        <v>561319900</v>
      </c>
      <c r="Q1678">
        <v>1954299900</v>
      </c>
    </row>
    <row r="1679" spans="1:17">
      <c r="A1679">
        <v>1678</v>
      </c>
      <c r="B1679" s="1">
        <v>1816100000</v>
      </c>
      <c r="C1679" s="1">
        <v>1210000000</v>
      </c>
      <c r="D1679" s="1">
        <v>1064900000</v>
      </c>
      <c r="E1679" s="1">
        <v>976760000</v>
      </c>
      <c r="F1679" s="1">
        <v>689300000</v>
      </c>
      <c r="G1679" s="1">
        <v>561320000</v>
      </c>
      <c r="H1679" s="1">
        <v>1954300000</v>
      </c>
      <c r="K1679">
        <v>1816099900</v>
      </c>
      <c r="L1679">
        <v>1209999900</v>
      </c>
      <c r="M1679">
        <v>1064899900</v>
      </c>
      <c r="N1679">
        <v>976759900</v>
      </c>
      <c r="O1679">
        <v>689299900</v>
      </c>
      <c r="P1679">
        <v>561319900</v>
      </c>
      <c r="Q1679">
        <v>1954299900</v>
      </c>
    </row>
    <row r="1680" spans="1:17">
      <c r="A1680">
        <v>1679</v>
      </c>
      <c r="B1680" s="1">
        <v>1816100000</v>
      </c>
      <c r="C1680" s="1">
        <v>1210000000</v>
      </c>
      <c r="D1680" s="1">
        <v>1064900000</v>
      </c>
      <c r="E1680" s="1">
        <v>976760000</v>
      </c>
      <c r="F1680" s="1">
        <v>689300000</v>
      </c>
      <c r="G1680" s="1">
        <v>561320000</v>
      </c>
      <c r="H1680" s="1">
        <v>1954300000</v>
      </c>
      <c r="K1680">
        <v>1816099900</v>
      </c>
      <c r="L1680">
        <v>1209999900</v>
      </c>
      <c r="M1680">
        <v>1064899900</v>
      </c>
      <c r="N1680">
        <v>976759900</v>
      </c>
      <c r="O1680">
        <v>689299900</v>
      </c>
      <c r="P1680">
        <v>561319900</v>
      </c>
      <c r="Q1680">
        <v>1954299900</v>
      </c>
    </row>
    <row r="1681" spans="1:17">
      <c r="A1681">
        <v>1680</v>
      </c>
      <c r="B1681" s="1">
        <v>1816100000</v>
      </c>
      <c r="C1681" s="1">
        <v>1210000000</v>
      </c>
      <c r="D1681" s="1">
        <v>1064900000</v>
      </c>
      <c r="E1681" s="1">
        <v>976760000</v>
      </c>
      <c r="F1681" s="1">
        <v>689300000</v>
      </c>
      <c r="G1681" s="1">
        <v>561320000</v>
      </c>
      <c r="H1681" s="1">
        <v>1954300000</v>
      </c>
      <c r="K1681">
        <v>1816099900</v>
      </c>
      <c r="L1681">
        <v>1209999900</v>
      </c>
      <c r="M1681">
        <v>1064899900</v>
      </c>
      <c r="N1681">
        <v>976759900</v>
      </c>
      <c r="O1681">
        <v>689299900</v>
      </c>
      <c r="P1681">
        <v>561319900</v>
      </c>
      <c r="Q1681">
        <v>1954299900</v>
      </c>
    </row>
    <row r="1682" spans="1:17">
      <c r="A1682">
        <v>1681</v>
      </c>
      <c r="B1682" s="1">
        <v>1816100000</v>
      </c>
      <c r="C1682" s="1">
        <v>1210000000</v>
      </c>
      <c r="D1682" s="1">
        <v>1064900000</v>
      </c>
      <c r="E1682" s="1">
        <v>976760000</v>
      </c>
      <c r="F1682" s="1">
        <v>689300000</v>
      </c>
      <c r="G1682" s="1">
        <v>561320000</v>
      </c>
      <c r="H1682" s="1">
        <v>1954300000</v>
      </c>
      <c r="K1682">
        <v>1816099900</v>
      </c>
      <c r="L1682">
        <v>1209999900</v>
      </c>
      <c r="M1682">
        <v>1064899900</v>
      </c>
      <c r="N1682">
        <v>976759900</v>
      </c>
      <c r="O1682">
        <v>689299900</v>
      </c>
      <c r="P1682">
        <v>561319900</v>
      </c>
      <c r="Q1682">
        <v>1954299900</v>
      </c>
    </row>
    <row r="1683" spans="1:17">
      <c r="A1683">
        <v>1682</v>
      </c>
      <c r="B1683" s="1">
        <v>1816100000</v>
      </c>
      <c r="C1683" s="1">
        <v>1210000000</v>
      </c>
      <c r="D1683" s="1">
        <v>1064900000</v>
      </c>
      <c r="E1683" s="1">
        <v>976760000</v>
      </c>
      <c r="F1683" s="1">
        <v>689300000</v>
      </c>
      <c r="G1683" s="1">
        <v>561320000</v>
      </c>
      <c r="H1683" s="1">
        <v>1954300000</v>
      </c>
      <c r="K1683">
        <v>1816099900</v>
      </c>
      <c r="L1683">
        <v>1209999900</v>
      </c>
      <c r="M1683">
        <v>1064899900</v>
      </c>
      <c r="N1683">
        <v>976759900</v>
      </c>
      <c r="O1683">
        <v>689299900</v>
      </c>
      <c r="P1683">
        <v>561319900</v>
      </c>
      <c r="Q1683">
        <v>1954299900</v>
      </c>
    </row>
    <row r="1684" spans="1:17">
      <c r="A1684">
        <v>1683</v>
      </c>
      <c r="B1684" s="1">
        <v>1816100000</v>
      </c>
      <c r="C1684" s="1">
        <v>1210000000</v>
      </c>
      <c r="D1684" s="1">
        <v>1064900000</v>
      </c>
      <c r="E1684" s="1">
        <v>976760000</v>
      </c>
      <c r="F1684" s="1">
        <v>689300000</v>
      </c>
      <c r="G1684" s="1">
        <v>561320000</v>
      </c>
      <c r="H1684" s="1">
        <v>1954300000</v>
      </c>
      <c r="K1684">
        <v>1816099900</v>
      </c>
      <c r="L1684">
        <v>1209999900</v>
      </c>
      <c r="M1684">
        <v>1064899900</v>
      </c>
      <c r="N1684">
        <v>976759900</v>
      </c>
      <c r="O1684">
        <v>689299900</v>
      </c>
      <c r="P1684">
        <v>561319900</v>
      </c>
      <c r="Q1684">
        <v>1954299900</v>
      </c>
    </row>
    <row r="1685" spans="1:17">
      <c r="A1685">
        <v>1684</v>
      </c>
      <c r="B1685" s="1">
        <v>1816100000</v>
      </c>
      <c r="C1685" s="1">
        <v>1210000000</v>
      </c>
      <c r="D1685" s="1">
        <v>1064900000</v>
      </c>
      <c r="E1685" s="1">
        <v>976760000</v>
      </c>
      <c r="F1685" s="1">
        <v>689300000</v>
      </c>
      <c r="G1685" s="1">
        <v>561320000</v>
      </c>
      <c r="H1685" s="1">
        <v>1954300000</v>
      </c>
      <c r="K1685">
        <v>1816099900</v>
      </c>
      <c r="L1685">
        <v>1209999900</v>
      </c>
      <c r="M1685">
        <v>1064899900</v>
      </c>
      <c r="N1685">
        <v>976759900</v>
      </c>
      <c r="O1685">
        <v>689299900</v>
      </c>
      <c r="P1685">
        <v>561319900</v>
      </c>
      <c r="Q1685">
        <v>1954299900</v>
      </c>
    </row>
    <row r="1686" spans="1:17">
      <c r="A1686">
        <v>1685</v>
      </c>
      <c r="B1686" s="1">
        <v>1816100000</v>
      </c>
      <c r="C1686" s="1">
        <v>1210000000</v>
      </c>
      <c r="D1686" s="1">
        <v>1064900000</v>
      </c>
      <c r="E1686" s="1">
        <v>976760000</v>
      </c>
      <c r="F1686" s="1">
        <v>689300000</v>
      </c>
      <c r="G1686" s="1">
        <v>561320000</v>
      </c>
      <c r="H1686" s="1">
        <v>1954300000</v>
      </c>
      <c r="K1686">
        <v>1816099900</v>
      </c>
      <c r="L1686">
        <v>1209999900</v>
      </c>
      <c r="M1686">
        <v>1064899900</v>
      </c>
      <c r="N1686">
        <v>976759900</v>
      </c>
      <c r="O1686">
        <v>689299900</v>
      </c>
      <c r="P1686">
        <v>561319900</v>
      </c>
      <c r="Q1686">
        <v>1954299900</v>
      </c>
    </row>
    <row r="1687" spans="1:17">
      <c r="A1687">
        <v>1686</v>
      </c>
      <c r="B1687" s="1">
        <v>1816100000</v>
      </c>
      <c r="C1687" s="1">
        <v>1210000000</v>
      </c>
      <c r="D1687" s="1">
        <v>1064900000</v>
      </c>
      <c r="E1687" s="1">
        <v>976760000</v>
      </c>
      <c r="F1687" s="1">
        <v>689300000</v>
      </c>
      <c r="G1687" s="1">
        <v>561320000</v>
      </c>
      <c r="H1687" s="1">
        <v>1954300000</v>
      </c>
      <c r="K1687">
        <v>1816099900</v>
      </c>
      <c r="L1687">
        <v>1209999900</v>
      </c>
      <c r="M1687">
        <v>1064899900</v>
      </c>
      <c r="N1687">
        <v>976759900</v>
      </c>
      <c r="O1687">
        <v>689299900</v>
      </c>
      <c r="P1687">
        <v>561319900</v>
      </c>
      <c r="Q1687">
        <v>1954299900</v>
      </c>
    </row>
    <row r="1688" spans="1:17">
      <c r="A1688">
        <v>1687</v>
      </c>
      <c r="B1688" s="1">
        <v>1816100000</v>
      </c>
      <c r="C1688" s="1">
        <v>1210000000</v>
      </c>
      <c r="D1688" s="1">
        <v>1064900000</v>
      </c>
      <c r="E1688" s="1">
        <v>976760000</v>
      </c>
      <c r="F1688" s="1">
        <v>689300000</v>
      </c>
      <c r="G1688" s="1">
        <v>561320000</v>
      </c>
      <c r="H1688" s="1">
        <v>1954300000</v>
      </c>
      <c r="K1688">
        <v>1816099900</v>
      </c>
      <c r="L1688">
        <v>1209999900</v>
      </c>
      <c r="M1688">
        <v>1064899900</v>
      </c>
      <c r="N1688">
        <v>976759900</v>
      </c>
      <c r="O1688">
        <v>689299900</v>
      </c>
      <c r="P1688">
        <v>561319900</v>
      </c>
      <c r="Q1688">
        <v>1954299900</v>
      </c>
    </row>
    <row r="1689" spans="1:17">
      <c r="A1689">
        <v>1688</v>
      </c>
      <c r="B1689" s="1">
        <v>1816100000</v>
      </c>
      <c r="C1689" s="1">
        <v>1210000000</v>
      </c>
      <c r="D1689" s="1">
        <v>1064900000</v>
      </c>
      <c r="E1689" s="1">
        <v>976760000</v>
      </c>
      <c r="F1689" s="1">
        <v>689300000</v>
      </c>
      <c r="G1689" s="1">
        <v>561320000</v>
      </c>
      <c r="H1689" s="1">
        <v>1954300000</v>
      </c>
      <c r="K1689">
        <v>1816099900</v>
      </c>
      <c r="L1689">
        <v>1209999900</v>
      </c>
      <c r="M1689">
        <v>1064899900</v>
      </c>
      <c r="N1689">
        <v>976759900</v>
      </c>
      <c r="O1689">
        <v>689299900</v>
      </c>
      <c r="P1689">
        <v>561319900</v>
      </c>
      <c r="Q1689">
        <v>1954299900</v>
      </c>
    </row>
    <row r="1690" spans="1:17">
      <c r="A1690">
        <v>1689</v>
      </c>
      <c r="B1690" s="1">
        <v>1816100000</v>
      </c>
      <c r="C1690" s="1">
        <v>1210000000</v>
      </c>
      <c r="D1690" s="1">
        <v>1064900000</v>
      </c>
      <c r="E1690" s="1">
        <v>976760000</v>
      </c>
      <c r="F1690" s="1">
        <v>689300000</v>
      </c>
      <c r="G1690" s="1">
        <v>561320000</v>
      </c>
      <c r="H1690" s="1">
        <v>1954300000</v>
      </c>
      <c r="K1690">
        <v>1816099900</v>
      </c>
      <c r="L1690">
        <v>1209999900</v>
      </c>
      <c r="M1690">
        <v>1064899900</v>
      </c>
      <c r="N1690">
        <v>976759900</v>
      </c>
      <c r="O1690">
        <v>689299900</v>
      </c>
      <c r="P1690">
        <v>561319900</v>
      </c>
      <c r="Q1690">
        <v>1954299900</v>
      </c>
    </row>
    <row r="1691" spans="1:17">
      <c r="A1691">
        <v>1690</v>
      </c>
      <c r="B1691" s="1">
        <v>1803600000</v>
      </c>
      <c r="C1691" s="1">
        <v>1200000000</v>
      </c>
      <c r="D1691" s="1">
        <v>1045200000</v>
      </c>
      <c r="E1691" s="1">
        <v>963910000</v>
      </c>
      <c r="F1691" s="1">
        <v>672890000</v>
      </c>
      <c r="G1691" s="1">
        <v>546480000</v>
      </c>
      <c r="H1691" s="1">
        <v>1954300000</v>
      </c>
      <c r="K1691">
        <v>1803599900</v>
      </c>
      <c r="L1691">
        <v>1199999900</v>
      </c>
      <c r="M1691">
        <v>1045199900</v>
      </c>
      <c r="N1691">
        <v>963909900</v>
      </c>
      <c r="O1691">
        <v>672889900</v>
      </c>
      <c r="P1691">
        <v>546479900</v>
      </c>
      <c r="Q1691">
        <v>1954299900</v>
      </c>
    </row>
    <row r="1692" spans="1:17">
      <c r="A1692">
        <v>1691</v>
      </c>
      <c r="B1692" s="1">
        <v>1803600000</v>
      </c>
      <c r="C1692" s="1">
        <v>1200000000</v>
      </c>
      <c r="D1692" s="1">
        <v>1045200000</v>
      </c>
      <c r="E1692" s="1">
        <v>963910000</v>
      </c>
      <c r="F1692" s="1">
        <v>672890000</v>
      </c>
      <c r="G1692" s="1">
        <v>546480000</v>
      </c>
      <c r="H1692" s="1">
        <v>1954300000</v>
      </c>
      <c r="K1692">
        <v>1803599900</v>
      </c>
      <c r="L1692">
        <v>1199999900</v>
      </c>
      <c r="M1692">
        <v>1045199900</v>
      </c>
      <c r="N1692">
        <v>963909900</v>
      </c>
      <c r="O1692">
        <v>672889900</v>
      </c>
      <c r="P1692">
        <v>546479900</v>
      </c>
      <c r="Q1692">
        <v>1954299900</v>
      </c>
    </row>
    <row r="1693" spans="1:17">
      <c r="A1693">
        <v>1692</v>
      </c>
      <c r="B1693" s="1">
        <v>1803600000</v>
      </c>
      <c r="C1693" s="1">
        <v>1200000000</v>
      </c>
      <c r="D1693" s="1">
        <v>1045200000</v>
      </c>
      <c r="E1693" s="1">
        <v>963910000</v>
      </c>
      <c r="F1693" s="1">
        <v>672890000</v>
      </c>
      <c r="G1693" s="1">
        <v>546480000</v>
      </c>
      <c r="H1693" s="1">
        <v>1954300000</v>
      </c>
      <c r="K1693">
        <v>1803599900</v>
      </c>
      <c r="L1693">
        <v>1199999900</v>
      </c>
      <c r="M1693">
        <v>1045199900</v>
      </c>
      <c r="N1693">
        <v>963909900</v>
      </c>
      <c r="O1693">
        <v>672889900</v>
      </c>
      <c r="P1693">
        <v>546479900</v>
      </c>
      <c r="Q1693">
        <v>1954299900</v>
      </c>
    </row>
    <row r="1694" spans="1:17">
      <c r="A1694">
        <v>1693</v>
      </c>
      <c r="B1694" s="1">
        <v>1803600000</v>
      </c>
      <c r="C1694" s="1">
        <v>1200000000</v>
      </c>
      <c r="D1694" s="1">
        <v>1045200000</v>
      </c>
      <c r="E1694" s="1">
        <v>963910000</v>
      </c>
      <c r="F1694" s="1">
        <v>672890000</v>
      </c>
      <c r="G1694" s="1">
        <v>546480000</v>
      </c>
      <c r="H1694" s="1">
        <v>1954300000</v>
      </c>
      <c r="K1694">
        <v>1803599900</v>
      </c>
      <c r="L1694">
        <v>1199999900</v>
      </c>
      <c r="M1694">
        <v>1045199900</v>
      </c>
      <c r="N1694">
        <v>963909900</v>
      </c>
      <c r="O1694">
        <v>672889900</v>
      </c>
      <c r="P1694">
        <v>546479900</v>
      </c>
      <c r="Q1694">
        <v>1954299900</v>
      </c>
    </row>
    <row r="1695" spans="1:17">
      <c r="A1695">
        <v>1694</v>
      </c>
      <c r="B1695" s="1">
        <v>1803600000</v>
      </c>
      <c r="C1695" s="1">
        <v>1200000000</v>
      </c>
      <c r="D1695" s="1">
        <v>1045200000</v>
      </c>
      <c r="E1695" s="1">
        <v>963910000</v>
      </c>
      <c r="F1695" s="1">
        <v>672890000</v>
      </c>
      <c r="G1695" s="1">
        <v>546480000</v>
      </c>
      <c r="H1695" s="1">
        <v>1954300000</v>
      </c>
      <c r="K1695">
        <v>1803599900</v>
      </c>
      <c r="L1695">
        <v>1199999900</v>
      </c>
      <c r="M1695">
        <v>1045199900</v>
      </c>
      <c r="N1695">
        <v>963909900</v>
      </c>
      <c r="O1695">
        <v>672889900</v>
      </c>
      <c r="P1695">
        <v>546479900</v>
      </c>
      <c r="Q1695">
        <v>1954299900</v>
      </c>
    </row>
    <row r="1696" spans="1:17">
      <c r="A1696">
        <v>1695</v>
      </c>
      <c r="B1696" s="1">
        <v>1803600000</v>
      </c>
      <c r="C1696" s="1">
        <v>1200000000</v>
      </c>
      <c r="D1696" s="1">
        <v>1045200000</v>
      </c>
      <c r="E1696" s="1">
        <v>963910000</v>
      </c>
      <c r="F1696" s="1">
        <v>672890000</v>
      </c>
      <c r="G1696" s="1">
        <v>546480000</v>
      </c>
      <c r="H1696" s="1">
        <v>1954300000</v>
      </c>
      <c r="K1696">
        <v>1803599900</v>
      </c>
      <c r="L1696">
        <v>1199999900</v>
      </c>
      <c r="M1696">
        <v>1045199900</v>
      </c>
      <c r="N1696">
        <v>963909900</v>
      </c>
      <c r="O1696">
        <v>672889900</v>
      </c>
      <c r="P1696">
        <v>546479900</v>
      </c>
      <c r="Q1696">
        <v>1954299900</v>
      </c>
    </row>
    <row r="1697" spans="1:17">
      <c r="A1697">
        <v>1696</v>
      </c>
      <c r="B1697" s="1">
        <v>1803600000</v>
      </c>
      <c r="C1697" s="1">
        <v>1200000000</v>
      </c>
      <c r="D1697" s="1">
        <v>1045200000</v>
      </c>
      <c r="E1697" s="1">
        <v>963910000</v>
      </c>
      <c r="F1697" s="1">
        <v>672890000</v>
      </c>
      <c r="G1697" s="1">
        <v>546480000</v>
      </c>
      <c r="H1697" s="1">
        <v>1954300000</v>
      </c>
      <c r="K1697">
        <v>1803599900</v>
      </c>
      <c r="L1697">
        <v>1199999900</v>
      </c>
      <c r="M1697">
        <v>1045199900</v>
      </c>
      <c r="N1697">
        <v>963909900</v>
      </c>
      <c r="O1697">
        <v>672889900</v>
      </c>
      <c r="P1697">
        <v>546479900</v>
      </c>
      <c r="Q1697">
        <v>1954299900</v>
      </c>
    </row>
    <row r="1698" spans="1:17">
      <c r="A1698">
        <v>1697</v>
      </c>
      <c r="B1698" s="1">
        <v>1803600000</v>
      </c>
      <c r="C1698" s="1">
        <v>1200000000</v>
      </c>
      <c r="D1698" s="1">
        <v>1045200000</v>
      </c>
      <c r="E1698" s="1">
        <v>963910000</v>
      </c>
      <c r="F1698" s="1">
        <v>672890000</v>
      </c>
      <c r="G1698" s="1">
        <v>546480000</v>
      </c>
      <c r="H1698" s="1">
        <v>1954300000</v>
      </c>
      <c r="K1698">
        <v>1803599900</v>
      </c>
      <c r="L1698">
        <v>1199999900</v>
      </c>
      <c r="M1698">
        <v>1045199900</v>
      </c>
      <c r="N1698">
        <v>963909900</v>
      </c>
      <c r="O1698">
        <v>672889900</v>
      </c>
      <c r="P1698">
        <v>546479900</v>
      </c>
      <c r="Q1698">
        <v>1954299900</v>
      </c>
    </row>
    <row r="1699" spans="1:17">
      <c r="A1699">
        <v>1698</v>
      </c>
      <c r="B1699" s="1">
        <v>1803600000</v>
      </c>
      <c r="C1699" s="1">
        <v>1200000000</v>
      </c>
      <c r="D1699" s="1">
        <v>1045200000</v>
      </c>
      <c r="E1699" s="1">
        <v>963910000</v>
      </c>
      <c r="F1699" s="1">
        <v>672890000</v>
      </c>
      <c r="G1699" s="1">
        <v>546480000</v>
      </c>
      <c r="H1699" s="1">
        <v>1954300000</v>
      </c>
      <c r="K1699">
        <v>1803599900</v>
      </c>
      <c r="L1699">
        <v>1199999900</v>
      </c>
      <c r="M1699">
        <v>1045199900</v>
      </c>
      <c r="N1699">
        <v>963909900</v>
      </c>
      <c r="O1699">
        <v>672889900</v>
      </c>
      <c r="P1699">
        <v>546479900</v>
      </c>
      <c r="Q1699">
        <v>1954299900</v>
      </c>
    </row>
    <row r="1700" spans="1:17">
      <c r="A1700">
        <v>1699</v>
      </c>
      <c r="B1700" s="1">
        <v>1803600000</v>
      </c>
      <c r="C1700" s="1">
        <v>1200000000</v>
      </c>
      <c r="D1700" s="1">
        <v>1045200000</v>
      </c>
      <c r="E1700" s="1">
        <v>963910000</v>
      </c>
      <c r="F1700" s="1">
        <v>672890000</v>
      </c>
      <c r="G1700" s="1">
        <v>546480000</v>
      </c>
      <c r="H1700" s="1">
        <v>1954300000</v>
      </c>
      <c r="K1700">
        <v>1803599900</v>
      </c>
      <c r="L1700">
        <v>1199999900</v>
      </c>
      <c r="M1700">
        <v>1045199900</v>
      </c>
      <c r="N1700">
        <v>963909900</v>
      </c>
      <c r="O1700">
        <v>672889900</v>
      </c>
      <c r="P1700">
        <v>546479900</v>
      </c>
      <c r="Q1700">
        <v>1954299900</v>
      </c>
    </row>
    <row r="1701" spans="1:17">
      <c r="A1701">
        <v>1700</v>
      </c>
      <c r="B1701" s="1">
        <v>1803600000</v>
      </c>
      <c r="C1701" s="1">
        <v>1200000000</v>
      </c>
      <c r="D1701" s="1">
        <v>1045200000</v>
      </c>
      <c r="E1701" s="1">
        <v>963910000</v>
      </c>
      <c r="F1701" s="1">
        <v>672890000</v>
      </c>
      <c r="G1701" s="1">
        <v>546480000</v>
      </c>
      <c r="H1701" s="1">
        <v>1954300000</v>
      </c>
      <c r="K1701">
        <v>1803599900</v>
      </c>
      <c r="L1701">
        <v>1199999900</v>
      </c>
      <c r="M1701">
        <v>1045199900</v>
      </c>
      <c r="N1701">
        <v>963909900</v>
      </c>
      <c r="O1701">
        <v>672889900</v>
      </c>
      <c r="P1701">
        <v>546479900</v>
      </c>
      <c r="Q1701">
        <v>1954299900</v>
      </c>
    </row>
    <row r="1702" spans="1:17">
      <c r="A1702">
        <v>1701</v>
      </c>
      <c r="B1702" s="1">
        <v>1803600000</v>
      </c>
      <c r="C1702" s="1">
        <v>1200000000</v>
      </c>
      <c r="D1702" s="1">
        <v>1045200000</v>
      </c>
      <c r="E1702" s="1">
        <v>963910000</v>
      </c>
      <c r="F1702" s="1">
        <v>672890000</v>
      </c>
      <c r="G1702" s="1">
        <v>546480000</v>
      </c>
      <c r="H1702" s="1">
        <v>1954300000</v>
      </c>
      <c r="K1702">
        <v>1803599900</v>
      </c>
      <c r="L1702">
        <v>1199999900</v>
      </c>
      <c r="M1702">
        <v>1045199900</v>
      </c>
      <c r="N1702">
        <v>963909900</v>
      </c>
      <c r="O1702">
        <v>672889900</v>
      </c>
      <c r="P1702">
        <v>546479900</v>
      </c>
      <c r="Q1702">
        <v>1954299900</v>
      </c>
    </row>
    <row r="1703" spans="1:17">
      <c r="A1703">
        <v>1702</v>
      </c>
      <c r="B1703" s="1">
        <v>1803600000</v>
      </c>
      <c r="C1703" s="1">
        <v>1200000000</v>
      </c>
      <c r="D1703" s="1">
        <v>1045200000</v>
      </c>
      <c r="E1703" s="1">
        <v>963910000</v>
      </c>
      <c r="F1703" s="1">
        <v>672890000</v>
      </c>
      <c r="G1703" s="1">
        <v>546480000</v>
      </c>
      <c r="H1703" s="1">
        <v>1954300000</v>
      </c>
      <c r="K1703">
        <v>1803599900</v>
      </c>
      <c r="L1703">
        <v>1199999900</v>
      </c>
      <c r="M1703">
        <v>1045199900</v>
      </c>
      <c r="N1703">
        <v>963909900</v>
      </c>
      <c r="O1703">
        <v>672889900</v>
      </c>
      <c r="P1703">
        <v>546479900</v>
      </c>
      <c r="Q1703">
        <v>1954299900</v>
      </c>
    </row>
    <row r="1704" spans="1:17">
      <c r="A1704">
        <v>1703</v>
      </c>
      <c r="B1704" s="1">
        <v>1803600000</v>
      </c>
      <c r="C1704" s="1">
        <v>1200000000</v>
      </c>
      <c r="D1704" s="1">
        <v>1045200000</v>
      </c>
      <c r="E1704" s="1">
        <v>963910000</v>
      </c>
      <c r="F1704" s="1">
        <v>672890000</v>
      </c>
      <c r="G1704" s="1">
        <v>546480000</v>
      </c>
      <c r="H1704" s="1">
        <v>1954300000</v>
      </c>
      <c r="K1704">
        <v>1803599900</v>
      </c>
      <c r="L1704">
        <v>1199999900</v>
      </c>
      <c r="M1704">
        <v>1045199900</v>
      </c>
      <c r="N1704">
        <v>963909900</v>
      </c>
      <c r="O1704">
        <v>672889900</v>
      </c>
      <c r="P1704">
        <v>546479900</v>
      </c>
      <c r="Q1704">
        <v>1954299900</v>
      </c>
    </row>
    <row r="1705" spans="1:17">
      <c r="A1705">
        <v>1704</v>
      </c>
      <c r="B1705" s="1">
        <v>1803600000</v>
      </c>
      <c r="C1705" s="1">
        <v>1200000000</v>
      </c>
      <c r="D1705" s="1">
        <v>1045200000</v>
      </c>
      <c r="E1705" s="1">
        <v>963910000</v>
      </c>
      <c r="F1705" s="1">
        <v>672890000</v>
      </c>
      <c r="G1705" s="1">
        <v>546480000</v>
      </c>
      <c r="H1705" s="1">
        <v>1954300000</v>
      </c>
      <c r="K1705">
        <v>1803599900</v>
      </c>
      <c r="L1705">
        <v>1199999900</v>
      </c>
      <c r="M1705">
        <v>1045199900</v>
      </c>
      <c r="N1705">
        <v>963909900</v>
      </c>
      <c r="O1705">
        <v>672889900</v>
      </c>
      <c r="P1705">
        <v>546479900</v>
      </c>
      <c r="Q1705">
        <v>1954299900</v>
      </c>
    </row>
    <row r="1706" spans="1:17">
      <c r="A1706">
        <v>1705</v>
      </c>
      <c r="B1706" s="1">
        <v>1803600000</v>
      </c>
      <c r="C1706" s="1">
        <v>1200000000</v>
      </c>
      <c r="D1706" s="1">
        <v>1045200000</v>
      </c>
      <c r="E1706" s="1">
        <v>963910000</v>
      </c>
      <c r="F1706" s="1">
        <v>672890000</v>
      </c>
      <c r="G1706" s="1">
        <v>546480000</v>
      </c>
      <c r="H1706" s="1">
        <v>1954300000</v>
      </c>
      <c r="K1706">
        <v>1803599900</v>
      </c>
      <c r="L1706">
        <v>1199999900</v>
      </c>
      <c r="M1706">
        <v>1045199900</v>
      </c>
      <c r="N1706">
        <v>963909900</v>
      </c>
      <c r="O1706">
        <v>672889900</v>
      </c>
      <c r="P1706">
        <v>546479900</v>
      </c>
      <c r="Q1706">
        <v>1954299900</v>
      </c>
    </row>
    <row r="1707" spans="1:17">
      <c r="A1707">
        <v>1706</v>
      </c>
      <c r="B1707" s="1">
        <v>1803600000</v>
      </c>
      <c r="C1707" s="1">
        <v>1200000000</v>
      </c>
      <c r="D1707" s="1">
        <v>1045200000</v>
      </c>
      <c r="E1707" s="1">
        <v>963910000</v>
      </c>
      <c r="F1707" s="1">
        <v>672890000</v>
      </c>
      <c r="G1707" s="1">
        <v>546480000</v>
      </c>
      <c r="H1707" s="1">
        <v>1954300000</v>
      </c>
      <c r="K1707">
        <v>1803599900</v>
      </c>
      <c r="L1707">
        <v>1199999900</v>
      </c>
      <c r="M1707">
        <v>1045199900</v>
      </c>
      <c r="N1707">
        <v>963909900</v>
      </c>
      <c r="O1707">
        <v>672889900</v>
      </c>
      <c r="P1707">
        <v>546479900</v>
      </c>
      <c r="Q1707">
        <v>1954299900</v>
      </c>
    </row>
    <row r="1708" spans="1:17">
      <c r="A1708">
        <v>1707</v>
      </c>
      <c r="B1708" s="1">
        <v>1803600000</v>
      </c>
      <c r="C1708" s="1">
        <v>1200000000</v>
      </c>
      <c r="D1708" s="1">
        <v>1045200000</v>
      </c>
      <c r="E1708" s="1">
        <v>963910000</v>
      </c>
      <c r="F1708" s="1">
        <v>672890000</v>
      </c>
      <c r="G1708" s="1">
        <v>546480000</v>
      </c>
      <c r="H1708" s="1">
        <v>1954300000</v>
      </c>
      <c r="K1708">
        <v>1803599900</v>
      </c>
      <c r="L1708">
        <v>1199999900</v>
      </c>
      <c r="M1708">
        <v>1045199900</v>
      </c>
      <c r="N1708">
        <v>963909900</v>
      </c>
      <c r="O1708">
        <v>672889900</v>
      </c>
      <c r="P1708">
        <v>546479900</v>
      </c>
      <c r="Q1708">
        <v>1954299900</v>
      </c>
    </row>
    <row r="1709" spans="1:17">
      <c r="A1709">
        <v>1708</v>
      </c>
      <c r="B1709" s="1">
        <v>1803600000</v>
      </c>
      <c r="C1709" s="1">
        <v>1200000000</v>
      </c>
      <c r="D1709" s="1">
        <v>1045200000</v>
      </c>
      <c r="E1709" s="1">
        <v>963910000</v>
      </c>
      <c r="F1709" s="1">
        <v>672890000</v>
      </c>
      <c r="G1709" s="1">
        <v>546480000</v>
      </c>
      <c r="H1709" s="1">
        <v>1954300000</v>
      </c>
      <c r="K1709">
        <v>1803599900</v>
      </c>
      <c r="L1709">
        <v>1199999900</v>
      </c>
      <c r="M1709">
        <v>1045199900</v>
      </c>
      <c r="N1709">
        <v>963909900</v>
      </c>
      <c r="O1709">
        <v>672889900</v>
      </c>
      <c r="P1709">
        <v>546479900</v>
      </c>
      <c r="Q1709">
        <v>1954299900</v>
      </c>
    </row>
    <row r="1710" spans="1:17">
      <c r="A1710">
        <v>1709</v>
      </c>
      <c r="B1710" s="1">
        <v>1803600000</v>
      </c>
      <c r="C1710" s="1">
        <v>1200000000</v>
      </c>
      <c r="D1710" s="1">
        <v>1045200000</v>
      </c>
      <c r="E1710" s="1">
        <v>963910000</v>
      </c>
      <c r="F1710" s="1">
        <v>672890000</v>
      </c>
      <c r="G1710" s="1">
        <v>546480000</v>
      </c>
      <c r="H1710" s="1">
        <v>1954300000</v>
      </c>
      <c r="K1710">
        <v>1803599900</v>
      </c>
      <c r="L1710">
        <v>1199999900</v>
      </c>
      <c r="M1710">
        <v>1045199900</v>
      </c>
      <c r="N1710">
        <v>963909900</v>
      </c>
      <c r="O1710">
        <v>672889900</v>
      </c>
      <c r="P1710">
        <v>546479900</v>
      </c>
      <c r="Q1710">
        <v>1954299900</v>
      </c>
    </row>
    <row r="1711" spans="1:17">
      <c r="A1711">
        <v>1710</v>
      </c>
      <c r="B1711" s="1">
        <v>1780000000</v>
      </c>
      <c r="C1711" s="1">
        <v>1189800000</v>
      </c>
      <c r="D1711" s="1">
        <v>1026600000</v>
      </c>
      <c r="E1711" s="1">
        <v>945100000</v>
      </c>
      <c r="F1711" s="1">
        <v>660770000</v>
      </c>
      <c r="G1711" s="1">
        <v>526220000</v>
      </c>
      <c r="H1711" s="1">
        <v>1829200000</v>
      </c>
      <c r="K1711">
        <v>1779999900</v>
      </c>
      <c r="L1711">
        <v>1189799900</v>
      </c>
      <c r="M1711">
        <v>1026599900</v>
      </c>
      <c r="N1711">
        <v>945099900</v>
      </c>
      <c r="O1711">
        <v>660769900</v>
      </c>
      <c r="P1711">
        <v>526219900</v>
      </c>
      <c r="Q1711">
        <v>1829199900</v>
      </c>
    </row>
    <row r="1712" spans="1:17">
      <c r="A1712">
        <v>1711</v>
      </c>
      <c r="B1712" s="1">
        <v>1780000000</v>
      </c>
      <c r="C1712" s="1">
        <v>1189800000</v>
      </c>
      <c r="D1712" s="1">
        <v>1026600000</v>
      </c>
      <c r="E1712" s="1">
        <v>945100000</v>
      </c>
      <c r="F1712" s="1">
        <v>660770000</v>
      </c>
      <c r="G1712" s="1">
        <v>526220000</v>
      </c>
      <c r="H1712" s="1">
        <v>1829200000</v>
      </c>
      <c r="K1712">
        <v>1779999900</v>
      </c>
      <c r="L1712">
        <v>1189799900</v>
      </c>
      <c r="M1712">
        <v>1026599900</v>
      </c>
      <c r="N1712">
        <v>945099900</v>
      </c>
      <c r="O1712">
        <v>660769900</v>
      </c>
      <c r="P1712">
        <v>526219900</v>
      </c>
      <c r="Q1712">
        <v>1829199900</v>
      </c>
    </row>
    <row r="1713" spans="1:17">
      <c r="A1713">
        <v>1712</v>
      </c>
      <c r="B1713" s="1">
        <v>1780000000</v>
      </c>
      <c r="C1713" s="1">
        <v>1189800000</v>
      </c>
      <c r="D1713" s="1">
        <v>1026600000</v>
      </c>
      <c r="E1713" s="1">
        <v>945100000</v>
      </c>
      <c r="F1713" s="1">
        <v>660770000</v>
      </c>
      <c r="G1713" s="1">
        <v>526220000</v>
      </c>
      <c r="H1713" s="1">
        <v>1829200000</v>
      </c>
      <c r="K1713">
        <v>1779999900</v>
      </c>
      <c r="L1713">
        <v>1189799900</v>
      </c>
      <c r="M1713">
        <v>1026599900</v>
      </c>
      <c r="N1713">
        <v>945099900</v>
      </c>
      <c r="O1713">
        <v>660769900</v>
      </c>
      <c r="P1713">
        <v>526219900</v>
      </c>
      <c r="Q1713">
        <v>1829199900</v>
      </c>
    </row>
    <row r="1714" spans="1:17">
      <c r="A1714">
        <v>1713</v>
      </c>
      <c r="B1714" s="1">
        <v>1780000000</v>
      </c>
      <c r="C1714" s="1">
        <v>1189800000</v>
      </c>
      <c r="D1714" s="1">
        <v>1026600000</v>
      </c>
      <c r="E1714" s="1">
        <v>945100000</v>
      </c>
      <c r="F1714" s="1">
        <v>660770000</v>
      </c>
      <c r="G1714" s="1">
        <v>526220000</v>
      </c>
      <c r="H1714" s="1">
        <v>1829200000</v>
      </c>
      <c r="K1714">
        <v>1779999900</v>
      </c>
      <c r="L1714">
        <v>1189799900</v>
      </c>
      <c r="M1714">
        <v>1026599900</v>
      </c>
      <c r="N1714">
        <v>945099900</v>
      </c>
      <c r="O1714">
        <v>660769900</v>
      </c>
      <c r="P1714">
        <v>526219900</v>
      </c>
      <c r="Q1714">
        <v>1829199900</v>
      </c>
    </row>
    <row r="1715" spans="1:17">
      <c r="A1715">
        <v>1714</v>
      </c>
      <c r="B1715" s="1">
        <v>1780000000</v>
      </c>
      <c r="C1715" s="1">
        <v>1189800000</v>
      </c>
      <c r="D1715" s="1">
        <v>1026600000</v>
      </c>
      <c r="E1715" s="1">
        <v>945100000</v>
      </c>
      <c r="F1715" s="1">
        <v>660770000</v>
      </c>
      <c r="G1715" s="1">
        <v>526220000</v>
      </c>
      <c r="H1715" s="1">
        <v>1829200000</v>
      </c>
      <c r="K1715">
        <v>1779999900</v>
      </c>
      <c r="L1715">
        <v>1189799900</v>
      </c>
      <c r="M1715">
        <v>1026599900</v>
      </c>
      <c r="N1715">
        <v>945099900</v>
      </c>
      <c r="O1715">
        <v>660769900</v>
      </c>
      <c r="P1715">
        <v>526219900</v>
      </c>
      <c r="Q1715">
        <v>1829199900</v>
      </c>
    </row>
    <row r="1716" spans="1:17">
      <c r="A1716">
        <v>1715</v>
      </c>
      <c r="B1716" s="1">
        <v>1780000000</v>
      </c>
      <c r="C1716" s="1">
        <v>1189800000</v>
      </c>
      <c r="D1716" s="1">
        <v>1026600000</v>
      </c>
      <c r="E1716" s="1">
        <v>945100000</v>
      </c>
      <c r="F1716" s="1">
        <v>660770000</v>
      </c>
      <c r="G1716" s="1">
        <v>526220000</v>
      </c>
      <c r="H1716" s="1">
        <v>1829200000</v>
      </c>
      <c r="K1716">
        <v>1779999900</v>
      </c>
      <c r="L1716">
        <v>1189799900</v>
      </c>
      <c r="M1716">
        <v>1026599900</v>
      </c>
      <c r="N1716">
        <v>945099900</v>
      </c>
      <c r="O1716">
        <v>660769900</v>
      </c>
      <c r="P1716">
        <v>526219900</v>
      </c>
      <c r="Q1716">
        <v>1829199900</v>
      </c>
    </row>
    <row r="1717" spans="1:17">
      <c r="A1717">
        <v>1716</v>
      </c>
      <c r="B1717" s="1">
        <v>1780000000</v>
      </c>
      <c r="C1717" s="1">
        <v>1189800000</v>
      </c>
      <c r="D1717" s="1">
        <v>1026600000</v>
      </c>
      <c r="E1717" s="1">
        <v>945100000</v>
      </c>
      <c r="F1717" s="1">
        <v>660770000</v>
      </c>
      <c r="G1717" s="1">
        <v>526220000</v>
      </c>
      <c r="H1717" s="1">
        <v>1829200000</v>
      </c>
      <c r="K1717">
        <v>1779999900</v>
      </c>
      <c r="L1717">
        <v>1189799900</v>
      </c>
      <c r="M1717">
        <v>1026599900</v>
      </c>
      <c r="N1717">
        <v>945099900</v>
      </c>
      <c r="O1717">
        <v>660769900</v>
      </c>
      <c r="P1717">
        <v>526219900</v>
      </c>
      <c r="Q1717">
        <v>1829199900</v>
      </c>
    </row>
    <row r="1718" spans="1:17">
      <c r="A1718">
        <v>1717</v>
      </c>
      <c r="B1718" s="1">
        <v>1780000000</v>
      </c>
      <c r="C1718" s="1">
        <v>1189800000</v>
      </c>
      <c r="D1718" s="1">
        <v>1026600000</v>
      </c>
      <c r="E1718" s="1">
        <v>945100000</v>
      </c>
      <c r="F1718" s="1">
        <v>660770000</v>
      </c>
      <c r="G1718" s="1">
        <v>526220000</v>
      </c>
      <c r="H1718" s="1">
        <v>1829200000</v>
      </c>
      <c r="K1718">
        <v>1779999900</v>
      </c>
      <c r="L1718">
        <v>1189799900</v>
      </c>
      <c r="M1718">
        <v>1026599900</v>
      </c>
      <c r="N1718">
        <v>945099900</v>
      </c>
      <c r="O1718">
        <v>660769900</v>
      </c>
      <c r="P1718">
        <v>526219900</v>
      </c>
      <c r="Q1718">
        <v>1829199900</v>
      </c>
    </row>
    <row r="1719" spans="1:17">
      <c r="A1719">
        <v>1718</v>
      </c>
      <c r="B1719" s="1">
        <v>1780000000</v>
      </c>
      <c r="C1719" s="1">
        <v>1189800000</v>
      </c>
      <c r="D1719" s="1">
        <v>1026600000</v>
      </c>
      <c r="E1719" s="1">
        <v>945100000</v>
      </c>
      <c r="F1719" s="1">
        <v>660770000</v>
      </c>
      <c r="G1719" s="1">
        <v>526220000</v>
      </c>
      <c r="H1719" s="1">
        <v>1829200000</v>
      </c>
      <c r="K1719">
        <v>1779999900</v>
      </c>
      <c r="L1719">
        <v>1189799900</v>
      </c>
      <c r="M1719">
        <v>1026599900</v>
      </c>
      <c r="N1719">
        <v>945099900</v>
      </c>
      <c r="O1719">
        <v>660769900</v>
      </c>
      <c r="P1719">
        <v>526219900</v>
      </c>
      <c r="Q1719">
        <v>1829199900</v>
      </c>
    </row>
    <row r="1720" spans="1:17">
      <c r="A1720">
        <v>1719</v>
      </c>
      <c r="B1720" s="1">
        <v>1780000000</v>
      </c>
      <c r="C1720" s="1">
        <v>1189800000</v>
      </c>
      <c r="D1720" s="1">
        <v>1026600000</v>
      </c>
      <c r="E1720" s="1">
        <v>945100000</v>
      </c>
      <c r="F1720" s="1">
        <v>660770000</v>
      </c>
      <c r="G1720" s="1">
        <v>526220000</v>
      </c>
      <c r="H1720" s="1">
        <v>1829200000</v>
      </c>
      <c r="K1720">
        <v>1779999900</v>
      </c>
      <c r="L1720">
        <v>1189799900</v>
      </c>
      <c r="M1720">
        <v>1026599900</v>
      </c>
      <c r="N1720">
        <v>945099900</v>
      </c>
      <c r="O1720">
        <v>660769900</v>
      </c>
      <c r="P1720">
        <v>526219900</v>
      </c>
      <c r="Q1720">
        <v>1829199900</v>
      </c>
    </row>
    <row r="1721" spans="1:17">
      <c r="A1721">
        <v>1720</v>
      </c>
      <c r="B1721" s="1">
        <v>1780000000</v>
      </c>
      <c r="C1721" s="1">
        <v>1189800000</v>
      </c>
      <c r="D1721" s="1">
        <v>1026600000</v>
      </c>
      <c r="E1721" s="1">
        <v>945100000</v>
      </c>
      <c r="F1721" s="1">
        <v>660770000</v>
      </c>
      <c r="G1721" s="1">
        <v>526220000</v>
      </c>
      <c r="H1721" s="1">
        <v>1829200000</v>
      </c>
      <c r="K1721">
        <v>1779999900</v>
      </c>
      <c r="L1721">
        <v>1189799900</v>
      </c>
      <c r="M1721">
        <v>1026599900</v>
      </c>
      <c r="N1721">
        <v>945099900</v>
      </c>
      <c r="O1721">
        <v>660769900</v>
      </c>
      <c r="P1721">
        <v>526219900</v>
      </c>
      <c r="Q1721">
        <v>1829199900</v>
      </c>
    </row>
    <row r="1722" spans="1:17">
      <c r="A1722">
        <v>1721</v>
      </c>
      <c r="B1722" s="1">
        <v>1780000000</v>
      </c>
      <c r="C1722" s="1">
        <v>1189800000</v>
      </c>
      <c r="D1722" s="1">
        <v>1026600000</v>
      </c>
      <c r="E1722" s="1">
        <v>945100000</v>
      </c>
      <c r="F1722" s="1">
        <v>660770000</v>
      </c>
      <c r="G1722" s="1">
        <v>526220000</v>
      </c>
      <c r="H1722" s="1">
        <v>1829200000</v>
      </c>
      <c r="K1722">
        <v>1779999900</v>
      </c>
      <c r="L1722">
        <v>1189799900</v>
      </c>
      <c r="M1722">
        <v>1026599900</v>
      </c>
      <c r="N1722">
        <v>945099900</v>
      </c>
      <c r="O1722">
        <v>660769900</v>
      </c>
      <c r="P1722">
        <v>526219900</v>
      </c>
      <c r="Q1722">
        <v>1829199900</v>
      </c>
    </row>
    <row r="1723" spans="1:17">
      <c r="A1723">
        <v>1722</v>
      </c>
      <c r="B1723" s="1">
        <v>1780000000</v>
      </c>
      <c r="C1723" s="1">
        <v>1189800000</v>
      </c>
      <c r="D1723" s="1">
        <v>1026600000</v>
      </c>
      <c r="E1723" s="1">
        <v>945100000</v>
      </c>
      <c r="F1723" s="1">
        <v>660770000</v>
      </c>
      <c r="G1723" s="1">
        <v>526220000</v>
      </c>
      <c r="H1723" s="1">
        <v>1829200000</v>
      </c>
      <c r="K1723">
        <v>1779999900</v>
      </c>
      <c r="L1723">
        <v>1189799900</v>
      </c>
      <c r="M1723">
        <v>1026599900</v>
      </c>
      <c r="N1723">
        <v>945099900</v>
      </c>
      <c r="O1723">
        <v>660769900</v>
      </c>
      <c r="P1723">
        <v>526219900</v>
      </c>
      <c r="Q1723">
        <v>1829199900</v>
      </c>
    </row>
    <row r="1724" spans="1:17">
      <c r="A1724">
        <v>1723</v>
      </c>
      <c r="B1724" s="1">
        <v>1780000000</v>
      </c>
      <c r="C1724" s="1">
        <v>1189800000</v>
      </c>
      <c r="D1724" s="1">
        <v>1026600000</v>
      </c>
      <c r="E1724" s="1">
        <v>945100000</v>
      </c>
      <c r="F1724" s="1">
        <v>660770000</v>
      </c>
      <c r="G1724" s="1">
        <v>526220000</v>
      </c>
      <c r="H1724" s="1">
        <v>1829200000</v>
      </c>
      <c r="K1724">
        <v>1779999900</v>
      </c>
      <c r="L1724">
        <v>1189799900</v>
      </c>
      <c r="M1724">
        <v>1026599900</v>
      </c>
      <c r="N1724">
        <v>945099900</v>
      </c>
      <c r="O1724">
        <v>660769900</v>
      </c>
      <c r="P1724">
        <v>526219900</v>
      </c>
      <c r="Q1724">
        <v>1829199900</v>
      </c>
    </row>
    <row r="1725" spans="1:17">
      <c r="A1725">
        <v>1724</v>
      </c>
      <c r="B1725" s="1">
        <v>1780000000</v>
      </c>
      <c r="C1725" s="1">
        <v>1189800000</v>
      </c>
      <c r="D1725" s="1">
        <v>1026600000</v>
      </c>
      <c r="E1725" s="1">
        <v>945100000</v>
      </c>
      <c r="F1725" s="1">
        <v>660770000</v>
      </c>
      <c r="G1725" s="1">
        <v>526220000</v>
      </c>
      <c r="H1725" s="1">
        <v>1829200000</v>
      </c>
      <c r="K1725">
        <v>1779999900</v>
      </c>
      <c r="L1725">
        <v>1189799900</v>
      </c>
      <c r="M1725">
        <v>1026599900</v>
      </c>
      <c r="N1725">
        <v>945099900</v>
      </c>
      <c r="O1725">
        <v>660769900</v>
      </c>
      <c r="P1725">
        <v>526219900</v>
      </c>
      <c r="Q1725">
        <v>1829199900</v>
      </c>
    </row>
    <row r="1726" spans="1:17">
      <c r="A1726">
        <v>1725</v>
      </c>
      <c r="B1726" s="1">
        <v>1780000000</v>
      </c>
      <c r="C1726" s="1">
        <v>1189800000</v>
      </c>
      <c r="D1726" s="1">
        <v>1026600000</v>
      </c>
      <c r="E1726" s="1">
        <v>945100000</v>
      </c>
      <c r="F1726" s="1">
        <v>660770000</v>
      </c>
      <c r="G1726" s="1">
        <v>526220000</v>
      </c>
      <c r="H1726" s="1">
        <v>1829200000</v>
      </c>
      <c r="K1726">
        <v>1779999900</v>
      </c>
      <c r="L1726">
        <v>1189799900</v>
      </c>
      <c r="M1726">
        <v>1026599900</v>
      </c>
      <c r="N1726">
        <v>945099900</v>
      </c>
      <c r="O1726">
        <v>660769900</v>
      </c>
      <c r="P1726">
        <v>526219900</v>
      </c>
      <c r="Q1726">
        <v>1829199900</v>
      </c>
    </row>
    <row r="1727" spans="1:17">
      <c r="A1727">
        <v>1726</v>
      </c>
      <c r="B1727" s="1">
        <v>1780000000</v>
      </c>
      <c r="C1727" s="1">
        <v>1189800000</v>
      </c>
      <c r="D1727" s="1">
        <v>1026600000</v>
      </c>
      <c r="E1727" s="1">
        <v>945100000</v>
      </c>
      <c r="F1727" s="1">
        <v>660770000</v>
      </c>
      <c r="G1727" s="1">
        <v>526220000</v>
      </c>
      <c r="H1727" s="1">
        <v>1829200000</v>
      </c>
      <c r="K1727">
        <v>1779999900</v>
      </c>
      <c r="L1727">
        <v>1189799900</v>
      </c>
      <c r="M1727">
        <v>1026599900</v>
      </c>
      <c r="N1727">
        <v>945099900</v>
      </c>
      <c r="O1727">
        <v>660769900</v>
      </c>
      <c r="P1727">
        <v>526219900</v>
      </c>
      <c r="Q1727">
        <v>1829199900</v>
      </c>
    </row>
    <row r="1728" spans="1:17">
      <c r="A1728">
        <v>1727</v>
      </c>
      <c r="B1728" s="1">
        <v>1780000000</v>
      </c>
      <c r="C1728" s="1">
        <v>1189800000</v>
      </c>
      <c r="D1728" s="1">
        <v>1026600000</v>
      </c>
      <c r="E1728" s="1">
        <v>945100000</v>
      </c>
      <c r="F1728" s="1">
        <v>660770000</v>
      </c>
      <c r="G1728" s="1">
        <v>526220000</v>
      </c>
      <c r="H1728" s="1">
        <v>1829200000</v>
      </c>
      <c r="K1728">
        <v>1779999900</v>
      </c>
      <c r="L1728">
        <v>1189799900</v>
      </c>
      <c r="M1728">
        <v>1026599900</v>
      </c>
      <c r="N1728">
        <v>945099900</v>
      </c>
      <c r="O1728">
        <v>660769900</v>
      </c>
      <c r="P1728">
        <v>526219900</v>
      </c>
      <c r="Q1728">
        <v>1829199900</v>
      </c>
    </row>
    <row r="1729" spans="1:17">
      <c r="A1729">
        <v>1728</v>
      </c>
      <c r="B1729" s="1">
        <v>1780000000</v>
      </c>
      <c r="C1729" s="1">
        <v>1189800000</v>
      </c>
      <c r="D1729" s="1">
        <v>1026600000</v>
      </c>
      <c r="E1729" s="1">
        <v>945100000</v>
      </c>
      <c r="F1729" s="1">
        <v>660770000</v>
      </c>
      <c r="G1729" s="1">
        <v>526220000</v>
      </c>
      <c r="H1729" s="1">
        <v>1829200000</v>
      </c>
      <c r="K1729">
        <v>1779999900</v>
      </c>
      <c r="L1729">
        <v>1189799900</v>
      </c>
      <c r="M1729">
        <v>1026599900</v>
      </c>
      <c r="N1729">
        <v>945099900</v>
      </c>
      <c r="O1729">
        <v>660769900</v>
      </c>
      <c r="P1729">
        <v>526219900</v>
      </c>
      <c r="Q1729">
        <v>1829199900</v>
      </c>
    </row>
    <row r="1730" spans="1:17">
      <c r="A1730">
        <v>1729</v>
      </c>
      <c r="B1730" s="1">
        <v>1780000000</v>
      </c>
      <c r="C1730" s="1">
        <v>1189800000</v>
      </c>
      <c r="D1730" s="1">
        <v>1026600000</v>
      </c>
      <c r="E1730" s="1">
        <v>945100000</v>
      </c>
      <c r="F1730" s="1">
        <v>660770000</v>
      </c>
      <c r="G1730" s="1">
        <v>526220000</v>
      </c>
      <c r="H1730" s="1">
        <v>1829200000</v>
      </c>
      <c r="K1730">
        <v>1779999900</v>
      </c>
      <c r="L1730">
        <v>1189799900</v>
      </c>
      <c r="M1730">
        <v>1026599900</v>
      </c>
      <c r="N1730">
        <v>945099900</v>
      </c>
      <c r="O1730">
        <v>660769900</v>
      </c>
      <c r="P1730">
        <v>526219900</v>
      </c>
      <c r="Q1730">
        <v>1829199900</v>
      </c>
    </row>
    <row r="1731" spans="1:17">
      <c r="A1731">
        <v>1730</v>
      </c>
      <c r="B1731" s="1">
        <v>1762800000</v>
      </c>
      <c r="C1731" s="1">
        <v>1176200000</v>
      </c>
      <c r="D1731" s="1">
        <v>1006200000</v>
      </c>
      <c r="E1731" s="1">
        <v>934160000</v>
      </c>
      <c r="F1731" s="1">
        <v>642230000</v>
      </c>
      <c r="G1731" s="1">
        <v>500970000</v>
      </c>
      <c r="H1731" s="1">
        <v>1829200000</v>
      </c>
      <c r="K1731">
        <v>1762799900</v>
      </c>
      <c r="L1731">
        <v>1176199900</v>
      </c>
      <c r="M1731">
        <v>1006199900</v>
      </c>
      <c r="N1731">
        <v>934159900</v>
      </c>
      <c r="O1731">
        <v>642229900</v>
      </c>
      <c r="P1731">
        <v>500969900</v>
      </c>
      <c r="Q1731">
        <v>1829199900</v>
      </c>
    </row>
    <row r="1732" spans="1:17">
      <c r="A1732">
        <v>1731</v>
      </c>
      <c r="B1732" s="1">
        <v>1762800000</v>
      </c>
      <c r="C1732" s="1">
        <v>1176200000</v>
      </c>
      <c r="D1732" s="1">
        <v>1006200000</v>
      </c>
      <c r="E1732" s="1">
        <v>934160000</v>
      </c>
      <c r="F1732" s="1">
        <v>642230000</v>
      </c>
      <c r="G1732" s="1">
        <v>500970000</v>
      </c>
      <c r="H1732" s="1">
        <v>1829200000</v>
      </c>
      <c r="K1732">
        <v>1762799900</v>
      </c>
      <c r="L1732">
        <v>1176199900</v>
      </c>
      <c r="M1732">
        <v>1006199900</v>
      </c>
      <c r="N1732">
        <v>934159900</v>
      </c>
      <c r="O1732">
        <v>642229900</v>
      </c>
      <c r="P1732">
        <v>500969900</v>
      </c>
      <c r="Q1732">
        <v>1829199900</v>
      </c>
    </row>
    <row r="1733" spans="1:17">
      <c r="A1733">
        <v>1732</v>
      </c>
      <c r="B1733" s="1">
        <v>1762800000</v>
      </c>
      <c r="C1733" s="1">
        <v>1176200000</v>
      </c>
      <c r="D1733" s="1">
        <v>1006200000</v>
      </c>
      <c r="E1733" s="1">
        <v>934160000</v>
      </c>
      <c r="F1733" s="1">
        <v>642230000</v>
      </c>
      <c r="G1733" s="1">
        <v>500970000</v>
      </c>
      <c r="H1733" s="1">
        <v>1829200000</v>
      </c>
      <c r="K1733">
        <v>1762799900</v>
      </c>
      <c r="L1733">
        <v>1176199900</v>
      </c>
      <c r="M1733">
        <v>1006199900</v>
      </c>
      <c r="N1733">
        <v>934159900</v>
      </c>
      <c r="O1733">
        <v>642229900</v>
      </c>
      <c r="P1733">
        <v>500969900</v>
      </c>
      <c r="Q1733">
        <v>1829199900</v>
      </c>
    </row>
    <row r="1734" spans="1:17">
      <c r="A1734">
        <v>1733</v>
      </c>
      <c r="B1734" s="1">
        <v>1762800000</v>
      </c>
      <c r="C1734" s="1">
        <v>1176200000</v>
      </c>
      <c r="D1734" s="1">
        <v>1006200000</v>
      </c>
      <c r="E1734" s="1">
        <v>934160000</v>
      </c>
      <c r="F1734" s="1">
        <v>642230000</v>
      </c>
      <c r="G1734" s="1">
        <v>500970000</v>
      </c>
      <c r="H1734" s="1">
        <v>1829200000</v>
      </c>
      <c r="K1734">
        <v>1762799900</v>
      </c>
      <c r="L1734">
        <v>1176199900</v>
      </c>
      <c r="M1734">
        <v>1006199900</v>
      </c>
      <c r="N1734">
        <v>934159900</v>
      </c>
      <c r="O1734">
        <v>642229900</v>
      </c>
      <c r="P1734">
        <v>500969900</v>
      </c>
      <c r="Q1734">
        <v>1829199900</v>
      </c>
    </row>
    <row r="1735" spans="1:17">
      <c r="A1735">
        <v>1734</v>
      </c>
      <c r="B1735" s="1">
        <v>1762800000</v>
      </c>
      <c r="C1735" s="1">
        <v>1176200000</v>
      </c>
      <c r="D1735" s="1">
        <v>1006200000</v>
      </c>
      <c r="E1735" s="1">
        <v>934160000</v>
      </c>
      <c r="F1735" s="1">
        <v>642230000</v>
      </c>
      <c r="G1735" s="1">
        <v>500970000</v>
      </c>
      <c r="H1735" s="1">
        <v>1829200000</v>
      </c>
      <c r="K1735">
        <v>1762799900</v>
      </c>
      <c r="L1735">
        <v>1176199900</v>
      </c>
      <c r="M1735">
        <v>1006199900</v>
      </c>
      <c r="N1735">
        <v>934159900</v>
      </c>
      <c r="O1735">
        <v>642229900</v>
      </c>
      <c r="P1735">
        <v>500969900</v>
      </c>
      <c r="Q1735">
        <v>1829199900</v>
      </c>
    </row>
    <row r="1736" spans="1:17">
      <c r="A1736">
        <v>1735</v>
      </c>
      <c r="B1736" s="1">
        <v>1762800000</v>
      </c>
      <c r="C1736" s="1">
        <v>1176200000</v>
      </c>
      <c r="D1736" s="1">
        <v>1006200000</v>
      </c>
      <c r="E1736" s="1">
        <v>934160000</v>
      </c>
      <c r="F1736" s="1">
        <v>642230000</v>
      </c>
      <c r="G1736" s="1">
        <v>500970000</v>
      </c>
      <c r="H1736" s="1">
        <v>1829200000</v>
      </c>
      <c r="K1736">
        <v>1762799900</v>
      </c>
      <c r="L1736">
        <v>1176199900</v>
      </c>
      <c r="M1736">
        <v>1006199900</v>
      </c>
      <c r="N1736">
        <v>934159900</v>
      </c>
      <c r="O1736">
        <v>642229900</v>
      </c>
      <c r="P1736">
        <v>500969900</v>
      </c>
      <c r="Q1736">
        <v>1829199900</v>
      </c>
    </row>
    <row r="1737" spans="1:17">
      <c r="A1737">
        <v>1736</v>
      </c>
      <c r="B1737" s="1">
        <v>1762800000</v>
      </c>
      <c r="C1737" s="1">
        <v>1176200000</v>
      </c>
      <c r="D1737" s="1">
        <v>1006200000</v>
      </c>
      <c r="E1737" s="1">
        <v>934160000</v>
      </c>
      <c r="F1737" s="1">
        <v>642230000</v>
      </c>
      <c r="G1737" s="1">
        <v>500970000</v>
      </c>
      <c r="H1737" s="1">
        <v>1829200000</v>
      </c>
      <c r="K1737">
        <v>1762799900</v>
      </c>
      <c r="L1737">
        <v>1176199900</v>
      </c>
      <c r="M1737">
        <v>1006199900</v>
      </c>
      <c r="N1737">
        <v>934159900</v>
      </c>
      <c r="O1737">
        <v>642229900</v>
      </c>
      <c r="P1737">
        <v>500969900</v>
      </c>
      <c r="Q1737">
        <v>1829199900</v>
      </c>
    </row>
    <row r="1738" spans="1:17">
      <c r="A1738">
        <v>1737</v>
      </c>
      <c r="B1738" s="1">
        <v>1762800000</v>
      </c>
      <c r="C1738" s="1">
        <v>1176200000</v>
      </c>
      <c r="D1738" s="1">
        <v>1006200000</v>
      </c>
      <c r="E1738" s="1">
        <v>934160000</v>
      </c>
      <c r="F1738" s="1">
        <v>642230000</v>
      </c>
      <c r="G1738" s="1">
        <v>500970000</v>
      </c>
      <c r="H1738" s="1">
        <v>1829200000</v>
      </c>
      <c r="K1738">
        <v>1762799900</v>
      </c>
      <c r="L1738">
        <v>1176199900</v>
      </c>
      <c r="M1738">
        <v>1006199900</v>
      </c>
      <c r="N1738">
        <v>934159900</v>
      </c>
      <c r="O1738">
        <v>642229900</v>
      </c>
      <c r="P1738">
        <v>500969900</v>
      </c>
      <c r="Q1738">
        <v>1829199900</v>
      </c>
    </row>
    <row r="1739" spans="1:17">
      <c r="A1739">
        <v>1738</v>
      </c>
      <c r="B1739" s="1">
        <v>1762800000</v>
      </c>
      <c r="C1739" s="1">
        <v>1176200000</v>
      </c>
      <c r="D1739" s="1">
        <v>1006200000</v>
      </c>
      <c r="E1739" s="1">
        <v>934160000</v>
      </c>
      <c r="F1739" s="1">
        <v>642230000</v>
      </c>
      <c r="G1739" s="1">
        <v>500970000</v>
      </c>
      <c r="H1739" s="1">
        <v>1829200000</v>
      </c>
      <c r="K1739">
        <v>1762799900</v>
      </c>
      <c r="L1739">
        <v>1176199900</v>
      </c>
      <c r="M1739">
        <v>1006199900</v>
      </c>
      <c r="N1739">
        <v>934159900</v>
      </c>
      <c r="O1739">
        <v>642229900</v>
      </c>
      <c r="P1739">
        <v>500969900</v>
      </c>
      <c r="Q1739">
        <v>1829199900</v>
      </c>
    </row>
    <row r="1740" spans="1:17">
      <c r="A1740">
        <v>1739</v>
      </c>
      <c r="B1740" s="1">
        <v>1762800000</v>
      </c>
      <c r="C1740" s="1">
        <v>1176200000</v>
      </c>
      <c r="D1740" s="1">
        <v>1006200000</v>
      </c>
      <c r="E1740" s="1">
        <v>934160000</v>
      </c>
      <c r="F1740" s="1">
        <v>642230000</v>
      </c>
      <c r="G1740" s="1">
        <v>500970000</v>
      </c>
      <c r="H1740" s="1">
        <v>1829200000</v>
      </c>
      <c r="K1740">
        <v>1762799900</v>
      </c>
      <c r="L1740">
        <v>1176199900</v>
      </c>
      <c r="M1740">
        <v>1006199900</v>
      </c>
      <c r="N1740">
        <v>934159900</v>
      </c>
      <c r="O1740">
        <v>642229900</v>
      </c>
      <c r="P1740">
        <v>500969900</v>
      </c>
      <c r="Q1740">
        <v>1829199900</v>
      </c>
    </row>
    <row r="1741" spans="1:17">
      <c r="A1741">
        <v>1740</v>
      </c>
      <c r="B1741" s="1">
        <v>1762800000</v>
      </c>
      <c r="C1741" s="1">
        <v>1176200000</v>
      </c>
      <c r="D1741" s="1">
        <v>1006200000</v>
      </c>
      <c r="E1741" s="1">
        <v>934160000</v>
      </c>
      <c r="F1741" s="1">
        <v>642230000</v>
      </c>
      <c r="G1741" s="1">
        <v>500970000</v>
      </c>
      <c r="H1741" s="1">
        <v>1829200000</v>
      </c>
      <c r="K1741">
        <v>1762799900</v>
      </c>
      <c r="L1741">
        <v>1176199900</v>
      </c>
      <c r="M1741">
        <v>1006199900</v>
      </c>
      <c r="N1741">
        <v>934159900</v>
      </c>
      <c r="O1741">
        <v>642229900</v>
      </c>
      <c r="P1741">
        <v>500969900</v>
      </c>
      <c r="Q1741">
        <v>1829199900</v>
      </c>
    </row>
    <row r="1742" spans="1:17">
      <c r="A1742">
        <v>1741</v>
      </c>
      <c r="B1742" s="1">
        <v>1762800000</v>
      </c>
      <c r="C1742" s="1">
        <v>1176200000</v>
      </c>
      <c r="D1742" s="1">
        <v>1006200000</v>
      </c>
      <c r="E1742" s="1">
        <v>934160000</v>
      </c>
      <c r="F1742" s="1">
        <v>642230000</v>
      </c>
      <c r="G1742" s="1">
        <v>500970000</v>
      </c>
      <c r="H1742" s="1">
        <v>1829200000</v>
      </c>
      <c r="K1742">
        <v>1762799900</v>
      </c>
      <c r="L1742">
        <v>1176199900</v>
      </c>
      <c r="M1742">
        <v>1006199900</v>
      </c>
      <c r="N1742">
        <v>934159900</v>
      </c>
      <c r="O1742">
        <v>642229900</v>
      </c>
      <c r="P1742">
        <v>500969900</v>
      </c>
      <c r="Q1742">
        <v>1829199900</v>
      </c>
    </row>
    <row r="1743" spans="1:17">
      <c r="A1743">
        <v>1742</v>
      </c>
      <c r="B1743" s="1">
        <v>1762800000</v>
      </c>
      <c r="C1743" s="1">
        <v>1176200000</v>
      </c>
      <c r="D1743" s="1">
        <v>1006200000</v>
      </c>
      <c r="E1743" s="1">
        <v>934160000</v>
      </c>
      <c r="F1743" s="1">
        <v>642230000</v>
      </c>
      <c r="G1743" s="1">
        <v>500970000</v>
      </c>
      <c r="H1743" s="1">
        <v>1829200000</v>
      </c>
      <c r="K1743">
        <v>1762799900</v>
      </c>
      <c r="L1743">
        <v>1176199900</v>
      </c>
      <c r="M1743">
        <v>1006199900</v>
      </c>
      <c r="N1743">
        <v>934159900</v>
      </c>
      <c r="O1743">
        <v>642229900</v>
      </c>
      <c r="P1743">
        <v>500969900</v>
      </c>
      <c r="Q1743">
        <v>1829199900</v>
      </c>
    </row>
    <row r="1744" spans="1:17">
      <c r="A1744">
        <v>1743</v>
      </c>
      <c r="B1744" s="1">
        <v>1762800000</v>
      </c>
      <c r="C1744" s="1">
        <v>1176200000</v>
      </c>
      <c r="D1744" s="1">
        <v>1006200000</v>
      </c>
      <c r="E1744" s="1">
        <v>934160000</v>
      </c>
      <c r="F1744" s="1">
        <v>642230000</v>
      </c>
      <c r="G1744" s="1">
        <v>500970000</v>
      </c>
      <c r="H1744" s="1">
        <v>1829200000</v>
      </c>
      <c r="K1744">
        <v>1762799900</v>
      </c>
      <c r="L1744">
        <v>1176199900</v>
      </c>
      <c r="M1744">
        <v>1006199900</v>
      </c>
      <c r="N1744">
        <v>934159900</v>
      </c>
      <c r="O1744">
        <v>642229900</v>
      </c>
      <c r="P1744">
        <v>500969900</v>
      </c>
      <c r="Q1744">
        <v>1829199900</v>
      </c>
    </row>
    <row r="1745" spans="1:17">
      <c r="A1745">
        <v>1744</v>
      </c>
      <c r="B1745" s="1">
        <v>1762800000</v>
      </c>
      <c r="C1745" s="1">
        <v>1176200000</v>
      </c>
      <c r="D1745" s="1">
        <v>1006200000</v>
      </c>
      <c r="E1745" s="1">
        <v>934160000</v>
      </c>
      <c r="F1745" s="1">
        <v>642230000</v>
      </c>
      <c r="G1745" s="1">
        <v>500970000</v>
      </c>
      <c r="H1745" s="1">
        <v>1829200000</v>
      </c>
      <c r="K1745">
        <v>1762799900</v>
      </c>
      <c r="L1745">
        <v>1176199900</v>
      </c>
      <c r="M1745">
        <v>1006199900</v>
      </c>
      <c r="N1745">
        <v>934159900</v>
      </c>
      <c r="O1745">
        <v>642229900</v>
      </c>
      <c r="P1745">
        <v>500969900</v>
      </c>
      <c r="Q1745">
        <v>1829199900</v>
      </c>
    </row>
    <row r="1746" spans="1:17">
      <c r="A1746">
        <v>1745</v>
      </c>
      <c r="B1746" s="1">
        <v>1762800000</v>
      </c>
      <c r="C1746" s="1">
        <v>1176200000</v>
      </c>
      <c r="D1746" s="1">
        <v>1006200000</v>
      </c>
      <c r="E1746" s="1">
        <v>934160000</v>
      </c>
      <c r="F1746" s="1">
        <v>642230000</v>
      </c>
      <c r="G1746" s="1">
        <v>500970000</v>
      </c>
      <c r="H1746" s="1">
        <v>1829200000</v>
      </c>
      <c r="K1746">
        <v>1762799900</v>
      </c>
      <c r="L1746">
        <v>1176199900</v>
      </c>
      <c r="M1746">
        <v>1006199900</v>
      </c>
      <c r="N1746">
        <v>934159900</v>
      </c>
      <c r="O1746">
        <v>642229900</v>
      </c>
      <c r="P1746">
        <v>500969900</v>
      </c>
      <c r="Q1746">
        <v>1829199900</v>
      </c>
    </row>
    <row r="1747" spans="1:17">
      <c r="A1747">
        <v>1746</v>
      </c>
      <c r="B1747" s="1">
        <v>1762800000</v>
      </c>
      <c r="C1747" s="1">
        <v>1176200000</v>
      </c>
      <c r="D1747" s="1">
        <v>1006200000</v>
      </c>
      <c r="E1747" s="1">
        <v>934160000</v>
      </c>
      <c r="F1747" s="1">
        <v>642230000</v>
      </c>
      <c r="G1747" s="1">
        <v>500970000</v>
      </c>
      <c r="H1747" s="1">
        <v>1829200000</v>
      </c>
      <c r="K1747">
        <v>1762799900</v>
      </c>
      <c r="L1747">
        <v>1176199900</v>
      </c>
      <c r="M1747">
        <v>1006199900</v>
      </c>
      <c r="N1747">
        <v>934159900</v>
      </c>
      <c r="O1747">
        <v>642229900</v>
      </c>
      <c r="P1747">
        <v>500969900</v>
      </c>
      <c r="Q1747">
        <v>1829199900</v>
      </c>
    </row>
    <row r="1748" spans="1:17">
      <c r="A1748">
        <v>1747</v>
      </c>
      <c r="B1748" s="1">
        <v>1762800000</v>
      </c>
      <c r="C1748" s="1">
        <v>1176200000</v>
      </c>
      <c r="D1748" s="1">
        <v>1006200000</v>
      </c>
      <c r="E1748" s="1">
        <v>934160000</v>
      </c>
      <c r="F1748" s="1">
        <v>642230000</v>
      </c>
      <c r="G1748" s="1">
        <v>500970000</v>
      </c>
      <c r="H1748" s="1">
        <v>1829200000</v>
      </c>
      <c r="K1748">
        <v>1762799900</v>
      </c>
      <c r="L1748">
        <v>1176199900</v>
      </c>
      <c r="M1748">
        <v>1006199900</v>
      </c>
      <c r="N1748">
        <v>934159900</v>
      </c>
      <c r="O1748">
        <v>642229900</v>
      </c>
      <c r="P1748">
        <v>500969900</v>
      </c>
      <c r="Q1748">
        <v>1829199900</v>
      </c>
    </row>
    <row r="1749" spans="1:17">
      <c r="A1749">
        <v>1748</v>
      </c>
      <c r="B1749" s="1">
        <v>1762800000</v>
      </c>
      <c r="C1749" s="1">
        <v>1176200000</v>
      </c>
      <c r="D1749" s="1">
        <v>1006200000</v>
      </c>
      <c r="E1749" s="1">
        <v>934160000</v>
      </c>
      <c r="F1749" s="1">
        <v>642230000</v>
      </c>
      <c r="G1749" s="1">
        <v>500970000</v>
      </c>
      <c r="H1749" s="1">
        <v>1829200000</v>
      </c>
      <c r="K1749">
        <v>1762799900</v>
      </c>
      <c r="L1749">
        <v>1176199900</v>
      </c>
      <c r="M1749">
        <v>1006199900</v>
      </c>
      <c r="N1749">
        <v>934159900</v>
      </c>
      <c r="O1749">
        <v>642229900</v>
      </c>
      <c r="P1749">
        <v>500969900</v>
      </c>
      <c r="Q1749">
        <v>1829199900</v>
      </c>
    </row>
    <row r="1750" spans="1:17">
      <c r="A1750">
        <v>1749</v>
      </c>
      <c r="B1750" s="1">
        <v>1762800000</v>
      </c>
      <c r="C1750" s="1">
        <v>1176200000</v>
      </c>
      <c r="D1750" s="1">
        <v>1006200000</v>
      </c>
      <c r="E1750" s="1">
        <v>934160000</v>
      </c>
      <c r="F1750" s="1">
        <v>642230000</v>
      </c>
      <c r="G1750" s="1">
        <v>500970000</v>
      </c>
      <c r="H1750" s="1">
        <v>1829200000</v>
      </c>
      <c r="K1750">
        <v>1762799900</v>
      </c>
      <c r="L1750">
        <v>1176199900</v>
      </c>
      <c r="M1750">
        <v>1006199900</v>
      </c>
      <c r="N1750">
        <v>934159900</v>
      </c>
      <c r="O1750">
        <v>642229900</v>
      </c>
      <c r="P1750">
        <v>500969900</v>
      </c>
      <c r="Q1750">
        <v>1829199900</v>
      </c>
    </row>
    <row r="1751" spans="1:17">
      <c r="A1751">
        <v>1750</v>
      </c>
      <c r="B1751" s="1">
        <v>1751600000</v>
      </c>
      <c r="C1751" s="1">
        <v>1171300000</v>
      </c>
      <c r="D1751" s="1">
        <v>995520000</v>
      </c>
      <c r="E1751" s="1">
        <v>915850000</v>
      </c>
      <c r="F1751" s="1">
        <v>637190000</v>
      </c>
      <c r="G1751" s="1">
        <v>485450000</v>
      </c>
      <c r="H1751" s="1">
        <v>1667400000</v>
      </c>
      <c r="K1751">
        <v>1751599900</v>
      </c>
      <c r="L1751">
        <v>1171299900</v>
      </c>
      <c r="M1751">
        <v>995519900</v>
      </c>
      <c r="N1751">
        <v>915849900</v>
      </c>
      <c r="O1751">
        <v>637189900</v>
      </c>
      <c r="P1751">
        <v>485449900</v>
      </c>
      <c r="Q1751">
        <v>1667399900</v>
      </c>
    </row>
    <row r="1752" spans="1:17">
      <c r="A1752">
        <v>1751</v>
      </c>
      <c r="B1752" s="1">
        <v>1751600000</v>
      </c>
      <c r="C1752" s="1">
        <v>1171300000</v>
      </c>
      <c r="D1752" s="1">
        <v>995520000</v>
      </c>
      <c r="E1752" s="1">
        <v>915850000</v>
      </c>
      <c r="F1752" s="1">
        <v>637190000</v>
      </c>
      <c r="G1752" s="1">
        <v>485450000</v>
      </c>
      <c r="H1752" s="1">
        <v>1667400000</v>
      </c>
      <c r="K1752">
        <v>1751599900</v>
      </c>
      <c r="L1752">
        <v>1171299900</v>
      </c>
      <c r="M1752">
        <v>995519900</v>
      </c>
      <c r="N1752">
        <v>915849900</v>
      </c>
      <c r="O1752">
        <v>637189900</v>
      </c>
      <c r="P1752">
        <v>485449900</v>
      </c>
      <c r="Q1752">
        <v>1667399900</v>
      </c>
    </row>
    <row r="1753" spans="1:17">
      <c r="A1753">
        <v>1752</v>
      </c>
      <c r="B1753" s="1">
        <v>1751600000</v>
      </c>
      <c r="C1753" s="1">
        <v>1171300000</v>
      </c>
      <c r="D1753" s="1">
        <v>995520000</v>
      </c>
      <c r="E1753" s="1">
        <v>915850000</v>
      </c>
      <c r="F1753" s="1">
        <v>637190000</v>
      </c>
      <c r="G1753" s="1">
        <v>485450000</v>
      </c>
      <c r="H1753" s="1">
        <v>1667400000</v>
      </c>
      <c r="K1753">
        <v>1751599900</v>
      </c>
      <c r="L1753">
        <v>1171299900</v>
      </c>
      <c r="M1753">
        <v>995519900</v>
      </c>
      <c r="N1753">
        <v>915849900</v>
      </c>
      <c r="O1753">
        <v>637189900</v>
      </c>
      <c r="P1753">
        <v>485449900</v>
      </c>
      <c r="Q1753">
        <v>1667399900</v>
      </c>
    </row>
    <row r="1754" spans="1:17">
      <c r="A1754">
        <v>1753</v>
      </c>
      <c r="B1754" s="1">
        <v>1751600000</v>
      </c>
      <c r="C1754" s="1">
        <v>1171300000</v>
      </c>
      <c r="D1754" s="1">
        <v>995520000</v>
      </c>
      <c r="E1754" s="1">
        <v>915850000</v>
      </c>
      <c r="F1754" s="1">
        <v>637190000</v>
      </c>
      <c r="G1754" s="1">
        <v>485450000</v>
      </c>
      <c r="H1754" s="1">
        <v>1667400000</v>
      </c>
      <c r="K1754">
        <v>1751599900</v>
      </c>
      <c r="L1754">
        <v>1171299900</v>
      </c>
      <c r="M1754">
        <v>995519900</v>
      </c>
      <c r="N1754">
        <v>915849900</v>
      </c>
      <c r="O1754">
        <v>637189900</v>
      </c>
      <c r="P1754">
        <v>485449900</v>
      </c>
      <c r="Q1754">
        <v>1667399900</v>
      </c>
    </row>
    <row r="1755" spans="1:17">
      <c r="A1755">
        <v>1754</v>
      </c>
      <c r="B1755" s="1">
        <v>1751600000</v>
      </c>
      <c r="C1755" s="1">
        <v>1171300000</v>
      </c>
      <c r="D1755" s="1">
        <v>995520000</v>
      </c>
      <c r="E1755" s="1">
        <v>915850000</v>
      </c>
      <c r="F1755" s="1">
        <v>637190000</v>
      </c>
      <c r="G1755" s="1">
        <v>485450000</v>
      </c>
      <c r="H1755" s="1">
        <v>1667400000</v>
      </c>
      <c r="K1755">
        <v>1751599900</v>
      </c>
      <c r="L1755">
        <v>1171299900</v>
      </c>
      <c r="M1755">
        <v>995519900</v>
      </c>
      <c r="N1755">
        <v>915849900</v>
      </c>
      <c r="O1755">
        <v>637189900</v>
      </c>
      <c r="P1755">
        <v>485449900</v>
      </c>
      <c r="Q1755">
        <v>1667399900</v>
      </c>
    </row>
    <row r="1756" spans="1:17">
      <c r="A1756">
        <v>1755</v>
      </c>
      <c r="B1756" s="1">
        <v>1751600000</v>
      </c>
      <c r="C1756" s="1">
        <v>1171300000</v>
      </c>
      <c r="D1756" s="1">
        <v>995520000</v>
      </c>
      <c r="E1756" s="1">
        <v>915850000</v>
      </c>
      <c r="F1756" s="1">
        <v>637190000</v>
      </c>
      <c r="G1756" s="1">
        <v>485450000</v>
      </c>
      <c r="H1756" s="1">
        <v>1667400000</v>
      </c>
      <c r="K1756">
        <v>1751599900</v>
      </c>
      <c r="L1756">
        <v>1171299900</v>
      </c>
      <c r="M1756">
        <v>995519900</v>
      </c>
      <c r="N1756">
        <v>915849900</v>
      </c>
      <c r="O1756">
        <v>637189900</v>
      </c>
      <c r="P1756">
        <v>485449900</v>
      </c>
      <c r="Q1756">
        <v>1667399900</v>
      </c>
    </row>
    <row r="1757" spans="1:17">
      <c r="A1757">
        <v>1756</v>
      </c>
      <c r="B1757" s="1">
        <v>1751600000</v>
      </c>
      <c r="C1757" s="1">
        <v>1171300000</v>
      </c>
      <c r="D1757" s="1">
        <v>995520000</v>
      </c>
      <c r="E1757" s="1">
        <v>915850000</v>
      </c>
      <c r="F1757" s="1">
        <v>637190000</v>
      </c>
      <c r="G1757" s="1">
        <v>485450000</v>
      </c>
      <c r="H1757" s="1">
        <v>1667400000</v>
      </c>
      <c r="K1757">
        <v>1751599900</v>
      </c>
      <c r="L1757">
        <v>1171299900</v>
      </c>
      <c r="M1757">
        <v>995519900</v>
      </c>
      <c r="N1757">
        <v>915849900</v>
      </c>
      <c r="O1757">
        <v>637189900</v>
      </c>
      <c r="P1757">
        <v>485449900</v>
      </c>
      <c r="Q1757">
        <v>1667399900</v>
      </c>
    </row>
    <row r="1758" spans="1:17">
      <c r="A1758">
        <v>1757</v>
      </c>
      <c r="B1758" s="1">
        <v>1751600000</v>
      </c>
      <c r="C1758" s="1">
        <v>1171300000</v>
      </c>
      <c r="D1758" s="1">
        <v>995520000</v>
      </c>
      <c r="E1758" s="1">
        <v>915850000</v>
      </c>
      <c r="F1758" s="1">
        <v>637190000</v>
      </c>
      <c r="G1758" s="1">
        <v>485450000</v>
      </c>
      <c r="H1758" s="1">
        <v>1667400000</v>
      </c>
      <c r="K1758">
        <v>1751599900</v>
      </c>
      <c r="L1758">
        <v>1171299900</v>
      </c>
      <c r="M1758">
        <v>995519900</v>
      </c>
      <c r="N1758">
        <v>915849900</v>
      </c>
      <c r="O1758">
        <v>637189900</v>
      </c>
      <c r="P1758">
        <v>485449900</v>
      </c>
      <c r="Q1758">
        <v>1667399900</v>
      </c>
    </row>
    <row r="1759" spans="1:17">
      <c r="A1759">
        <v>1758</v>
      </c>
      <c r="B1759" s="1">
        <v>1751600000</v>
      </c>
      <c r="C1759" s="1">
        <v>1171300000</v>
      </c>
      <c r="D1759" s="1">
        <v>995520000</v>
      </c>
      <c r="E1759" s="1">
        <v>915850000</v>
      </c>
      <c r="F1759" s="1">
        <v>637190000</v>
      </c>
      <c r="G1759" s="1">
        <v>485450000</v>
      </c>
      <c r="H1759" s="1">
        <v>1667400000</v>
      </c>
      <c r="K1759">
        <v>1751599900</v>
      </c>
      <c r="L1759">
        <v>1171299900</v>
      </c>
      <c r="M1759">
        <v>995519900</v>
      </c>
      <c r="N1759">
        <v>915849900</v>
      </c>
      <c r="O1759">
        <v>637189900</v>
      </c>
      <c r="P1759">
        <v>485449900</v>
      </c>
      <c r="Q1759">
        <v>1667399900</v>
      </c>
    </row>
    <row r="1760" spans="1:17">
      <c r="A1760">
        <v>1759</v>
      </c>
      <c r="B1760" s="1">
        <v>1751600000</v>
      </c>
      <c r="C1760" s="1">
        <v>1171300000</v>
      </c>
      <c r="D1760" s="1">
        <v>995520000</v>
      </c>
      <c r="E1760" s="1">
        <v>915850000</v>
      </c>
      <c r="F1760" s="1">
        <v>637190000</v>
      </c>
      <c r="G1760" s="1">
        <v>485450000</v>
      </c>
      <c r="H1760" s="1">
        <v>1667400000</v>
      </c>
      <c r="K1760">
        <v>1751599900</v>
      </c>
      <c r="L1760">
        <v>1171299900</v>
      </c>
      <c r="M1760">
        <v>995519900</v>
      </c>
      <c r="N1760">
        <v>915849900</v>
      </c>
      <c r="O1760">
        <v>637189900</v>
      </c>
      <c r="P1760">
        <v>485449900</v>
      </c>
      <c r="Q1760">
        <v>1667399900</v>
      </c>
    </row>
    <row r="1761" spans="1:17">
      <c r="A1761">
        <v>1760</v>
      </c>
      <c r="B1761" s="1">
        <v>1751600000</v>
      </c>
      <c r="C1761" s="1">
        <v>1171300000</v>
      </c>
      <c r="D1761" s="1">
        <v>995520000</v>
      </c>
      <c r="E1761" s="1">
        <v>915850000</v>
      </c>
      <c r="F1761" s="1">
        <v>637190000</v>
      </c>
      <c r="G1761" s="1">
        <v>485450000</v>
      </c>
      <c r="H1761" s="1">
        <v>1667400000</v>
      </c>
      <c r="K1761">
        <v>1751599900</v>
      </c>
      <c r="L1761">
        <v>1171299900</v>
      </c>
      <c r="M1761">
        <v>995519900</v>
      </c>
      <c r="N1761">
        <v>915849900</v>
      </c>
      <c r="O1761">
        <v>637189900</v>
      </c>
      <c r="P1761">
        <v>485449900</v>
      </c>
      <c r="Q1761">
        <v>1667399900</v>
      </c>
    </row>
    <row r="1762" spans="1:17">
      <c r="A1762">
        <v>1761</v>
      </c>
      <c r="B1762" s="1">
        <v>1751600000</v>
      </c>
      <c r="C1762" s="1">
        <v>1171300000</v>
      </c>
      <c r="D1762" s="1">
        <v>995520000</v>
      </c>
      <c r="E1762" s="1">
        <v>915850000</v>
      </c>
      <c r="F1762" s="1">
        <v>637190000</v>
      </c>
      <c r="G1762" s="1">
        <v>485450000</v>
      </c>
      <c r="H1762" s="1">
        <v>1667400000</v>
      </c>
      <c r="K1762">
        <v>1751599900</v>
      </c>
      <c r="L1762">
        <v>1171299900</v>
      </c>
      <c r="M1762">
        <v>995519900</v>
      </c>
      <c r="N1762">
        <v>915849900</v>
      </c>
      <c r="O1762">
        <v>637189900</v>
      </c>
      <c r="P1762">
        <v>485449900</v>
      </c>
      <c r="Q1762">
        <v>1667399900</v>
      </c>
    </row>
    <row r="1763" spans="1:17">
      <c r="A1763">
        <v>1762</v>
      </c>
      <c r="B1763" s="1">
        <v>1751600000</v>
      </c>
      <c r="C1763" s="1">
        <v>1171300000</v>
      </c>
      <c r="D1763" s="1">
        <v>995520000</v>
      </c>
      <c r="E1763" s="1">
        <v>915850000</v>
      </c>
      <c r="F1763" s="1">
        <v>637190000</v>
      </c>
      <c r="G1763" s="1">
        <v>485450000</v>
      </c>
      <c r="H1763" s="1">
        <v>1667400000</v>
      </c>
      <c r="K1763">
        <v>1751599900</v>
      </c>
      <c r="L1763">
        <v>1171299900</v>
      </c>
      <c r="M1763">
        <v>995519900</v>
      </c>
      <c r="N1763">
        <v>915849900</v>
      </c>
      <c r="O1763">
        <v>637189900</v>
      </c>
      <c r="P1763">
        <v>485449900</v>
      </c>
      <c r="Q1763">
        <v>1667399900</v>
      </c>
    </row>
    <row r="1764" spans="1:17">
      <c r="A1764">
        <v>1763</v>
      </c>
      <c r="B1764" s="1">
        <v>1751600000</v>
      </c>
      <c r="C1764" s="1">
        <v>1171300000</v>
      </c>
      <c r="D1764" s="1">
        <v>995520000</v>
      </c>
      <c r="E1764" s="1">
        <v>915850000</v>
      </c>
      <c r="F1764" s="1">
        <v>637190000</v>
      </c>
      <c r="G1764" s="1">
        <v>485450000</v>
      </c>
      <c r="H1764" s="1">
        <v>1667400000</v>
      </c>
      <c r="K1764">
        <v>1751599900</v>
      </c>
      <c r="L1764">
        <v>1171299900</v>
      </c>
      <c r="M1764">
        <v>995519900</v>
      </c>
      <c r="N1764">
        <v>915849900</v>
      </c>
      <c r="O1764">
        <v>637189900</v>
      </c>
      <c r="P1764">
        <v>485449900</v>
      </c>
      <c r="Q1764">
        <v>1667399900</v>
      </c>
    </row>
    <row r="1765" spans="1:17">
      <c r="A1765">
        <v>1764</v>
      </c>
      <c r="B1765" s="1">
        <v>1751600000</v>
      </c>
      <c r="C1765" s="1">
        <v>1171300000</v>
      </c>
      <c r="D1765" s="1">
        <v>995520000</v>
      </c>
      <c r="E1765" s="1">
        <v>915850000</v>
      </c>
      <c r="F1765" s="1">
        <v>637190000</v>
      </c>
      <c r="G1765" s="1">
        <v>485450000</v>
      </c>
      <c r="H1765" s="1">
        <v>1667400000</v>
      </c>
      <c r="K1765">
        <v>1751599900</v>
      </c>
      <c r="L1765">
        <v>1171299900</v>
      </c>
      <c r="M1765">
        <v>995519900</v>
      </c>
      <c r="N1765">
        <v>915849900</v>
      </c>
      <c r="O1765">
        <v>637189900</v>
      </c>
      <c r="P1765">
        <v>485449900</v>
      </c>
      <c r="Q1765">
        <v>1667399900</v>
      </c>
    </row>
    <row r="1766" spans="1:17">
      <c r="A1766">
        <v>1765</v>
      </c>
      <c r="B1766" s="1">
        <v>1751600000</v>
      </c>
      <c r="C1766" s="1">
        <v>1171300000</v>
      </c>
      <c r="D1766" s="1">
        <v>995520000</v>
      </c>
      <c r="E1766" s="1">
        <v>915850000</v>
      </c>
      <c r="F1766" s="1">
        <v>637190000</v>
      </c>
      <c r="G1766" s="1">
        <v>485450000</v>
      </c>
      <c r="H1766" s="1">
        <v>1667400000</v>
      </c>
      <c r="K1766">
        <v>1751599900</v>
      </c>
      <c r="L1766">
        <v>1171299900</v>
      </c>
      <c r="M1766">
        <v>995519900</v>
      </c>
      <c r="N1766">
        <v>915849900</v>
      </c>
      <c r="O1766">
        <v>637189900</v>
      </c>
      <c r="P1766">
        <v>485449900</v>
      </c>
      <c r="Q1766">
        <v>1667399900</v>
      </c>
    </row>
    <row r="1767" spans="1:17">
      <c r="A1767">
        <v>1766</v>
      </c>
      <c r="B1767" s="1">
        <v>1751600000</v>
      </c>
      <c r="C1767" s="1">
        <v>1171300000</v>
      </c>
      <c r="D1767" s="1">
        <v>995520000</v>
      </c>
      <c r="E1767" s="1">
        <v>915850000</v>
      </c>
      <c r="F1767" s="1">
        <v>637190000</v>
      </c>
      <c r="G1767" s="1">
        <v>485450000</v>
      </c>
      <c r="H1767" s="1">
        <v>1667400000</v>
      </c>
      <c r="K1767">
        <v>1751599900</v>
      </c>
      <c r="L1767">
        <v>1171299900</v>
      </c>
      <c r="M1767">
        <v>995519900</v>
      </c>
      <c r="N1767">
        <v>915849900</v>
      </c>
      <c r="O1767">
        <v>637189900</v>
      </c>
      <c r="P1767">
        <v>485449900</v>
      </c>
      <c r="Q1767">
        <v>1667399900</v>
      </c>
    </row>
    <row r="1768" spans="1:17">
      <c r="A1768">
        <v>1767</v>
      </c>
      <c r="B1768" s="1">
        <v>1751600000</v>
      </c>
      <c r="C1768" s="1">
        <v>1171300000</v>
      </c>
      <c r="D1768" s="1">
        <v>995520000</v>
      </c>
      <c r="E1768" s="1">
        <v>915850000</v>
      </c>
      <c r="F1768" s="1">
        <v>637190000</v>
      </c>
      <c r="G1768" s="1">
        <v>485450000</v>
      </c>
      <c r="H1768" s="1">
        <v>1667400000</v>
      </c>
      <c r="K1768">
        <v>1751599900</v>
      </c>
      <c r="L1768">
        <v>1171299900</v>
      </c>
      <c r="M1768">
        <v>995519900</v>
      </c>
      <c r="N1768">
        <v>915849900</v>
      </c>
      <c r="O1768">
        <v>637189900</v>
      </c>
      <c r="P1768">
        <v>485449900</v>
      </c>
      <c r="Q1768">
        <v>1667399900</v>
      </c>
    </row>
    <row r="1769" spans="1:17">
      <c r="A1769">
        <v>1768</v>
      </c>
      <c r="B1769" s="1">
        <v>1751600000</v>
      </c>
      <c r="C1769" s="1">
        <v>1171300000</v>
      </c>
      <c r="D1769" s="1">
        <v>995520000</v>
      </c>
      <c r="E1769" s="1">
        <v>915850000</v>
      </c>
      <c r="F1769" s="1">
        <v>637190000</v>
      </c>
      <c r="G1769" s="1">
        <v>485450000</v>
      </c>
      <c r="H1769" s="1">
        <v>1667400000</v>
      </c>
      <c r="K1769">
        <v>1751599900</v>
      </c>
      <c r="L1769">
        <v>1171299900</v>
      </c>
      <c r="M1769">
        <v>995519900</v>
      </c>
      <c r="N1769">
        <v>915849900</v>
      </c>
      <c r="O1769">
        <v>637189900</v>
      </c>
      <c r="P1769">
        <v>485449900</v>
      </c>
      <c r="Q1769">
        <v>1667399900</v>
      </c>
    </row>
    <row r="1770" spans="1:17">
      <c r="A1770">
        <v>1769</v>
      </c>
      <c r="B1770" s="1">
        <v>1751600000</v>
      </c>
      <c r="C1770" s="1">
        <v>1171300000</v>
      </c>
      <c r="D1770" s="1">
        <v>995520000</v>
      </c>
      <c r="E1770" s="1">
        <v>915850000</v>
      </c>
      <c r="F1770" s="1">
        <v>637190000</v>
      </c>
      <c r="G1770" s="1">
        <v>485450000</v>
      </c>
      <c r="H1770" s="1">
        <v>1667400000</v>
      </c>
      <c r="K1770">
        <v>1751599900</v>
      </c>
      <c r="L1770">
        <v>1171299900</v>
      </c>
      <c r="M1770">
        <v>995519900</v>
      </c>
      <c r="N1770">
        <v>915849900</v>
      </c>
      <c r="O1770">
        <v>637189900</v>
      </c>
      <c r="P1770">
        <v>485449900</v>
      </c>
      <c r="Q1770">
        <v>1667399900</v>
      </c>
    </row>
    <row r="1771" spans="1:17">
      <c r="A1771">
        <v>1770</v>
      </c>
      <c r="B1771" s="1">
        <v>1744900000</v>
      </c>
      <c r="C1771" s="1">
        <v>1156800000</v>
      </c>
      <c r="D1771" s="1">
        <v>978120000</v>
      </c>
      <c r="E1771" s="1">
        <v>904060000</v>
      </c>
      <c r="F1771" s="1">
        <v>625690000</v>
      </c>
      <c r="G1771" s="1">
        <v>464800000</v>
      </c>
      <c r="H1771" s="1">
        <v>1667400000</v>
      </c>
      <c r="K1771">
        <v>1744899900</v>
      </c>
      <c r="L1771">
        <v>1156799900</v>
      </c>
      <c r="M1771">
        <v>978119900</v>
      </c>
      <c r="N1771">
        <v>904059900</v>
      </c>
      <c r="O1771">
        <v>625689900</v>
      </c>
      <c r="P1771">
        <v>464799900</v>
      </c>
      <c r="Q1771">
        <v>1667399900</v>
      </c>
    </row>
    <row r="1772" spans="1:17">
      <c r="A1772">
        <v>1771</v>
      </c>
      <c r="B1772" s="1">
        <v>1744900000</v>
      </c>
      <c r="C1772" s="1">
        <v>1156800000</v>
      </c>
      <c r="D1772" s="1">
        <v>978120000</v>
      </c>
      <c r="E1772" s="1">
        <v>904060000</v>
      </c>
      <c r="F1772" s="1">
        <v>625690000</v>
      </c>
      <c r="G1772" s="1">
        <v>464800000</v>
      </c>
      <c r="H1772" s="1">
        <v>1667400000</v>
      </c>
      <c r="K1772">
        <v>1744899900</v>
      </c>
      <c r="L1772">
        <v>1156799900</v>
      </c>
      <c r="M1772">
        <v>978119900</v>
      </c>
      <c r="N1772">
        <v>904059900</v>
      </c>
      <c r="O1772">
        <v>625689900</v>
      </c>
      <c r="P1772">
        <v>464799900</v>
      </c>
      <c r="Q1772">
        <v>1667399900</v>
      </c>
    </row>
    <row r="1773" spans="1:17">
      <c r="A1773">
        <v>1772</v>
      </c>
      <c r="B1773" s="1">
        <v>1744900000</v>
      </c>
      <c r="C1773" s="1">
        <v>1156800000</v>
      </c>
      <c r="D1773" s="1">
        <v>978120000</v>
      </c>
      <c r="E1773" s="1">
        <v>904060000</v>
      </c>
      <c r="F1773" s="1">
        <v>625690000</v>
      </c>
      <c r="G1773" s="1">
        <v>464800000</v>
      </c>
      <c r="H1773" s="1">
        <v>1667400000</v>
      </c>
      <c r="K1773">
        <v>1744899900</v>
      </c>
      <c r="L1773">
        <v>1156799900</v>
      </c>
      <c r="M1773">
        <v>978119900</v>
      </c>
      <c r="N1773">
        <v>904059900</v>
      </c>
      <c r="O1773">
        <v>625689900</v>
      </c>
      <c r="P1773">
        <v>464799900</v>
      </c>
      <c r="Q1773">
        <v>1667399900</v>
      </c>
    </row>
    <row r="1774" spans="1:17">
      <c r="A1774">
        <v>1773</v>
      </c>
      <c r="B1774" s="1">
        <v>1744900000</v>
      </c>
      <c r="C1774" s="1">
        <v>1156800000</v>
      </c>
      <c r="D1774" s="1">
        <v>978120000</v>
      </c>
      <c r="E1774" s="1">
        <v>904060000</v>
      </c>
      <c r="F1774" s="1">
        <v>625690000</v>
      </c>
      <c r="G1774" s="1">
        <v>464800000</v>
      </c>
      <c r="H1774" s="1">
        <v>1667400000</v>
      </c>
      <c r="K1774">
        <v>1744899900</v>
      </c>
      <c r="L1774">
        <v>1156799900</v>
      </c>
      <c r="M1774">
        <v>978119900</v>
      </c>
      <c r="N1774">
        <v>904059900</v>
      </c>
      <c r="O1774">
        <v>625689900</v>
      </c>
      <c r="P1774">
        <v>464799900</v>
      </c>
      <c r="Q1774">
        <v>1667399900</v>
      </c>
    </row>
    <row r="1775" spans="1:17">
      <c r="A1775">
        <v>1774</v>
      </c>
      <c r="B1775" s="1">
        <v>1744900000</v>
      </c>
      <c r="C1775" s="1">
        <v>1156800000</v>
      </c>
      <c r="D1775" s="1">
        <v>978120000</v>
      </c>
      <c r="E1775" s="1">
        <v>904060000</v>
      </c>
      <c r="F1775" s="1">
        <v>625690000</v>
      </c>
      <c r="G1775" s="1">
        <v>464800000</v>
      </c>
      <c r="H1775" s="1">
        <v>1667400000</v>
      </c>
      <c r="K1775">
        <v>1744899900</v>
      </c>
      <c r="L1775">
        <v>1156799900</v>
      </c>
      <c r="M1775">
        <v>978119900</v>
      </c>
      <c r="N1775">
        <v>904059900</v>
      </c>
      <c r="O1775">
        <v>625689900</v>
      </c>
      <c r="P1775">
        <v>464799900</v>
      </c>
      <c r="Q1775">
        <v>1667399900</v>
      </c>
    </row>
    <row r="1776" spans="1:17">
      <c r="A1776">
        <v>1775</v>
      </c>
      <c r="B1776" s="1">
        <v>1744900000</v>
      </c>
      <c r="C1776" s="1">
        <v>1156800000</v>
      </c>
      <c r="D1776" s="1">
        <v>978120000</v>
      </c>
      <c r="E1776" s="1">
        <v>904060000</v>
      </c>
      <c r="F1776" s="1">
        <v>625690000</v>
      </c>
      <c r="G1776" s="1">
        <v>464800000</v>
      </c>
      <c r="H1776" s="1">
        <v>1667400000</v>
      </c>
      <c r="K1776">
        <v>1744899900</v>
      </c>
      <c r="L1776">
        <v>1156799900</v>
      </c>
      <c r="M1776">
        <v>978119900</v>
      </c>
      <c r="N1776">
        <v>904059900</v>
      </c>
      <c r="O1776">
        <v>625689900</v>
      </c>
      <c r="P1776">
        <v>464799900</v>
      </c>
      <c r="Q1776">
        <v>1667399900</v>
      </c>
    </row>
    <row r="1777" spans="1:17">
      <c r="A1777">
        <v>1776</v>
      </c>
      <c r="B1777" s="1">
        <v>1744900000</v>
      </c>
      <c r="C1777" s="1">
        <v>1156800000</v>
      </c>
      <c r="D1777" s="1">
        <v>978120000</v>
      </c>
      <c r="E1777" s="1">
        <v>904060000</v>
      </c>
      <c r="F1777" s="1">
        <v>625690000</v>
      </c>
      <c r="G1777" s="1">
        <v>464800000</v>
      </c>
      <c r="H1777" s="1">
        <v>1667400000</v>
      </c>
      <c r="K1777">
        <v>1744899900</v>
      </c>
      <c r="L1777">
        <v>1156799900</v>
      </c>
      <c r="M1777">
        <v>978119900</v>
      </c>
      <c r="N1777">
        <v>904059900</v>
      </c>
      <c r="O1777">
        <v>625689900</v>
      </c>
      <c r="P1777">
        <v>464799900</v>
      </c>
      <c r="Q1777">
        <v>1667399900</v>
      </c>
    </row>
    <row r="1778" spans="1:17">
      <c r="A1778">
        <v>1777</v>
      </c>
      <c r="B1778" s="1">
        <v>1744900000</v>
      </c>
      <c r="C1778" s="1">
        <v>1156800000</v>
      </c>
      <c r="D1778" s="1">
        <v>978120000</v>
      </c>
      <c r="E1778" s="1">
        <v>904060000</v>
      </c>
      <c r="F1778" s="1">
        <v>625690000</v>
      </c>
      <c r="G1778" s="1">
        <v>464800000</v>
      </c>
      <c r="H1778" s="1">
        <v>1667400000</v>
      </c>
      <c r="K1778">
        <v>1744899900</v>
      </c>
      <c r="L1778">
        <v>1156799900</v>
      </c>
      <c r="M1778">
        <v>978119900</v>
      </c>
      <c r="N1778">
        <v>904059900</v>
      </c>
      <c r="O1778">
        <v>625689900</v>
      </c>
      <c r="P1778">
        <v>464799900</v>
      </c>
      <c r="Q1778">
        <v>1667399900</v>
      </c>
    </row>
    <row r="1779" spans="1:17">
      <c r="A1779">
        <v>1778</v>
      </c>
      <c r="B1779" s="1">
        <v>1744900000</v>
      </c>
      <c r="C1779" s="1">
        <v>1156800000</v>
      </c>
      <c r="D1779" s="1">
        <v>978120000</v>
      </c>
      <c r="E1779" s="1">
        <v>904060000</v>
      </c>
      <c r="F1779" s="1">
        <v>625690000</v>
      </c>
      <c r="G1779" s="1">
        <v>464800000</v>
      </c>
      <c r="H1779" s="1">
        <v>1667400000</v>
      </c>
      <c r="K1779">
        <v>1744899900</v>
      </c>
      <c r="L1779">
        <v>1156799900</v>
      </c>
      <c r="M1779">
        <v>978119900</v>
      </c>
      <c r="N1779">
        <v>904059900</v>
      </c>
      <c r="O1779">
        <v>625689900</v>
      </c>
      <c r="P1779">
        <v>464799900</v>
      </c>
      <c r="Q1779">
        <v>1667399900</v>
      </c>
    </row>
    <row r="1780" spans="1:17">
      <c r="A1780">
        <v>1779</v>
      </c>
      <c r="B1780" s="1">
        <v>1744900000</v>
      </c>
      <c r="C1780" s="1">
        <v>1156800000</v>
      </c>
      <c r="D1780" s="1">
        <v>978120000</v>
      </c>
      <c r="E1780" s="1">
        <v>904060000</v>
      </c>
      <c r="F1780" s="1">
        <v>625690000</v>
      </c>
      <c r="G1780" s="1">
        <v>464800000</v>
      </c>
      <c r="H1780" s="1">
        <v>1667400000</v>
      </c>
      <c r="K1780">
        <v>1744899900</v>
      </c>
      <c r="L1780">
        <v>1156799900</v>
      </c>
      <c r="M1780">
        <v>978119900</v>
      </c>
      <c r="N1780">
        <v>904059900</v>
      </c>
      <c r="O1780">
        <v>625689900</v>
      </c>
      <c r="P1780">
        <v>464799900</v>
      </c>
      <c r="Q1780">
        <v>1667399900</v>
      </c>
    </row>
    <row r="1781" spans="1:17">
      <c r="A1781">
        <v>1780</v>
      </c>
      <c r="B1781" s="1">
        <v>1744900000</v>
      </c>
      <c r="C1781" s="1">
        <v>1156800000</v>
      </c>
      <c r="D1781" s="1">
        <v>978120000</v>
      </c>
      <c r="E1781" s="1">
        <v>904060000</v>
      </c>
      <c r="F1781" s="1">
        <v>625690000</v>
      </c>
      <c r="G1781" s="1">
        <v>464800000</v>
      </c>
      <c r="H1781" s="1">
        <v>1667400000</v>
      </c>
      <c r="K1781">
        <v>1744899900</v>
      </c>
      <c r="L1781">
        <v>1156799900</v>
      </c>
      <c r="M1781">
        <v>978119900</v>
      </c>
      <c r="N1781">
        <v>904059900</v>
      </c>
      <c r="O1781">
        <v>625689900</v>
      </c>
      <c r="P1781">
        <v>464799900</v>
      </c>
      <c r="Q1781">
        <v>1667399900</v>
      </c>
    </row>
    <row r="1782" spans="1:17">
      <c r="A1782">
        <v>1781</v>
      </c>
      <c r="B1782" s="1">
        <v>1744900000</v>
      </c>
      <c r="C1782" s="1">
        <v>1156800000</v>
      </c>
      <c r="D1782" s="1">
        <v>978120000</v>
      </c>
      <c r="E1782" s="1">
        <v>904060000</v>
      </c>
      <c r="F1782" s="1">
        <v>625690000</v>
      </c>
      <c r="G1782" s="1">
        <v>464800000</v>
      </c>
      <c r="H1782" s="1">
        <v>1667400000</v>
      </c>
      <c r="K1782">
        <v>1744899900</v>
      </c>
      <c r="L1782">
        <v>1156799900</v>
      </c>
      <c r="M1782">
        <v>978119900</v>
      </c>
      <c r="N1782">
        <v>904059900</v>
      </c>
      <c r="O1782">
        <v>625689900</v>
      </c>
      <c r="P1782">
        <v>464799900</v>
      </c>
      <c r="Q1782">
        <v>1667399900</v>
      </c>
    </row>
    <row r="1783" spans="1:17">
      <c r="A1783">
        <v>1782</v>
      </c>
      <c r="B1783" s="1">
        <v>1744900000</v>
      </c>
      <c r="C1783" s="1">
        <v>1156800000</v>
      </c>
      <c r="D1783" s="1">
        <v>978120000</v>
      </c>
      <c r="E1783" s="1">
        <v>904060000</v>
      </c>
      <c r="F1783" s="1">
        <v>625690000</v>
      </c>
      <c r="G1783" s="1">
        <v>464800000</v>
      </c>
      <c r="H1783" s="1">
        <v>1667400000</v>
      </c>
      <c r="K1783">
        <v>1744899900</v>
      </c>
      <c r="L1783">
        <v>1156799900</v>
      </c>
      <c r="M1783">
        <v>978119900</v>
      </c>
      <c r="N1783">
        <v>904059900</v>
      </c>
      <c r="O1783">
        <v>625689900</v>
      </c>
      <c r="P1783">
        <v>464799900</v>
      </c>
      <c r="Q1783">
        <v>1667399900</v>
      </c>
    </row>
    <row r="1784" spans="1:17">
      <c r="A1784">
        <v>1783</v>
      </c>
      <c r="B1784" s="1">
        <v>1744900000</v>
      </c>
      <c r="C1784" s="1">
        <v>1156800000</v>
      </c>
      <c r="D1784" s="1">
        <v>978120000</v>
      </c>
      <c r="E1784" s="1">
        <v>904060000</v>
      </c>
      <c r="F1784" s="1">
        <v>625690000</v>
      </c>
      <c r="G1784" s="1">
        <v>464800000</v>
      </c>
      <c r="H1784" s="1">
        <v>1667400000</v>
      </c>
      <c r="K1784">
        <v>1744899900</v>
      </c>
      <c r="L1784">
        <v>1156799900</v>
      </c>
      <c r="M1784">
        <v>978119900</v>
      </c>
      <c r="N1784">
        <v>904059900</v>
      </c>
      <c r="O1784">
        <v>625689900</v>
      </c>
      <c r="P1784">
        <v>464799900</v>
      </c>
      <c r="Q1784">
        <v>1667399900</v>
      </c>
    </row>
    <row r="1785" spans="1:17">
      <c r="A1785">
        <v>1784</v>
      </c>
      <c r="B1785" s="1">
        <v>1744900000</v>
      </c>
      <c r="C1785" s="1">
        <v>1156800000</v>
      </c>
      <c r="D1785" s="1">
        <v>978120000</v>
      </c>
      <c r="E1785" s="1">
        <v>904060000</v>
      </c>
      <c r="F1785" s="1">
        <v>625690000</v>
      </c>
      <c r="G1785" s="1">
        <v>464800000</v>
      </c>
      <c r="H1785" s="1">
        <v>1667400000</v>
      </c>
      <c r="K1785">
        <v>1744899900</v>
      </c>
      <c r="L1785">
        <v>1156799900</v>
      </c>
      <c r="M1785">
        <v>978119900</v>
      </c>
      <c r="N1785">
        <v>904059900</v>
      </c>
      <c r="O1785">
        <v>625689900</v>
      </c>
      <c r="P1785">
        <v>464799900</v>
      </c>
      <c r="Q1785">
        <v>1667399900</v>
      </c>
    </row>
    <row r="1786" spans="1:17">
      <c r="A1786">
        <v>1785</v>
      </c>
      <c r="B1786" s="1">
        <v>1744900000</v>
      </c>
      <c r="C1786" s="1">
        <v>1156800000</v>
      </c>
      <c r="D1786" s="1">
        <v>978120000</v>
      </c>
      <c r="E1786" s="1">
        <v>904060000</v>
      </c>
      <c r="F1786" s="1">
        <v>625690000</v>
      </c>
      <c r="G1786" s="1">
        <v>464800000</v>
      </c>
      <c r="H1786" s="1">
        <v>1667400000</v>
      </c>
      <c r="K1786">
        <v>1744899900</v>
      </c>
      <c r="L1786">
        <v>1156799900</v>
      </c>
      <c r="M1786">
        <v>978119900</v>
      </c>
      <c r="N1786">
        <v>904059900</v>
      </c>
      <c r="O1786">
        <v>625689900</v>
      </c>
      <c r="P1786">
        <v>464799900</v>
      </c>
      <c r="Q1786">
        <v>1667399900</v>
      </c>
    </row>
    <row r="1787" spans="1:17">
      <c r="A1787">
        <v>1786</v>
      </c>
      <c r="B1787" s="1">
        <v>1744900000</v>
      </c>
      <c r="C1787" s="1">
        <v>1156800000</v>
      </c>
      <c r="D1787" s="1">
        <v>978120000</v>
      </c>
      <c r="E1787" s="1">
        <v>904060000</v>
      </c>
      <c r="F1787" s="1">
        <v>625690000</v>
      </c>
      <c r="G1787" s="1">
        <v>464800000</v>
      </c>
      <c r="H1787" s="1">
        <v>1667400000</v>
      </c>
      <c r="K1787">
        <v>1744899900</v>
      </c>
      <c r="L1787">
        <v>1156799900</v>
      </c>
      <c r="M1787">
        <v>978119900</v>
      </c>
      <c r="N1787">
        <v>904059900</v>
      </c>
      <c r="O1787">
        <v>625689900</v>
      </c>
      <c r="P1787">
        <v>464799900</v>
      </c>
      <c r="Q1787">
        <v>1667399900</v>
      </c>
    </row>
    <row r="1788" spans="1:17">
      <c r="A1788">
        <v>1787</v>
      </c>
      <c r="B1788" s="1">
        <v>1744900000</v>
      </c>
      <c r="C1788" s="1">
        <v>1156800000</v>
      </c>
      <c r="D1788" s="1">
        <v>978120000</v>
      </c>
      <c r="E1788" s="1">
        <v>904060000</v>
      </c>
      <c r="F1788" s="1">
        <v>625690000</v>
      </c>
      <c r="G1788" s="1">
        <v>464800000</v>
      </c>
      <c r="H1788" s="1">
        <v>1667400000</v>
      </c>
      <c r="K1788">
        <v>1744899900</v>
      </c>
      <c r="L1788">
        <v>1156799900</v>
      </c>
      <c r="M1788">
        <v>978119900</v>
      </c>
      <c r="N1788">
        <v>904059900</v>
      </c>
      <c r="O1788">
        <v>625689900</v>
      </c>
      <c r="P1788">
        <v>464799900</v>
      </c>
      <c r="Q1788">
        <v>1667399900</v>
      </c>
    </row>
    <row r="1789" spans="1:17">
      <c r="A1789">
        <v>1788</v>
      </c>
      <c r="B1789" s="1">
        <v>1744900000</v>
      </c>
      <c r="C1789" s="1">
        <v>1156800000</v>
      </c>
      <c r="D1789" s="1">
        <v>978120000</v>
      </c>
      <c r="E1789" s="1">
        <v>904060000</v>
      </c>
      <c r="F1789" s="1">
        <v>625690000</v>
      </c>
      <c r="G1789" s="1">
        <v>464800000</v>
      </c>
      <c r="H1789" s="1">
        <v>1667400000</v>
      </c>
      <c r="K1789">
        <v>1744899900</v>
      </c>
      <c r="L1789">
        <v>1156799900</v>
      </c>
      <c r="M1789">
        <v>978119900</v>
      </c>
      <c r="N1789">
        <v>904059900</v>
      </c>
      <c r="O1789">
        <v>625689900</v>
      </c>
      <c r="P1789">
        <v>464799900</v>
      </c>
      <c r="Q1789">
        <v>1667399900</v>
      </c>
    </row>
    <row r="1790" spans="1:17">
      <c r="A1790">
        <v>1789</v>
      </c>
      <c r="B1790" s="1">
        <v>1744900000</v>
      </c>
      <c r="C1790" s="1">
        <v>1156800000</v>
      </c>
      <c r="D1790" s="1">
        <v>978120000</v>
      </c>
      <c r="E1790" s="1">
        <v>904060000</v>
      </c>
      <c r="F1790" s="1">
        <v>625690000</v>
      </c>
      <c r="G1790" s="1">
        <v>464800000</v>
      </c>
      <c r="H1790" s="1">
        <v>1667400000</v>
      </c>
      <c r="K1790">
        <v>1744899900</v>
      </c>
      <c r="L1790">
        <v>1156799900</v>
      </c>
      <c r="M1790">
        <v>978119900</v>
      </c>
      <c r="N1790">
        <v>904059900</v>
      </c>
      <c r="O1790">
        <v>625689900</v>
      </c>
      <c r="P1790">
        <v>464799900</v>
      </c>
      <c r="Q1790">
        <v>1667399900</v>
      </c>
    </row>
    <row r="1791" spans="1:17">
      <c r="A1791">
        <v>1790</v>
      </c>
      <c r="B1791" s="1">
        <v>1733300000</v>
      </c>
      <c r="C1791" s="1">
        <v>1149100000</v>
      </c>
      <c r="D1791" s="1">
        <v>971310000</v>
      </c>
      <c r="E1791" s="1">
        <v>895940000</v>
      </c>
      <c r="F1791" s="1">
        <v>614720000</v>
      </c>
      <c r="G1791" s="1">
        <v>438070000</v>
      </c>
      <c r="H1791" s="1">
        <v>1597800000</v>
      </c>
      <c r="K1791">
        <v>1733299900</v>
      </c>
      <c r="L1791">
        <v>1149099900</v>
      </c>
      <c r="M1791">
        <v>971309900</v>
      </c>
      <c r="N1791">
        <v>895939900</v>
      </c>
      <c r="O1791">
        <v>614719900</v>
      </c>
      <c r="P1791">
        <v>438069900</v>
      </c>
      <c r="Q1791">
        <v>1597799900</v>
      </c>
    </row>
    <row r="1792" spans="1:17">
      <c r="A1792">
        <v>1791</v>
      </c>
      <c r="B1792" s="1">
        <v>1733300000</v>
      </c>
      <c r="C1792" s="1">
        <v>1149100000</v>
      </c>
      <c r="D1792" s="1">
        <v>971310000</v>
      </c>
      <c r="E1792" s="1">
        <v>895940000</v>
      </c>
      <c r="F1792" s="1">
        <v>614720000</v>
      </c>
      <c r="G1792" s="1">
        <v>438070000</v>
      </c>
      <c r="H1792" s="1">
        <v>1597800000</v>
      </c>
      <c r="K1792">
        <v>1733299900</v>
      </c>
      <c r="L1792">
        <v>1149099900</v>
      </c>
      <c r="M1792">
        <v>971309900</v>
      </c>
      <c r="N1792">
        <v>895939900</v>
      </c>
      <c r="O1792">
        <v>614719900</v>
      </c>
      <c r="P1792">
        <v>438069900</v>
      </c>
      <c r="Q1792">
        <v>1597799900</v>
      </c>
    </row>
    <row r="1793" spans="1:17">
      <c r="A1793">
        <v>1792</v>
      </c>
      <c r="B1793" s="1">
        <v>1733300000</v>
      </c>
      <c r="C1793" s="1">
        <v>1149100000</v>
      </c>
      <c r="D1793" s="1">
        <v>971310000</v>
      </c>
      <c r="E1793" s="1">
        <v>895940000</v>
      </c>
      <c r="F1793" s="1">
        <v>614720000</v>
      </c>
      <c r="G1793" s="1">
        <v>438070000</v>
      </c>
      <c r="H1793" s="1">
        <v>1597800000</v>
      </c>
      <c r="K1793">
        <v>1733299900</v>
      </c>
      <c r="L1793">
        <v>1149099900</v>
      </c>
      <c r="M1793">
        <v>971309900</v>
      </c>
      <c r="N1793">
        <v>895939900</v>
      </c>
      <c r="O1793">
        <v>614719900</v>
      </c>
      <c r="P1793">
        <v>438069900</v>
      </c>
      <c r="Q1793">
        <v>1597799900</v>
      </c>
    </row>
    <row r="1794" spans="1:17">
      <c r="A1794">
        <v>1793</v>
      </c>
      <c r="B1794" s="1">
        <v>1733300000</v>
      </c>
      <c r="C1794" s="1">
        <v>1149100000</v>
      </c>
      <c r="D1794" s="1">
        <v>971310000</v>
      </c>
      <c r="E1794" s="1">
        <v>895940000</v>
      </c>
      <c r="F1794" s="1">
        <v>614720000</v>
      </c>
      <c r="G1794" s="1">
        <v>438070000</v>
      </c>
      <c r="H1794" s="1">
        <v>1597800000</v>
      </c>
      <c r="K1794">
        <v>1733299900</v>
      </c>
      <c r="L1794">
        <v>1149099900</v>
      </c>
      <c r="M1794">
        <v>971309900</v>
      </c>
      <c r="N1794">
        <v>895939900</v>
      </c>
      <c r="O1794">
        <v>614719900</v>
      </c>
      <c r="P1794">
        <v>438069900</v>
      </c>
      <c r="Q1794">
        <v>1597799900</v>
      </c>
    </row>
    <row r="1795" spans="1:17">
      <c r="A1795">
        <v>1794</v>
      </c>
      <c r="B1795" s="1">
        <v>1733300000</v>
      </c>
      <c r="C1795" s="1">
        <v>1149100000</v>
      </c>
      <c r="D1795" s="1">
        <v>971310000</v>
      </c>
      <c r="E1795" s="1">
        <v>895940000</v>
      </c>
      <c r="F1795" s="1">
        <v>614720000</v>
      </c>
      <c r="G1795" s="1">
        <v>438070000</v>
      </c>
      <c r="H1795" s="1">
        <v>1597800000</v>
      </c>
      <c r="K1795">
        <v>1733299900</v>
      </c>
      <c r="L1795">
        <v>1149099900</v>
      </c>
      <c r="M1795">
        <v>971309900</v>
      </c>
      <c r="N1795">
        <v>895939900</v>
      </c>
      <c r="O1795">
        <v>614719900</v>
      </c>
      <c r="P1795">
        <v>438069900</v>
      </c>
      <c r="Q1795">
        <v>1597799900</v>
      </c>
    </row>
    <row r="1796" spans="1:17">
      <c r="A1796">
        <v>1795</v>
      </c>
      <c r="B1796" s="1">
        <v>1733300000</v>
      </c>
      <c r="C1796" s="1">
        <v>1149100000</v>
      </c>
      <c r="D1796" s="1">
        <v>971310000</v>
      </c>
      <c r="E1796" s="1">
        <v>895940000</v>
      </c>
      <c r="F1796" s="1">
        <v>614720000</v>
      </c>
      <c r="G1796" s="1">
        <v>438070000</v>
      </c>
      <c r="H1796" s="1">
        <v>1597800000</v>
      </c>
      <c r="K1796">
        <v>1733299900</v>
      </c>
      <c r="L1796">
        <v>1149099900</v>
      </c>
      <c r="M1796">
        <v>971309900</v>
      </c>
      <c r="N1796">
        <v>895939900</v>
      </c>
      <c r="O1796">
        <v>614719900</v>
      </c>
      <c r="P1796">
        <v>438069900</v>
      </c>
      <c r="Q1796">
        <v>1597799900</v>
      </c>
    </row>
    <row r="1797" spans="1:17">
      <c r="A1797">
        <v>1796</v>
      </c>
      <c r="B1797" s="1">
        <v>1733300000</v>
      </c>
      <c r="C1797" s="1">
        <v>1149100000</v>
      </c>
      <c r="D1797" s="1">
        <v>971310000</v>
      </c>
      <c r="E1797" s="1">
        <v>895940000</v>
      </c>
      <c r="F1797" s="1">
        <v>614720000</v>
      </c>
      <c r="G1797" s="1">
        <v>438070000</v>
      </c>
      <c r="H1797" s="1">
        <v>1597800000</v>
      </c>
      <c r="K1797">
        <v>1733299900</v>
      </c>
      <c r="L1797">
        <v>1149099900</v>
      </c>
      <c r="M1797">
        <v>971309900</v>
      </c>
      <c r="N1797">
        <v>895939900</v>
      </c>
      <c r="O1797">
        <v>614719900</v>
      </c>
      <c r="P1797">
        <v>438069900</v>
      </c>
      <c r="Q1797">
        <v>1597799900</v>
      </c>
    </row>
    <row r="1798" spans="1:17">
      <c r="A1798">
        <v>1797</v>
      </c>
      <c r="B1798" s="1">
        <v>1733300000</v>
      </c>
      <c r="C1798" s="1">
        <v>1149100000</v>
      </c>
      <c r="D1798" s="1">
        <v>971310000</v>
      </c>
      <c r="E1798" s="1">
        <v>895940000</v>
      </c>
      <c r="F1798" s="1">
        <v>614720000</v>
      </c>
      <c r="G1798" s="1">
        <v>438070000</v>
      </c>
      <c r="H1798" s="1">
        <v>1597800000</v>
      </c>
      <c r="K1798">
        <v>1733299900</v>
      </c>
      <c r="L1798">
        <v>1149099900</v>
      </c>
      <c r="M1798">
        <v>971309900</v>
      </c>
      <c r="N1798">
        <v>895939900</v>
      </c>
      <c r="O1798">
        <v>614719900</v>
      </c>
      <c r="P1798">
        <v>438069900</v>
      </c>
      <c r="Q1798">
        <v>1597799900</v>
      </c>
    </row>
    <row r="1799" spans="1:17">
      <c r="A1799">
        <v>1798</v>
      </c>
      <c r="B1799" s="1">
        <v>1733300000</v>
      </c>
      <c r="C1799" s="1">
        <v>1149100000</v>
      </c>
      <c r="D1799" s="1">
        <v>971310000</v>
      </c>
      <c r="E1799" s="1">
        <v>895940000</v>
      </c>
      <c r="F1799" s="1">
        <v>614720000</v>
      </c>
      <c r="G1799" s="1">
        <v>438070000</v>
      </c>
      <c r="H1799" s="1">
        <v>1597800000</v>
      </c>
      <c r="K1799">
        <v>1733299900</v>
      </c>
      <c r="L1799">
        <v>1149099900</v>
      </c>
      <c r="M1799">
        <v>971309900</v>
      </c>
      <c r="N1799">
        <v>895939900</v>
      </c>
      <c r="O1799">
        <v>614719900</v>
      </c>
      <c r="P1799">
        <v>438069900</v>
      </c>
      <c r="Q1799">
        <v>1597799900</v>
      </c>
    </row>
    <row r="1800" spans="1:17">
      <c r="A1800">
        <v>1799</v>
      </c>
      <c r="B1800" s="1">
        <v>1733300000</v>
      </c>
      <c r="C1800" s="1">
        <v>1149100000</v>
      </c>
      <c r="D1800" s="1">
        <v>971310000</v>
      </c>
      <c r="E1800" s="1">
        <v>895940000</v>
      </c>
      <c r="F1800" s="1">
        <v>614720000</v>
      </c>
      <c r="G1800" s="1">
        <v>438070000</v>
      </c>
      <c r="H1800" s="1">
        <v>1597800000</v>
      </c>
      <c r="K1800">
        <v>1733299900</v>
      </c>
      <c r="L1800">
        <v>1149099900</v>
      </c>
      <c r="M1800">
        <v>971309900</v>
      </c>
      <c r="N1800">
        <v>895939900</v>
      </c>
      <c r="O1800">
        <v>614719900</v>
      </c>
      <c r="P1800">
        <v>438069900</v>
      </c>
      <c r="Q1800">
        <v>1597799900</v>
      </c>
    </row>
    <row r="1801" spans="1:17">
      <c r="A1801">
        <v>1800</v>
      </c>
      <c r="B1801" s="1">
        <v>1733300000</v>
      </c>
      <c r="C1801" s="1">
        <v>1149100000</v>
      </c>
      <c r="D1801" s="1">
        <v>971310000</v>
      </c>
      <c r="E1801" s="1">
        <v>895940000</v>
      </c>
      <c r="F1801" s="1">
        <v>614720000</v>
      </c>
      <c r="G1801" s="1">
        <v>438070000</v>
      </c>
      <c r="H1801" s="1">
        <v>1597800000</v>
      </c>
      <c r="K1801">
        <v>1733299900</v>
      </c>
      <c r="L1801">
        <v>1149099900</v>
      </c>
      <c r="M1801">
        <v>971309900</v>
      </c>
      <c r="N1801">
        <v>895939900</v>
      </c>
      <c r="O1801">
        <v>614719900</v>
      </c>
      <c r="P1801">
        <v>438069900</v>
      </c>
      <c r="Q1801">
        <v>1597799900</v>
      </c>
    </row>
    <row r="1802" spans="1:17">
      <c r="A1802">
        <v>1801</v>
      </c>
      <c r="B1802" s="1">
        <v>1733300000</v>
      </c>
      <c r="C1802" s="1">
        <v>1149100000</v>
      </c>
      <c r="D1802" s="1">
        <v>971310000</v>
      </c>
      <c r="E1802" s="1">
        <v>895940000</v>
      </c>
      <c r="F1802" s="1">
        <v>614720000</v>
      </c>
      <c r="G1802" s="1">
        <v>438070000</v>
      </c>
      <c r="H1802" s="1">
        <v>1597800000</v>
      </c>
      <c r="K1802">
        <v>1733299900</v>
      </c>
      <c r="L1802">
        <v>1149099900</v>
      </c>
      <c r="M1802">
        <v>971309900</v>
      </c>
      <c r="N1802">
        <v>895939900</v>
      </c>
      <c r="O1802">
        <v>614719900</v>
      </c>
      <c r="P1802">
        <v>438069900</v>
      </c>
      <c r="Q1802">
        <v>1597799900</v>
      </c>
    </row>
    <row r="1803" spans="1:17">
      <c r="A1803">
        <v>1802</v>
      </c>
      <c r="B1803" s="1">
        <v>1733300000</v>
      </c>
      <c r="C1803" s="1">
        <v>1149100000</v>
      </c>
      <c r="D1803" s="1">
        <v>971310000</v>
      </c>
      <c r="E1803" s="1">
        <v>895940000</v>
      </c>
      <c r="F1803" s="1">
        <v>614720000</v>
      </c>
      <c r="G1803" s="1">
        <v>438070000</v>
      </c>
      <c r="H1803" s="1">
        <v>1597800000</v>
      </c>
      <c r="K1803">
        <v>1733299900</v>
      </c>
      <c r="L1803">
        <v>1149099900</v>
      </c>
      <c r="M1803">
        <v>971309900</v>
      </c>
      <c r="N1803">
        <v>895939900</v>
      </c>
      <c r="O1803">
        <v>614719900</v>
      </c>
      <c r="P1803">
        <v>438069900</v>
      </c>
      <c r="Q1803">
        <v>1597799900</v>
      </c>
    </row>
    <row r="1804" spans="1:17">
      <c r="A1804">
        <v>1803</v>
      </c>
      <c r="B1804" s="1">
        <v>1733300000</v>
      </c>
      <c r="C1804" s="1">
        <v>1149100000</v>
      </c>
      <c r="D1804" s="1">
        <v>971310000</v>
      </c>
      <c r="E1804" s="1">
        <v>895940000</v>
      </c>
      <c r="F1804" s="1">
        <v>614720000</v>
      </c>
      <c r="G1804" s="1">
        <v>438070000</v>
      </c>
      <c r="H1804" s="1">
        <v>1597800000</v>
      </c>
      <c r="K1804">
        <v>1733299900</v>
      </c>
      <c r="L1804">
        <v>1149099900</v>
      </c>
      <c r="M1804">
        <v>971309900</v>
      </c>
      <c r="N1804">
        <v>895939900</v>
      </c>
      <c r="O1804">
        <v>614719900</v>
      </c>
      <c r="P1804">
        <v>438069900</v>
      </c>
      <c r="Q1804">
        <v>1597799900</v>
      </c>
    </row>
    <row r="1805" spans="1:17">
      <c r="A1805">
        <v>1804</v>
      </c>
      <c r="B1805" s="1">
        <v>1733300000</v>
      </c>
      <c r="C1805" s="1">
        <v>1149100000</v>
      </c>
      <c r="D1805" s="1">
        <v>971310000</v>
      </c>
      <c r="E1805" s="1">
        <v>895940000</v>
      </c>
      <c r="F1805" s="1">
        <v>614720000</v>
      </c>
      <c r="G1805" s="1">
        <v>438070000</v>
      </c>
      <c r="H1805" s="1">
        <v>1597800000</v>
      </c>
      <c r="K1805">
        <v>1733299900</v>
      </c>
      <c r="L1805">
        <v>1149099900</v>
      </c>
      <c r="M1805">
        <v>971309900</v>
      </c>
      <c r="N1805">
        <v>895939900</v>
      </c>
      <c r="O1805">
        <v>614719900</v>
      </c>
      <c r="P1805">
        <v>438069900</v>
      </c>
      <c r="Q1805">
        <v>1597799900</v>
      </c>
    </row>
    <row r="1806" spans="1:17">
      <c r="A1806">
        <v>1805</v>
      </c>
      <c r="B1806" s="1">
        <v>1733300000</v>
      </c>
      <c r="C1806" s="1">
        <v>1149100000</v>
      </c>
      <c r="D1806" s="1">
        <v>971310000</v>
      </c>
      <c r="E1806" s="1">
        <v>895940000</v>
      </c>
      <c r="F1806" s="1">
        <v>614720000</v>
      </c>
      <c r="G1806" s="1">
        <v>438070000</v>
      </c>
      <c r="H1806" s="1">
        <v>1597800000</v>
      </c>
      <c r="K1806">
        <v>1733299900</v>
      </c>
      <c r="L1806">
        <v>1149099900</v>
      </c>
      <c r="M1806">
        <v>971309900</v>
      </c>
      <c r="N1806">
        <v>895939900</v>
      </c>
      <c r="O1806">
        <v>614719900</v>
      </c>
      <c r="P1806">
        <v>438069900</v>
      </c>
      <c r="Q1806">
        <v>1597799900</v>
      </c>
    </row>
    <row r="1807" spans="1:17">
      <c r="A1807">
        <v>1806</v>
      </c>
      <c r="B1807" s="1">
        <v>1733300000</v>
      </c>
      <c r="C1807" s="1">
        <v>1149100000</v>
      </c>
      <c r="D1807" s="1">
        <v>971310000</v>
      </c>
      <c r="E1807" s="1">
        <v>895940000</v>
      </c>
      <c r="F1807" s="1">
        <v>614720000</v>
      </c>
      <c r="G1807" s="1">
        <v>438070000</v>
      </c>
      <c r="H1807" s="1">
        <v>1597800000</v>
      </c>
      <c r="K1807">
        <v>1733299900</v>
      </c>
      <c r="L1807">
        <v>1149099900</v>
      </c>
      <c r="M1807">
        <v>971309900</v>
      </c>
      <c r="N1807">
        <v>895939900</v>
      </c>
      <c r="O1807">
        <v>614719900</v>
      </c>
      <c r="P1807">
        <v>438069900</v>
      </c>
      <c r="Q1807">
        <v>1597799900</v>
      </c>
    </row>
    <row r="1808" spans="1:17">
      <c r="A1808">
        <v>1807</v>
      </c>
      <c r="B1808" s="1">
        <v>1733300000</v>
      </c>
      <c r="C1808" s="1">
        <v>1149100000</v>
      </c>
      <c r="D1808" s="1">
        <v>971310000</v>
      </c>
      <c r="E1808" s="1">
        <v>895940000</v>
      </c>
      <c r="F1808" s="1">
        <v>614720000</v>
      </c>
      <c r="G1808" s="1">
        <v>438070000</v>
      </c>
      <c r="H1808" s="1">
        <v>1597800000</v>
      </c>
      <c r="K1808">
        <v>1733299900</v>
      </c>
      <c r="L1808">
        <v>1149099900</v>
      </c>
      <c r="M1808">
        <v>971309900</v>
      </c>
      <c r="N1808">
        <v>895939900</v>
      </c>
      <c r="O1808">
        <v>614719900</v>
      </c>
      <c r="P1808">
        <v>438069900</v>
      </c>
      <c r="Q1808">
        <v>1597799900</v>
      </c>
    </row>
    <row r="1809" spans="1:17">
      <c r="A1809">
        <v>1808</v>
      </c>
      <c r="B1809" s="1">
        <v>1733300000</v>
      </c>
      <c r="C1809" s="1">
        <v>1149100000</v>
      </c>
      <c r="D1809" s="1">
        <v>971310000</v>
      </c>
      <c r="E1809" s="1">
        <v>895940000</v>
      </c>
      <c r="F1809" s="1">
        <v>614720000</v>
      </c>
      <c r="G1809" s="1">
        <v>438070000</v>
      </c>
      <c r="H1809" s="1">
        <v>1597800000</v>
      </c>
      <c r="K1809">
        <v>1733299900</v>
      </c>
      <c r="L1809">
        <v>1149099900</v>
      </c>
      <c r="M1809">
        <v>971309900</v>
      </c>
      <c r="N1809">
        <v>895939900</v>
      </c>
      <c r="O1809">
        <v>614719900</v>
      </c>
      <c r="P1809">
        <v>438069900</v>
      </c>
      <c r="Q1809">
        <v>1597799900</v>
      </c>
    </row>
    <row r="1810" spans="1:17">
      <c r="A1810">
        <v>1809</v>
      </c>
      <c r="B1810" s="1">
        <v>1733300000</v>
      </c>
      <c r="C1810" s="1">
        <v>1149100000</v>
      </c>
      <c r="D1810" s="1">
        <v>971310000</v>
      </c>
      <c r="E1810" s="1">
        <v>895940000</v>
      </c>
      <c r="F1810" s="1">
        <v>614720000</v>
      </c>
      <c r="G1810" s="1">
        <v>438070000</v>
      </c>
      <c r="H1810" s="1">
        <v>1597800000</v>
      </c>
      <c r="K1810">
        <v>1733299900</v>
      </c>
      <c r="L1810">
        <v>1149099900</v>
      </c>
      <c r="M1810">
        <v>971309900</v>
      </c>
      <c r="N1810">
        <v>895939900</v>
      </c>
      <c r="O1810">
        <v>614719900</v>
      </c>
      <c r="P1810">
        <v>438069900</v>
      </c>
      <c r="Q1810">
        <v>1597799900</v>
      </c>
    </row>
    <row r="1811" spans="1:17">
      <c r="A1811">
        <v>1810</v>
      </c>
      <c r="B1811" s="1">
        <v>1719800000</v>
      </c>
      <c r="C1811" s="1">
        <v>1143600000</v>
      </c>
      <c r="D1811" s="1">
        <v>967530000</v>
      </c>
      <c r="E1811" s="1">
        <v>879490000</v>
      </c>
      <c r="F1811" s="1">
        <v>604680000</v>
      </c>
      <c r="G1811" s="1">
        <v>429370000</v>
      </c>
      <c r="H1811" s="1">
        <v>1597800000</v>
      </c>
      <c r="K1811">
        <v>1719799900</v>
      </c>
      <c r="L1811">
        <v>1143599900</v>
      </c>
      <c r="M1811">
        <v>967529900</v>
      </c>
      <c r="N1811">
        <v>879489900</v>
      </c>
      <c r="O1811">
        <v>604679900</v>
      </c>
      <c r="P1811">
        <v>429369900</v>
      </c>
      <c r="Q1811">
        <v>1597799900</v>
      </c>
    </row>
    <row r="1812" spans="1:17">
      <c r="A1812">
        <v>1811</v>
      </c>
      <c r="B1812" s="1">
        <v>1719800000</v>
      </c>
      <c r="C1812" s="1">
        <v>1143600000</v>
      </c>
      <c r="D1812" s="1">
        <v>967530000</v>
      </c>
      <c r="E1812" s="1">
        <v>879490000</v>
      </c>
      <c r="F1812" s="1">
        <v>604680000</v>
      </c>
      <c r="G1812" s="1">
        <v>429370000</v>
      </c>
      <c r="H1812" s="1">
        <v>1597800000</v>
      </c>
      <c r="K1812">
        <v>1719799900</v>
      </c>
      <c r="L1812">
        <v>1143599900</v>
      </c>
      <c r="M1812">
        <v>967529900</v>
      </c>
      <c r="N1812">
        <v>879489900</v>
      </c>
      <c r="O1812">
        <v>604679900</v>
      </c>
      <c r="P1812">
        <v>429369900</v>
      </c>
      <c r="Q1812">
        <v>1597799900</v>
      </c>
    </row>
    <row r="1813" spans="1:17">
      <c r="A1813">
        <v>1812</v>
      </c>
      <c r="B1813" s="1">
        <v>1719800000</v>
      </c>
      <c r="C1813" s="1">
        <v>1143600000</v>
      </c>
      <c r="D1813" s="1">
        <v>967530000</v>
      </c>
      <c r="E1813" s="1">
        <v>879490000</v>
      </c>
      <c r="F1813" s="1">
        <v>604680000</v>
      </c>
      <c r="G1813" s="1">
        <v>429370000</v>
      </c>
      <c r="H1813" s="1">
        <v>1597800000</v>
      </c>
      <c r="K1813">
        <v>1719799900</v>
      </c>
      <c r="L1813">
        <v>1143599900</v>
      </c>
      <c r="M1813">
        <v>967529900</v>
      </c>
      <c r="N1813">
        <v>879489900</v>
      </c>
      <c r="O1813">
        <v>604679900</v>
      </c>
      <c r="P1813">
        <v>429369900</v>
      </c>
      <c r="Q1813">
        <v>1597799900</v>
      </c>
    </row>
    <row r="1814" spans="1:17">
      <c r="A1814">
        <v>1813</v>
      </c>
      <c r="B1814" s="1">
        <v>1719800000</v>
      </c>
      <c r="C1814" s="1">
        <v>1143600000</v>
      </c>
      <c r="D1814" s="1">
        <v>967530000</v>
      </c>
      <c r="E1814" s="1">
        <v>879490000</v>
      </c>
      <c r="F1814" s="1">
        <v>604680000</v>
      </c>
      <c r="G1814" s="1">
        <v>429370000</v>
      </c>
      <c r="H1814" s="1">
        <v>1597800000</v>
      </c>
      <c r="K1814">
        <v>1719799900</v>
      </c>
      <c r="L1814">
        <v>1143599900</v>
      </c>
      <c r="M1814">
        <v>967529900</v>
      </c>
      <c r="N1814">
        <v>879489900</v>
      </c>
      <c r="O1814">
        <v>604679900</v>
      </c>
      <c r="P1814">
        <v>429369900</v>
      </c>
      <c r="Q1814">
        <v>1597799900</v>
      </c>
    </row>
    <row r="1815" spans="1:17">
      <c r="A1815">
        <v>1814</v>
      </c>
      <c r="B1815" s="1">
        <v>1719800000</v>
      </c>
      <c r="C1815" s="1">
        <v>1143600000</v>
      </c>
      <c r="D1815" s="1">
        <v>967530000</v>
      </c>
      <c r="E1815" s="1">
        <v>879490000</v>
      </c>
      <c r="F1815" s="1">
        <v>604680000</v>
      </c>
      <c r="G1815" s="1">
        <v>429370000</v>
      </c>
      <c r="H1815" s="1">
        <v>1597800000</v>
      </c>
      <c r="K1815">
        <v>1719799900</v>
      </c>
      <c r="L1815">
        <v>1143599900</v>
      </c>
      <c r="M1815">
        <v>967529900</v>
      </c>
      <c r="N1815">
        <v>879489900</v>
      </c>
      <c r="O1815">
        <v>604679900</v>
      </c>
      <c r="P1815">
        <v>429369900</v>
      </c>
      <c r="Q1815">
        <v>1597799900</v>
      </c>
    </row>
    <row r="1816" spans="1:17">
      <c r="A1816">
        <v>1815</v>
      </c>
      <c r="B1816" s="1">
        <v>1719800000</v>
      </c>
      <c r="C1816" s="1">
        <v>1143600000</v>
      </c>
      <c r="D1816" s="1">
        <v>967530000</v>
      </c>
      <c r="E1816" s="1">
        <v>879490000</v>
      </c>
      <c r="F1816" s="1">
        <v>604680000</v>
      </c>
      <c r="G1816" s="1">
        <v>429370000</v>
      </c>
      <c r="H1816" s="1">
        <v>1597800000</v>
      </c>
      <c r="K1816">
        <v>1719799900</v>
      </c>
      <c r="L1816">
        <v>1143599900</v>
      </c>
      <c r="M1816">
        <v>967529900</v>
      </c>
      <c r="N1816">
        <v>879489900</v>
      </c>
      <c r="O1816">
        <v>604679900</v>
      </c>
      <c r="P1816">
        <v>429369900</v>
      </c>
      <c r="Q1816">
        <v>1597799900</v>
      </c>
    </row>
    <row r="1817" spans="1:17">
      <c r="A1817">
        <v>1816</v>
      </c>
      <c r="B1817" s="1">
        <v>1719800000</v>
      </c>
      <c r="C1817" s="1">
        <v>1143600000</v>
      </c>
      <c r="D1817" s="1">
        <v>967530000</v>
      </c>
      <c r="E1817" s="1">
        <v>879490000</v>
      </c>
      <c r="F1817" s="1">
        <v>604680000</v>
      </c>
      <c r="G1817" s="1">
        <v>429370000</v>
      </c>
      <c r="H1817" s="1">
        <v>1597800000</v>
      </c>
      <c r="K1817">
        <v>1719799900</v>
      </c>
      <c r="L1817">
        <v>1143599900</v>
      </c>
      <c r="M1817">
        <v>967529900</v>
      </c>
      <c r="N1817">
        <v>879489900</v>
      </c>
      <c r="O1817">
        <v>604679900</v>
      </c>
      <c r="P1817">
        <v>429369900</v>
      </c>
      <c r="Q1817">
        <v>1597799900</v>
      </c>
    </row>
    <row r="1818" spans="1:17">
      <c r="A1818">
        <v>1817</v>
      </c>
      <c r="B1818" s="1">
        <v>1719800000</v>
      </c>
      <c r="C1818" s="1">
        <v>1143600000</v>
      </c>
      <c r="D1818" s="1">
        <v>967530000</v>
      </c>
      <c r="E1818" s="1">
        <v>879490000</v>
      </c>
      <c r="F1818" s="1">
        <v>604680000</v>
      </c>
      <c r="G1818" s="1">
        <v>429370000</v>
      </c>
      <c r="H1818" s="1">
        <v>1597800000</v>
      </c>
      <c r="K1818">
        <v>1719799900</v>
      </c>
      <c r="L1818">
        <v>1143599900</v>
      </c>
      <c r="M1818">
        <v>967529900</v>
      </c>
      <c r="N1818">
        <v>879489900</v>
      </c>
      <c r="O1818">
        <v>604679900</v>
      </c>
      <c r="P1818">
        <v>429369900</v>
      </c>
      <c r="Q1818">
        <v>1597799900</v>
      </c>
    </row>
    <row r="1819" spans="1:17">
      <c r="A1819">
        <v>1818</v>
      </c>
      <c r="B1819" s="1">
        <v>1719800000</v>
      </c>
      <c r="C1819" s="1">
        <v>1143600000</v>
      </c>
      <c r="D1819" s="1">
        <v>967530000</v>
      </c>
      <c r="E1819" s="1">
        <v>879490000</v>
      </c>
      <c r="F1819" s="1">
        <v>604680000</v>
      </c>
      <c r="G1819" s="1">
        <v>429370000</v>
      </c>
      <c r="H1819" s="1">
        <v>1597800000</v>
      </c>
      <c r="K1819">
        <v>1719799900</v>
      </c>
      <c r="L1819">
        <v>1143599900</v>
      </c>
      <c r="M1819">
        <v>967529900</v>
      </c>
      <c r="N1819">
        <v>879489900</v>
      </c>
      <c r="O1819">
        <v>604679900</v>
      </c>
      <c r="P1819">
        <v>429369900</v>
      </c>
      <c r="Q1819">
        <v>1597799900</v>
      </c>
    </row>
    <row r="1820" spans="1:17">
      <c r="A1820">
        <v>1819</v>
      </c>
      <c r="B1820" s="1">
        <v>1719800000</v>
      </c>
      <c r="C1820" s="1">
        <v>1143600000</v>
      </c>
      <c r="D1820" s="1">
        <v>967530000</v>
      </c>
      <c r="E1820" s="1">
        <v>879490000</v>
      </c>
      <c r="F1820" s="1">
        <v>604680000</v>
      </c>
      <c r="G1820" s="1">
        <v>429370000</v>
      </c>
      <c r="H1820" s="1">
        <v>1597800000</v>
      </c>
      <c r="K1820">
        <v>1719799900</v>
      </c>
      <c r="L1820">
        <v>1143599900</v>
      </c>
      <c r="M1820">
        <v>967529900</v>
      </c>
      <c r="N1820">
        <v>879489900</v>
      </c>
      <c r="O1820">
        <v>604679900</v>
      </c>
      <c r="P1820">
        <v>429369900</v>
      </c>
      <c r="Q1820">
        <v>1597799900</v>
      </c>
    </row>
    <row r="1821" spans="1:17">
      <c r="A1821">
        <v>1820</v>
      </c>
      <c r="B1821" s="1">
        <v>1719800000</v>
      </c>
      <c r="C1821" s="1">
        <v>1143600000</v>
      </c>
      <c r="D1821" s="1">
        <v>967530000</v>
      </c>
      <c r="E1821" s="1">
        <v>879490000</v>
      </c>
      <c r="F1821" s="1">
        <v>604680000</v>
      </c>
      <c r="G1821" s="1">
        <v>429370000</v>
      </c>
      <c r="H1821" s="1">
        <v>1597800000</v>
      </c>
      <c r="K1821">
        <v>1719799900</v>
      </c>
      <c r="L1821">
        <v>1143599900</v>
      </c>
      <c r="M1821">
        <v>967529900</v>
      </c>
      <c r="N1821">
        <v>879489900</v>
      </c>
      <c r="O1821">
        <v>604679900</v>
      </c>
      <c r="P1821">
        <v>429369900</v>
      </c>
      <c r="Q1821">
        <v>1597799900</v>
      </c>
    </row>
    <row r="1822" spans="1:17">
      <c r="A1822">
        <v>1821</v>
      </c>
      <c r="B1822" s="1">
        <v>1719800000</v>
      </c>
      <c r="C1822" s="1">
        <v>1143600000</v>
      </c>
      <c r="D1822" s="1">
        <v>967530000</v>
      </c>
      <c r="E1822" s="1">
        <v>879490000</v>
      </c>
      <c r="F1822" s="1">
        <v>604680000</v>
      </c>
      <c r="G1822" s="1">
        <v>429370000</v>
      </c>
      <c r="H1822" s="1">
        <v>1597800000</v>
      </c>
      <c r="K1822">
        <v>1719799900</v>
      </c>
      <c r="L1822">
        <v>1143599900</v>
      </c>
      <c r="M1822">
        <v>967529900</v>
      </c>
      <c r="N1822">
        <v>879489900</v>
      </c>
      <c r="O1822">
        <v>604679900</v>
      </c>
      <c r="P1822">
        <v>429369900</v>
      </c>
      <c r="Q1822">
        <v>1597799900</v>
      </c>
    </row>
    <row r="1823" spans="1:17">
      <c r="A1823">
        <v>1822</v>
      </c>
      <c r="B1823" s="1">
        <v>1719800000</v>
      </c>
      <c r="C1823" s="1">
        <v>1143600000</v>
      </c>
      <c r="D1823" s="1">
        <v>967530000</v>
      </c>
      <c r="E1823" s="1">
        <v>879490000</v>
      </c>
      <c r="F1823" s="1">
        <v>604680000</v>
      </c>
      <c r="G1823" s="1">
        <v>429370000</v>
      </c>
      <c r="H1823" s="1">
        <v>1597800000</v>
      </c>
      <c r="K1823">
        <v>1719799900</v>
      </c>
      <c r="L1823">
        <v>1143599900</v>
      </c>
      <c r="M1823">
        <v>967529900</v>
      </c>
      <c r="N1823">
        <v>879489900</v>
      </c>
      <c r="O1823">
        <v>604679900</v>
      </c>
      <c r="P1823">
        <v>429369900</v>
      </c>
      <c r="Q1823">
        <v>1597799900</v>
      </c>
    </row>
    <row r="1824" spans="1:17">
      <c r="A1824">
        <v>1823</v>
      </c>
      <c r="B1824" s="1">
        <v>1719800000</v>
      </c>
      <c r="C1824" s="1">
        <v>1143600000</v>
      </c>
      <c r="D1824" s="1">
        <v>967530000</v>
      </c>
      <c r="E1824" s="1">
        <v>879490000</v>
      </c>
      <c r="F1824" s="1">
        <v>604680000</v>
      </c>
      <c r="G1824" s="1">
        <v>429370000</v>
      </c>
      <c r="H1824" s="1">
        <v>1597800000</v>
      </c>
      <c r="K1824">
        <v>1719799900</v>
      </c>
      <c r="L1824">
        <v>1143599900</v>
      </c>
      <c r="M1824">
        <v>967529900</v>
      </c>
      <c r="N1824">
        <v>879489900</v>
      </c>
      <c r="O1824">
        <v>604679900</v>
      </c>
      <c r="P1824">
        <v>429369900</v>
      </c>
      <c r="Q1824">
        <v>1597799900</v>
      </c>
    </row>
    <row r="1825" spans="1:17">
      <c r="A1825">
        <v>1824</v>
      </c>
      <c r="B1825" s="1">
        <v>1719800000</v>
      </c>
      <c r="C1825" s="1">
        <v>1143600000</v>
      </c>
      <c r="D1825" s="1">
        <v>967530000</v>
      </c>
      <c r="E1825" s="1">
        <v>879490000</v>
      </c>
      <c r="F1825" s="1">
        <v>604680000</v>
      </c>
      <c r="G1825" s="1">
        <v>429370000</v>
      </c>
      <c r="H1825" s="1">
        <v>1597800000</v>
      </c>
      <c r="K1825">
        <v>1719799900</v>
      </c>
      <c r="L1825">
        <v>1143599900</v>
      </c>
      <c r="M1825">
        <v>967529900</v>
      </c>
      <c r="N1825">
        <v>879489900</v>
      </c>
      <c r="O1825">
        <v>604679900</v>
      </c>
      <c r="P1825">
        <v>429369900</v>
      </c>
      <c r="Q1825">
        <v>1597799900</v>
      </c>
    </row>
    <row r="1826" spans="1:17">
      <c r="A1826">
        <v>1825</v>
      </c>
      <c r="B1826" s="1">
        <v>1719800000</v>
      </c>
      <c r="C1826" s="1">
        <v>1143600000</v>
      </c>
      <c r="D1826" s="1">
        <v>967530000</v>
      </c>
      <c r="E1826" s="1">
        <v>879490000</v>
      </c>
      <c r="F1826" s="1">
        <v>604680000</v>
      </c>
      <c r="G1826" s="1">
        <v>429370000</v>
      </c>
      <c r="H1826" s="1">
        <v>1597800000</v>
      </c>
      <c r="K1826">
        <v>1719799900</v>
      </c>
      <c r="L1826">
        <v>1143599900</v>
      </c>
      <c r="M1826">
        <v>967529900</v>
      </c>
      <c r="N1826">
        <v>879489900</v>
      </c>
      <c r="O1826">
        <v>604679900</v>
      </c>
      <c r="P1826">
        <v>429369900</v>
      </c>
      <c r="Q1826">
        <v>1597799900</v>
      </c>
    </row>
    <row r="1827" spans="1:17">
      <c r="A1827">
        <v>1826</v>
      </c>
      <c r="B1827" s="1">
        <v>1719800000</v>
      </c>
      <c r="C1827" s="1">
        <v>1143600000</v>
      </c>
      <c r="D1827" s="1">
        <v>967530000</v>
      </c>
      <c r="E1827" s="1">
        <v>879490000</v>
      </c>
      <c r="F1827" s="1">
        <v>604680000</v>
      </c>
      <c r="G1827" s="1">
        <v>429370000</v>
      </c>
      <c r="H1827" s="1">
        <v>1597800000</v>
      </c>
      <c r="K1827">
        <v>1719799900</v>
      </c>
      <c r="L1827">
        <v>1143599900</v>
      </c>
      <c r="M1827">
        <v>967529900</v>
      </c>
      <c r="N1827">
        <v>879489900</v>
      </c>
      <c r="O1827">
        <v>604679900</v>
      </c>
      <c r="P1827">
        <v>429369900</v>
      </c>
      <c r="Q1827">
        <v>1597799900</v>
      </c>
    </row>
    <row r="1828" spans="1:17">
      <c r="A1828">
        <v>1827</v>
      </c>
      <c r="B1828" s="1">
        <v>1719800000</v>
      </c>
      <c r="C1828" s="1">
        <v>1143600000</v>
      </c>
      <c r="D1828" s="1">
        <v>967530000</v>
      </c>
      <c r="E1828" s="1">
        <v>879490000</v>
      </c>
      <c r="F1828" s="1">
        <v>604680000</v>
      </c>
      <c r="G1828" s="1">
        <v>429370000</v>
      </c>
      <c r="H1828" s="1">
        <v>1597800000</v>
      </c>
      <c r="K1828">
        <v>1719799900</v>
      </c>
      <c r="L1828">
        <v>1143599900</v>
      </c>
      <c r="M1828">
        <v>967529900</v>
      </c>
      <c r="N1828">
        <v>879489900</v>
      </c>
      <c r="O1828">
        <v>604679900</v>
      </c>
      <c r="P1828">
        <v>429369900</v>
      </c>
      <c r="Q1828">
        <v>1597799900</v>
      </c>
    </row>
    <row r="1829" spans="1:17">
      <c r="A1829">
        <v>1828</v>
      </c>
      <c r="B1829" s="1">
        <v>1719800000</v>
      </c>
      <c r="C1829" s="1">
        <v>1143600000</v>
      </c>
      <c r="D1829" s="1">
        <v>967530000</v>
      </c>
      <c r="E1829" s="1">
        <v>879490000</v>
      </c>
      <c r="F1829" s="1">
        <v>604680000</v>
      </c>
      <c r="G1829" s="1">
        <v>429370000</v>
      </c>
      <c r="H1829" s="1">
        <v>1597800000</v>
      </c>
      <c r="K1829">
        <v>1719799900</v>
      </c>
      <c r="L1829">
        <v>1143599900</v>
      </c>
      <c r="M1829">
        <v>967529900</v>
      </c>
      <c r="N1829">
        <v>879489900</v>
      </c>
      <c r="O1829">
        <v>604679900</v>
      </c>
      <c r="P1829">
        <v>429369900</v>
      </c>
      <c r="Q1829">
        <v>1597799900</v>
      </c>
    </row>
    <row r="1830" spans="1:17">
      <c r="A1830">
        <v>1829</v>
      </c>
      <c r="B1830" s="1">
        <v>1719800000</v>
      </c>
      <c r="C1830" s="1">
        <v>1143600000</v>
      </c>
      <c r="D1830" s="1">
        <v>967530000</v>
      </c>
      <c r="E1830" s="1">
        <v>879490000</v>
      </c>
      <c r="F1830" s="1">
        <v>604680000</v>
      </c>
      <c r="G1830" s="1">
        <v>429370000</v>
      </c>
      <c r="H1830" s="1">
        <v>1597800000</v>
      </c>
      <c r="K1830">
        <v>1719799900</v>
      </c>
      <c r="L1830">
        <v>1143599900</v>
      </c>
      <c r="M1830">
        <v>967529900</v>
      </c>
      <c r="N1830">
        <v>879489900</v>
      </c>
      <c r="O1830">
        <v>604679900</v>
      </c>
      <c r="P1830">
        <v>429369900</v>
      </c>
      <c r="Q1830">
        <v>1597799900</v>
      </c>
    </row>
    <row r="1831" spans="1:17">
      <c r="A1831">
        <v>1830</v>
      </c>
      <c r="B1831" s="1">
        <v>1714600000</v>
      </c>
      <c r="C1831" s="1">
        <v>1135600000</v>
      </c>
      <c r="D1831" s="1">
        <v>953780000</v>
      </c>
      <c r="E1831" s="1">
        <v>869320000</v>
      </c>
      <c r="F1831" s="1">
        <v>591230000</v>
      </c>
      <c r="G1831" s="1">
        <v>416920000</v>
      </c>
      <c r="H1831" s="1">
        <v>1504500000</v>
      </c>
      <c r="K1831">
        <v>1714599900</v>
      </c>
      <c r="L1831">
        <v>1135599900</v>
      </c>
      <c r="M1831">
        <v>953779900</v>
      </c>
      <c r="N1831">
        <v>869319900</v>
      </c>
      <c r="O1831">
        <v>591229900</v>
      </c>
      <c r="P1831">
        <v>416919900</v>
      </c>
      <c r="Q1831">
        <v>1504499900</v>
      </c>
    </row>
    <row r="1832" spans="1:17">
      <c r="A1832">
        <v>1831</v>
      </c>
      <c r="B1832" s="1">
        <v>1714600000</v>
      </c>
      <c r="C1832" s="1">
        <v>1135600000</v>
      </c>
      <c r="D1832" s="1">
        <v>953780000</v>
      </c>
      <c r="E1832" s="1">
        <v>869320000</v>
      </c>
      <c r="F1832" s="1">
        <v>591230000</v>
      </c>
      <c r="G1832" s="1">
        <v>416920000</v>
      </c>
      <c r="H1832" s="1">
        <v>1504500000</v>
      </c>
      <c r="K1832">
        <v>1714599900</v>
      </c>
      <c r="L1832">
        <v>1135599900</v>
      </c>
      <c r="M1832">
        <v>953779900</v>
      </c>
      <c r="N1832">
        <v>869319900</v>
      </c>
      <c r="O1832">
        <v>591229900</v>
      </c>
      <c r="P1832">
        <v>416919900</v>
      </c>
      <c r="Q1832">
        <v>1504499900</v>
      </c>
    </row>
    <row r="1833" spans="1:17">
      <c r="A1833">
        <v>1832</v>
      </c>
      <c r="B1833" s="1">
        <v>1714600000</v>
      </c>
      <c r="C1833" s="1">
        <v>1135600000</v>
      </c>
      <c r="D1833" s="1">
        <v>953780000</v>
      </c>
      <c r="E1833" s="1">
        <v>869320000</v>
      </c>
      <c r="F1833" s="1">
        <v>591230000</v>
      </c>
      <c r="G1833" s="1">
        <v>416920000</v>
      </c>
      <c r="H1833" s="1">
        <v>1504500000</v>
      </c>
      <c r="K1833">
        <v>1714599900</v>
      </c>
      <c r="L1833">
        <v>1135599900</v>
      </c>
      <c r="M1833">
        <v>953779900</v>
      </c>
      <c r="N1833">
        <v>869319900</v>
      </c>
      <c r="O1833">
        <v>591229900</v>
      </c>
      <c r="P1833">
        <v>416919900</v>
      </c>
      <c r="Q1833">
        <v>1504499900</v>
      </c>
    </row>
    <row r="1834" spans="1:17">
      <c r="A1834">
        <v>1833</v>
      </c>
      <c r="B1834" s="1">
        <v>1714600000</v>
      </c>
      <c r="C1834" s="1">
        <v>1135600000</v>
      </c>
      <c r="D1834" s="1">
        <v>953780000</v>
      </c>
      <c r="E1834" s="1">
        <v>869320000</v>
      </c>
      <c r="F1834" s="1">
        <v>591230000</v>
      </c>
      <c r="G1834" s="1">
        <v>416920000</v>
      </c>
      <c r="H1834" s="1">
        <v>1504500000</v>
      </c>
      <c r="K1834">
        <v>1714599900</v>
      </c>
      <c r="L1834">
        <v>1135599900</v>
      </c>
      <c r="M1834">
        <v>953779900</v>
      </c>
      <c r="N1834">
        <v>869319900</v>
      </c>
      <c r="O1834">
        <v>591229900</v>
      </c>
      <c r="P1834">
        <v>416919900</v>
      </c>
      <c r="Q1834">
        <v>1504499900</v>
      </c>
    </row>
    <row r="1835" spans="1:17">
      <c r="A1835">
        <v>1834</v>
      </c>
      <c r="B1835" s="1">
        <v>1714600000</v>
      </c>
      <c r="C1835" s="1">
        <v>1135600000</v>
      </c>
      <c r="D1835" s="1">
        <v>953780000</v>
      </c>
      <c r="E1835" s="1">
        <v>869320000</v>
      </c>
      <c r="F1835" s="1">
        <v>591230000</v>
      </c>
      <c r="G1835" s="1">
        <v>416920000</v>
      </c>
      <c r="H1835" s="1">
        <v>1504500000</v>
      </c>
      <c r="K1835">
        <v>1714599900</v>
      </c>
      <c r="L1835">
        <v>1135599900</v>
      </c>
      <c r="M1835">
        <v>953779900</v>
      </c>
      <c r="N1835">
        <v>869319900</v>
      </c>
      <c r="O1835">
        <v>591229900</v>
      </c>
      <c r="P1835">
        <v>416919900</v>
      </c>
      <c r="Q1835">
        <v>1504499900</v>
      </c>
    </row>
    <row r="1836" spans="1:17">
      <c r="A1836">
        <v>1835</v>
      </c>
      <c r="B1836" s="1">
        <v>1714600000</v>
      </c>
      <c r="C1836" s="1">
        <v>1135600000</v>
      </c>
      <c r="D1836" s="1">
        <v>953780000</v>
      </c>
      <c r="E1836" s="1">
        <v>869320000</v>
      </c>
      <c r="F1836" s="1">
        <v>591230000</v>
      </c>
      <c r="G1836" s="1">
        <v>416920000</v>
      </c>
      <c r="H1836" s="1">
        <v>1504500000</v>
      </c>
      <c r="K1836">
        <v>1714599900</v>
      </c>
      <c r="L1836">
        <v>1135599900</v>
      </c>
      <c r="M1836">
        <v>953779900</v>
      </c>
      <c r="N1836">
        <v>869319900</v>
      </c>
      <c r="O1836">
        <v>591229900</v>
      </c>
      <c r="P1836">
        <v>416919900</v>
      </c>
      <c r="Q1836">
        <v>1504499900</v>
      </c>
    </row>
    <row r="1837" spans="1:17">
      <c r="A1837">
        <v>1836</v>
      </c>
      <c r="B1837" s="1">
        <v>1714600000</v>
      </c>
      <c r="C1837" s="1">
        <v>1135600000</v>
      </c>
      <c r="D1837" s="1">
        <v>953780000</v>
      </c>
      <c r="E1837" s="1">
        <v>869320000</v>
      </c>
      <c r="F1837" s="1">
        <v>591230000</v>
      </c>
      <c r="G1837" s="1">
        <v>416920000</v>
      </c>
      <c r="H1837" s="1">
        <v>1504500000</v>
      </c>
      <c r="K1837">
        <v>1714599900</v>
      </c>
      <c r="L1837">
        <v>1135599900</v>
      </c>
      <c r="M1837">
        <v>953779900</v>
      </c>
      <c r="N1837">
        <v>869319900</v>
      </c>
      <c r="O1837">
        <v>591229900</v>
      </c>
      <c r="P1837">
        <v>416919900</v>
      </c>
      <c r="Q1837">
        <v>1504499900</v>
      </c>
    </row>
    <row r="1838" spans="1:17">
      <c r="A1838">
        <v>1837</v>
      </c>
      <c r="B1838" s="1">
        <v>1714600000</v>
      </c>
      <c r="C1838" s="1">
        <v>1135600000</v>
      </c>
      <c r="D1838" s="1">
        <v>953780000</v>
      </c>
      <c r="E1838" s="1">
        <v>869320000</v>
      </c>
      <c r="F1838" s="1">
        <v>591230000</v>
      </c>
      <c r="G1838" s="1">
        <v>416920000</v>
      </c>
      <c r="H1838" s="1">
        <v>1504500000</v>
      </c>
      <c r="K1838">
        <v>1714599900</v>
      </c>
      <c r="L1838">
        <v>1135599900</v>
      </c>
      <c r="M1838">
        <v>953779900</v>
      </c>
      <c r="N1838">
        <v>869319900</v>
      </c>
      <c r="O1838">
        <v>591229900</v>
      </c>
      <c r="P1838">
        <v>416919900</v>
      </c>
      <c r="Q1838">
        <v>1504499900</v>
      </c>
    </row>
    <row r="1839" spans="1:17">
      <c r="A1839">
        <v>1838</v>
      </c>
      <c r="B1839" s="1">
        <v>1714600000</v>
      </c>
      <c r="C1839" s="1">
        <v>1135600000</v>
      </c>
      <c r="D1839" s="1">
        <v>953780000</v>
      </c>
      <c r="E1839" s="1">
        <v>869320000</v>
      </c>
      <c r="F1839" s="1">
        <v>591230000</v>
      </c>
      <c r="G1839" s="1">
        <v>416920000</v>
      </c>
      <c r="H1839" s="1">
        <v>1504500000</v>
      </c>
      <c r="K1839">
        <v>1714599900</v>
      </c>
      <c r="L1839">
        <v>1135599900</v>
      </c>
      <c r="M1839">
        <v>953779900</v>
      </c>
      <c r="N1839">
        <v>869319900</v>
      </c>
      <c r="O1839">
        <v>591229900</v>
      </c>
      <c r="P1839">
        <v>416919900</v>
      </c>
      <c r="Q1839">
        <v>1504499900</v>
      </c>
    </row>
    <row r="1840" spans="1:17">
      <c r="A1840">
        <v>1839</v>
      </c>
      <c r="B1840" s="1">
        <v>1714600000</v>
      </c>
      <c r="C1840" s="1">
        <v>1135600000</v>
      </c>
      <c r="D1840" s="1">
        <v>953780000</v>
      </c>
      <c r="E1840" s="1">
        <v>869320000</v>
      </c>
      <c r="F1840" s="1">
        <v>591230000</v>
      </c>
      <c r="G1840" s="1">
        <v>416920000</v>
      </c>
      <c r="H1840" s="1">
        <v>1504500000</v>
      </c>
      <c r="K1840">
        <v>1714599900</v>
      </c>
      <c r="L1840">
        <v>1135599900</v>
      </c>
      <c r="M1840">
        <v>953779900</v>
      </c>
      <c r="N1840">
        <v>869319900</v>
      </c>
      <c r="O1840">
        <v>591229900</v>
      </c>
      <c r="P1840">
        <v>416919900</v>
      </c>
      <c r="Q1840">
        <v>1504499900</v>
      </c>
    </row>
    <row r="1841" spans="1:17">
      <c r="A1841">
        <v>1840</v>
      </c>
      <c r="B1841" s="1">
        <v>1714600000</v>
      </c>
      <c r="C1841" s="1">
        <v>1135600000</v>
      </c>
      <c r="D1841" s="1">
        <v>953780000</v>
      </c>
      <c r="E1841" s="1">
        <v>869320000</v>
      </c>
      <c r="F1841" s="1">
        <v>591230000</v>
      </c>
      <c r="G1841" s="1">
        <v>416920000</v>
      </c>
      <c r="H1841" s="1">
        <v>1504500000</v>
      </c>
      <c r="K1841">
        <v>1714599900</v>
      </c>
      <c r="L1841">
        <v>1135599900</v>
      </c>
      <c r="M1841">
        <v>953779900</v>
      </c>
      <c r="N1841">
        <v>869319900</v>
      </c>
      <c r="O1841">
        <v>591229900</v>
      </c>
      <c r="P1841">
        <v>416919900</v>
      </c>
      <c r="Q1841">
        <v>1504499900</v>
      </c>
    </row>
    <row r="1842" spans="1:17">
      <c r="A1842">
        <v>1841</v>
      </c>
      <c r="B1842" s="1">
        <v>1714600000</v>
      </c>
      <c r="C1842" s="1">
        <v>1135600000</v>
      </c>
      <c r="D1842" s="1">
        <v>953780000</v>
      </c>
      <c r="E1842" s="1">
        <v>869320000</v>
      </c>
      <c r="F1842" s="1">
        <v>591230000</v>
      </c>
      <c r="G1842" s="1">
        <v>416920000</v>
      </c>
      <c r="H1842" s="1">
        <v>1504500000</v>
      </c>
      <c r="K1842">
        <v>1714599900</v>
      </c>
      <c r="L1842">
        <v>1135599900</v>
      </c>
      <c r="M1842">
        <v>953779900</v>
      </c>
      <c r="N1842">
        <v>869319900</v>
      </c>
      <c r="O1842">
        <v>591229900</v>
      </c>
      <c r="P1842">
        <v>416919900</v>
      </c>
      <c r="Q1842">
        <v>1504499900</v>
      </c>
    </row>
    <row r="1843" spans="1:17">
      <c r="A1843">
        <v>1842</v>
      </c>
      <c r="B1843" s="1">
        <v>1714600000</v>
      </c>
      <c r="C1843" s="1">
        <v>1135600000</v>
      </c>
      <c r="D1843" s="1">
        <v>953780000</v>
      </c>
      <c r="E1843" s="1">
        <v>869320000</v>
      </c>
      <c r="F1843" s="1">
        <v>591230000</v>
      </c>
      <c r="G1843" s="1">
        <v>416920000</v>
      </c>
      <c r="H1843" s="1">
        <v>1504500000</v>
      </c>
      <c r="K1843">
        <v>1714599900</v>
      </c>
      <c r="L1843">
        <v>1135599900</v>
      </c>
      <c r="M1843">
        <v>953779900</v>
      </c>
      <c r="N1843">
        <v>869319900</v>
      </c>
      <c r="O1843">
        <v>591229900</v>
      </c>
      <c r="P1843">
        <v>416919900</v>
      </c>
      <c r="Q1843">
        <v>1504499900</v>
      </c>
    </row>
    <row r="1844" spans="1:17">
      <c r="A1844">
        <v>1843</v>
      </c>
      <c r="B1844" s="1">
        <v>1714600000</v>
      </c>
      <c r="C1844" s="1">
        <v>1135600000</v>
      </c>
      <c r="D1844" s="1">
        <v>953780000</v>
      </c>
      <c r="E1844" s="1">
        <v>869320000</v>
      </c>
      <c r="F1844" s="1">
        <v>591230000</v>
      </c>
      <c r="G1844" s="1">
        <v>416920000</v>
      </c>
      <c r="H1844" s="1">
        <v>1504500000</v>
      </c>
      <c r="K1844">
        <v>1714599900</v>
      </c>
      <c r="L1844">
        <v>1135599900</v>
      </c>
      <c r="M1844">
        <v>953779900</v>
      </c>
      <c r="N1844">
        <v>869319900</v>
      </c>
      <c r="O1844">
        <v>591229900</v>
      </c>
      <c r="P1844">
        <v>416919900</v>
      </c>
      <c r="Q1844">
        <v>1504499900</v>
      </c>
    </row>
    <row r="1845" spans="1:17">
      <c r="A1845">
        <v>1844</v>
      </c>
      <c r="B1845" s="1">
        <v>1714600000</v>
      </c>
      <c r="C1845" s="1">
        <v>1135600000</v>
      </c>
      <c r="D1845" s="1">
        <v>953780000</v>
      </c>
      <c r="E1845" s="1">
        <v>869320000</v>
      </c>
      <c r="F1845" s="1">
        <v>591230000</v>
      </c>
      <c r="G1845" s="1">
        <v>416920000</v>
      </c>
      <c r="H1845" s="1">
        <v>1504500000</v>
      </c>
      <c r="K1845">
        <v>1714599900</v>
      </c>
      <c r="L1845">
        <v>1135599900</v>
      </c>
      <c r="M1845">
        <v>953779900</v>
      </c>
      <c r="N1845">
        <v>869319900</v>
      </c>
      <c r="O1845">
        <v>591229900</v>
      </c>
      <c r="P1845">
        <v>416919900</v>
      </c>
      <c r="Q1845">
        <v>1504499900</v>
      </c>
    </row>
    <row r="1846" spans="1:17">
      <c r="A1846">
        <v>1845</v>
      </c>
      <c r="B1846" s="1">
        <v>1714600000</v>
      </c>
      <c r="C1846" s="1">
        <v>1135600000</v>
      </c>
      <c r="D1846" s="1">
        <v>953780000</v>
      </c>
      <c r="E1846" s="1">
        <v>869320000</v>
      </c>
      <c r="F1846" s="1">
        <v>591230000</v>
      </c>
      <c r="G1846" s="1">
        <v>416920000</v>
      </c>
      <c r="H1846" s="1">
        <v>1504500000</v>
      </c>
      <c r="K1846">
        <v>1714599900</v>
      </c>
      <c r="L1846">
        <v>1135599900</v>
      </c>
      <c r="M1846">
        <v>953779900</v>
      </c>
      <c r="N1846">
        <v>869319900</v>
      </c>
      <c r="O1846">
        <v>591229900</v>
      </c>
      <c r="P1846">
        <v>416919900</v>
      </c>
      <c r="Q1846">
        <v>1504499900</v>
      </c>
    </row>
    <row r="1847" spans="1:17">
      <c r="A1847">
        <v>1846</v>
      </c>
      <c r="B1847" s="1">
        <v>1714600000</v>
      </c>
      <c r="C1847" s="1">
        <v>1135600000</v>
      </c>
      <c r="D1847" s="1">
        <v>953780000</v>
      </c>
      <c r="E1847" s="1">
        <v>869320000</v>
      </c>
      <c r="F1847" s="1">
        <v>591230000</v>
      </c>
      <c r="G1847" s="1">
        <v>416920000</v>
      </c>
      <c r="H1847" s="1">
        <v>1504500000</v>
      </c>
      <c r="K1847">
        <v>1714599900</v>
      </c>
      <c r="L1847">
        <v>1135599900</v>
      </c>
      <c r="M1847">
        <v>953779900</v>
      </c>
      <c r="N1847">
        <v>869319900</v>
      </c>
      <c r="O1847">
        <v>591229900</v>
      </c>
      <c r="P1847">
        <v>416919900</v>
      </c>
      <c r="Q1847">
        <v>1504499900</v>
      </c>
    </row>
    <row r="1848" spans="1:17">
      <c r="A1848">
        <v>1847</v>
      </c>
      <c r="B1848" s="1">
        <v>1714600000</v>
      </c>
      <c r="C1848" s="1">
        <v>1135600000</v>
      </c>
      <c r="D1848" s="1">
        <v>953780000</v>
      </c>
      <c r="E1848" s="1">
        <v>869320000</v>
      </c>
      <c r="F1848" s="1">
        <v>591230000</v>
      </c>
      <c r="G1848" s="1">
        <v>416920000</v>
      </c>
      <c r="H1848" s="1">
        <v>1504500000</v>
      </c>
      <c r="K1848">
        <v>1714599900</v>
      </c>
      <c r="L1848">
        <v>1135599900</v>
      </c>
      <c r="M1848">
        <v>953779900</v>
      </c>
      <c r="N1848">
        <v>869319900</v>
      </c>
      <c r="O1848">
        <v>591229900</v>
      </c>
      <c r="P1848">
        <v>416919900</v>
      </c>
      <c r="Q1848">
        <v>1504499900</v>
      </c>
    </row>
    <row r="1849" spans="1:17">
      <c r="A1849">
        <v>1848</v>
      </c>
      <c r="B1849" s="1">
        <v>1714600000</v>
      </c>
      <c r="C1849" s="1">
        <v>1135600000</v>
      </c>
      <c r="D1849" s="1">
        <v>953780000</v>
      </c>
      <c r="E1849" s="1">
        <v>869320000</v>
      </c>
      <c r="F1849" s="1">
        <v>591230000</v>
      </c>
      <c r="G1849" s="1">
        <v>416920000</v>
      </c>
      <c r="H1849" s="1">
        <v>1504500000</v>
      </c>
      <c r="K1849">
        <v>1714599900</v>
      </c>
      <c r="L1849">
        <v>1135599900</v>
      </c>
      <c r="M1849">
        <v>953779900</v>
      </c>
      <c r="N1849">
        <v>869319900</v>
      </c>
      <c r="O1849">
        <v>591229900</v>
      </c>
      <c r="P1849">
        <v>416919900</v>
      </c>
      <c r="Q1849">
        <v>1504499900</v>
      </c>
    </row>
    <row r="1850" spans="1:17">
      <c r="A1850">
        <v>1849</v>
      </c>
      <c r="B1850" s="1">
        <v>1714600000</v>
      </c>
      <c r="C1850" s="1">
        <v>1135600000</v>
      </c>
      <c r="D1850" s="1">
        <v>953780000</v>
      </c>
      <c r="E1850" s="1">
        <v>869320000</v>
      </c>
      <c r="F1850" s="1">
        <v>591230000</v>
      </c>
      <c r="G1850" s="1">
        <v>416920000</v>
      </c>
      <c r="H1850" s="1">
        <v>1504500000</v>
      </c>
      <c r="K1850">
        <v>1714599900</v>
      </c>
      <c r="L1850">
        <v>1135599900</v>
      </c>
      <c r="M1850">
        <v>953779900</v>
      </c>
      <c r="N1850">
        <v>869319900</v>
      </c>
      <c r="O1850">
        <v>591229900</v>
      </c>
      <c r="P1850">
        <v>416919900</v>
      </c>
      <c r="Q1850">
        <v>1504499900</v>
      </c>
    </row>
    <row r="1851" spans="1:17">
      <c r="A1851">
        <v>1850</v>
      </c>
      <c r="B1851" s="1">
        <v>1701000000</v>
      </c>
      <c r="C1851" s="1">
        <v>1128900000</v>
      </c>
      <c r="D1851" s="1">
        <v>944760000</v>
      </c>
      <c r="E1851" s="1">
        <v>860360000</v>
      </c>
      <c r="F1851" s="1">
        <v>578440000</v>
      </c>
      <c r="G1851" s="1">
        <v>401850000</v>
      </c>
      <c r="H1851" s="1">
        <v>1504500000</v>
      </c>
      <c r="K1851">
        <v>1700999900</v>
      </c>
      <c r="L1851">
        <v>1128899900</v>
      </c>
      <c r="M1851">
        <v>944759900</v>
      </c>
      <c r="N1851">
        <v>860359900</v>
      </c>
      <c r="O1851">
        <v>578439900</v>
      </c>
      <c r="P1851">
        <v>401849900</v>
      </c>
      <c r="Q1851">
        <v>1504499900</v>
      </c>
    </row>
    <row r="1852" spans="1:17">
      <c r="A1852">
        <v>1851</v>
      </c>
      <c r="B1852" s="1">
        <v>1701000000</v>
      </c>
      <c r="C1852" s="1">
        <v>1128900000</v>
      </c>
      <c r="D1852" s="1">
        <v>944760000</v>
      </c>
      <c r="E1852" s="1">
        <v>860360000</v>
      </c>
      <c r="F1852" s="1">
        <v>578440000</v>
      </c>
      <c r="G1852" s="1">
        <v>401850000</v>
      </c>
      <c r="H1852" s="1">
        <v>1504500000</v>
      </c>
      <c r="K1852">
        <v>1700999900</v>
      </c>
      <c r="L1852">
        <v>1128899900</v>
      </c>
      <c r="M1852">
        <v>944759900</v>
      </c>
      <c r="N1852">
        <v>860359900</v>
      </c>
      <c r="O1852">
        <v>578439900</v>
      </c>
      <c r="P1852">
        <v>401849900</v>
      </c>
      <c r="Q1852">
        <v>1504499900</v>
      </c>
    </row>
    <row r="1853" spans="1:17">
      <c r="A1853">
        <v>1852</v>
      </c>
      <c r="B1853" s="1">
        <v>1701000000</v>
      </c>
      <c r="C1853" s="1">
        <v>1128900000</v>
      </c>
      <c r="D1853" s="1">
        <v>944760000</v>
      </c>
      <c r="E1853" s="1">
        <v>860360000</v>
      </c>
      <c r="F1853" s="1">
        <v>578440000</v>
      </c>
      <c r="G1853" s="1">
        <v>401850000</v>
      </c>
      <c r="H1853" s="1">
        <v>1504500000</v>
      </c>
      <c r="K1853">
        <v>1700999900</v>
      </c>
      <c r="L1853">
        <v>1128899900</v>
      </c>
      <c r="M1853">
        <v>944759900</v>
      </c>
      <c r="N1853">
        <v>860359900</v>
      </c>
      <c r="O1853">
        <v>578439900</v>
      </c>
      <c r="P1853">
        <v>401849900</v>
      </c>
      <c r="Q1853">
        <v>1504499900</v>
      </c>
    </row>
    <row r="1854" spans="1:17">
      <c r="A1854">
        <v>1853</v>
      </c>
      <c r="B1854" s="1">
        <v>1701000000</v>
      </c>
      <c r="C1854" s="1">
        <v>1128900000</v>
      </c>
      <c r="D1854" s="1">
        <v>944760000</v>
      </c>
      <c r="E1854" s="1">
        <v>860360000</v>
      </c>
      <c r="F1854" s="1">
        <v>578440000</v>
      </c>
      <c r="G1854" s="1">
        <v>401850000</v>
      </c>
      <c r="H1854" s="1">
        <v>1504500000</v>
      </c>
      <c r="K1854">
        <v>1700999900</v>
      </c>
      <c r="L1854">
        <v>1128899900</v>
      </c>
      <c r="M1854">
        <v>944759900</v>
      </c>
      <c r="N1854">
        <v>860359900</v>
      </c>
      <c r="O1854">
        <v>578439900</v>
      </c>
      <c r="P1854">
        <v>401849900</v>
      </c>
      <c r="Q1854">
        <v>1504499900</v>
      </c>
    </row>
    <row r="1855" spans="1:17">
      <c r="A1855">
        <v>1854</v>
      </c>
      <c r="B1855" s="1">
        <v>1701000000</v>
      </c>
      <c r="C1855" s="1">
        <v>1128900000</v>
      </c>
      <c r="D1855" s="1">
        <v>944760000</v>
      </c>
      <c r="E1855" s="1">
        <v>860360000</v>
      </c>
      <c r="F1855" s="1">
        <v>578440000</v>
      </c>
      <c r="G1855" s="1">
        <v>401850000</v>
      </c>
      <c r="H1855" s="1">
        <v>1504500000</v>
      </c>
      <c r="K1855">
        <v>1700999900</v>
      </c>
      <c r="L1855">
        <v>1128899900</v>
      </c>
      <c r="M1855">
        <v>944759900</v>
      </c>
      <c r="N1855">
        <v>860359900</v>
      </c>
      <c r="O1855">
        <v>578439900</v>
      </c>
      <c r="P1855">
        <v>401849900</v>
      </c>
      <c r="Q1855">
        <v>1504499900</v>
      </c>
    </row>
    <row r="1856" spans="1:17">
      <c r="A1856">
        <v>1855</v>
      </c>
      <c r="B1856" s="1">
        <v>1701000000</v>
      </c>
      <c r="C1856" s="1">
        <v>1128900000</v>
      </c>
      <c r="D1856" s="1">
        <v>944760000</v>
      </c>
      <c r="E1856" s="1">
        <v>860360000</v>
      </c>
      <c r="F1856" s="1">
        <v>578440000</v>
      </c>
      <c r="G1856" s="1">
        <v>401850000</v>
      </c>
      <c r="H1856" s="1">
        <v>1504500000</v>
      </c>
      <c r="K1856">
        <v>1700999900</v>
      </c>
      <c r="L1856">
        <v>1128899900</v>
      </c>
      <c r="M1856">
        <v>944759900</v>
      </c>
      <c r="N1856">
        <v>860359900</v>
      </c>
      <c r="O1856">
        <v>578439900</v>
      </c>
      <c r="P1856">
        <v>401849900</v>
      </c>
      <c r="Q1856">
        <v>1504499900</v>
      </c>
    </row>
    <row r="1857" spans="1:17">
      <c r="A1857">
        <v>1856</v>
      </c>
      <c r="B1857" s="1">
        <v>1701000000</v>
      </c>
      <c r="C1857" s="1">
        <v>1128900000</v>
      </c>
      <c r="D1857" s="1">
        <v>944760000</v>
      </c>
      <c r="E1857" s="1">
        <v>860360000</v>
      </c>
      <c r="F1857" s="1">
        <v>578440000</v>
      </c>
      <c r="G1857" s="1">
        <v>401850000</v>
      </c>
      <c r="H1857" s="1">
        <v>1504500000</v>
      </c>
      <c r="K1857">
        <v>1700999900</v>
      </c>
      <c r="L1857">
        <v>1128899900</v>
      </c>
      <c r="M1857">
        <v>944759900</v>
      </c>
      <c r="N1857">
        <v>860359900</v>
      </c>
      <c r="O1857">
        <v>578439900</v>
      </c>
      <c r="P1857">
        <v>401849900</v>
      </c>
      <c r="Q1857">
        <v>1504499900</v>
      </c>
    </row>
    <row r="1858" spans="1:17">
      <c r="A1858">
        <v>1857</v>
      </c>
      <c r="B1858" s="1">
        <v>1701000000</v>
      </c>
      <c r="C1858" s="1">
        <v>1128900000</v>
      </c>
      <c r="D1858" s="1">
        <v>944760000</v>
      </c>
      <c r="E1858" s="1">
        <v>860360000</v>
      </c>
      <c r="F1858" s="1">
        <v>578440000</v>
      </c>
      <c r="G1858" s="1">
        <v>401850000</v>
      </c>
      <c r="H1858" s="1">
        <v>1504500000</v>
      </c>
      <c r="K1858">
        <v>1700999900</v>
      </c>
      <c r="L1858">
        <v>1128899900</v>
      </c>
      <c r="M1858">
        <v>944759900</v>
      </c>
      <c r="N1858">
        <v>860359900</v>
      </c>
      <c r="O1858">
        <v>578439900</v>
      </c>
      <c r="P1858">
        <v>401849900</v>
      </c>
      <c r="Q1858">
        <v>1504499900</v>
      </c>
    </row>
    <row r="1859" spans="1:17">
      <c r="A1859">
        <v>1858</v>
      </c>
      <c r="B1859" s="1">
        <v>1701000000</v>
      </c>
      <c r="C1859" s="1">
        <v>1128900000</v>
      </c>
      <c r="D1859" s="1">
        <v>944760000</v>
      </c>
      <c r="E1859" s="1">
        <v>860360000</v>
      </c>
      <c r="F1859" s="1">
        <v>578440000</v>
      </c>
      <c r="G1859" s="1">
        <v>401850000</v>
      </c>
      <c r="H1859" s="1">
        <v>1504500000</v>
      </c>
      <c r="K1859">
        <v>1700999900</v>
      </c>
      <c r="L1859">
        <v>1128899900</v>
      </c>
      <c r="M1859">
        <v>944759900</v>
      </c>
      <c r="N1859">
        <v>860359900</v>
      </c>
      <c r="O1859">
        <v>578439900</v>
      </c>
      <c r="P1859">
        <v>401849900</v>
      </c>
      <c r="Q1859">
        <v>1504499900</v>
      </c>
    </row>
    <row r="1860" spans="1:17">
      <c r="A1860">
        <v>1859</v>
      </c>
      <c r="B1860" s="1">
        <v>1701000000</v>
      </c>
      <c r="C1860" s="1">
        <v>1128900000</v>
      </c>
      <c r="D1860" s="1">
        <v>944760000</v>
      </c>
      <c r="E1860" s="1">
        <v>860360000</v>
      </c>
      <c r="F1860" s="1">
        <v>578440000</v>
      </c>
      <c r="G1860" s="1">
        <v>401850000</v>
      </c>
      <c r="H1860" s="1">
        <v>1504500000</v>
      </c>
      <c r="K1860">
        <v>1700999900</v>
      </c>
      <c r="L1860">
        <v>1128899900</v>
      </c>
      <c r="M1860">
        <v>944759900</v>
      </c>
      <c r="N1860">
        <v>860359900</v>
      </c>
      <c r="O1860">
        <v>578439900</v>
      </c>
      <c r="P1860">
        <v>401849900</v>
      </c>
      <c r="Q1860">
        <v>1504499900</v>
      </c>
    </row>
    <row r="1861" spans="1:17">
      <c r="A1861">
        <v>1860</v>
      </c>
      <c r="B1861" s="1">
        <v>1701000000</v>
      </c>
      <c r="C1861" s="1">
        <v>1128900000</v>
      </c>
      <c r="D1861" s="1">
        <v>944760000</v>
      </c>
      <c r="E1861" s="1">
        <v>860360000</v>
      </c>
      <c r="F1861" s="1">
        <v>578440000</v>
      </c>
      <c r="G1861" s="1">
        <v>401850000</v>
      </c>
      <c r="H1861" s="1">
        <v>1504500000</v>
      </c>
      <c r="K1861">
        <v>1700999900</v>
      </c>
      <c r="L1861">
        <v>1128899900</v>
      </c>
      <c r="M1861">
        <v>944759900</v>
      </c>
      <c r="N1861">
        <v>860359900</v>
      </c>
      <c r="O1861">
        <v>578439900</v>
      </c>
      <c r="P1861">
        <v>401849900</v>
      </c>
      <c r="Q1861">
        <v>1504499900</v>
      </c>
    </row>
    <row r="1862" spans="1:17">
      <c r="A1862">
        <v>1861</v>
      </c>
      <c r="B1862" s="1">
        <v>1701000000</v>
      </c>
      <c r="C1862" s="1">
        <v>1128900000</v>
      </c>
      <c r="D1862" s="1">
        <v>944760000</v>
      </c>
      <c r="E1862" s="1">
        <v>860360000</v>
      </c>
      <c r="F1862" s="1">
        <v>578440000</v>
      </c>
      <c r="G1862" s="1">
        <v>401850000</v>
      </c>
      <c r="H1862" s="1">
        <v>1504500000</v>
      </c>
      <c r="K1862">
        <v>1700999900</v>
      </c>
      <c r="L1862">
        <v>1128899900</v>
      </c>
      <c r="M1862">
        <v>944759900</v>
      </c>
      <c r="N1862">
        <v>860359900</v>
      </c>
      <c r="O1862">
        <v>578439900</v>
      </c>
      <c r="P1862">
        <v>401849900</v>
      </c>
      <c r="Q1862">
        <v>1504499900</v>
      </c>
    </row>
    <row r="1863" spans="1:17">
      <c r="A1863">
        <v>1862</v>
      </c>
      <c r="B1863" s="1">
        <v>1701000000</v>
      </c>
      <c r="C1863" s="1">
        <v>1128900000</v>
      </c>
      <c r="D1863" s="1">
        <v>944760000</v>
      </c>
      <c r="E1863" s="1">
        <v>860360000</v>
      </c>
      <c r="F1863" s="1">
        <v>578440000</v>
      </c>
      <c r="G1863" s="1">
        <v>401850000</v>
      </c>
      <c r="H1863" s="1">
        <v>1504500000</v>
      </c>
      <c r="K1863">
        <v>1700999900</v>
      </c>
      <c r="L1863">
        <v>1128899900</v>
      </c>
      <c r="M1863">
        <v>944759900</v>
      </c>
      <c r="N1863">
        <v>860359900</v>
      </c>
      <c r="O1863">
        <v>578439900</v>
      </c>
      <c r="P1863">
        <v>401849900</v>
      </c>
      <c r="Q1863">
        <v>1504499900</v>
      </c>
    </row>
    <row r="1864" spans="1:17">
      <c r="A1864">
        <v>1863</v>
      </c>
      <c r="B1864" s="1">
        <v>1701000000</v>
      </c>
      <c r="C1864" s="1">
        <v>1128900000</v>
      </c>
      <c r="D1864" s="1">
        <v>944760000</v>
      </c>
      <c r="E1864" s="1">
        <v>860360000</v>
      </c>
      <c r="F1864" s="1">
        <v>578440000</v>
      </c>
      <c r="G1864" s="1">
        <v>401850000</v>
      </c>
      <c r="H1864" s="1">
        <v>1504500000</v>
      </c>
      <c r="K1864">
        <v>1700999900</v>
      </c>
      <c r="L1864">
        <v>1128899900</v>
      </c>
      <c r="M1864">
        <v>944759900</v>
      </c>
      <c r="N1864">
        <v>860359900</v>
      </c>
      <c r="O1864">
        <v>578439900</v>
      </c>
      <c r="P1864">
        <v>401849900</v>
      </c>
      <c r="Q1864">
        <v>1504499900</v>
      </c>
    </row>
    <row r="1865" spans="1:17">
      <c r="A1865">
        <v>1864</v>
      </c>
      <c r="B1865" s="1">
        <v>1701000000</v>
      </c>
      <c r="C1865" s="1">
        <v>1128900000</v>
      </c>
      <c r="D1865" s="1">
        <v>944760000</v>
      </c>
      <c r="E1865" s="1">
        <v>860360000</v>
      </c>
      <c r="F1865" s="1">
        <v>578440000</v>
      </c>
      <c r="G1865" s="1">
        <v>401850000</v>
      </c>
      <c r="H1865" s="1">
        <v>1504500000</v>
      </c>
      <c r="K1865">
        <v>1700999900</v>
      </c>
      <c r="L1865">
        <v>1128899900</v>
      </c>
      <c r="M1865">
        <v>944759900</v>
      </c>
      <c r="N1865">
        <v>860359900</v>
      </c>
      <c r="O1865">
        <v>578439900</v>
      </c>
      <c r="P1865">
        <v>401849900</v>
      </c>
      <c r="Q1865">
        <v>1504499900</v>
      </c>
    </row>
    <row r="1866" spans="1:17">
      <c r="A1866">
        <v>1865</v>
      </c>
      <c r="B1866" s="1">
        <v>1701000000</v>
      </c>
      <c r="C1866" s="1">
        <v>1128900000</v>
      </c>
      <c r="D1866" s="1">
        <v>944760000</v>
      </c>
      <c r="E1866" s="1">
        <v>860360000</v>
      </c>
      <c r="F1866" s="1">
        <v>578440000</v>
      </c>
      <c r="G1866" s="1">
        <v>401850000</v>
      </c>
      <c r="H1866" s="1">
        <v>1504500000</v>
      </c>
      <c r="K1866">
        <v>1700999900</v>
      </c>
      <c r="L1866">
        <v>1128899900</v>
      </c>
      <c r="M1866">
        <v>944759900</v>
      </c>
      <c r="N1866">
        <v>860359900</v>
      </c>
      <c r="O1866">
        <v>578439900</v>
      </c>
      <c r="P1866">
        <v>401849900</v>
      </c>
      <c r="Q1866">
        <v>1504499900</v>
      </c>
    </row>
    <row r="1867" spans="1:17">
      <c r="A1867">
        <v>1866</v>
      </c>
      <c r="B1867" s="1">
        <v>1701000000</v>
      </c>
      <c r="C1867" s="1">
        <v>1128900000</v>
      </c>
      <c r="D1867" s="1">
        <v>944760000</v>
      </c>
      <c r="E1867" s="1">
        <v>860360000</v>
      </c>
      <c r="F1867" s="1">
        <v>578440000</v>
      </c>
      <c r="G1867" s="1">
        <v>401850000</v>
      </c>
      <c r="H1867" s="1">
        <v>1504500000</v>
      </c>
      <c r="K1867">
        <v>1700999900</v>
      </c>
      <c r="L1867">
        <v>1128899900</v>
      </c>
      <c r="M1867">
        <v>944759900</v>
      </c>
      <c r="N1867">
        <v>860359900</v>
      </c>
      <c r="O1867">
        <v>578439900</v>
      </c>
      <c r="P1867">
        <v>401849900</v>
      </c>
      <c r="Q1867">
        <v>1504499900</v>
      </c>
    </row>
    <row r="1868" spans="1:17">
      <c r="A1868">
        <v>1867</v>
      </c>
      <c r="B1868" s="1">
        <v>1701000000</v>
      </c>
      <c r="C1868" s="1">
        <v>1128900000</v>
      </c>
      <c r="D1868" s="1">
        <v>944760000</v>
      </c>
      <c r="E1868" s="1">
        <v>860360000</v>
      </c>
      <c r="F1868" s="1">
        <v>578440000</v>
      </c>
      <c r="G1868" s="1">
        <v>401850000</v>
      </c>
      <c r="H1868" s="1">
        <v>1504500000</v>
      </c>
      <c r="K1868">
        <v>1700999900</v>
      </c>
      <c r="L1868">
        <v>1128899900</v>
      </c>
      <c r="M1868">
        <v>944759900</v>
      </c>
      <c r="N1868">
        <v>860359900</v>
      </c>
      <c r="O1868">
        <v>578439900</v>
      </c>
      <c r="P1868">
        <v>401849900</v>
      </c>
      <c r="Q1868">
        <v>1504499900</v>
      </c>
    </row>
    <row r="1869" spans="1:17">
      <c r="A1869">
        <v>1868</v>
      </c>
      <c r="B1869" s="1">
        <v>1701000000</v>
      </c>
      <c r="C1869" s="1">
        <v>1128900000</v>
      </c>
      <c r="D1869" s="1">
        <v>944760000</v>
      </c>
      <c r="E1869" s="1">
        <v>860360000</v>
      </c>
      <c r="F1869" s="1">
        <v>578440000</v>
      </c>
      <c r="G1869" s="1">
        <v>401850000</v>
      </c>
      <c r="H1869" s="1">
        <v>1504500000</v>
      </c>
      <c r="K1869">
        <v>1700999900</v>
      </c>
      <c r="L1869">
        <v>1128899900</v>
      </c>
      <c r="M1869">
        <v>944759900</v>
      </c>
      <c r="N1869">
        <v>860359900</v>
      </c>
      <c r="O1869">
        <v>578439900</v>
      </c>
      <c r="P1869">
        <v>401849900</v>
      </c>
      <c r="Q1869">
        <v>1504499900</v>
      </c>
    </row>
    <row r="1870" spans="1:17">
      <c r="A1870">
        <v>1869</v>
      </c>
      <c r="B1870" s="1">
        <v>1701000000</v>
      </c>
      <c r="C1870" s="1">
        <v>1128900000</v>
      </c>
      <c r="D1870" s="1">
        <v>944760000</v>
      </c>
      <c r="E1870" s="1">
        <v>860360000</v>
      </c>
      <c r="F1870" s="1">
        <v>578440000</v>
      </c>
      <c r="G1870" s="1">
        <v>401850000</v>
      </c>
      <c r="H1870" s="1">
        <v>1504500000</v>
      </c>
      <c r="K1870">
        <v>1700999900</v>
      </c>
      <c r="L1870">
        <v>1128899900</v>
      </c>
      <c r="M1870">
        <v>944759900</v>
      </c>
      <c r="N1870">
        <v>860359900</v>
      </c>
      <c r="O1870">
        <v>578439900</v>
      </c>
      <c r="P1870">
        <v>401849900</v>
      </c>
      <c r="Q1870">
        <v>1504499900</v>
      </c>
    </row>
    <row r="1871" spans="1:17">
      <c r="A1871">
        <v>1870</v>
      </c>
      <c r="B1871" s="1">
        <v>1695600000</v>
      </c>
      <c r="C1871" s="1">
        <v>1120500000</v>
      </c>
      <c r="D1871" s="1">
        <v>936930000</v>
      </c>
      <c r="E1871" s="1">
        <v>853480000</v>
      </c>
      <c r="F1871" s="1">
        <v>564470000</v>
      </c>
      <c r="G1871" s="1">
        <v>397290000</v>
      </c>
      <c r="H1871" s="1">
        <v>1390600000</v>
      </c>
      <c r="K1871">
        <v>1695599900</v>
      </c>
      <c r="L1871">
        <v>1120499900</v>
      </c>
      <c r="M1871">
        <v>936929900</v>
      </c>
      <c r="N1871">
        <v>853479900</v>
      </c>
      <c r="O1871">
        <v>564469900</v>
      </c>
      <c r="P1871">
        <v>397289900</v>
      </c>
      <c r="Q1871">
        <v>1390599900</v>
      </c>
    </row>
    <row r="1872" spans="1:17">
      <c r="A1872">
        <v>1871</v>
      </c>
      <c r="B1872" s="1">
        <v>1695600000</v>
      </c>
      <c r="C1872" s="1">
        <v>1120500000</v>
      </c>
      <c r="D1872" s="1">
        <v>936930000</v>
      </c>
      <c r="E1872" s="1">
        <v>853480000</v>
      </c>
      <c r="F1872" s="1">
        <v>564470000</v>
      </c>
      <c r="G1872" s="1">
        <v>397290000</v>
      </c>
      <c r="H1872" s="1">
        <v>1390600000</v>
      </c>
      <c r="K1872">
        <v>1695599900</v>
      </c>
      <c r="L1872">
        <v>1120499900</v>
      </c>
      <c r="M1872">
        <v>936929900</v>
      </c>
      <c r="N1872">
        <v>853479900</v>
      </c>
      <c r="O1872">
        <v>564469900</v>
      </c>
      <c r="P1872">
        <v>397289900</v>
      </c>
      <c r="Q1872">
        <v>1390599900</v>
      </c>
    </row>
    <row r="1873" spans="1:17">
      <c r="A1873">
        <v>1872</v>
      </c>
      <c r="B1873" s="1">
        <v>1695600000</v>
      </c>
      <c r="C1873" s="1">
        <v>1120500000</v>
      </c>
      <c r="D1873" s="1">
        <v>936930000</v>
      </c>
      <c r="E1873" s="1">
        <v>853480000</v>
      </c>
      <c r="F1873" s="1">
        <v>564470000</v>
      </c>
      <c r="G1873" s="1">
        <v>397290000</v>
      </c>
      <c r="H1873" s="1">
        <v>1390600000</v>
      </c>
      <c r="K1873">
        <v>1695599900</v>
      </c>
      <c r="L1873">
        <v>1120499900</v>
      </c>
      <c r="M1873">
        <v>936929900</v>
      </c>
      <c r="N1873">
        <v>853479900</v>
      </c>
      <c r="O1873">
        <v>564469900</v>
      </c>
      <c r="P1873">
        <v>397289900</v>
      </c>
      <c r="Q1873">
        <v>1390599900</v>
      </c>
    </row>
    <row r="1874" spans="1:17">
      <c r="A1874">
        <v>1873</v>
      </c>
      <c r="B1874" s="1">
        <v>1695600000</v>
      </c>
      <c r="C1874" s="1">
        <v>1120500000</v>
      </c>
      <c r="D1874" s="1">
        <v>936930000</v>
      </c>
      <c r="E1874" s="1">
        <v>853480000</v>
      </c>
      <c r="F1874" s="1">
        <v>564470000</v>
      </c>
      <c r="G1874" s="1">
        <v>397290000</v>
      </c>
      <c r="H1874" s="1">
        <v>1390600000</v>
      </c>
      <c r="K1874">
        <v>1695599900</v>
      </c>
      <c r="L1874">
        <v>1120499900</v>
      </c>
      <c r="M1874">
        <v>936929900</v>
      </c>
      <c r="N1874">
        <v>853479900</v>
      </c>
      <c r="O1874">
        <v>564469900</v>
      </c>
      <c r="P1874">
        <v>397289900</v>
      </c>
      <c r="Q1874">
        <v>1390599900</v>
      </c>
    </row>
    <row r="1875" spans="1:17">
      <c r="A1875">
        <v>1874</v>
      </c>
      <c r="B1875" s="1">
        <v>1695600000</v>
      </c>
      <c r="C1875" s="1">
        <v>1120500000</v>
      </c>
      <c r="D1875" s="1">
        <v>936930000</v>
      </c>
      <c r="E1875" s="1">
        <v>853480000</v>
      </c>
      <c r="F1875" s="1">
        <v>564470000</v>
      </c>
      <c r="G1875" s="1">
        <v>397290000</v>
      </c>
      <c r="H1875" s="1">
        <v>1390600000</v>
      </c>
      <c r="K1875">
        <v>1695599900</v>
      </c>
      <c r="L1875">
        <v>1120499900</v>
      </c>
      <c r="M1875">
        <v>936929900</v>
      </c>
      <c r="N1875">
        <v>853479900</v>
      </c>
      <c r="O1875">
        <v>564469900</v>
      </c>
      <c r="P1875">
        <v>397289900</v>
      </c>
      <c r="Q1875">
        <v>1390599900</v>
      </c>
    </row>
    <row r="1876" spans="1:17">
      <c r="A1876">
        <v>1875</v>
      </c>
      <c r="B1876" s="1">
        <v>1695600000</v>
      </c>
      <c r="C1876" s="1">
        <v>1120500000</v>
      </c>
      <c r="D1876" s="1">
        <v>936930000</v>
      </c>
      <c r="E1876" s="1">
        <v>853480000</v>
      </c>
      <c r="F1876" s="1">
        <v>564470000</v>
      </c>
      <c r="G1876" s="1">
        <v>397290000</v>
      </c>
      <c r="H1876" s="1">
        <v>1390600000</v>
      </c>
      <c r="K1876">
        <v>1695599900</v>
      </c>
      <c r="L1876">
        <v>1120499900</v>
      </c>
      <c r="M1876">
        <v>936929900</v>
      </c>
      <c r="N1876">
        <v>853479900</v>
      </c>
      <c r="O1876">
        <v>564469900</v>
      </c>
      <c r="P1876">
        <v>397289900</v>
      </c>
      <c r="Q1876">
        <v>1390599900</v>
      </c>
    </row>
    <row r="1877" spans="1:17">
      <c r="A1877">
        <v>1876</v>
      </c>
      <c r="B1877" s="1">
        <v>1695600000</v>
      </c>
      <c r="C1877" s="1">
        <v>1120500000</v>
      </c>
      <c r="D1877" s="1">
        <v>936930000</v>
      </c>
      <c r="E1877" s="1">
        <v>853480000</v>
      </c>
      <c r="F1877" s="1">
        <v>564470000</v>
      </c>
      <c r="G1877" s="1">
        <v>397290000</v>
      </c>
      <c r="H1877" s="1">
        <v>1390600000</v>
      </c>
      <c r="K1877">
        <v>1695599900</v>
      </c>
      <c r="L1877">
        <v>1120499900</v>
      </c>
      <c r="M1877">
        <v>936929900</v>
      </c>
      <c r="N1877">
        <v>853479900</v>
      </c>
      <c r="O1877">
        <v>564469900</v>
      </c>
      <c r="P1877">
        <v>397289900</v>
      </c>
      <c r="Q1877">
        <v>1390599900</v>
      </c>
    </row>
    <row r="1878" spans="1:17">
      <c r="A1878">
        <v>1877</v>
      </c>
      <c r="B1878" s="1">
        <v>1695600000</v>
      </c>
      <c r="C1878" s="1">
        <v>1120500000</v>
      </c>
      <c r="D1878" s="1">
        <v>936930000</v>
      </c>
      <c r="E1878" s="1">
        <v>853480000</v>
      </c>
      <c r="F1878" s="1">
        <v>564470000</v>
      </c>
      <c r="G1878" s="1">
        <v>397290000</v>
      </c>
      <c r="H1878" s="1">
        <v>1390600000</v>
      </c>
      <c r="K1878">
        <v>1695599900</v>
      </c>
      <c r="L1878">
        <v>1120499900</v>
      </c>
      <c r="M1878">
        <v>936929900</v>
      </c>
      <c r="N1878">
        <v>853479900</v>
      </c>
      <c r="O1878">
        <v>564469900</v>
      </c>
      <c r="P1878">
        <v>397289900</v>
      </c>
      <c r="Q1878">
        <v>1390599900</v>
      </c>
    </row>
    <row r="1879" spans="1:17">
      <c r="A1879">
        <v>1878</v>
      </c>
      <c r="B1879" s="1">
        <v>1695600000</v>
      </c>
      <c r="C1879" s="1">
        <v>1120500000</v>
      </c>
      <c r="D1879" s="1">
        <v>936930000</v>
      </c>
      <c r="E1879" s="1">
        <v>853480000</v>
      </c>
      <c r="F1879" s="1">
        <v>564470000</v>
      </c>
      <c r="G1879" s="1">
        <v>397290000</v>
      </c>
      <c r="H1879" s="1">
        <v>1390600000</v>
      </c>
      <c r="K1879">
        <v>1695599900</v>
      </c>
      <c r="L1879">
        <v>1120499900</v>
      </c>
      <c r="M1879">
        <v>936929900</v>
      </c>
      <c r="N1879">
        <v>853479900</v>
      </c>
      <c r="O1879">
        <v>564469900</v>
      </c>
      <c r="P1879">
        <v>397289900</v>
      </c>
      <c r="Q1879">
        <v>1390599900</v>
      </c>
    </row>
    <row r="1880" spans="1:17">
      <c r="A1880">
        <v>1879</v>
      </c>
      <c r="B1880" s="1">
        <v>1695600000</v>
      </c>
      <c r="C1880" s="1">
        <v>1120500000</v>
      </c>
      <c r="D1880" s="1">
        <v>936930000</v>
      </c>
      <c r="E1880" s="1">
        <v>853480000</v>
      </c>
      <c r="F1880" s="1">
        <v>564470000</v>
      </c>
      <c r="G1880" s="1">
        <v>397290000</v>
      </c>
      <c r="H1880" s="1">
        <v>1390600000</v>
      </c>
      <c r="K1880">
        <v>1695599900</v>
      </c>
      <c r="L1880">
        <v>1120499900</v>
      </c>
      <c r="M1880">
        <v>936929900</v>
      </c>
      <c r="N1880">
        <v>853479900</v>
      </c>
      <c r="O1880">
        <v>564469900</v>
      </c>
      <c r="P1880">
        <v>397289900</v>
      </c>
      <c r="Q1880">
        <v>1390599900</v>
      </c>
    </row>
    <row r="1881" spans="1:17">
      <c r="A1881">
        <v>1880</v>
      </c>
      <c r="B1881" s="1">
        <v>1695600000</v>
      </c>
      <c r="C1881" s="1">
        <v>1120500000</v>
      </c>
      <c r="D1881" s="1">
        <v>936930000</v>
      </c>
      <c r="E1881" s="1">
        <v>853480000</v>
      </c>
      <c r="F1881" s="1">
        <v>564470000</v>
      </c>
      <c r="G1881" s="1">
        <v>397290000</v>
      </c>
      <c r="H1881" s="1">
        <v>1390600000</v>
      </c>
      <c r="K1881">
        <v>1695599900</v>
      </c>
      <c r="L1881">
        <v>1120499900</v>
      </c>
      <c r="M1881">
        <v>936929900</v>
      </c>
      <c r="N1881">
        <v>853479900</v>
      </c>
      <c r="O1881">
        <v>564469900</v>
      </c>
      <c r="P1881">
        <v>397289900</v>
      </c>
      <c r="Q1881">
        <v>1390599900</v>
      </c>
    </row>
    <row r="1882" spans="1:17">
      <c r="A1882">
        <v>1881</v>
      </c>
      <c r="B1882" s="1">
        <v>1695600000</v>
      </c>
      <c r="C1882" s="1">
        <v>1120500000</v>
      </c>
      <c r="D1882" s="1">
        <v>936930000</v>
      </c>
      <c r="E1882" s="1">
        <v>853480000</v>
      </c>
      <c r="F1882" s="1">
        <v>564470000</v>
      </c>
      <c r="G1882" s="1">
        <v>397290000</v>
      </c>
      <c r="H1882" s="1">
        <v>1390600000</v>
      </c>
      <c r="K1882">
        <v>1695599900</v>
      </c>
      <c r="L1882">
        <v>1120499900</v>
      </c>
      <c r="M1882">
        <v>936929900</v>
      </c>
      <c r="N1882">
        <v>853479900</v>
      </c>
      <c r="O1882">
        <v>564469900</v>
      </c>
      <c r="P1882">
        <v>397289900</v>
      </c>
      <c r="Q1882">
        <v>1390599900</v>
      </c>
    </row>
    <row r="1883" spans="1:17">
      <c r="A1883">
        <v>1882</v>
      </c>
      <c r="B1883" s="1">
        <v>1695600000</v>
      </c>
      <c r="C1883" s="1">
        <v>1120500000</v>
      </c>
      <c r="D1883" s="1">
        <v>936930000</v>
      </c>
      <c r="E1883" s="1">
        <v>853480000</v>
      </c>
      <c r="F1883" s="1">
        <v>564470000</v>
      </c>
      <c r="G1883" s="1">
        <v>397290000</v>
      </c>
      <c r="H1883" s="1">
        <v>1390600000</v>
      </c>
      <c r="K1883">
        <v>1695599900</v>
      </c>
      <c r="L1883">
        <v>1120499900</v>
      </c>
      <c r="M1883">
        <v>936929900</v>
      </c>
      <c r="N1883">
        <v>853479900</v>
      </c>
      <c r="O1883">
        <v>564469900</v>
      </c>
      <c r="P1883">
        <v>397289900</v>
      </c>
      <c r="Q1883">
        <v>1390599900</v>
      </c>
    </row>
    <row r="1884" spans="1:17">
      <c r="A1884">
        <v>1883</v>
      </c>
      <c r="B1884" s="1">
        <v>1695600000</v>
      </c>
      <c r="C1884" s="1">
        <v>1120500000</v>
      </c>
      <c r="D1884" s="1">
        <v>936930000</v>
      </c>
      <c r="E1884" s="1">
        <v>853480000</v>
      </c>
      <c r="F1884" s="1">
        <v>564470000</v>
      </c>
      <c r="G1884" s="1">
        <v>397290000</v>
      </c>
      <c r="H1884" s="1">
        <v>1390600000</v>
      </c>
      <c r="K1884">
        <v>1695599900</v>
      </c>
      <c r="L1884">
        <v>1120499900</v>
      </c>
      <c r="M1884">
        <v>936929900</v>
      </c>
      <c r="N1884">
        <v>853479900</v>
      </c>
      <c r="O1884">
        <v>564469900</v>
      </c>
      <c r="P1884">
        <v>397289900</v>
      </c>
      <c r="Q1884">
        <v>1390599900</v>
      </c>
    </row>
    <row r="1885" spans="1:17">
      <c r="A1885">
        <v>1884</v>
      </c>
      <c r="B1885" s="1">
        <v>1695600000</v>
      </c>
      <c r="C1885" s="1">
        <v>1120500000</v>
      </c>
      <c r="D1885" s="1">
        <v>936930000</v>
      </c>
      <c r="E1885" s="1">
        <v>853480000</v>
      </c>
      <c r="F1885" s="1">
        <v>564470000</v>
      </c>
      <c r="G1885" s="1">
        <v>397290000</v>
      </c>
      <c r="H1885" s="1">
        <v>1390600000</v>
      </c>
      <c r="K1885">
        <v>1695599900</v>
      </c>
      <c r="L1885">
        <v>1120499900</v>
      </c>
      <c r="M1885">
        <v>936929900</v>
      </c>
      <c r="N1885">
        <v>853479900</v>
      </c>
      <c r="O1885">
        <v>564469900</v>
      </c>
      <c r="P1885">
        <v>397289900</v>
      </c>
      <c r="Q1885">
        <v>1390599900</v>
      </c>
    </row>
    <row r="1886" spans="1:17">
      <c r="A1886">
        <v>1885</v>
      </c>
      <c r="B1886" s="1">
        <v>1695600000</v>
      </c>
      <c r="C1886" s="1">
        <v>1120500000</v>
      </c>
      <c r="D1886" s="1">
        <v>936930000</v>
      </c>
      <c r="E1886" s="1">
        <v>853480000</v>
      </c>
      <c r="F1886" s="1">
        <v>564470000</v>
      </c>
      <c r="G1886" s="1">
        <v>397290000</v>
      </c>
      <c r="H1886" s="1">
        <v>1390600000</v>
      </c>
      <c r="K1886">
        <v>1695599900</v>
      </c>
      <c r="L1886">
        <v>1120499900</v>
      </c>
      <c r="M1886">
        <v>936929900</v>
      </c>
      <c r="N1886">
        <v>853479900</v>
      </c>
      <c r="O1886">
        <v>564469900</v>
      </c>
      <c r="P1886">
        <v>397289900</v>
      </c>
      <c r="Q1886">
        <v>1390599900</v>
      </c>
    </row>
    <row r="1887" spans="1:17">
      <c r="A1887">
        <v>1886</v>
      </c>
      <c r="B1887" s="1">
        <v>1695600000</v>
      </c>
      <c r="C1887" s="1">
        <v>1120500000</v>
      </c>
      <c r="D1887" s="1">
        <v>936930000</v>
      </c>
      <c r="E1887" s="1">
        <v>853480000</v>
      </c>
      <c r="F1887" s="1">
        <v>564470000</v>
      </c>
      <c r="G1887" s="1">
        <v>397290000</v>
      </c>
      <c r="H1887" s="1">
        <v>1390600000</v>
      </c>
      <c r="K1887">
        <v>1695599900</v>
      </c>
      <c r="L1887">
        <v>1120499900</v>
      </c>
      <c r="M1887">
        <v>936929900</v>
      </c>
      <c r="N1887">
        <v>853479900</v>
      </c>
      <c r="O1887">
        <v>564469900</v>
      </c>
      <c r="P1887">
        <v>397289900</v>
      </c>
      <c r="Q1887">
        <v>1390599900</v>
      </c>
    </row>
    <row r="1888" spans="1:17">
      <c r="A1888">
        <v>1887</v>
      </c>
      <c r="B1888" s="1">
        <v>1695600000</v>
      </c>
      <c r="C1888" s="1">
        <v>1120500000</v>
      </c>
      <c r="D1888" s="1">
        <v>936930000</v>
      </c>
      <c r="E1888" s="1">
        <v>853480000</v>
      </c>
      <c r="F1888" s="1">
        <v>564470000</v>
      </c>
      <c r="G1888" s="1">
        <v>397290000</v>
      </c>
      <c r="H1888" s="1">
        <v>1390600000</v>
      </c>
      <c r="K1888">
        <v>1695599900</v>
      </c>
      <c r="L1888">
        <v>1120499900</v>
      </c>
      <c r="M1888">
        <v>936929900</v>
      </c>
      <c r="N1888">
        <v>853479900</v>
      </c>
      <c r="O1888">
        <v>564469900</v>
      </c>
      <c r="P1888">
        <v>397289900</v>
      </c>
      <c r="Q1888">
        <v>1390599900</v>
      </c>
    </row>
    <row r="1889" spans="1:17">
      <c r="A1889">
        <v>1888</v>
      </c>
      <c r="B1889" s="1">
        <v>1695600000</v>
      </c>
      <c r="C1889" s="1">
        <v>1120500000</v>
      </c>
      <c r="D1889" s="1">
        <v>936930000</v>
      </c>
      <c r="E1889" s="1">
        <v>853480000</v>
      </c>
      <c r="F1889" s="1">
        <v>564470000</v>
      </c>
      <c r="G1889" s="1">
        <v>397290000</v>
      </c>
      <c r="H1889" s="1">
        <v>1390600000</v>
      </c>
      <c r="K1889">
        <v>1695599900</v>
      </c>
      <c r="L1889">
        <v>1120499900</v>
      </c>
      <c r="M1889">
        <v>936929900</v>
      </c>
      <c r="N1889">
        <v>853479900</v>
      </c>
      <c r="O1889">
        <v>564469900</v>
      </c>
      <c r="P1889">
        <v>397289900</v>
      </c>
      <c r="Q1889">
        <v>1390599900</v>
      </c>
    </row>
    <row r="1890" spans="1:17">
      <c r="A1890">
        <v>1889</v>
      </c>
      <c r="B1890" s="1">
        <v>1695600000</v>
      </c>
      <c r="C1890" s="1">
        <v>1120500000</v>
      </c>
      <c r="D1890" s="1">
        <v>936930000</v>
      </c>
      <c r="E1890" s="1">
        <v>853480000</v>
      </c>
      <c r="F1890" s="1">
        <v>564470000</v>
      </c>
      <c r="G1890" s="1">
        <v>397290000</v>
      </c>
      <c r="H1890" s="1">
        <v>1390600000</v>
      </c>
      <c r="K1890">
        <v>1695599900</v>
      </c>
      <c r="L1890">
        <v>1120499900</v>
      </c>
      <c r="M1890">
        <v>936929900</v>
      </c>
      <c r="N1890">
        <v>853479900</v>
      </c>
      <c r="O1890">
        <v>564469900</v>
      </c>
      <c r="P1890">
        <v>397289900</v>
      </c>
      <c r="Q1890">
        <v>1390599900</v>
      </c>
    </row>
    <row r="1891" spans="1:17">
      <c r="A1891">
        <v>1890</v>
      </c>
      <c r="B1891" s="1">
        <v>1683400000</v>
      </c>
      <c r="C1891" s="1">
        <v>1114100000</v>
      </c>
      <c r="D1891" s="1">
        <v>924020000</v>
      </c>
      <c r="E1891" s="1">
        <v>844250000</v>
      </c>
      <c r="F1891" s="1">
        <v>555220000</v>
      </c>
      <c r="G1891" s="1">
        <v>384640000</v>
      </c>
      <c r="H1891" s="1">
        <v>1390600000</v>
      </c>
      <c r="K1891">
        <v>1683399900</v>
      </c>
      <c r="L1891">
        <v>1114099900</v>
      </c>
      <c r="M1891">
        <v>924019900</v>
      </c>
      <c r="N1891">
        <v>844249900</v>
      </c>
      <c r="O1891">
        <v>555219900</v>
      </c>
      <c r="P1891">
        <v>384639900</v>
      </c>
      <c r="Q1891">
        <v>1390599900</v>
      </c>
    </row>
    <row r="1892" spans="1:17">
      <c r="A1892">
        <v>1891</v>
      </c>
      <c r="B1892" s="1">
        <v>1683400000</v>
      </c>
      <c r="C1892" s="1">
        <v>1114100000</v>
      </c>
      <c r="D1892" s="1">
        <v>924020000</v>
      </c>
      <c r="E1892" s="1">
        <v>844250000</v>
      </c>
      <c r="F1892" s="1">
        <v>555220000</v>
      </c>
      <c r="G1892" s="1">
        <v>384640000</v>
      </c>
      <c r="H1892" s="1">
        <v>1390600000</v>
      </c>
      <c r="K1892">
        <v>1683399900</v>
      </c>
      <c r="L1892">
        <v>1114099900</v>
      </c>
      <c r="M1892">
        <v>924019900</v>
      </c>
      <c r="N1892">
        <v>844249900</v>
      </c>
      <c r="O1892">
        <v>555219900</v>
      </c>
      <c r="P1892">
        <v>384639900</v>
      </c>
      <c r="Q1892">
        <v>1390599900</v>
      </c>
    </row>
    <row r="1893" spans="1:17">
      <c r="A1893">
        <v>1892</v>
      </c>
      <c r="B1893" s="1">
        <v>1683400000</v>
      </c>
      <c r="C1893" s="1">
        <v>1114100000</v>
      </c>
      <c r="D1893" s="1">
        <v>924020000</v>
      </c>
      <c r="E1893" s="1">
        <v>844250000</v>
      </c>
      <c r="F1893" s="1">
        <v>555220000</v>
      </c>
      <c r="G1893" s="1">
        <v>384640000</v>
      </c>
      <c r="H1893" s="1">
        <v>1390600000</v>
      </c>
      <c r="K1893">
        <v>1683399900</v>
      </c>
      <c r="L1893">
        <v>1114099900</v>
      </c>
      <c r="M1893">
        <v>924019900</v>
      </c>
      <c r="N1893">
        <v>844249900</v>
      </c>
      <c r="O1893">
        <v>555219900</v>
      </c>
      <c r="P1893">
        <v>384639900</v>
      </c>
      <c r="Q1893">
        <v>1390599900</v>
      </c>
    </row>
    <row r="1894" spans="1:17">
      <c r="A1894">
        <v>1893</v>
      </c>
      <c r="B1894" s="1">
        <v>1683400000</v>
      </c>
      <c r="C1894" s="1">
        <v>1114100000</v>
      </c>
      <c r="D1894" s="1">
        <v>924020000</v>
      </c>
      <c r="E1894" s="1">
        <v>844250000</v>
      </c>
      <c r="F1894" s="1">
        <v>555220000</v>
      </c>
      <c r="G1894" s="1">
        <v>384640000</v>
      </c>
      <c r="H1894" s="1">
        <v>1390600000</v>
      </c>
      <c r="K1894">
        <v>1683399900</v>
      </c>
      <c r="L1894">
        <v>1114099900</v>
      </c>
      <c r="M1894">
        <v>924019900</v>
      </c>
      <c r="N1894">
        <v>844249900</v>
      </c>
      <c r="O1894">
        <v>555219900</v>
      </c>
      <c r="P1894">
        <v>384639900</v>
      </c>
      <c r="Q1894">
        <v>1390599900</v>
      </c>
    </row>
    <row r="1895" spans="1:17">
      <c r="A1895">
        <v>1894</v>
      </c>
      <c r="B1895" s="1">
        <v>1683400000</v>
      </c>
      <c r="C1895" s="1">
        <v>1114100000</v>
      </c>
      <c r="D1895" s="1">
        <v>924020000</v>
      </c>
      <c r="E1895" s="1">
        <v>844250000</v>
      </c>
      <c r="F1895" s="1">
        <v>555220000</v>
      </c>
      <c r="G1895" s="1">
        <v>384640000</v>
      </c>
      <c r="H1895" s="1">
        <v>1390600000</v>
      </c>
      <c r="K1895">
        <v>1683399900</v>
      </c>
      <c r="L1895">
        <v>1114099900</v>
      </c>
      <c r="M1895">
        <v>924019900</v>
      </c>
      <c r="N1895">
        <v>844249900</v>
      </c>
      <c r="O1895">
        <v>555219900</v>
      </c>
      <c r="P1895">
        <v>384639900</v>
      </c>
      <c r="Q1895">
        <v>1390599900</v>
      </c>
    </row>
    <row r="1896" spans="1:17">
      <c r="A1896">
        <v>1895</v>
      </c>
      <c r="B1896" s="1">
        <v>1683400000</v>
      </c>
      <c r="C1896" s="1">
        <v>1114100000</v>
      </c>
      <c r="D1896" s="1">
        <v>924020000</v>
      </c>
      <c r="E1896" s="1">
        <v>844250000</v>
      </c>
      <c r="F1896" s="1">
        <v>555220000</v>
      </c>
      <c r="G1896" s="1">
        <v>384640000</v>
      </c>
      <c r="H1896" s="1">
        <v>1390600000</v>
      </c>
      <c r="K1896">
        <v>1683399900</v>
      </c>
      <c r="L1896">
        <v>1114099900</v>
      </c>
      <c r="M1896">
        <v>924019900</v>
      </c>
      <c r="N1896">
        <v>844249900</v>
      </c>
      <c r="O1896">
        <v>555219900</v>
      </c>
      <c r="P1896">
        <v>384639900</v>
      </c>
      <c r="Q1896">
        <v>1390599900</v>
      </c>
    </row>
    <row r="1897" spans="1:17">
      <c r="A1897">
        <v>1896</v>
      </c>
      <c r="B1897" s="1">
        <v>1683400000</v>
      </c>
      <c r="C1897" s="1">
        <v>1114100000</v>
      </c>
      <c r="D1897" s="1">
        <v>924020000</v>
      </c>
      <c r="E1897" s="1">
        <v>844250000</v>
      </c>
      <c r="F1897" s="1">
        <v>555220000</v>
      </c>
      <c r="G1897" s="1">
        <v>384640000</v>
      </c>
      <c r="H1897" s="1">
        <v>1390600000</v>
      </c>
      <c r="K1897">
        <v>1683399900</v>
      </c>
      <c r="L1897">
        <v>1114099900</v>
      </c>
      <c r="M1897">
        <v>924019900</v>
      </c>
      <c r="N1897">
        <v>844249900</v>
      </c>
      <c r="O1897">
        <v>555219900</v>
      </c>
      <c r="P1897">
        <v>384639900</v>
      </c>
      <c r="Q1897">
        <v>1390599900</v>
      </c>
    </row>
    <row r="1898" spans="1:17">
      <c r="A1898">
        <v>1897</v>
      </c>
      <c r="B1898" s="1">
        <v>1683400000</v>
      </c>
      <c r="C1898" s="1">
        <v>1114100000</v>
      </c>
      <c r="D1898" s="1">
        <v>924020000</v>
      </c>
      <c r="E1898" s="1">
        <v>844250000</v>
      </c>
      <c r="F1898" s="1">
        <v>555220000</v>
      </c>
      <c r="G1898" s="1">
        <v>384640000</v>
      </c>
      <c r="H1898" s="1">
        <v>1390600000</v>
      </c>
      <c r="K1898">
        <v>1683399900</v>
      </c>
      <c r="L1898">
        <v>1114099900</v>
      </c>
      <c r="M1898">
        <v>924019900</v>
      </c>
      <c r="N1898">
        <v>844249900</v>
      </c>
      <c r="O1898">
        <v>555219900</v>
      </c>
      <c r="P1898">
        <v>384639900</v>
      </c>
      <c r="Q1898">
        <v>1390599900</v>
      </c>
    </row>
    <row r="1899" spans="1:17">
      <c r="A1899">
        <v>1898</v>
      </c>
      <c r="B1899" s="1">
        <v>1683400000</v>
      </c>
      <c r="C1899" s="1">
        <v>1114100000</v>
      </c>
      <c r="D1899" s="1">
        <v>924020000</v>
      </c>
      <c r="E1899" s="1">
        <v>844250000</v>
      </c>
      <c r="F1899" s="1">
        <v>555220000</v>
      </c>
      <c r="G1899" s="1">
        <v>384640000</v>
      </c>
      <c r="H1899" s="1">
        <v>1390600000</v>
      </c>
      <c r="K1899">
        <v>1683399900</v>
      </c>
      <c r="L1899">
        <v>1114099900</v>
      </c>
      <c r="M1899">
        <v>924019900</v>
      </c>
      <c r="N1899">
        <v>844249900</v>
      </c>
      <c r="O1899">
        <v>555219900</v>
      </c>
      <c r="P1899">
        <v>384639900</v>
      </c>
      <c r="Q1899">
        <v>1390599900</v>
      </c>
    </row>
    <row r="1900" spans="1:17">
      <c r="A1900">
        <v>1899</v>
      </c>
      <c r="B1900" s="1">
        <v>1683400000</v>
      </c>
      <c r="C1900" s="1">
        <v>1114100000</v>
      </c>
      <c r="D1900" s="1">
        <v>924020000</v>
      </c>
      <c r="E1900" s="1">
        <v>844250000</v>
      </c>
      <c r="F1900" s="1">
        <v>555220000</v>
      </c>
      <c r="G1900" s="1">
        <v>384640000</v>
      </c>
      <c r="H1900" s="1">
        <v>1390600000</v>
      </c>
      <c r="K1900">
        <v>1683399900</v>
      </c>
      <c r="L1900">
        <v>1114099900</v>
      </c>
      <c r="M1900">
        <v>924019900</v>
      </c>
      <c r="N1900">
        <v>844249900</v>
      </c>
      <c r="O1900">
        <v>555219900</v>
      </c>
      <c r="P1900">
        <v>384639900</v>
      </c>
      <c r="Q1900">
        <v>1390599900</v>
      </c>
    </row>
    <row r="1901" spans="1:17">
      <c r="A1901">
        <v>1900</v>
      </c>
      <c r="B1901" s="1">
        <v>1683400000</v>
      </c>
      <c r="C1901" s="1">
        <v>1114100000</v>
      </c>
      <c r="D1901" s="1">
        <v>924020000</v>
      </c>
      <c r="E1901" s="1">
        <v>844250000</v>
      </c>
      <c r="F1901" s="1">
        <v>555220000</v>
      </c>
      <c r="G1901" s="1">
        <v>384640000</v>
      </c>
      <c r="H1901" s="1">
        <v>1390600000</v>
      </c>
      <c r="K1901">
        <v>1683399900</v>
      </c>
      <c r="L1901">
        <v>1114099900</v>
      </c>
      <c r="M1901">
        <v>924019900</v>
      </c>
      <c r="N1901">
        <v>844249900</v>
      </c>
      <c r="O1901">
        <v>555219900</v>
      </c>
      <c r="P1901">
        <v>384639900</v>
      </c>
      <c r="Q1901">
        <v>1390599900</v>
      </c>
    </row>
    <row r="1902" spans="1:17">
      <c r="A1902">
        <v>1901</v>
      </c>
      <c r="B1902" s="1">
        <v>1683400000</v>
      </c>
      <c r="C1902" s="1">
        <v>1114100000</v>
      </c>
      <c r="D1902" s="1">
        <v>924020000</v>
      </c>
      <c r="E1902" s="1">
        <v>844250000</v>
      </c>
      <c r="F1902" s="1">
        <v>555220000</v>
      </c>
      <c r="G1902" s="1">
        <v>384640000</v>
      </c>
      <c r="H1902" s="1">
        <v>1390600000</v>
      </c>
      <c r="K1902">
        <v>1683399900</v>
      </c>
      <c r="L1902">
        <v>1114099900</v>
      </c>
      <c r="M1902">
        <v>924019900</v>
      </c>
      <c r="N1902">
        <v>844249900</v>
      </c>
      <c r="O1902">
        <v>555219900</v>
      </c>
      <c r="P1902">
        <v>384639900</v>
      </c>
      <c r="Q1902">
        <v>1390599900</v>
      </c>
    </row>
    <row r="1903" spans="1:17">
      <c r="A1903">
        <v>1902</v>
      </c>
      <c r="B1903" s="1">
        <v>1683400000</v>
      </c>
      <c r="C1903" s="1">
        <v>1114100000</v>
      </c>
      <c r="D1903" s="1">
        <v>924020000</v>
      </c>
      <c r="E1903" s="1">
        <v>844250000</v>
      </c>
      <c r="F1903" s="1">
        <v>555220000</v>
      </c>
      <c r="G1903" s="1">
        <v>384640000</v>
      </c>
      <c r="H1903" s="1">
        <v>1390600000</v>
      </c>
      <c r="K1903">
        <v>1683399900</v>
      </c>
      <c r="L1903">
        <v>1114099900</v>
      </c>
      <c r="M1903">
        <v>924019900</v>
      </c>
      <c r="N1903">
        <v>844249900</v>
      </c>
      <c r="O1903">
        <v>555219900</v>
      </c>
      <c r="P1903">
        <v>384639900</v>
      </c>
      <c r="Q1903">
        <v>1390599900</v>
      </c>
    </row>
    <row r="1904" spans="1:17">
      <c r="A1904">
        <v>1903</v>
      </c>
      <c r="B1904" s="1">
        <v>1683400000</v>
      </c>
      <c r="C1904" s="1">
        <v>1114100000</v>
      </c>
      <c r="D1904" s="1">
        <v>924020000</v>
      </c>
      <c r="E1904" s="1">
        <v>844250000</v>
      </c>
      <c r="F1904" s="1">
        <v>555220000</v>
      </c>
      <c r="G1904" s="1">
        <v>384640000</v>
      </c>
      <c r="H1904" s="1">
        <v>1390600000</v>
      </c>
      <c r="K1904">
        <v>1683399900</v>
      </c>
      <c r="L1904">
        <v>1114099900</v>
      </c>
      <c r="M1904">
        <v>924019900</v>
      </c>
      <c r="N1904">
        <v>844249900</v>
      </c>
      <c r="O1904">
        <v>555219900</v>
      </c>
      <c r="P1904">
        <v>384639900</v>
      </c>
      <c r="Q1904">
        <v>1390599900</v>
      </c>
    </row>
    <row r="1905" spans="1:17">
      <c r="A1905">
        <v>1904</v>
      </c>
      <c r="B1905" s="1">
        <v>1683400000</v>
      </c>
      <c r="C1905" s="1">
        <v>1114100000</v>
      </c>
      <c r="D1905" s="1">
        <v>924020000</v>
      </c>
      <c r="E1905" s="1">
        <v>844250000</v>
      </c>
      <c r="F1905" s="1">
        <v>555220000</v>
      </c>
      <c r="G1905" s="1">
        <v>384640000</v>
      </c>
      <c r="H1905" s="1">
        <v>1390600000</v>
      </c>
      <c r="K1905">
        <v>1683399900</v>
      </c>
      <c r="L1905">
        <v>1114099900</v>
      </c>
      <c r="M1905">
        <v>924019900</v>
      </c>
      <c r="N1905">
        <v>844249900</v>
      </c>
      <c r="O1905">
        <v>555219900</v>
      </c>
      <c r="P1905">
        <v>384639900</v>
      </c>
      <c r="Q1905">
        <v>1390599900</v>
      </c>
    </row>
    <row r="1906" spans="1:17">
      <c r="A1906">
        <v>1905</v>
      </c>
      <c r="B1906" s="1">
        <v>1683400000</v>
      </c>
      <c r="C1906" s="1">
        <v>1114100000</v>
      </c>
      <c r="D1906" s="1">
        <v>924020000</v>
      </c>
      <c r="E1906" s="1">
        <v>844250000</v>
      </c>
      <c r="F1906" s="1">
        <v>555220000</v>
      </c>
      <c r="G1906" s="1">
        <v>384640000</v>
      </c>
      <c r="H1906" s="1">
        <v>1390600000</v>
      </c>
      <c r="K1906">
        <v>1683399900</v>
      </c>
      <c r="L1906">
        <v>1114099900</v>
      </c>
      <c r="M1906">
        <v>924019900</v>
      </c>
      <c r="N1906">
        <v>844249900</v>
      </c>
      <c r="O1906">
        <v>555219900</v>
      </c>
      <c r="P1906">
        <v>384639900</v>
      </c>
      <c r="Q1906">
        <v>1390599900</v>
      </c>
    </row>
    <row r="1907" spans="1:17">
      <c r="A1907">
        <v>1906</v>
      </c>
      <c r="B1907" s="1">
        <v>1683400000</v>
      </c>
      <c r="C1907" s="1">
        <v>1114100000</v>
      </c>
      <c r="D1907" s="1">
        <v>924020000</v>
      </c>
      <c r="E1907" s="1">
        <v>844250000</v>
      </c>
      <c r="F1907" s="1">
        <v>555220000</v>
      </c>
      <c r="G1907" s="1">
        <v>384640000</v>
      </c>
      <c r="H1907" s="1">
        <v>1390600000</v>
      </c>
      <c r="K1907">
        <v>1683399900</v>
      </c>
      <c r="L1907">
        <v>1114099900</v>
      </c>
      <c r="M1907">
        <v>924019900</v>
      </c>
      <c r="N1907">
        <v>844249900</v>
      </c>
      <c r="O1907">
        <v>555219900</v>
      </c>
      <c r="P1907">
        <v>384639900</v>
      </c>
      <c r="Q1907">
        <v>1390599900</v>
      </c>
    </row>
    <row r="1908" spans="1:17">
      <c r="A1908">
        <v>1907</v>
      </c>
      <c r="B1908" s="1">
        <v>1683400000</v>
      </c>
      <c r="C1908" s="1">
        <v>1114100000</v>
      </c>
      <c r="D1908" s="1">
        <v>924020000</v>
      </c>
      <c r="E1908" s="1">
        <v>844250000</v>
      </c>
      <c r="F1908" s="1">
        <v>555220000</v>
      </c>
      <c r="G1908" s="1">
        <v>384640000</v>
      </c>
      <c r="H1908" s="1">
        <v>1390600000</v>
      </c>
      <c r="K1908">
        <v>1683399900</v>
      </c>
      <c r="L1908">
        <v>1114099900</v>
      </c>
      <c r="M1908">
        <v>924019900</v>
      </c>
      <c r="N1908">
        <v>844249900</v>
      </c>
      <c r="O1908">
        <v>555219900</v>
      </c>
      <c r="P1908">
        <v>384639900</v>
      </c>
      <c r="Q1908">
        <v>1390599900</v>
      </c>
    </row>
    <row r="1909" spans="1:17">
      <c r="A1909">
        <v>1908</v>
      </c>
      <c r="B1909" s="1">
        <v>1683400000</v>
      </c>
      <c r="C1909" s="1">
        <v>1114100000</v>
      </c>
      <c r="D1909" s="1">
        <v>924020000</v>
      </c>
      <c r="E1909" s="1">
        <v>844250000</v>
      </c>
      <c r="F1909" s="1">
        <v>555220000</v>
      </c>
      <c r="G1909" s="1">
        <v>384640000</v>
      </c>
      <c r="H1909" s="1">
        <v>1390600000</v>
      </c>
      <c r="K1909">
        <v>1683399900</v>
      </c>
      <c r="L1909">
        <v>1114099900</v>
      </c>
      <c r="M1909">
        <v>924019900</v>
      </c>
      <c r="N1909">
        <v>844249900</v>
      </c>
      <c r="O1909">
        <v>555219900</v>
      </c>
      <c r="P1909">
        <v>384639900</v>
      </c>
      <c r="Q1909">
        <v>1390599900</v>
      </c>
    </row>
    <row r="1910" spans="1:17">
      <c r="A1910">
        <v>1909</v>
      </c>
      <c r="B1910" s="1">
        <v>1683400000</v>
      </c>
      <c r="C1910" s="1">
        <v>1114100000</v>
      </c>
      <c r="D1910" s="1">
        <v>924020000</v>
      </c>
      <c r="E1910" s="1">
        <v>844250000</v>
      </c>
      <c r="F1910" s="1">
        <v>555220000</v>
      </c>
      <c r="G1910" s="1">
        <v>384640000</v>
      </c>
      <c r="H1910" s="1">
        <v>1390600000</v>
      </c>
      <c r="K1910">
        <v>1683399900</v>
      </c>
      <c r="L1910">
        <v>1114099900</v>
      </c>
      <c r="M1910">
        <v>924019900</v>
      </c>
      <c r="N1910">
        <v>844249900</v>
      </c>
      <c r="O1910">
        <v>555219900</v>
      </c>
      <c r="P1910">
        <v>384639900</v>
      </c>
      <c r="Q1910">
        <v>1390599900</v>
      </c>
    </row>
    <row r="1911" spans="1:17">
      <c r="A1911">
        <v>1910</v>
      </c>
      <c r="B1911" s="1">
        <v>1679500000</v>
      </c>
      <c r="C1911" s="1">
        <v>1108500000</v>
      </c>
      <c r="D1911" s="1">
        <v>916180000</v>
      </c>
      <c r="E1911" s="1">
        <v>835210000</v>
      </c>
      <c r="F1911" s="1">
        <v>551060000</v>
      </c>
      <c r="G1911" s="1">
        <v>372780000</v>
      </c>
      <c r="H1911" s="1">
        <v>1324700000</v>
      </c>
      <c r="K1911">
        <v>1679499900</v>
      </c>
      <c r="L1911">
        <v>1108499900</v>
      </c>
      <c r="M1911">
        <v>916179900</v>
      </c>
      <c r="N1911">
        <v>835209900</v>
      </c>
      <c r="O1911">
        <v>551059900</v>
      </c>
      <c r="P1911">
        <v>372779900</v>
      </c>
      <c r="Q1911">
        <v>1324699900</v>
      </c>
    </row>
    <row r="1912" spans="1:17">
      <c r="A1912">
        <v>1911</v>
      </c>
      <c r="B1912" s="1">
        <v>1679500000</v>
      </c>
      <c r="C1912" s="1">
        <v>1108500000</v>
      </c>
      <c r="D1912" s="1">
        <v>916180000</v>
      </c>
      <c r="E1912" s="1">
        <v>835210000</v>
      </c>
      <c r="F1912" s="1">
        <v>551060000</v>
      </c>
      <c r="G1912" s="1">
        <v>372780000</v>
      </c>
      <c r="H1912" s="1">
        <v>1324700000</v>
      </c>
      <c r="K1912">
        <v>1679499900</v>
      </c>
      <c r="L1912">
        <v>1108499900</v>
      </c>
      <c r="M1912">
        <v>916179900</v>
      </c>
      <c r="N1912">
        <v>835209900</v>
      </c>
      <c r="O1912">
        <v>551059900</v>
      </c>
      <c r="P1912">
        <v>372779900</v>
      </c>
      <c r="Q1912">
        <v>1324699900</v>
      </c>
    </row>
    <row r="1913" spans="1:17">
      <c r="A1913">
        <v>1912</v>
      </c>
      <c r="B1913" s="1">
        <v>1679500000</v>
      </c>
      <c r="C1913" s="1">
        <v>1108500000</v>
      </c>
      <c r="D1913" s="1">
        <v>916180000</v>
      </c>
      <c r="E1913" s="1">
        <v>835210000</v>
      </c>
      <c r="F1913" s="1">
        <v>551060000</v>
      </c>
      <c r="G1913" s="1">
        <v>372780000</v>
      </c>
      <c r="H1913" s="1">
        <v>1324700000</v>
      </c>
      <c r="K1913">
        <v>1679499900</v>
      </c>
      <c r="L1913">
        <v>1108499900</v>
      </c>
      <c r="M1913">
        <v>916179900</v>
      </c>
      <c r="N1913">
        <v>835209900</v>
      </c>
      <c r="O1913">
        <v>551059900</v>
      </c>
      <c r="P1913">
        <v>372779900</v>
      </c>
      <c r="Q1913">
        <v>1324699900</v>
      </c>
    </row>
    <row r="1914" spans="1:17">
      <c r="A1914">
        <v>1913</v>
      </c>
      <c r="B1914" s="1">
        <v>1679500000</v>
      </c>
      <c r="C1914" s="1">
        <v>1108500000</v>
      </c>
      <c r="D1914" s="1">
        <v>916180000</v>
      </c>
      <c r="E1914" s="1">
        <v>835210000</v>
      </c>
      <c r="F1914" s="1">
        <v>551060000</v>
      </c>
      <c r="G1914" s="1">
        <v>372780000</v>
      </c>
      <c r="H1914" s="1">
        <v>1324700000</v>
      </c>
      <c r="K1914">
        <v>1679499900</v>
      </c>
      <c r="L1914">
        <v>1108499900</v>
      </c>
      <c r="M1914">
        <v>916179900</v>
      </c>
      <c r="N1914">
        <v>835209900</v>
      </c>
      <c r="O1914">
        <v>551059900</v>
      </c>
      <c r="P1914">
        <v>372779900</v>
      </c>
      <c r="Q1914">
        <v>1324699900</v>
      </c>
    </row>
    <row r="1915" spans="1:17">
      <c r="A1915">
        <v>1914</v>
      </c>
      <c r="B1915" s="1">
        <v>1679500000</v>
      </c>
      <c r="C1915" s="1">
        <v>1108500000</v>
      </c>
      <c r="D1915" s="1">
        <v>916180000</v>
      </c>
      <c r="E1915" s="1">
        <v>835210000</v>
      </c>
      <c r="F1915" s="1">
        <v>551060000</v>
      </c>
      <c r="G1915" s="1">
        <v>372780000</v>
      </c>
      <c r="H1915" s="1">
        <v>1324700000</v>
      </c>
      <c r="K1915">
        <v>1679499900</v>
      </c>
      <c r="L1915">
        <v>1108499900</v>
      </c>
      <c r="M1915">
        <v>916179900</v>
      </c>
      <c r="N1915">
        <v>835209900</v>
      </c>
      <c r="O1915">
        <v>551059900</v>
      </c>
      <c r="P1915">
        <v>372779900</v>
      </c>
      <c r="Q1915">
        <v>1324699900</v>
      </c>
    </row>
    <row r="1916" spans="1:17">
      <c r="A1916">
        <v>1915</v>
      </c>
      <c r="B1916" s="1">
        <v>1679500000</v>
      </c>
      <c r="C1916" s="1">
        <v>1108500000</v>
      </c>
      <c r="D1916" s="1">
        <v>916180000</v>
      </c>
      <c r="E1916" s="1">
        <v>835210000</v>
      </c>
      <c r="F1916" s="1">
        <v>551060000</v>
      </c>
      <c r="G1916" s="1">
        <v>372780000</v>
      </c>
      <c r="H1916" s="1">
        <v>1324700000</v>
      </c>
      <c r="K1916">
        <v>1679499900</v>
      </c>
      <c r="L1916">
        <v>1108499900</v>
      </c>
      <c r="M1916">
        <v>916179900</v>
      </c>
      <c r="N1916">
        <v>835209900</v>
      </c>
      <c r="O1916">
        <v>551059900</v>
      </c>
      <c r="P1916">
        <v>372779900</v>
      </c>
      <c r="Q1916">
        <v>1324699900</v>
      </c>
    </row>
    <row r="1917" spans="1:17">
      <c r="A1917">
        <v>1916</v>
      </c>
      <c r="B1917" s="1">
        <v>1679500000</v>
      </c>
      <c r="C1917" s="1">
        <v>1108500000</v>
      </c>
      <c r="D1917" s="1">
        <v>916180000</v>
      </c>
      <c r="E1917" s="1">
        <v>835210000</v>
      </c>
      <c r="F1917" s="1">
        <v>551060000</v>
      </c>
      <c r="G1917" s="1">
        <v>372780000</v>
      </c>
      <c r="H1917" s="1">
        <v>1324700000</v>
      </c>
      <c r="K1917">
        <v>1679499900</v>
      </c>
      <c r="L1917">
        <v>1108499900</v>
      </c>
      <c r="M1917">
        <v>916179900</v>
      </c>
      <c r="N1917">
        <v>835209900</v>
      </c>
      <c r="O1917">
        <v>551059900</v>
      </c>
      <c r="P1917">
        <v>372779900</v>
      </c>
      <c r="Q1917">
        <v>1324699900</v>
      </c>
    </row>
    <row r="1918" spans="1:17">
      <c r="A1918">
        <v>1917</v>
      </c>
      <c r="B1918" s="1">
        <v>1679500000</v>
      </c>
      <c r="C1918" s="1">
        <v>1108500000</v>
      </c>
      <c r="D1918" s="1">
        <v>916180000</v>
      </c>
      <c r="E1918" s="1">
        <v>835210000</v>
      </c>
      <c r="F1918" s="1">
        <v>551060000</v>
      </c>
      <c r="G1918" s="1">
        <v>372780000</v>
      </c>
      <c r="H1918" s="1">
        <v>1324700000</v>
      </c>
      <c r="K1918">
        <v>1679499900</v>
      </c>
      <c r="L1918">
        <v>1108499900</v>
      </c>
      <c r="M1918">
        <v>916179900</v>
      </c>
      <c r="N1918">
        <v>835209900</v>
      </c>
      <c r="O1918">
        <v>551059900</v>
      </c>
      <c r="P1918">
        <v>372779900</v>
      </c>
      <c r="Q1918">
        <v>1324699900</v>
      </c>
    </row>
    <row r="1919" spans="1:17">
      <c r="A1919">
        <v>1918</v>
      </c>
      <c r="B1919" s="1">
        <v>1679500000</v>
      </c>
      <c r="C1919" s="1">
        <v>1108500000</v>
      </c>
      <c r="D1919" s="1">
        <v>916180000</v>
      </c>
      <c r="E1919" s="1">
        <v>835210000</v>
      </c>
      <c r="F1919" s="1">
        <v>551060000</v>
      </c>
      <c r="G1919" s="1">
        <v>372780000</v>
      </c>
      <c r="H1919" s="1">
        <v>1324700000</v>
      </c>
      <c r="K1919">
        <v>1679499900</v>
      </c>
      <c r="L1919">
        <v>1108499900</v>
      </c>
      <c r="M1919">
        <v>916179900</v>
      </c>
      <c r="N1919">
        <v>835209900</v>
      </c>
      <c r="O1919">
        <v>551059900</v>
      </c>
      <c r="P1919">
        <v>372779900</v>
      </c>
      <c r="Q1919">
        <v>1324699900</v>
      </c>
    </row>
    <row r="1920" spans="1:17">
      <c r="A1920">
        <v>1919</v>
      </c>
      <c r="B1920" s="1">
        <v>1679500000</v>
      </c>
      <c r="C1920" s="1">
        <v>1108500000</v>
      </c>
      <c r="D1920" s="1">
        <v>916180000</v>
      </c>
      <c r="E1920" s="1">
        <v>835210000</v>
      </c>
      <c r="F1920" s="1">
        <v>551060000</v>
      </c>
      <c r="G1920" s="1">
        <v>372780000</v>
      </c>
      <c r="H1920" s="1">
        <v>1324700000</v>
      </c>
      <c r="K1920">
        <v>1679499900</v>
      </c>
      <c r="L1920">
        <v>1108499900</v>
      </c>
      <c r="M1920">
        <v>916179900</v>
      </c>
      <c r="N1920">
        <v>835209900</v>
      </c>
      <c r="O1920">
        <v>551059900</v>
      </c>
      <c r="P1920">
        <v>372779900</v>
      </c>
      <c r="Q1920">
        <v>1324699900</v>
      </c>
    </row>
    <row r="1921" spans="1:17">
      <c r="A1921">
        <v>1920</v>
      </c>
      <c r="B1921" s="1">
        <v>1679500000</v>
      </c>
      <c r="C1921" s="1">
        <v>1108500000</v>
      </c>
      <c r="D1921" s="1">
        <v>916180000</v>
      </c>
      <c r="E1921" s="1">
        <v>835210000</v>
      </c>
      <c r="F1921" s="1">
        <v>551060000</v>
      </c>
      <c r="G1921" s="1">
        <v>372780000</v>
      </c>
      <c r="H1921" s="1">
        <v>1324700000</v>
      </c>
      <c r="K1921">
        <v>1679499900</v>
      </c>
      <c r="L1921">
        <v>1108499900</v>
      </c>
      <c r="M1921">
        <v>916179900</v>
      </c>
      <c r="N1921">
        <v>835209900</v>
      </c>
      <c r="O1921">
        <v>551059900</v>
      </c>
      <c r="P1921">
        <v>372779900</v>
      </c>
      <c r="Q1921">
        <v>1324699900</v>
      </c>
    </row>
    <row r="1922" spans="1:17">
      <c r="A1922">
        <v>1921</v>
      </c>
      <c r="B1922" s="1">
        <v>1679500000</v>
      </c>
      <c r="C1922" s="1">
        <v>1108500000</v>
      </c>
      <c r="D1922" s="1">
        <v>916180000</v>
      </c>
      <c r="E1922" s="1">
        <v>835210000</v>
      </c>
      <c r="F1922" s="1">
        <v>551060000</v>
      </c>
      <c r="G1922" s="1">
        <v>372780000</v>
      </c>
      <c r="H1922" s="1">
        <v>1324700000</v>
      </c>
      <c r="K1922">
        <v>1679499900</v>
      </c>
      <c r="L1922">
        <v>1108499900</v>
      </c>
      <c r="M1922">
        <v>916179900</v>
      </c>
      <c r="N1922">
        <v>835209900</v>
      </c>
      <c r="O1922">
        <v>551059900</v>
      </c>
      <c r="P1922">
        <v>372779900</v>
      </c>
      <c r="Q1922">
        <v>1324699900</v>
      </c>
    </row>
    <row r="1923" spans="1:17">
      <c r="A1923">
        <v>1922</v>
      </c>
      <c r="B1923" s="1">
        <v>1679500000</v>
      </c>
      <c r="C1923" s="1">
        <v>1108500000</v>
      </c>
      <c r="D1923" s="1">
        <v>916180000</v>
      </c>
      <c r="E1923" s="1">
        <v>835210000</v>
      </c>
      <c r="F1923" s="1">
        <v>551060000</v>
      </c>
      <c r="G1923" s="1">
        <v>372780000</v>
      </c>
      <c r="H1923" s="1">
        <v>1324700000</v>
      </c>
      <c r="K1923">
        <v>1679499900</v>
      </c>
      <c r="L1923">
        <v>1108499900</v>
      </c>
      <c r="M1923">
        <v>916179900</v>
      </c>
      <c r="N1923">
        <v>835209900</v>
      </c>
      <c r="O1923">
        <v>551059900</v>
      </c>
      <c r="P1923">
        <v>372779900</v>
      </c>
      <c r="Q1923">
        <v>1324699900</v>
      </c>
    </row>
    <row r="1924" spans="1:17">
      <c r="A1924">
        <v>1923</v>
      </c>
      <c r="B1924" s="1">
        <v>1679500000</v>
      </c>
      <c r="C1924" s="1">
        <v>1108500000</v>
      </c>
      <c r="D1924" s="1">
        <v>916180000</v>
      </c>
      <c r="E1924" s="1">
        <v>835210000</v>
      </c>
      <c r="F1924" s="1">
        <v>551060000</v>
      </c>
      <c r="G1924" s="1">
        <v>372780000</v>
      </c>
      <c r="H1924" s="1">
        <v>1324700000</v>
      </c>
      <c r="K1924">
        <v>1679499900</v>
      </c>
      <c r="L1924">
        <v>1108499900</v>
      </c>
      <c r="M1924">
        <v>916179900</v>
      </c>
      <c r="N1924">
        <v>835209900</v>
      </c>
      <c r="O1924">
        <v>551059900</v>
      </c>
      <c r="P1924">
        <v>372779900</v>
      </c>
      <c r="Q1924">
        <v>1324699900</v>
      </c>
    </row>
    <row r="1925" spans="1:17">
      <c r="A1925">
        <v>1924</v>
      </c>
      <c r="B1925" s="1">
        <v>1679500000</v>
      </c>
      <c r="C1925" s="1">
        <v>1108500000</v>
      </c>
      <c r="D1925" s="1">
        <v>916180000</v>
      </c>
      <c r="E1925" s="1">
        <v>835210000</v>
      </c>
      <c r="F1925" s="1">
        <v>551060000</v>
      </c>
      <c r="G1925" s="1">
        <v>372780000</v>
      </c>
      <c r="H1925" s="1">
        <v>1324700000</v>
      </c>
      <c r="K1925">
        <v>1679499900</v>
      </c>
      <c r="L1925">
        <v>1108499900</v>
      </c>
      <c r="M1925">
        <v>916179900</v>
      </c>
      <c r="N1925">
        <v>835209900</v>
      </c>
      <c r="O1925">
        <v>551059900</v>
      </c>
      <c r="P1925">
        <v>372779900</v>
      </c>
      <c r="Q1925">
        <v>1324699900</v>
      </c>
    </row>
    <row r="1926" spans="1:17">
      <c r="A1926">
        <v>1925</v>
      </c>
      <c r="B1926" s="1">
        <v>1679500000</v>
      </c>
      <c r="C1926" s="1">
        <v>1108500000</v>
      </c>
      <c r="D1926" s="1">
        <v>916180000</v>
      </c>
      <c r="E1926" s="1">
        <v>835210000</v>
      </c>
      <c r="F1926" s="1">
        <v>551060000</v>
      </c>
      <c r="G1926" s="1">
        <v>372780000</v>
      </c>
      <c r="H1926" s="1">
        <v>1324700000</v>
      </c>
      <c r="K1926">
        <v>1679499900</v>
      </c>
      <c r="L1926">
        <v>1108499900</v>
      </c>
      <c r="M1926">
        <v>916179900</v>
      </c>
      <c r="N1926">
        <v>835209900</v>
      </c>
      <c r="O1926">
        <v>551059900</v>
      </c>
      <c r="P1926">
        <v>372779900</v>
      </c>
      <c r="Q1926">
        <v>1324699900</v>
      </c>
    </row>
    <row r="1927" spans="1:17">
      <c r="A1927">
        <v>1926</v>
      </c>
      <c r="B1927" s="1">
        <v>1679500000</v>
      </c>
      <c r="C1927" s="1">
        <v>1108500000</v>
      </c>
      <c r="D1927" s="1">
        <v>916180000</v>
      </c>
      <c r="E1927" s="1">
        <v>835210000</v>
      </c>
      <c r="F1927" s="1">
        <v>551060000</v>
      </c>
      <c r="G1927" s="1">
        <v>372780000</v>
      </c>
      <c r="H1927" s="1">
        <v>1324700000</v>
      </c>
      <c r="K1927">
        <v>1679499900</v>
      </c>
      <c r="L1927">
        <v>1108499900</v>
      </c>
      <c r="M1927">
        <v>916179900</v>
      </c>
      <c r="N1927">
        <v>835209900</v>
      </c>
      <c r="O1927">
        <v>551059900</v>
      </c>
      <c r="P1927">
        <v>372779900</v>
      </c>
      <c r="Q1927">
        <v>1324699900</v>
      </c>
    </row>
    <row r="1928" spans="1:17">
      <c r="A1928">
        <v>1927</v>
      </c>
      <c r="B1928" s="1">
        <v>1679500000</v>
      </c>
      <c r="C1928" s="1">
        <v>1108500000</v>
      </c>
      <c r="D1928" s="1">
        <v>916180000</v>
      </c>
      <c r="E1928" s="1">
        <v>835210000</v>
      </c>
      <c r="F1928" s="1">
        <v>551060000</v>
      </c>
      <c r="G1928" s="1">
        <v>372780000</v>
      </c>
      <c r="H1928" s="1">
        <v>1324700000</v>
      </c>
      <c r="K1928">
        <v>1679499900</v>
      </c>
      <c r="L1928">
        <v>1108499900</v>
      </c>
      <c r="M1928">
        <v>916179900</v>
      </c>
      <c r="N1928">
        <v>835209900</v>
      </c>
      <c r="O1928">
        <v>551059900</v>
      </c>
      <c r="P1928">
        <v>372779900</v>
      </c>
      <c r="Q1928">
        <v>1324699900</v>
      </c>
    </row>
    <row r="1929" spans="1:17">
      <c r="A1929">
        <v>1928</v>
      </c>
      <c r="B1929" s="1">
        <v>1679500000</v>
      </c>
      <c r="C1929" s="1">
        <v>1108500000</v>
      </c>
      <c r="D1929" s="1">
        <v>916180000</v>
      </c>
      <c r="E1929" s="1">
        <v>835210000</v>
      </c>
      <c r="F1929" s="1">
        <v>551060000</v>
      </c>
      <c r="G1929" s="1">
        <v>372780000</v>
      </c>
      <c r="H1929" s="1">
        <v>1324700000</v>
      </c>
      <c r="K1929">
        <v>1679499900</v>
      </c>
      <c r="L1929">
        <v>1108499900</v>
      </c>
      <c r="M1929">
        <v>916179900</v>
      </c>
      <c r="N1929">
        <v>835209900</v>
      </c>
      <c r="O1929">
        <v>551059900</v>
      </c>
      <c r="P1929">
        <v>372779900</v>
      </c>
      <c r="Q1929">
        <v>1324699900</v>
      </c>
    </row>
    <row r="1930" spans="1:17">
      <c r="A1930">
        <v>1929</v>
      </c>
      <c r="B1930" s="1">
        <v>1679500000</v>
      </c>
      <c r="C1930" s="1">
        <v>1108500000</v>
      </c>
      <c r="D1930" s="1">
        <v>916180000</v>
      </c>
      <c r="E1930" s="1">
        <v>835210000</v>
      </c>
      <c r="F1930" s="1">
        <v>551060000</v>
      </c>
      <c r="G1930" s="1">
        <v>372780000</v>
      </c>
      <c r="H1930" s="1">
        <v>1324700000</v>
      </c>
      <c r="K1930">
        <v>1679499900</v>
      </c>
      <c r="L1930">
        <v>1108499900</v>
      </c>
      <c r="M1930">
        <v>916179900</v>
      </c>
      <c r="N1930">
        <v>835209900</v>
      </c>
      <c r="O1930">
        <v>551059900</v>
      </c>
      <c r="P1930">
        <v>372779900</v>
      </c>
      <c r="Q1930">
        <v>1324699900</v>
      </c>
    </row>
    <row r="1931" spans="1:17">
      <c r="A1931">
        <v>1930</v>
      </c>
      <c r="B1931" s="1">
        <v>1669800000</v>
      </c>
      <c r="C1931" s="1">
        <v>1102300000</v>
      </c>
      <c r="D1931" s="1">
        <v>906050000</v>
      </c>
      <c r="E1931" s="1">
        <v>824710000</v>
      </c>
      <c r="F1931" s="1">
        <v>542840000</v>
      </c>
      <c r="G1931" s="1">
        <v>362750000</v>
      </c>
      <c r="H1931" s="1">
        <v>1324700000</v>
      </c>
      <c r="K1931">
        <v>1669799900</v>
      </c>
      <c r="L1931">
        <v>1102299900</v>
      </c>
      <c r="M1931">
        <v>906049900</v>
      </c>
      <c r="N1931">
        <v>824709900</v>
      </c>
      <c r="O1931">
        <v>542839900</v>
      </c>
      <c r="P1931">
        <v>362749900</v>
      </c>
      <c r="Q1931">
        <v>1324699900</v>
      </c>
    </row>
    <row r="1932" spans="1:17">
      <c r="A1932">
        <v>1931</v>
      </c>
      <c r="B1932" s="1">
        <v>1669800000</v>
      </c>
      <c r="C1932" s="1">
        <v>1102300000</v>
      </c>
      <c r="D1932" s="1">
        <v>906050000</v>
      </c>
      <c r="E1932" s="1">
        <v>824710000</v>
      </c>
      <c r="F1932" s="1">
        <v>542840000</v>
      </c>
      <c r="G1932" s="1">
        <v>362750000</v>
      </c>
      <c r="H1932" s="1">
        <v>1324700000</v>
      </c>
      <c r="K1932">
        <v>1669799900</v>
      </c>
      <c r="L1932">
        <v>1102299900</v>
      </c>
      <c r="M1932">
        <v>906049900</v>
      </c>
      <c r="N1932">
        <v>824709900</v>
      </c>
      <c r="O1932">
        <v>542839900</v>
      </c>
      <c r="P1932">
        <v>362749900</v>
      </c>
      <c r="Q1932">
        <v>1324699900</v>
      </c>
    </row>
    <row r="1933" spans="1:17">
      <c r="A1933">
        <v>1932</v>
      </c>
      <c r="B1933" s="1">
        <v>1669800000</v>
      </c>
      <c r="C1933" s="1">
        <v>1102300000</v>
      </c>
      <c r="D1933" s="1">
        <v>906050000</v>
      </c>
      <c r="E1933" s="1">
        <v>824710000</v>
      </c>
      <c r="F1933" s="1">
        <v>542840000</v>
      </c>
      <c r="G1933" s="1">
        <v>362750000</v>
      </c>
      <c r="H1933" s="1">
        <v>1324700000</v>
      </c>
      <c r="K1933">
        <v>1669799900</v>
      </c>
      <c r="L1933">
        <v>1102299900</v>
      </c>
      <c r="M1933">
        <v>906049900</v>
      </c>
      <c r="N1933">
        <v>824709900</v>
      </c>
      <c r="O1933">
        <v>542839900</v>
      </c>
      <c r="P1933">
        <v>362749900</v>
      </c>
      <c r="Q1933">
        <v>1324699900</v>
      </c>
    </row>
    <row r="1934" spans="1:17">
      <c r="A1934">
        <v>1933</v>
      </c>
      <c r="B1934" s="1">
        <v>1669800000</v>
      </c>
      <c r="C1934" s="1">
        <v>1102300000</v>
      </c>
      <c r="D1934" s="1">
        <v>906050000</v>
      </c>
      <c r="E1934" s="1">
        <v>824710000</v>
      </c>
      <c r="F1934" s="1">
        <v>542840000</v>
      </c>
      <c r="G1934" s="1">
        <v>362750000</v>
      </c>
      <c r="H1934" s="1">
        <v>1324700000</v>
      </c>
      <c r="K1934">
        <v>1669799900</v>
      </c>
      <c r="L1934">
        <v>1102299900</v>
      </c>
      <c r="M1934">
        <v>906049900</v>
      </c>
      <c r="N1934">
        <v>824709900</v>
      </c>
      <c r="O1934">
        <v>542839900</v>
      </c>
      <c r="P1934">
        <v>362749900</v>
      </c>
      <c r="Q1934">
        <v>1324699900</v>
      </c>
    </row>
    <row r="1935" spans="1:17">
      <c r="A1935">
        <v>1934</v>
      </c>
      <c r="B1935" s="1">
        <v>1669800000</v>
      </c>
      <c r="C1935" s="1">
        <v>1102300000</v>
      </c>
      <c r="D1935" s="1">
        <v>906050000</v>
      </c>
      <c r="E1935" s="1">
        <v>824710000</v>
      </c>
      <c r="F1935" s="1">
        <v>542840000</v>
      </c>
      <c r="G1935" s="1">
        <v>362750000</v>
      </c>
      <c r="H1935" s="1">
        <v>1324700000</v>
      </c>
      <c r="K1935">
        <v>1669799900</v>
      </c>
      <c r="L1935">
        <v>1102299900</v>
      </c>
      <c r="M1935">
        <v>906049900</v>
      </c>
      <c r="N1935">
        <v>824709900</v>
      </c>
      <c r="O1935">
        <v>542839900</v>
      </c>
      <c r="P1935">
        <v>362749900</v>
      </c>
      <c r="Q1935">
        <v>1324699900</v>
      </c>
    </row>
    <row r="1936" spans="1:17">
      <c r="A1936">
        <v>1935</v>
      </c>
      <c r="B1936" s="1">
        <v>1669800000</v>
      </c>
      <c r="C1936" s="1">
        <v>1102300000</v>
      </c>
      <c r="D1936" s="1">
        <v>906050000</v>
      </c>
      <c r="E1936" s="1">
        <v>824710000</v>
      </c>
      <c r="F1936" s="1">
        <v>542840000</v>
      </c>
      <c r="G1936" s="1">
        <v>362750000</v>
      </c>
      <c r="H1936" s="1">
        <v>1324700000</v>
      </c>
      <c r="K1936">
        <v>1669799900</v>
      </c>
      <c r="L1936">
        <v>1102299900</v>
      </c>
      <c r="M1936">
        <v>906049900</v>
      </c>
      <c r="N1936">
        <v>824709900</v>
      </c>
      <c r="O1936">
        <v>542839900</v>
      </c>
      <c r="P1936">
        <v>362749900</v>
      </c>
      <c r="Q1936">
        <v>1324699900</v>
      </c>
    </row>
    <row r="1937" spans="1:17">
      <c r="A1937">
        <v>1936</v>
      </c>
      <c r="B1937" s="1">
        <v>1669800000</v>
      </c>
      <c r="C1937" s="1">
        <v>1102300000</v>
      </c>
      <c r="D1937" s="1">
        <v>906050000</v>
      </c>
      <c r="E1937" s="1">
        <v>824710000</v>
      </c>
      <c r="F1937" s="1">
        <v>542840000</v>
      </c>
      <c r="G1937" s="1">
        <v>362750000</v>
      </c>
      <c r="H1937" s="1">
        <v>1324700000</v>
      </c>
      <c r="K1937">
        <v>1669799900</v>
      </c>
      <c r="L1937">
        <v>1102299900</v>
      </c>
      <c r="M1937">
        <v>906049900</v>
      </c>
      <c r="N1937">
        <v>824709900</v>
      </c>
      <c r="O1937">
        <v>542839900</v>
      </c>
      <c r="P1937">
        <v>362749900</v>
      </c>
      <c r="Q1937">
        <v>1324699900</v>
      </c>
    </row>
    <row r="1938" spans="1:17">
      <c r="A1938">
        <v>1937</v>
      </c>
      <c r="B1938" s="1">
        <v>1669800000</v>
      </c>
      <c r="C1938" s="1">
        <v>1102300000</v>
      </c>
      <c r="D1938" s="1">
        <v>906050000</v>
      </c>
      <c r="E1938" s="1">
        <v>824710000</v>
      </c>
      <c r="F1938" s="1">
        <v>542840000</v>
      </c>
      <c r="G1938" s="1">
        <v>362750000</v>
      </c>
      <c r="H1938" s="1">
        <v>1324700000</v>
      </c>
      <c r="K1938">
        <v>1669799900</v>
      </c>
      <c r="L1938">
        <v>1102299900</v>
      </c>
      <c r="M1938">
        <v>906049900</v>
      </c>
      <c r="N1938">
        <v>824709900</v>
      </c>
      <c r="O1938">
        <v>542839900</v>
      </c>
      <c r="P1938">
        <v>362749900</v>
      </c>
      <c r="Q1938">
        <v>1324699900</v>
      </c>
    </row>
    <row r="1939" spans="1:17">
      <c r="A1939">
        <v>1938</v>
      </c>
      <c r="B1939" s="1">
        <v>1669800000</v>
      </c>
      <c r="C1939" s="1">
        <v>1102300000</v>
      </c>
      <c r="D1939" s="1">
        <v>906050000</v>
      </c>
      <c r="E1939" s="1">
        <v>824710000</v>
      </c>
      <c r="F1939" s="1">
        <v>542840000</v>
      </c>
      <c r="G1939" s="1">
        <v>362750000</v>
      </c>
      <c r="H1939" s="1">
        <v>1324700000</v>
      </c>
      <c r="K1939">
        <v>1669799900</v>
      </c>
      <c r="L1939">
        <v>1102299900</v>
      </c>
      <c r="M1939">
        <v>906049900</v>
      </c>
      <c r="N1939">
        <v>824709900</v>
      </c>
      <c r="O1939">
        <v>542839900</v>
      </c>
      <c r="P1939">
        <v>362749900</v>
      </c>
      <c r="Q1939">
        <v>1324699900</v>
      </c>
    </row>
    <row r="1940" spans="1:17">
      <c r="A1940">
        <v>1939</v>
      </c>
      <c r="B1940" s="1">
        <v>1669800000</v>
      </c>
      <c r="C1940" s="1">
        <v>1102300000</v>
      </c>
      <c r="D1940" s="1">
        <v>906050000</v>
      </c>
      <c r="E1940" s="1">
        <v>824710000</v>
      </c>
      <c r="F1940" s="1">
        <v>542840000</v>
      </c>
      <c r="G1940" s="1">
        <v>362750000</v>
      </c>
      <c r="H1940" s="1">
        <v>1324700000</v>
      </c>
      <c r="K1940">
        <v>1669799900</v>
      </c>
      <c r="L1940">
        <v>1102299900</v>
      </c>
      <c r="M1940">
        <v>906049900</v>
      </c>
      <c r="N1940">
        <v>824709900</v>
      </c>
      <c r="O1940">
        <v>542839900</v>
      </c>
      <c r="P1940">
        <v>362749900</v>
      </c>
      <c r="Q1940">
        <v>1324699900</v>
      </c>
    </row>
    <row r="1941" spans="1:17">
      <c r="A1941">
        <v>1940</v>
      </c>
      <c r="B1941" s="1">
        <v>1669800000</v>
      </c>
      <c r="C1941" s="1">
        <v>1102300000</v>
      </c>
      <c r="D1941" s="1">
        <v>906050000</v>
      </c>
      <c r="E1941" s="1">
        <v>824710000</v>
      </c>
      <c r="F1941" s="1">
        <v>542840000</v>
      </c>
      <c r="G1941" s="1">
        <v>362750000</v>
      </c>
      <c r="H1941" s="1">
        <v>1324700000</v>
      </c>
      <c r="K1941">
        <v>1669799900</v>
      </c>
      <c r="L1941">
        <v>1102299900</v>
      </c>
      <c r="M1941">
        <v>906049900</v>
      </c>
      <c r="N1941">
        <v>824709900</v>
      </c>
      <c r="O1941">
        <v>542839900</v>
      </c>
      <c r="P1941">
        <v>362749900</v>
      </c>
      <c r="Q1941">
        <v>1324699900</v>
      </c>
    </row>
    <row r="1942" spans="1:17">
      <c r="A1942">
        <v>1941</v>
      </c>
      <c r="B1942" s="1">
        <v>1669800000</v>
      </c>
      <c r="C1942" s="1">
        <v>1102300000</v>
      </c>
      <c r="D1942" s="1">
        <v>906050000</v>
      </c>
      <c r="E1942" s="1">
        <v>824710000</v>
      </c>
      <c r="F1942" s="1">
        <v>542840000</v>
      </c>
      <c r="G1942" s="1">
        <v>362750000</v>
      </c>
      <c r="H1942" s="1">
        <v>1324700000</v>
      </c>
      <c r="K1942">
        <v>1669799900</v>
      </c>
      <c r="L1942">
        <v>1102299900</v>
      </c>
      <c r="M1942">
        <v>906049900</v>
      </c>
      <c r="N1942">
        <v>824709900</v>
      </c>
      <c r="O1942">
        <v>542839900</v>
      </c>
      <c r="P1942">
        <v>362749900</v>
      </c>
      <c r="Q1942">
        <v>1324699900</v>
      </c>
    </row>
    <row r="1943" spans="1:17">
      <c r="A1943">
        <v>1942</v>
      </c>
      <c r="B1943" s="1">
        <v>1669800000</v>
      </c>
      <c r="C1943" s="1">
        <v>1102300000</v>
      </c>
      <c r="D1943" s="1">
        <v>906050000</v>
      </c>
      <c r="E1943" s="1">
        <v>824710000</v>
      </c>
      <c r="F1943" s="1">
        <v>542840000</v>
      </c>
      <c r="G1943" s="1">
        <v>362750000</v>
      </c>
      <c r="H1943" s="1">
        <v>1324700000</v>
      </c>
      <c r="K1943">
        <v>1669799900</v>
      </c>
      <c r="L1943">
        <v>1102299900</v>
      </c>
      <c r="M1943">
        <v>906049900</v>
      </c>
      <c r="N1943">
        <v>824709900</v>
      </c>
      <c r="O1943">
        <v>542839900</v>
      </c>
      <c r="P1943">
        <v>362749900</v>
      </c>
      <c r="Q1943">
        <v>1324699900</v>
      </c>
    </row>
    <row r="1944" spans="1:17">
      <c r="A1944">
        <v>1943</v>
      </c>
      <c r="B1944" s="1">
        <v>1669800000</v>
      </c>
      <c r="C1944" s="1">
        <v>1102300000</v>
      </c>
      <c r="D1944" s="1">
        <v>906050000</v>
      </c>
      <c r="E1944" s="1">
        <v>824710000</v>
      </c>
      <c r="F1944" s="1">
        <v>542840000</v>
      </c>
      <c r="G1944" s="1">
        <v>362750000</v>
      </c>
      <c r="H1944" s="1">
        <v>1324700000</v>
      </c>
      <c r="K1944">
        <v>1669799900</v>
      </c>
      <c r="L1944">
        <v>1102299900</v>
      </c>
      <c r="M1944">
        <v>906049900</v>
      </c>
      <c r="N1944">
        <v>824709900</v>
      </c>
      <c r="O1944">
        <v>542839900</v>
      </c>
      <c r="P1944">
        <v>362749900</v>
      </c>
      <c r="Q1944">
        <v>1324699900</v>
      </c>
    </row>
    <row r="1945" spans="1:17">
      <c r="A1945">
        <v>1944</v>
      </c>
      <c r="B1945" s="1">
        <v>1669800000</v>
      </c>
      <c r="C1945" s="1">
        <v>1102300000</v>
      </c>
      <c r="D1945" s="1">
        <v>906050000</v>
      </c>
      <c r="E1945" s="1">
        <v>824710000</v>
      </c>
      <c r="F1945" s="1">
        <v>542840000</v>
      </c>
      <c r="G1945" s="1">
        <v>362750000</v>
      </c>
      <c r="H1945" s="1">
        <v>1324700000</v>
      </c>
      <c r="K1945">
        <v>1669799900</v>
      </c>
      <c r="L1945">
        <v>1102299900</v>
      </c>
      <c r="M1945">
        <v>906049900</v>
      </c>
      <c r="N1945">
        <v>824709900</v>
      </c>
      <c r="O1945">
        <v>542839900</v>
      </c>
      <c r="P1945">
        <v>362749900</v>
      </c>
      <c r="Q1945">
        <v>1324699900</v>
      </c>
    </row>
    <row r="1946" spans="1:17">
      <c r="A1946">
        <v>1945</v>
      </c>
      <c r="B1946" s="1">
        <v>1669800000</v>
      </c>
      <c r="C1946" s="1">
        <v>1102300000</v>
      </c>
      <c r="D1946" s="1">
        <v>906050000</v>
      </c>
      <c r="E1946" s="1">
        <v>824710000</v>
      </c>
      <c r="F1946" s="1">
        <v>542840000</v>
      </c>
      <c r="G1946" s="1">
        <v>362750000</v>
      </c>
      <c r="H1946" s="1">
        <v>1324700000</v>
      </c>
      <c r="K1946">
        <v>1669799900</v>
      </c>
      <c r="L1946">
        <v>1102299900</v>
      </c>
      <c r="M1946">
        <v>906049900</v>
      </c>
      <c r="N1946">
        <v>824709900</v>
      </c>
      <c r="O1946">
        <v>542839900</v>
      </c>
      <c r="P1946">
        <v>362749900</v>
      </c>
      <c r="Q1946">
        <v>1324699900</v>
      </c>
    </row>
    <row r="1947" spans="1:17">
      <c r="A1947">
        <v>1946</v>
      </c>
      <c r="B1947" s="1">
        <v>1669800000</v>
      </c>
      <c r="C1947" s="1">
        <v>1102300000</v>
      </c>
      <c r="D1947" s="1">
        <v>906050000</v>
      </c>
      <c r="E1947" s="1">
        <v>824710000</v>
      </c>
      <c r="F1947" s="1">
        <v>542840000</v>
      </c>
      <c r="G1947" s="1">
        <v>362750000</v>
      </c>
      <c r="H1947" s="1">
        <v>1324700000</v>
      </c>
      <c r="K1947">
        <v>1669799900</v>
      </c>
      <c r="L1947">
        <v>1102299900</v>
      </c>
      <c r="M1947">
        <v>906049900</v>
      </c>
      <c r="N1947">
        <v>824709900</v>
      </c>
      <c r="O1947">
        <v>542839900</v>
      </c>
      <c r="P1947">
        <v>362749900</v>
      </c>
      <c r="Q1947">
        <v>1324699900</v>
      </c>
    </row>
    <row r="1948" spans="1:17">
      <c r="A1948">
        <v>1947</v>
      </c>
      <c r="B1948" s="1">
        <v>1669800000</v>
      </c>
      <c r="C1948" s="1">
        <v>1102300000</v>
      </c>
      <c r="D1948" s="1">
        <v>906050000</v>
      </c>
      <c r="E1948" s="1">
        <v>824710000</v>
      </c>
      <c r="F1948" s="1">
        <v>542840000</v>
      </c>
      <c r="G1948" s="1">
        <v>362750000</v>
      </c>
      <c r="H1948" s="1">
        <v>1324700000</v>
      </c>
      <c r="K1948">
        <v>1669799900</v>
      </c>
      <c r="L1948">
        <v>1102299900</v>
      </c>
      <c r="M1948">
        <v>906049900</v>
      </c>
      <c r="N1948">
        <v>824709900</v>
      </c>
      <c r="O1948">
        <v>542839900</v>
      </c>
      <c r="P1948">
        <v>362749900</v>
      </c>
      <c r="Q1948">
        <v>1324699900</v>
      </c>
    </row>
    <row r="1949" spans="1:17">
      <c r="A1949">
        <v>1948</v>
      </c>
      <c r="B1949" s="1">
        <v>1669800000</v>
      </c>
      <c r="C1949" s="1">
        <v>1102300000</v>
      </c>
      <c r="D1949" s="1">
        <v>906050000</v>
      </c>
      <c r="E1949" s="1">
        <v>824710000</v>
      </c>
      <c r="F1949" s="1">
        <v>542840000</v>
      </c>
      <c r="G1949" s="1">
        <v>362750000</v>
      </c>
      <c r="H1949" s="1">
        <v>1324700000</v>
      </c>
      <c r="K1949">
        <v>1669799900</v>
      </c>
      <c r="L1949">
        <v>1102299900</v>
      </c>
      <c r="M1949">
        <v>906049900</v>
      </c>
      <c r="N1949">
        <v>824709900</v>
      </c>
      <c r="O1949">
        <v>542839900</v>
      </c>
      <c r="P1949">
        <v>362749900</v>
      </c>
      <c r="Q1949">
        <v>1324699900</v>
      </c>
    </row>
    <row r="1950" spans="1:17">
      <c r="A1950">
        <v>1949</v>
      </c>
      <c r="B1950" s="1">
        <v>1669800000</v>
      </c>
      <c r="C1950" s="1">
        <v>1102300000</v>
      </c>
      <c r="D1950" s="1">
        <v>906050000</v>
      </c>
      <c r="E1950" s="1">
        <v>824710000</v>
      </c>
      <c r="F1950" s="1">
        <v>542840000</v>
      </c>
      <c r="G1950" s="1">
        <v>362750000</v>
      </c>
      <c r="H1950" s="1">
        <v>1324700000</v>
      </c>
      <c r="K1950">
        <v>1669799900</v>
      </c>
      <c r="L1950">
        <v>1102299900</v>
      </c>
      <c r="M1950">
        <v>906049900</v>
      </c>
      <c r="N1950">
        <v>824709900</v>
      </c>
      <c r="O1950">
        <v>542839900</v>
      </c>
      <c r="P1950">
        <v>362749900</v>
      </c>
      <c r="Q1950">
        <v>1324699900</v>
      </c>
    </row>
    <row r="1951" spans="1:17">
      <c r="A1951">
        <v>1950</v>
      </c>
      <c r="B1951" s="1">
        <v>1662200000</v>
      </c>
      <c r="C1951" s="1">
        <v>1096900000</v>
      </c>
      <c r="D1951" s="1">
        <v>897320000</v>
      </c>
      <c r="E1951" s="1">
        <v>811590000</v>
      </c>
      <c r="F1951" s="1">
        <v>528810000</v>
      </c>
      <c r="G1951" s="1">
        <v>353980000</v>
      </c>
      <c r="H1951" s="1">
        <v>1254600000</v>
      </c>
      <c r="K1951">
        <v>1662199900</v>
      </c>
      <c r="L1951">
        <v>1096899900</v>
      </c>
      <c r="M1951">
        <v>897319900</v>
      </c>
      <c r="N1951">
        <v>811589900</v>
      </c>
      <c r="O1951">
        <v>528809900</v>
      </c>
      <c r="P1951">
        <v>353979900</v>
      </c>
      <c r="Q1951">
        <v>1254599900</v>
      </c>
    </row>
    <row r="1952" spans="1:17">
      <c r="A1952">
        <v>1951</v>
      </c>
      <c r="B1952" s="1">
        <v>1662200000</v>
      </c>
      <c r="C1952" s="1">
        <v>1096900000</v>
      </c>
      <c r="D1952" s="1">
        <v>897320000</v>
      </c>
      <c r="E1952" s="1">
        <v>811590000</v>
      </c>
      <c r="F1952" s="1">
        <v>528810000</v>
      </c>
      <c r="G1952" s="1">
        <v>353980000</v>
      </c>
      <c r="H1952" s="1">
        <v>1254600000</v>
      </c>
      <c r="K1952">
        <v>1662199900</v>
      </c>
      <c r="L1952">
        <v>1096899900</v>
      </c>
      <c r="M1952">
        <v>897319900</v>
      </c>
      <c r="N1952">
        <v>811589900</v>
      </c>
      <c r="O1952">
        <v>528809900</v>
      </c>
      <c r="P1952">
        <v>353979900</v>
      </c>
      <c r="Q1952">
        <v>1254599900</v>
      </c>
    </row>
    <row r="1953" spans="1:17">
      <c r="A1953">
        <v>1952</v>
      </c>
      <c r="B1953" s="1">
        <v>1662200000</v>
      </c>
      <c r="C1953" s="1">
        <v>1096900000</v>
      </c>
      <c r="D1953" s="1">
        <v>897320000</v>
      </c>
      <c r="E1953" s="1">
        <v>811590000</v>
      </c>
      <c r="F1953" s="1">
        <v>528810000</v>
      </c>
      <c r="G1953" s="1">
        <v>353980000</v>
      </c>
      <c r="H1953" s="1">
        <v>1254600000</v>
      </c>
      <c r="K1953">
        <v>1662199900</v>
      </c>
      <c r="L1953">
        <v>1096899900</v>
      </c>
      <c r="M1953">
        <v>897319900</v>
      </c>
      <c r="N1953">
        <v>811589900</v>
      </c>
      <c r="O1953">
        <v>528809900</v>
      </c>
      <c r="P1953">
        <v>353979900</v>
      </c>
      <c r="Q1953">
        <v>1254599900</v>
      </c>
    </row>
    <row r="1954" spans="1:17">
      <c r="A1954">
        <v>1953</v>
      </c>
      <c r="B1954" s="1">
        <v>1662200000</v>
      </c>
      <c r="C1954" s="1">
        <v>1096900000</v>
      </c>
      <c r="D1954" s="1">
        <v>897320000</v>
      </c>
      <c r="E1954" s="1">
        <v>811590000</v>
      </c>
      <c r="F1954" s="1">
        <v>528810000</v>
      </c>
      <c r="G1954" s="1">
        <v>353980000</v>
      </c>
      <c r="H1954" s="1">
        <v>1254600000</v>
      </c>
      <c r="K1954">
        <v>1662199900</v>
      </c>
      <c r="L1954">
        <v>1096899900</v>
      </c>
      <c r="M1954">
        <v>897319900</v>
      </c>
      <c r="N1954">
        <v>811589900</v>
      </c>
      <c r="O1954">
        <v>528809900</v>
      </c>
      <c r="P1954">
        <v>353979900</v>
      </c>
      <c r="Q1954">
        <v>1254599900</v>
      </c>
    </row>
    <row r="1955" spans="1:17">
      <c r="A1955">
        <v>1954</v>
      </c>
      <c r="B1955" s="1">
        <v>1662200000</v>
      </c>
      <c r="C1955" s="1">
        <v>1096900000</v>
      </c>
      <c r="D1955" s="1">
        <v>897320000</v>
      </c>
      <c r="E1955" s="1">
        <v>811590000</v>
      </c>
      <c r="F1955" s="1">
        <v>528810000</v>
      </c>
      <c r="G1955" s="1">
        <v>353980000</v>
      </c>
      <c r="H1955" s="1">
        <v>1254600000</v>
      </c>
      <c r="K1955">
        <v>1662199900</v>
      </c>
      <c r="L1955">
        <v>1096899900</v>
      </c>
      <c r="M1955">
        <v>897319900</v>
      </c>
      <c r="N1955">
        <v>811589900</v>
      </c>
      <c r="O1955">
        <v>528809900</v>
      </c>
      <c r="P1955">
        <v>353979900</v>
      </c>
      <c r="Q1955">
        <v>1254599900</v>
      </c>
    </row>
    <row r="1956" spans="1:17">
      <c r="A1956">
        <v>1955</v>
      </c>
      <c r="B1956" s="1">
        <v>1662200000</v>
      </c>
      <c r="C1956" s="1">
        <v>1096900000</v>
      </c>
      <c r="D1956" s="1">
        <v>897320000</v>
      </c>
      <c r="E1956" s="1">
        <v>811590000</v>
      </c>
      <c r="F1956" s="1">
        <v>528810000</v>
      </c>
      <c r="G1956" s="1">
        <v>353980000</v>
      </c>
      <c r="H1956" s="1">
        <v>1254600000</v>
      </c>
      <c r="K1956">
        <v>1662199900</v>
      </c>
      <c r="L1956">
        <v>1096899900</v>
      </c>
      <c r="M1956">
        <v>897319900</v>
      </c>
      <c r="N1956">
        <v>811589900</v>
      </c>
      <c r="O1956">
        <v>528809900</v>
      </c>
      <c r="P1956">
        <v>353979900</v>
      </c>
      <c r="Q1956">
        <v>1254599900</v>
      </c>
    </row>
    <row r="1957" spans="1:17">
      <c r="A1957">
        <v>1956</v>
      </c>
      <c r="B1957" s="1">
        <v>1662200000</v>
      </c>
      <c r="C1957" s="1">
        <v>1096900000</v>
      </c>
      <c r="D1957" s="1">
        <v>897320000</v>
      </c>
      <c r="E1957" s="1">
        <v>811590000</v>
      </c>
      <c r="F1957" s="1">
        <v>528810000</v>
      </c>
      <c r="G1957" s="1">
        <v>353980000</v>
      </c>
      <c r="H1957" s="1">
        <v>1254600000</v>
      </c>
      <c r="K1957">
        <v>1662199900</v>
      </c>
      <c r="L1957">
        <v>1096899900</v>
      </c>
      <c r="M1957">
        <v>897319900</v>
      </c>
      <c r="N1957">
        <v>811589900</v>
      </c>
      <c r="O1957">
        <v>528809900</v>
      </c>
      <c r="P1957">
        <v>353979900</v>
      </c>
      <c r="Q1957">
        <v>1254599900</v>
      </c>
    </row>
    <row r="1958" spans="1:17">
      <c r="A1958">
        <v>1957</v>
      </c>
      <c r="B1958" s="1">
        <v>1662200000</v>
      </c>
      <c r="C1958" s="1">
        <v>1096900000</v>
      </c>
      <c r="D1958" s="1">
        <v>897320000</v>
      </c>
      <c r="E1958" s="1">
        <v>811590000</v>
      </c>
      <c r="F1958" s="1">
        <v>528810000</v>
      </c>
      <c r="G1958" s="1">
        <v>353980000</v>
      </c>
      <c r="H1958" s="1">
        <v>1254600000</v>
      </c>
      <c r="K1958">
        <v>1662199900</v>
      </c>
      <c r="L1958">
        <v>1096899900</v>
      </c>
      <c r="M1958">
        <v>897319900</v>
      </c>
      <c r="N1958">
        <v>811589900</v>
      </c>
      <c r="O1958">
        <v>528809900</v>
      </c>
      <c r="P1958">
        <v>353979900</v>
      </c>
      <c r="Q1958">
        <v>1254599900</v>
      </c>
    </row>
    <row r="1959" spans="1:17">
      <c r="A1959">
        <v>1958</v>
      </c>
      <c r="B1959" s="1">
        <v>1662200000</v>
      </c>
      <c r="C1959" s="1">
        <v>1096900000</v>
      </c>
      <c r="D1959" s="1">
        <v>897320000</v>
      </c>
      <c r="E1959" s="1">
        <v>811590000</v>
      </c>
      <c r="F1959" s="1">
        <v>528810000</v>
      </c>
      <c r="G1959" s="1">
        <v>353980000</v>
      </c>
      <c r="H1959" s="1">
        <v>1254600000</v>
      </c>
      <c r="K1959">
        <v>1662199900</v>
      </c>
      <c r="L1959">
        <v>1096899900</v>
      </c>
      <c r="M1959">
        <v>897319900</v>
      </c>
      <c r="N1959">
        <v>811589900</v>
      </c>
      <c r="O1959">
        <v>528809900</v>
      </c>
      <c r="P1959">
        <v>353979900</v>
      </c>
      <c r="Q1959">
        <v>1254599900</v>
      </c>
    </row>
    <row r="1960" spans="1:17">
      <c r="A1960">
        <v>1959</v>
      </c>
      <c r="B1960" s="1">
        <v>1662200000</v>
      </c>
      <c r="C1960" s="1">
        <v>1096900000</v>
      </c>
      <c r="D1960" s="1">
        <v>897320000</v>
      </c>
      <c r="E1960" s="1">
        <v>811590000</v>
      </c>
      <c r="F1960" s="1">
        <v>528810000</v>
      </c>
      <c r="G1960" s="1">
        <v>353980000</v>
      </c>
      <c r="H1960" s="1">
        <v>1254600000</v>
      </c>
      <c r="K1960">
        <v>1662199900</v>
      </c>
      <c r="L1960">
        <v>1096899900</v>
      </c>
      <c r="M1960">
        <v>897319900</v>
      </c>
      <c r="N1960">
        <v>811589900</v>
      </c>
      <c r="O1960">
        <v>528809900</v>
      </c>
      <c r="P1960">
        <v>353979900</v>
      </c>
      <c r="Q1960">
        <v>1254599900</v>
      </c>
    </row>
    <row r="1961" spans="1:17">
      <c r="A1961">
        <v>1960</v>
      </c>
      <c r="B1961" s="1">
        <v>1662200000</v>
      </c>
      <c r="C1961" s="1">
        <v>1096900000</v>
      </c>
      <c r="D1961" s="1">
        <v>897320000</v>
      </c>
      <c r="E1961" s="1">
        <v>811590000</v>
      </c>
      <c r="F1961" s="1">
        <v>528810000</v>
      </c>
      <c r="G1961" s="1">
        <v>353980000</v>
      </c>
      <c r="H1961" s="1">
        <v>1254600000</v>
      </c>
      <c r="K1961">
        <v>1662199900</v>
      </c>
      <c r="L1961">
        <v>1096899900</v>
      </c>
      <c r="M1961">
        <v>897319900</v>
      </c>
      <c r="N1961">
        <v>811589900</v>
      </c>
      <c r="O1961">
        <v>528809900</v>
      </c>
      <c r="P1961">
        <v>353979900</v>
      </c>
      <c r="Q1961">
        <v>1254599900</v>
      </c>
    </row>
    <row r="1962" spans="1:17">
      <c r="A1962">
        <v>1961</v>
      </c>
      <c r="B1962" s="1">
        <v>1662200000</v>
      </c>
      <c r="C1962" s="1">
        <v>1096900000</v>
      </c>
      <c r="D1962" s="1">
        <v>897320000</v>
      </c>
      <c r="E1962" s="1">
        <v>811590000</v>
      </c>
      <c r="F1962" s="1">
        <v>528810000</v>
      </c>
      <c r="G1962" s="1">
        <v>353980000</v>
      </c>
      <c r="H1962" s="1">
        <v>1254600000</v>
      </c>
      <c r="K1962">
        <v>1662199900</v>
      </c>
      <c r="L1962">
        <v>1096899900</v>
      </c>
      <c r="M1962">
        <v>897319900</v>
      </c>
      <c r="N1962">
        <v>811589900</v>
      </c>
      <c r="O1962">
        <v>528809900</v>
      </c>
      <c r="P1962">
        <v>353979900</v>
      </c>
      <c r="Q1962">
        <v>1254599900</v>
      </c>
    </row>
    <row r="1963" spans="1:17">
      <c r="A1963">
        <v>1962</v>
      </c>
      <c r="B1963" s="1">
        <v>1662200000</v>
      </c>
      <c r="C1963" s="1">
        <v>1096900000</v>
      </c>
      <c r="D1963" s="1">
        <v>897320000</v>
      </c>
      <c r="E1963" s="1">
        <v>811590000</v>
      </c>
      <c r="F1963" s="1">
        <v>528810000</v>
      </c>
      <c r="G1963" s="1">
        <v>353980000</v>
      </c>
      <c r="H1963" s="1">
        <v>1254600000</v>
      </c>
      <c r="K1963">
        <v>1662199900</v>
      </c>
      <c r="L1963">
        <v>1096899900</v>
      </c>
      <c r="M1963">
        <v>897319900</v>
      </c>
      <c r="N1963">
        <v>811589900</v>
      </c>
      <c r="O1963">
        <v>528809900</v>
      </c>
      <c r="P1963">
        <v>353979900</v>
      </c>
      <c r="Q1963">
        <v>1254599900</v>
      </c>
    </row>
    <row r="1964" spans="1:17">
      <c r="A1964">
        <v>1963</v>
      </c>
      <c r="B1964" s="1">
        <v>1662200000</v>
      </c>
      <c r="C1964" s="1">
        <v>1096900000</v>
      </c>
      <c r="D1964" s="1">
        <v>897320000</v>
      </c>
      <c r="E1964" s="1">
        <v>811590000</v>
      </c>
      <c r="F1964" s="1">
        <v>528810000</v>
      </c>
      <c r="G1964" s="1">
        <v>353980000</v>
      </c>
      <c r="H1964" s="1">
        <v>1254600000</v>
      </c>
      <c r="K1964">
        <v>1662199900</v>
      </c>
      <c r="L1964">
        <v>1096899900</v>
      </c>
      <c r="M1964">
        <v>897319900</v>
      </c>
      <c r="N1964">
        <v>811589900</v>
      </c>
      <c r="O1964">
        <v>528809900</v>
      </c>
      <c r="P1964">
        <v>353979900</v>
      </c>
      <c r="Q1964">
        <v>1254599900</v>
      </c>
    </row>
    <row r="1965" spans="1:17">
      <c r="A1965">
        <v>1964</v>
      </c>
      <c r="B1965" s="1">
        <v>1662200000</v>
      </c>
      <c r="C1965" s="1">
        <v>1096900000</v>
      </c>
      <c r="D1965" s="1">
        <v>897320000</v>
      </c>
      <c r="E1965" s="1">
        <v>811590000</v>
      </c>
      <c r="F1965" s="1">
        <v>528810000</v>
      </c>
      <c r="G1965" s="1">
        <v>353980000</v>
      </c>
      <c r="H1965" s="1">
        <v>1254600000</v>
      </c>
      <c r="K1965">
        <v>1662199900</v>
      </c>
      <c r="L1965">
        <v>1096899900</v>
      </c>
      <c r="M1965">
        <v>897319900</v>
      </c>
      <c r="N1965">
        <v>811589900</v>
      </c>
      <c r="O1965">
        <v>528809900</v>
      </c>
      <c r="P1965">
        <v>353979900</v>
      </c>
      <c r="Q1965">
        <v>1254599900</v>
      </c>
    </row>
    <row r="1966" spans="1:17">
      <c r="A1966">
        <v>1965</v>
      </c>
      <c r="B1966" s="1">
        <v>1662200000</v>
      </c>
      <c r="C1966" s="1">
        <v>1096900000</v>
      </c>
      <c r="D1966" s="1">
        <v>897320000</v>
      </c>
      <c r="E1966" s="1">
        <v>811590000</v>
      </c>
      <c r="F1966" s="1">
        <v>528810000</v>
      </c>
      <c r="G1966" s="1">
        <v>353980000</v>
      </c>
      <c r="H1966" s="1">
        <v>1254600000</v>
      </c>
      <c r="K1966">
        <v>1662199900</v>
      </c>
      <c r="L1966">
        <v>1096899900</v>
      </c>
      <c r="M1966">
        <v>897319900</v>
      </c>
      <c r="N1966">
        <v>811589900</v>
      </c>
      <c r="O1966">
        <v>528809900</v>
      </c>
      <c r="P1966">
        <v>353979900</v>
      </c>
      <c r="Q1966">
        <v>1254599900</v>
      </c>
    </row>
    <row r="1967" spans="1:17">
      <c r="A1967">
        <v>1966</v>
      </c>
      <c r="B1967" s="1">
        <v>1662200000</v>
      </c>
      <c r="C1967" s="1">
        <v>1096900000</v>
      </c>
      <c r="D1967" s="1">
        <v>897320000</v>
      </c>
      <c r="E1967" s="1">
        <v>811590000</v>
      </c>
      <c r="F1967" s="1">
        <v>528810000</v>
      </c>
      <c r="G1967" s="1">
        <v>353980000</v>
      </c>
      <c r="H1967" s="1">
        <v>1254600000</v>
      </c>
      <c r="K1967">
        <v>1662199900</v>
      </c>
      <c r="L1967">
        <v>1096899900</v>
      </c>
      <c r="M1967">
        <v>897319900</v>
      </c>
      <c r="N1967">
        <v>811589900</v>
      </c>
      <c r="O1967">
        <v>528809900</v>
      </c>
      <c r="P1967">
        <v>353979900</v>
      </c>
      <c r="Q1967">
        <v>1254599900</v>
      </c>
    </row>
    <row r="1968" spans="1:17">
      <c r="A1968">
        <v>1967</v>
      </c>
      <c r="B1968" s="1">
        <v>1662200000</v>
      </c>
      <c r="C1968" s="1">
        <v>1096900000</v>
      </c>
      <c r="D1968" s="1">
        <v>897320000</v>
      </c>
      <c r="E1968" s="1">
        <v>811590000</v>
      </c>
      <c r="F1968" s="1">
        <v>528810000</v>
      </c>
      <c r="G1968" s="1">
        <v>353980000</v>
      </c>
      <c r="H1968" s="1">
        <v>1254600000</v>
      </c>
      <c r="K1968">
        <v>1662199900</v>
      </c>
      <c r="L1968">
        <v>1096899900</v>
      </c>
      <c r="M1968">
        <v>897319900</v>
      </c>
      <c r="N1968">
        <v>811589900</v>
      </c>
      <c r="O1968">
        <v>528809900</v>
      </c>
      <c r="P1968">
        <v>353979900</v>
      </c>
      <c r="Q1968">
        <v>1254599900</v>
      </c>
    </row>
    <row r="1969" spans="1:17">
      <c r="A1969">
        <v>1968</v>
      </c>
      <c r="B1969" s="1">
        <v>1662200000</v>
      </c>
      <c r="C1969" s="1">
        <v>1096900000</v>
      </c>
      <c r="D1969" s="1">
        <v>897320000</v>
      </c>
      <c r="E1969" s="1">
        <v>811590000</v>
      </c>
      <c r="F1969" s="1">
        <v>528810000</v>
      </c>
      <c r="G1969" s="1">
        <v>353980000</v>
      </c>
      <c r="H1969" s="1">
        <v>1254600000</v>
      </c>
      <c r="K1969">
        <v>1662199900</v>
      </c>
      <c r="L1969">
        <v>1096899900</v>
      </c>
      <c r="M1969">
        <v>897319900</v>
      </c>
      <c r="N1969">
        <v>811589900</v>
      </c>
      <c r="O1969">
        <v>528809900</v>
      </c>
      <c r="P1969">
        <v>353979900</v>
      </c>
      <c r="Q1969">
        <v>1254599900</v>
      </c>
    </row>
    <row r="1970" spans="1:17">
      <c r="A1970">
        <v>1969</v>
      </c>
      <c r="B1970" s="1">
        <v>1662200000</v>
      </c>
      <c r="C1970" s="1">
        <v>1096900000</v>
      </c>
      <c r="D1970" s="1">
        <v>897320000</v>
      </c>
      <c r="E1970" s="1">
        <v>811590000</v>
      </c>
      <c r="F1970" s="1">
        <v>528810000</v>
      </c>
      <c r="G1970" s="1">
        <v>353980000</v>
      </c>
      <c r="H1970" s="1">
        <v>1254600000</v>
      </c>
      <c r="K1970">
        <v>1662199900</v>
      </c>
      <c r="L1970">
        <v>1096899900</v>
      </c>
      <c r="M1970">
        <v>897319900</v>
      </c>
      <c r="N1970">
        <v>811589900</v>
      </c>
      <c r="O1970">
        <v>528809900</v>
      </c>
      <c r="P1970">
        <v>353979900</v>
      </c>
      <c r="Q1970">
        <v>1254599900</v>
      </c>
    </row>
    <row r="1971" spans="1:17">
      <c r="A1971">
        <v>1970</v>
      </c>
      <c r="B1971" s="1">
        <v>1655200000</v>
      </c>
      <c r="C1971" s="1">
        <v>1089500000</v>
      </c>
      <c r="D1971" s="1">
        <v>892970000</v>
      </c>
      <c r="E1971" s="1">
        <v>806250000</v>
      </c>
      <c r="F1971" s="1">
        <v>515590000</v>
      </c>
      <c r="G1971" s="1">
        <v>337670000</v>
      </c>
      <c r="H1971" s="1">
        <v>1254600000</v>
      </c>
      <c r="K1971">
        <v>1655199900</v>
      </c>
      <c r="L1971">
        <v>1089499900</v>
      </c>
      <c r="M1971">
        <v>892969900</v>
      </c>
      <c r="N1971">
        <v>806249900</v>
      </c>
      <c r="O1971">
        <v>515589900</v>
      </c>
      <c r="P1971">
        <v>337669900</v>
      </c>
      <c r="Q1971">
        <v>1254599900</v>
      </c>
    </row>
    <row r="1972" spans="1:17">
      <c r="A1972">
        <v>1971</v>
      </c>
      <c r="B1972" s="1">
        <v>1655200000</v>
      </c>
      <c r="C1972" s="1">
        <v>1089500000</v>
      </c>
      <c r="D1972" s="1">
        <v>892970000</v>
      </c>
      <c r="E1972" s="1">
        <v>806250000</v>
      </c>
      <c r="F1972" s="1">
        <v>515590000</v>
      </c>
      <c r="G1972" s="1">
        <v>337670000</v>
      </c>
      <c r="H1972" s="1">
        <v>1254600000</v>
      </c>
      <c r="K1972">
        <v>1655199900</v>
      </c>
      <c r="L1972">
        <v>1089499900</v>
      </c>
      <c r="M1972">
        <v>892969900</v>
      </c>
      <c r="N1972">
        <v>806249900</v>
      </c>
      <c r="O1972">
        <v>515589900</v>
      </c>
      <c r="P1972">
        <v>337669900</v>
      </c>
      <c r="Q1972">
        <v>1254599900</v>
      </c>
    </row>
    <row r="1973" spans="1:17">
      <c r="A1973">
        <v>1972</v>
      </c>
      <c r="B1973" s="1">
        <v>1655200000</v>
      </c>
      <c r="C1973" s="1">
        <v>1089500000</v>
      </c>
      <c r="D1973" s="1">
        <v>892970000</v>
      </c>
      <c r="E1973" s="1">
        <v>806250000</v>
      </c>
      <c r="F1973" s="1">
        <v>515590000</v>
      </c>
      <c r="G1973" s="1">
        <v>337670000</v>
      </c>
      <c r="H1973" s="1">
        <v>1254600000</v>
      </c>
      <c r="K1973">
        <v>1655199900</v>
      </c>
      <c r="L1973">
        <v>1089499900</v>
      </c>
      <c r="M1973">
        <v>892969900</v>
      </c>
      <c r="N1973">
        <v>806249900</v>
      </c>
      <c r="O1973">
        <v>515589900</v>
      </c>
      <c r="P1973">
        <v>337669900</v>
      </c>
      <c r="Q1973">
        <v>1254599900</v>
      </c>
    </row>
    <row r="1974" spans="1:17">
      <c r="A1974">
        <v>1973</v>
      </c>
      <c r="B1974" s="1">
        <v>1655200000</v>
      </c>
      <c r="C1974" s="1">
        <v>1089500000</v>
      </c>
      <c r="D1974" s="1">
        <v>892970000</v>
      </c>
      <c r="E1974" s="1">
        <v>806250000</v>
      </c>
      <c r="F1974" s="1">
        <v>515590000</v>
      </c>
      <c r="G1974" s="1">
        <v>337670000</v>
      </c>
      <c r="H1974" s="1">
        <v>1254600000</v>
      </c>
      <c r="K1974">
        <v>1655199900</v>
      </c>
      <c r="L1974">
        <v>1089499900</v>
      </c>
      <c r="M1974">
        <v>892969900</v>
      </c>
      <c r="N1974">
        <v>806249900</v>
      </c>
      <c r="O1974">
        <v>515589900</v>
      </c>
      <c r="P1974">
        <v>337669900</v>
      </c>
      <c r="Q1974">
        <v>1254599900</v>
      </c>
    </row>
    <row r="1975" spans="1:17">
      <c r="A1975">
        <v>1974</v>
      </c>
      <c r="B1975" s="1">
        <v>1655200000</v>
      </c>
      <c r="C1975" s="1">
        <v>1089500000</v>
      </c>
      <c r="D1975" s="1">
        <v>892970000</v>
      </c>
      <c r="E1975" s="1">
        <v>806250000</v>
      </c>
      <c r="F1975" s="1">
        <v>515590000</v>
      </c>
      <c r="G1975" s="1">
        <v>337670000</v>
      </c>
      <c r="H1975" s="1">
        <v>1254600000</v>
      </c>
      <c r="K1975">
        <v>1655199900</v>
      </c>
      <c r="L1975">
        <v>1089499900</v>
      </c>
      <c r="M1975">
        <v>892969900</v>
      </c>
      <c r="N1975">
        <v>806249900</v>
      </c>
      <c r="O1975">
        <v>515589900</v>
      </c>
      <c r="P1975">
        <v>337669900</v>
      </c>
      <c r="Q1975">
        <v>1254599900</v>
      </c>
    </row>
    <row r="1976" spans="1:17">
      <c r="A1976">
        <v>1975</v>
      </c>
      <c r="B1976" s="1">
        <v>1655200000</v>
      </c>
      <c r="C1976" s="1">
        <v>1089500000</v>
      </c>
      <c r="D1976" s="1">
        <v>892970000</v>
      </c>
      <c r="E1976" s="1">
        <v>806250000</v>
      </c>
      <c r="F1976" s="1">
        <v>515590000</v>
      </c>
      <c r="G1976" s="1">
        <v>337670000</v>
      </c>
      <c r="H1976" s="1">
        <v>1254600000</v>
      </c>
      <c r="K1976">
        <v>1655199900</v>
      </c>
      <c r="L1976">
        <v>1089499900</v>
      </c>
      <c r="M1976">
        <v>892969900</v>
      </c>
      <c r="N1976">
        <v>806249900</v>
      </c>
      <c r="O1976">
        <v>515589900</v>
      </c>
      <c r="P1976">
        <v>337669900</v>
      </c>
      <c r="Q1976">
        <v>1254599900</v>
      </c>
    </row>
    <row r="1977" spans="1:17">
      <c r="A1977">
        <v>1976</v>
      </c>
      <c r="B1977" s="1">
        <v>1655200000</v>
      </c>
      <c r="C1977" s="1">
        <v>1089500000</v>
      </c>
      <c r="D1977" s="1">
        <v>892970000</v>
      </c>
      <c r="E1977" s="1">
        <v>806250000</v>
      </c>
      <c r="F1977" s="1">
        <v>515590000</v>
      </c>
      <c r="G1977" s="1">
        <v>337670000</v>
      </c>
      <c r="H1977" s="1">
        <v>1254600000</v>
      </c>
      <c r="K1977">
        <v>1655199900</v>
      </c>
      <c r="L1977">
        <v>1089499900</v>
      </c>
      <c r="M1977">
        <v>892969900</v>
      </c>
      <c r="N1977">
        <v>806249900</v>
      </c>
      <c r="O1977">
        <v>515589900</v>
      </c>
      <c r="P1977">
        <v>337669900</v>
      </c>
      <c r="Q1977">
        <v>1254599900</v>
      </c>
    </row>
    <row r="1978" spans="1:17">
      <c r="A1978">
        <v>1977</v>
      </c>
      <c r="B1978" s="1">
        <v>1655200000</v>
      </c>
      <c r="C1978" s="1">
        <v>1089500000</v>
      </c>
      <c r="D1978" s="1">
        <v>892970000</v>
      </c>
      <c r="E1978" s="1">
        <v>806250000</v>
      </c>
      <c r="F1978" s="1">
        <v>515590000</v>
      </c>
      <c r="G1978" s="1">
        <v>337670000</v>
      </c>
      <c r="H1978" s="1">
        <v>1254600000</v>
      </c>
      <c r="K1978">
        <v>1655199900</v>
      </c>
      <c r="L1978">
        <v>1089499900</v>
      </c>
      <c r="M1978">
        <v>892969900</v>
      </c>
      <c r="N1978">
        <v>806249900</v>
      </c>
      <c r="O1978">
        <v>515589900</v>
      </c>
      <c r="P1978">
        <v>337669900</v>
      </c>
      <c r="Q1978">
        <v>1254599900</v>
      </c>
    </row>
    <row r="1979" spans="1:17">
      <c r="A1979">
        <v>1978</v>
      </c>
      <c r="B1979" s="1">
        <v>1655200000</v>
      </c>
      <c r="C1979" s="1">
        <v>1089500000</v>
      </c>
      <c r="D1979" s="1">
        <v>892970000</v>
      </c>
      <c r="E1979" s="1">
        <v>806250000</v>
      </c>
      <c r="F1979" s="1">
        <v>515590000</v>
      </c>
      <c r="G1979" s="1">
        <v>337670000</v>
      </c>
      <c r="H1979" s="1">
        <v>1254600000</v>
      </c>
      <c r="K1979">
        <v>1655199900</v>
      </c>
      <c r="L1979">
        <v>1089499900</v>
      </c>
      <c r="M1979">
        <v>892969900</v>
      </c>
      <c r="N1979">
        <v>806249900</v>
      </c>
      <c r="O1979">
        <v>515589900</v>
      </c>
      <c r="P1979">
        <v>337669900</v>
      </c>
      <c r="Q1979">
        <v>1254599900</v>
      </c>
    </row>
    <row r="1980" spans="1:17">
      <c r="A1980">
        <v>1979</v>
      </c>
      <c r="B1980" s="1">
        <v>1655200000</v>
      </c>
      <c r="C1980" s="1">
        <v>1089500000</v>
      </c>
      <c r="D1980" s="1">
        <v>892970000</v>
      </c>
      <c r="E1980" s="1">
        <v>806250000</v>
      </c>
      <c r="F1980" s="1">
        <v>515590000</v>
      </c>
      <c r="G1980" s="1">
        <v>337670000</v>
      </c>
      <c r="H1980" s="1">
        <v>1254600000</v>
      </c>
      <c r="K1980">
        <v>1655199900</v>
      </c>
      <c r="L1980">
        <v>1089499900</v>
      </c>
      <c r="M1980">
        <v>892969900</v>
      </c>
      <c r="N1980">
        <v>806249900</v>
      </c>
      <c r="O1980">
        <v>515589900</v>
      </c>
      <c r="P1980">
        <v>337669900</v>
      </c>
      <c r="Q1980">
        <v>1254599900</v>
      </c>
    </row>
    <row r="1981" spans="1:17">
      <c r="A1981">
        <v>1980</v>
      </c>
      <c r="B1981" s="1">
        <v>1655200000</v>
      </c>
      <c r="C1981" s="1">
        <v>1089500000</v>
      </c>
      <c r="D1981" s="1">
        <v>892970000</v>
      </c>
      <c r="E1981" s="1">
        <v>806250000</v>
      </c>
      <c r="F1981" s="1">
        <v>515590000</v>
      </c>
      <c r="G1981" s="1">
        <v>337670000</v>
      </c>
      <c r="H1981" s="1">
        <v>1254600000</v>
      </c>
      <c r="K1981">
        <v>1655199900</v>
      </c>
      <c r="L1981">
        <v>1089499900</v>
      </c>
      <c r="M1981">
        <v>892969900</v>
      </c>
      <c r="N1981">
        <v>806249900</v>
      </c>
      <c r="O1981">
        <v>515589900</v>
      </c>
      <c r="P1981">
        <v>337669900</v>
      </c>
      <c r="Q1981">
        <v>1254599900</v>
      </c>
    </row>
    <row r="1982" spans="1:17">
      <c r="A1982">
        <v>1981</v>
      </c>
      <c r="B1982" s="1">
        <v>1655200000</v>
      </c>
      <c r="C1982" s="1">
        <v>1089500000</v>
      </c>
      <c r="D1982" s="1">
        <v>892970000</v>
      </c>
      <c r="E1982" s="1">
        <v>806250000</v>
      </c>
      <c r="F1982" s="1">
        <v>515590000</v>
      </c>
      <c r="G1982" s="1">
        <v>337670000</v>
      </c>
      <c r="H1982" s="1">
        <v>1254600000</v>
      </c>
      <c r="K1982">
        <v>1655199900</v>
      </c>
      <c r="L1982">
        <v>1089499900</v>
      </c>
      <c r="M1982">
        <v>892969900</v>
      </c>
      <c r="N1982">
        <v>806249900</v>
      </c>
      <c r="O1982">
        <v>515589900</v>
      </c>
      <c r="P1982">
        <v>337669900</v>
      </c>
      <c r="Q1982">
        <v>1254599900</v>
      </c>
    </row>
    <row r="1983" spans="1:17">
      <c r="A1983">
        <v>1982</v>
      </c>
      <c r="B1983" s="1">
        <v>1655200000</v>
      </c>
      <c r="C1983" s="1">
        <v>1089500000</v>
      </c>
      <c r="D1983" s="1">
        <v>892970000</v>
      </c>
      <c r="E1983" s="1">
        <v>806250000</v>
      </c>
      <c r="F1983" s="1">
        <v>515590000</v>
      </c>
      <c r="G1983" s="1">
        <v>337670000</v>
      </c>
      <c r="H1983" s="1">
        <v>1254600000</v>
      </c>
      <c r="K1983">
        <v>1655199900</v>
      </c>
      <c r="L1983">
        <v>1089499900</v>
      </c>
      <c r="M1983">
        <v>892969900</v>
      </c>
      <c r="N1983">
        <v>806249900</v>
      </c>
      <c r="O1983">
        <v>515589900</v>
      </c>
      <c r="P1983">
        <v>337669900</v>
      </c>
      <c r="Q1983">
        <v>1254599900</v>
      </c>
    </row>
    <row r="1984" spans="1:17">
      <c r="A1984">
        <v>1983</v>
      </c>
      <c r="B1984" s="1">
        <v>1655200000</v>
      </c>
      <c r="C1984" s="1">
        <v>1089500000</v>
      </c>
      <c r="D1984" s="1">
        <v>892970000</v>
      </c>
      <c r="E1984" s="1">
        <v>806250000</v>
      </c>
      <c r="F1984" s="1">
        <v>515590000</v>
      </c>
      <c r="G1984" s="1">
        <v>337670000</v>
      </c>
      <c r="H1984" s="1">
        <v>1254600000</v>
      </c>
      <c r="K1984">
        <v>1655199900</v>
      </c>
      <c r="L1984">
        <v>1089499900</v>
      </c>
      <c r="M1984">
        <v>892969900</v>
      </c>
      <c r="N1984">
        <v>806249900</v>
      </c>
      <c r="O1984">
        <v>515589900</v>
      </c>
      <c r="P1984">
        <v>337669900</v>
      </c>
      <c r="Q1984">
        <v>1254599900</v>
      </c>
    </row>
    <row r="1985" spans="1:17">
      <c r="A1985">
        <v>1984</v>
      </c>
      <c r="B1985" s="1">
        <v>1655200000</v>
      </c>
      <c r="C1985" s="1">
        <v>1089500000</v>
      </c>
      <c r="D1985" s="1">
        <v>892970000</v>
      </c>
      <c r="E1985" s="1">
        <v>806250000</v>
      </c>
      <c r="F1985" s="1">
        <v>515590000</v>
      </c>
      <c r="G1985" s="1">
        <v>337670000</v>
      </c>
      <c r="H1985" s="1">
        <v>1254600000</v>
      </c>
      <c r="K1985">
        <v>1655199900</v>
      </c>
      <c r="L1985">
        <v>1089499900</v>
      </c>
      <c r="M1985">
        <v>892969900</v>
      </c>
      <c r="N1985">
        <v>806249900</v>
      </c>
      <c r="O1985">
        <v>515589900</v>
      </c>
      <c r="P1985">
        <v>337669900</v>
      </c>
      <c r="Q1985">
        <v>1254599900</v>
      </c>
    </row>
    <row r="1986" spans="1:17">
      <c r="A1986">
        <v>1985</v>
      </c>
      <c r="B1986" s="1">
        <v>1655200000</v>
      </c>
      <c r="C1986" s="1">
        <v>1089500000</v>
      </c>
      <c r="D1986" s="1">
        <v>892970000</v>
      </c>
      <c r="E1986" s="1">
        <v>806250000</v>
      </c>
      <c r="F1986" s="1">
        <v>515590000</v>
      </c>
      <c r="G1986" s="1">
        <v>337670000</v>
      </c>
      <c r="H1986" s="1">
        <v>1254600000</v>
      </c>
      <c r="K1986">
        <v>1655199900</v>
      </c>
      <c r="L1986">
        <v>1089499900</v>
      </c>
      <c r="M1986">
        <v>892969900</v>
      </c>
      <c r="N1986">
        <v>806249900</v>
      </c>
      <c r="O1986">
        <v>515589900</v>
      </c>
      <c r="P1986">
        <v>337669900</v>
      </c>
      <c r="Q1986">
        <v>1254599900</v>
      </c>
    </row>
    <row r="1987" spans="1:17">
      <c r="A1987">
        <v>1986</v>
      </c>
      <c r="B1987" s="1">
        <v>1655200000</v>
      </c>
      <c r="C1987" s="1">
        <v>1089500000</v>
      </c>
      <c r="D1987" s="1">
        <v>892970000</v>
      </c>
      <c r="E1987" s="1">
        <v>806250000</v>
      </c>
      <c r="F1987" s="1">
        <v>515590000</v>
      </c>
      <c r="G1987" s="1">
        <v>337670000</v>
      </c>
      <c r="H1987" s="1">
        <v>1254600000</v>
      </c>
      <c r="K1987">
        <v>1655199900</v>
      </c>
      <c r="L1987">
        <v>1089499900</v>
      </c>
      <c r="M1987">
        <v>892969900</v>
      </c>
      <c r="N1987">
        <v>806249900</v>
      </c>
      <c r="O1987">
        <v>515589900</v>
      </c>
      <c r="P1987">
        <v>337669900</v>
      </c>
      <c r="Q1987">
        <v>1254599900</v>
      </c>
    </row>
    <row r="1988" spans="1:17">
      <c r="A1988">
        <v>1987</v>
      </c>
      <c r="B1988" s="1">
        <v>1655200000</v>
      </c>
      <c r="C1988" s="1">
        <v>1089500000</v>
      </c>
      <c r="D1988" s="1">
        <v>892970000</v>
      </c>
      <c r="E1988" s="1">
        <v>806250000</v>
      </c>
      <c r="F1988" s="1">
        <v>515590000</v>
      </c>
      <c r="G1988" s="1">
        <v>337670000</v>
      </c>
      <c r="H1988" s="1">
        <v>1254600000</v>
      </c>
      <c r="K1988">
        <v>1655199900</v>
      </c>
      <c r="L1988">
        <v>1089499900</v>
      </c>
      <c r="M1988">
        <v>892969900</v>
      </c>
      <c r="N1988">
        <v>806249900</v>
      </c>
      <c r="O1988">
        <v>515589900</v>
      </c>
      <c r="P1988">
        <v>337669900</v>
      </c>
      <c r="Q1988">
        <v>1254599900</v>
      </c>
    </row>
    <row r="1989" spans="1:17">
      <c r="A1989">
        <v>1988</v>
      </c>
      <c r="B1989" s="1">
        <v>1655200000</v>
      </c>
      <c r="C1989" s="1">
        <v>1089500000</v>
      </c>
      <c r="D1989" s="1">
        <v>892970000</v>
      </c>
      <c r="E1989" s="1">
        <v>806250000</v>
      </c>
      <c r="F1989" s="1">
        <v>515590000</v>
      </c>
      <c r="G1989" s="1">
        <v>337670000</v>
      </c>
      <c r="H1989" s="1">
        <v>1254600000</v>
      </c>
      <c r="K1989">
        <v>1655199900</v>
      </c>
      <c r="L1989">
        <v>1089499900</v>
      </c>
      <c r="M1989">
        <v>892969900</v>
      </c>
      <c r="N1989">
        <v>806249900</v>
      </c>
      <c r="O1989">
        <v>515589900</v>
      </c>
      <c r="P1989">
        <v>337669900</v>
      </c>
      <c r="Q1989">
        <v>1254599900</v>
      </c>
    </row>
    <row r="1990" spans="1:17">
      <c r="A1990">
        <v>1989</v>
      </c>
      <c r="B1990" s="1">
        <v>1655200000</v>
      </c>
      <c r="C1990" s="1">
        <v>1089500000</v>
      </c>
      <c r="D1990" s="1">
        <v>892970000</v>
      </c>
      <c r="E1990" s="1">
        <v>806250000</v>
      </c>
      <c r="F1990" s="1">
        <v>515590000</v>
      </c>
      <c r="G1990" s="1">
        <v>337670000</v>
      </c>
      <c r="H1990" s="1">
        <v>1254600000</v>
      </c>
      <c r="K1990">
        <v>1655199900</v>
      </c>
      <c r="L1990">
        <v>1089499900</v>
      </c>
      <c r="M1990">
        <v>892969900</v>
      </c>
      <c r="N1990">
        <v>806249900</v>
      </c>
      <c r="O1990">
        <v>515589900</v>
      </c>
      <c r="P1990">
        <v>337669900</v>
      </c>
      <c r="Q1990">
        <v>1254599900</v>
      </c>
    </row>
    <row r="1991" spans="1:17">
      <c r="A1991">
        <v>1990</v>
      </c>
      <c r="B1991" s="1">
        <v>1649500000</v>
      </c>
      <c r="C1991" s="1">
        <v>1081300000</v>
      </c>
      <c r="D1991" s="1">
        <v>885580000</v>
      </c>
      <c r="E1991" s="1">
        <v>800930000</v>
      </c>
      <c r="F1991" s="1">
        <v>513640000</v>
      </c>
      <c r="G1991" s="1">
        <v>330880000</v>
      </c>
      <c r="H1991" s="1">
        <v>1186500000</v>
      </c>
      <c r="K1991">
        <v>1649499900</v>
      </c>
      <c r="L1991">
        <v>1081299900</v>
      </c>
      <c r="M1991">
        <v>885579900</v>
      </c>
      <c r="N1991">
        <v>800929900</v>
      </c>
      <c r="O1991">
        <v>513639900</v>
      </c>
      <c r="P1991">
        <v>330879900</v>
      </c>
      <c r="Q1991">
        <v>1186499900</v>
      </c>
    </row>
    <row r="1992" spans="1:17">
      <c r="A1992">
        <v>1991</v>
      </c>
      <c r="B1992" s="1">
        <v>1649500000</v>
      </c>
      <c r="C1992" s="1">
        <v>1081300000</v>
      </c>
      <c r="D1992" s="1">
        <v>885580000</v>
      </c>
      <c r="E1992" s="1">
        <v>800930000</v>
      </c>
      <c r="F1992" s="1">
        <v>513640000</v>
      </c>
      <c r="G1992" s="1">
        <v>330880000</v>
      </c>
      <c r="H1992" s="1">
        <v>1186500000</v>
      </c>
      <c r="K1992">
        <v>1649499900</v>
      </c>
      <c r="L1992">
        <v>1081299900</v>
      </c>
      <c r="M1992">
        <v>885579900</v>
      </c>
      <c r="N1992">
        <v>800929900</v>
      </c>
      <c r="O1992">
        <v>513639900</v>
      </c>
      <c r="P1992">
        <v>330879900</v>
      </c>
      <c r="Q1992">
        <v>1186499900</v>
      </c>
    </row>
    <row r="1993" spans="1:17">
      <c r="A1993">
        <v>1992</v>
      </c>
      <c r="B1993" s="1">
        <v>1649500000</v>
      </c>
      <c r="C1993" s="1">
        <v>1081300000</v>
      </c>
      <c r="D1993" s="1">
        <v>885580000</v>
      </c>
      <c r="E1993" s="1">
        <v>800930000</v>
      </c>
      <c r="F1993" s="1">
        <v>513640000</v>
      </c>
      <c r="G1993" s="1">
        <v>330880000</v>
      </c>
      <c r="H1993" s="1">
        <v>1186500000</v>
      </c>
      <c r="K1993">
        <v>1649499900</v>
      </c>
      <c r="L1993">
        <v>1081299900</v>
      </c>
      <c r="M1993">
        <v>885579900</v>
      </c>
      <c r="N1993">
        <v>800929900</v>
      </c>
      <c r="O1993">
        <v>513639900</v>
      </c>
      <c r="P1993">
        <v>330879900</v>
      </c>
      <c r="Q1993">
        <v>1186499900</v>
      </c>
    </row>
    <row r="1994" spans="1:17">
      <c r="A1994">
        <v>1993</v>
      </c>
      <c r="B1994" s="1">
        <v>1649500000</v>
      </c>
      <c r="C1994" s="1">
        <v>1081300000</v>
      </c>
      <c r="D1994" s="1">
        <v>885580000</v>
      </c>
      <c r="E1994" s="1">
        <v>800930000</v>
      </c>
      <c r="F1994" s="1">
        <v>513640000</v>
      </c>
      <c r="G1994" s="1">
        <v>330880000</v>
      </c>
      <c r="H1994" s="1">
        <v>1186500000</v>
      </c>
      <c r="K1994">
        <v>1649499900</v>
      </c>
      <c r="L1994">
        <v>1081299900</v>
      </c>
      <c r="M1994">
        <v>885579900</v>
      </c>
      <c r="N1994">
        <v>800929900</v>
      </c>
      <c r="O1994">
        <v>513639900</v>
      </c>
      <c r="P1994">
        <v>330879900</v>
      </c>
      <c r="Q1994">
        <v>1186499900</v>
      </c>
    </row>
    <row r="1995" spans="1:17">
      <c r="A1995">
        <v>1994</v>
      </c>
      <c r="B1995" s="1">
        <v>1649500000</v>
      </c>
      <c r="C1995" s="1">
        <v>1081300000</v>
      </c>
      <c r="D1995" s="1">
        <v>885580000</v>
      </c>
      <c r="E1995" s="1">
        <v>800930000</v>
      </c>
      <c r="F1995" s="1">
        <v>513640000</v>
      </c>
      <c r="G1995" s="1">
        <v>330880000</v>
      </c>
      <c r="H1995" s="1">
        <v>1186500000</v>
      </c>
      <c r="K1995">
        <v>1649499900</v>
      </c>
      <c r="L1995">
        <v>1081299900</v>
      </c>
      <c r="M1995">
        <v>885579900</v>
      </c>
      <c r="N1995">
        <v>800929900</v>
      </c>
      <c r="O1995">
        <v>513639900</v>
      </c>
      <c r="P1995">
        <v>330879900</v>
      </c>
      <c r="Q1995">
        <v>1186499900</v>
      </c>
    </row>
    <row r="1996" spans="1:17">
      <c r="A1996">
        <v>1995</v>
      </c>
      <c r="B1996" s="1">
        <v>1649500000</v>
      </c>
      <c r="C1996" s="1">
        <v>1081300000</v>
      </c>
      <c r="D1996" s="1">
        <v>885580000</v>
      </c>
      <c r="E1996" s="1">
        <v>800930000</v>
      </c>
      <c r="F1996" s="1">
        <v>513640000</v>
      </c>
      <c r="G1996" s="1">
        <v>330880000</v>
      </c>
      <c r="H1996" s="1">
        <v>1186500000</v>
      </c>
      <c r="K1996">
        <v>1649499900</v>
      </c>
      <c r="L1996">
        <v>1081299900</v>
      </c>
      <c r="M1996">
        <v>885579900</v>
      </c>
      <c r="N1996">
        <v>800929900</v>
      </c>
      <c r="O1996">
        <v>513639900</v>
      </c>
      <c r="P1996">
        <v>330879900</v>
      </c>
      <c r="Q1996">
        <v>1186499900</v>
      </c>
    </row>
    <row r="1997" spans="1:17">
      <c r="A1997">
        <v>1996</v>
      </c>
      <c r="B1997" s="1">
        <v>1649500000</v>
      </c>
      <c r="C1997" s="1">
        <v>1081300000</v>
      </c>
      <c r="D1997" s="1">
        <v>885580000</v>
      </c>
      <c r="E1997" s="1">
        <v>800930000</v>
      </c>
      <c r="F1997" s="1">
        <v>513640000</v>
      </c>
      <c r="G1997" s="1">
        <v>330880000</v>
      </c>
      <c r="H1997" s="1">
        <v>1186500000</v>
      </c>
      <c r="K1997">
        <v>1649499900</v>
      </c>
      <c r="L1997">
        <v>1081299900</v>
      </c>
      <c r="M1997">
        <v>885579900</v>
      </c>
      <c r="N1997">
        <v>800929900</v>
      </c>
      <c r="O1997">
        <v>513639900</v>
      </c>
      <c r="P1997">
        <v>330879900</v>
      </c>
      <c r="Q1997">
        <v>1186499900</v>
      </c>
    </row>
    <row r="1998" spans="1:17">
      <c r="A1998">
        <v>1997</v>
      </c>
      <c r="B1998" s="1">
        <v>1649500000</v>
      </c>
      <c r="C1998" s="1">
        <v>1081300000</v>
      </c>
      <c r="D1998" s="1">
        <v>885580000</v>
      </c>
      <c r="E1998" s="1">
        <v>800930000</v>
      </c>
      <c r="F1998" s="1">
        <v>513640000</v>
      </c>
      <c r="G1998" s="1">
        <v>330880000</v>
      </c>
      <c r="H1998" s="1">
        <v>1186500000</v>
      </c>
      <c r="K1998">
        <v>1649499900</v>
      </c>
      <c r="L1998">
        <v>1081299900</v>
      </c>
      <c r="M1998">
        <v>885579900</v>
      </c>
      <c r="N1998">
        <v>800929900</v>
      </c>
      <c r="O1998">
        <v>513639900</v>
      </c>
      <c r="P1998">
        <v>330879900</v>
      </c>
      <c r="Q1998">
        <v>1186499900</v>
      </c>
    </row>
    <row r="1999" spans="1:17">
      <c r="A1999">
        <v>1998</v>
      </c>
      <c r="B1999" s="1">
        <v>1649500000</v>
      </c>
      <c r="C1999" s="1">
        <v>1081300000</v>
      </c>
      <c r="D1999" s="1">
        <v>885580000</v>
      </c>
      <c r="E1999" s="1">
        <v>800930000</v>
      </c>
      <c r="F1999" s="1">
        <v>513640000</v>
      </c>
      <c r="G1999" s="1">
        <v>330880000</v>
      </c>
      <c r="H1999" s="1">
        <v>1186500000</v>
      </c>
      <c r="K1999">
        <v>1649499900</v>
      </c>
      <c r="L1999">
        <v>1081299900</v>
      </c>
      <c r="M1999">
        <v>885579900</v>
      </c>
      <c r="N1999">
        <v>800929900</v>
      </c>
      <c r="O1999">
        <v>513639900</v>
      </c>
      <c r="P1999">
        <v>330879900</v>
      </c>
      <c r="Q1999">
        <v>1186499900</v>
      </c>
    </row>
    <row r="2000" spans="1:17">
      <c r="A2000">
        <v>1999</v>
      </c>
      <c r="B2000" s="1">
        <v>1649500000</v>
      </c>
      <c r="C2000" s="1">
        <v>1081300000</v>
      </c>
      <c r="D2000" s="1">
        <v>885580000</v>
      </c>
      <c r="E2000" s="1">
        <v>800930000</v>
      </c>
      <c r="F2000" s="1">
        <v>513640000</v>
      </c>
      <c r="G2000" s="1">
        <v>330880000</v>
      </c>
      <c r="H2000" s="1">
        <v>1186500000</v>
      </c>
      <c r="K2000">
        <v>1649499900</v>
      </c>
      <c r="L2000">
        <v>1081299900</v>
      </c>
      <c r="M2000">
        <v>885579900</v>
      </c>
      <c r="N2000">
        <v>800929900</v>
      </c>
      <c r="O2000">
        <v>513639900</v>
      </c>
      <c r="P2000">
        <v>330879900</v>
      </c>
      <c r="Q2000">
        <v>1186499900</v>
      </c>
    </row>
    <row r="2001" spans="1:17">
      <c r="A2001">
        <v>2000</v>
      </c>
      <c r="B2001" s="1">
        <v>1649500000</v>
      </c>
      <c r="C2001" s="1">
        <v>1081300000</v>
      </c>
      <c r="D2001" s="1">
        <v>885580000</v>
      </c>
      <c r="E2001" s="1">
        <v>800930000</v>
      </c>
      <c r="F2001" s="1">
        <v>513640000</v>
      </c>
      <c r="G2001" s="1">
        <v>330880000</v>
      </c>
      <c r="H2001" s="1">
        <v>1186500000</v>
      </c>
      <c r="K2001">
        <v>1649499900</v>
      </c>
      <c r="L2001">
        <v>1081299900</v>
      </c>
      <c r="M2001">
        <v>885579900</v>
      </c>
      <c r="N2001">
        <v>800929900</v>
      </c>
      <c r="O2001">
        <v>513639900</v>
      </c>
      <c r="P2001">
        <v>330879900</v>
      </c>
      <c r="Q2001">
        <v>1186499900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01"/>
  <sheetViews>
    <sheetView topLeftCell="H1" workbookViewId="0">
      <selection activeCell="K1" sqref="K1:Q1048576"/>
    </sheetView>
  </sheetViews>
  <sheetFormatPr baseColWidth="10" defaultRowHeight="20"/>
  <sheetData>
    <row r="1" spans="1:17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200</v>
      </c>
      <c r="K1">
        <v>0.5</v>
      </c>
      <c r="L1">
        <v>0.6</v>
      </c>
      <c r="M1">
        <v>0.7</v>
      </c>
      <c r="N1">
        <v>0.8</v>
      </c>
      <c r="O1">
        <v>0.9</v>
      </c>
      <c r="P1">
        <v>1</v>
      </c>
      <c r="Q1" t="s">
        <v>0</v>
      </c>
    </row>
    <row r="2" spans="1:17">
      <c r="A2">
        <v>1</v>
      </c>
    </row>
    <row r="3" spans="1:17">
      <c r="A3">
        <v>2</v>
      </c>
    </row>
    <row r="4" spans="1:17">
      <c r="A4">
        <v>3</v>
      </c>
    </row>
    <row r="5" spans="1:17">
      <c r="A5">
        <v>4</v>
      </c>
    </row>
    <row r="6" spans="1:17">
      <c r="A6">
        <v>5</v>
      </c>
    </row>
    <row r="7" spans="1:17">
      <c r="A7">
        <v>6</v>
      </c>
    </row>
    <row r="8" spans="1:17">
      <c r="A8">
        <v>7</v>
      </c>
    </row>
    <row r="9" spans="1:17">
      <c r="A9">
        <v>8</v>
      </c>
    </row>
    <row r="10" spans="1:17">
      <c r="A10">
        <v>9</v>
      </c>
    </row>
    <row r="11" spans="1:17">
      <c r="A11">
        <v>10</v>
      </c>
    </row>
    <row r="12" spans="1:17">
      <c r="A12">
        <v>11</v>
      </c>
    </row>
    <row r="13" spans="1:17">
      <c r="A13">
        <v>12</v>
      </c>
    </row>
    <row r="14" spans="1:17">
      <c r="A14">
        <v>13</v>
      </c>
    </row>
    <row r="15" spans="1:17">
      <c r="A15">
        <v>14</v>
      </c>
    </row>
    <row r="16" spans="1:17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7">
      <c r="A145">
        <v>144</v>
      </c>
    </row>
    <row r="146" spans="1:17">
      <c r="A146">
        <v>145</v>
      </c>
    </row>
    <row r="147" spans="1:17">
      <c r="A147">
        <v>146</v>
      </c>
    </row>
    <row r="148" spans="1:17">
      <c r="A148">
        <v>147</v>
      </c>
    </row>
    <row r="149" spans="1:17">
      <c r="A149">
        <v>148</v>
      </c>
    </row>
    <row r="150" spans="1:17">
      <c r="A150">
        <v>149</v>
      </c>
    </row>
    <row r="151" spans="1:17">
      <c r="A151">
        <v>150</v>
      </c>
      <c r="B151" s="1">
        <v>557600</v>
      </c>
      <c r="C151" s="1">
        <v>557600</v>
      </c>
      <c r="D151" s="1">
        <v>557600</v>
      </c>
      <c r="E151" s="1">
        <v>557600</v>
      </c>
      <c r="F151" s="1">
        <v>557600</v>
      </c>
      <c r="G151" s="1">
        <v>557600</v>
      </c>
      <c r="H151" s="1">
        <v>557600</v>
      </c>
      <c r="K151">
        <v>557400</v>
      </c>
      <c r="L151">
        <v>557400</v>
      </c>
      <c r="M151">
        <v>557400</v>
      </c>
      <c r="N151">
        <v>557400</v>
      </c>
      <c r="O151">
        <v>557400</v>
      </c>
      <c r="P151">
        <v>557400</v>
      </c>
      <c r="Q151">
        <v>557400</v>
      </c>
    </row>
    <row r="152" spans="1:17">
      <c r="A152">
        <v>151</v>
      </c>
      <c r="B152" s="1">
        <v>557600</v>
      </c>
      <c r="C152" s="1">
        <v>557600</v>
      </c>
      <c r="D152" s="1">
        <v>557600</v>
      </c>
      <c r="E152" s="1">
        <v>557600</v>
      </c>
      <c r="F152" s="1">
        <v>557600</v>
      </c>
      <c r="G152" s="1">
        <v>557600</v>
      </c>
      <c r="H152" s="1">
        <v>557600</v>
      </c>
      <c r="K152">
        <v>557400</v>
      </c>
      <c r="L152">
        <v>557400</v>
      </c>
      <c r="M152">
        <v>557400</v>
      </c>
      <c r="N152">
        <v>557400</v>
      </c>
      <c r="O152">
        <v>557400</v>
      </c>
      <c r="P152">
        <v>557400</v>
      </c>
      <c r="Q152">
        <v>557400</v>
      </c>
    </row>
    <row r="153" spans="1:17">
      <c r="A153">
        <v>152</v>
      </c>
      <c r="B153" s="1">
        <v>557600</v>
      </c>
      <c r="C153" s="1">
        <v>557600</v>
      </c>
      <c r="D153" s="1">
        <v>557600</v>
      </c>
      <c r="E153" s="1">
        <v>557600</v>
      </c>
      <c r="F153" s="1">
        <v>557600</v>
      </c>
      <c r="G153" s="1">
        <v>557600</v>
      </c>
      <c r="H153" s="1">
        <v>557600</v>
      </c>
      <c r="K153">
        <v>557400</v>
      </c>
      <c r="L153">
        <v>557400</v>
      </c>
      <c r="M153">
        <v>557400</v>
      </c>
      <c r="N153">
        <v>557400</v>
      </c>
      <c r="O153">
        <v>557400</v>
      </c>
      <c r="P153">
        <v>557400</v>
      </c>
      <c r="Q153">
        <v>557400</v>
      </c>
    </row>
    <row r="154" spans="1:17">
      <c r="A154">
        <v>153</v>
      </c>
      <c r="B154" s="1">
        <v>557600</v>
      </c>
      <c r="C154" s="1">
        <v>557600</v>
      </c>
      <c r="D154" s="1">
        <v>557600</v>
      </c>
      <c r="E154" s="1">
        <v>557600</v>
      </c>
      <c r="F154" s="1">
        <v>557600</v>
      </c>
      <c r="G154" s="1">
        <v>557600</v>
      </c>
      <c r="H154" s="1">
        <v>557600</v>
      </c>
      <c r="K154">
        <v>557400</v>
      </c>
      <c r="L154">
        <v>557400</v>
      </c>
      <c r="M154">
        <v>557400</v>
      </c>
      <c r="N154">
        <v>557400</v>
      </c>
      <c r="O154">
        <v>557400</v>
      </c>
      <c r="P154">
        <v>557400</v>
      </c>
      <c r="Q154">
        <v>557400</v>
      </c>
    </row>
    <row r="155" spans="1:17">
      <c r="A155">
        <v>154</v>
      </c>
      <c r="B155" s="1">
        <v>557600</v>
      </c>
      <c r="C155" s="1">
        <v>557600</v>
      </c>
      <c r="D155" s="1">
        <v>557600</v>
      </c>
      <c r="E155" s="1">
        <v>557600</v>
      </c>
      <c r="F155" s="1">
        <v>557600</v>
      </c>
      <c r="G155" s="1">
        <v>557600</v>
      </c>
      <c r="H155" s="1">
        <v>557600</v>
      </c>
      <c r="K155">
        <v>557400</v>
      </c>
      <c r="L155">
        <v>557400</v>
      </c>
      <c r="M155">
        <v>557400</v>
      </c>
      <c r="N155">
        <v>557400</v>
      </c>
      <c r="O155">
        <v>557400</v>
      </c>
      <c r="P155">
        <v>557400</v>
      </c>
      <c r="Q155">
        <v>557400</v>
      </c>
    </row>
    <row r="156" spans="1:17">
      <c r="A156">
        <v>155</v>
      </c>
      <c r="B156" s="1">
        <v>557600</v>
      </c>
      <c r="C156" s="1">
        <v>557600</v>
      </c>
      <c r="D156" s="1">
        <v>557600</v>
      </c>
      <c r="E156" s="1">
        <v>557600</v>
      </c>
      <c r="F156" s="1">
        <v>557600</v>
      </c>
      <c r="G156" s="1">
        <v>557600</v>
      </c>
      <c r="H156" s="1">
        <v>557600</v>
      </c>
      <c r="K156">
        <v>557400</v>
      </c>
      <c r="L156">
        <v>557400</v>
      </c>
      <c r="M156">
        <v>557400</v>
      </c>
      <c r="N156">
        <v>557400</v>
      </c>
      <c r="O156">
        <v>557400</v>
      </c>
      <c r="P156">
        <v>557400</v>
      </c>
      <c r="Q156">
        <v>557400</v>
      </c>
    </row>
    <row r="157" spans="1:17">
      <c r="A157">
        <v>156</v>
      </c>
      <c r="B157" s="1">
        <v>557600</v>
      </c>
      <c r="C157" s="1">
        <v>557600</v>
      </c>
      <c r="D157" s="1">
        <v>557600</v>
      </c>
      <c r="E157" s="1">
        <v>557600</v>
      </c>
      <c r="F157" s="1">
        <v>557600</v>
      </c>
      <c r="G157" s="1">
        <v>557600</v>
      </c>
      <c r="H157" s="1">
        <v>557600</v>
      </c>
      <c r="K157">
        <v>557400</v>
      </c>
      <c r="L157">
        <v>557400</v>
      </c>
      <c r="M157">
        <v>557400</v>
      </c>
      <c r="N157">
        <v>557400</v>
      </c>
      <c r="O157">
        <v>557400</v>
      </c>
      <c r="P157">
        <v>557400</v>
      </c>
      <c r="Q157">
        <v>557400</v>
      </c>
    </row>
    <row r="158" spans="1:17">
      <c r="A158">
        <v>157</v>
      </c>
      <c r="B158" s="1">
        <v>557600</v>
      </c>
      <c r="C158" s="1">
        <v>557600</v>
      </c>
      <c r="D158" s="1">
        <v>557600</v>
      </c>
      <c r="E158" s="1">
        <v>557600</v>
      </c>
      <c r="F158" s="1">
        <v>557600</v>
      </c>
      <c r="G158" s="1">
        <v>557600</v>
      </c>
      <c r="H158" s="1">
        <v>557600</v>
      </c>
      <c r="K158">
        <v>557400</v>
      </c>
      <c r="L158">
        <v>557400</v>
      </c>
      <c r="M158">
        <v>557400</v>
      </c>
      <c r="N158">
        <v>557400</v>
      </c>
      <c r="O158">
        <v>557400</v>
      </c>
      <c r="P158">
        <v>557400</v>
      </c>
      <c r="Q158">
        <v>557400</v>
      </c>
    </row>
    <row r="159" spans="1:17">
      <c r="A159">
        <v>158</v>
      </c>
      <c r="B159" s="1">
        <v>557600</v>
      </c>
      <c r="C159" s="1">
        <v>557600</v>
      </c>
      <c r="D159" s="1">
        <v>557600</v>
      </c>
      <c r="E159" s="1">
        <v>557600</v>
      </c>
      <c r="F159" s="1">
        <v>557600</v>
      </c>
      <c r="G159" s="1">
        <v>557600</v>
      </c>
      <c r="H159" s="1">
        <v>557600</v>
      </c>
      <c r="K159">
        <v>557400</v>
      </c>
      <c r="L159">
        <v>557400</v>
      </c>
      <c r="M159">
        <v>557400</v>
      </c>
      <c r="N159">
        <v>557400</v>
      </c>
      <c r="O159">
        <v>557400</v>
      </c>
      <c r="P159">
        <v>557400</v>
      </c>
      <c r="Q159">
        <v>557400</v>
      </c>
    </row>
    <row r="160" spans="1:17">
      <c r="A160">
        <v>159</v>
      </c>
      <c r="B160" s="1">
        <v>557600</v>
      </c>
      <c r="C160" s="1">
        <v>557600</v>
      </c>
      <c r="D160" s="1">
        <v>557600</v>
      </c>
      <c r="E160" s="1">
        <v>557600</v>
      </c>
      <c r="F160" s="1">
        <v>557600</v>
      </c>
      <c r="G160" s="1">
        <v>557600</v>
      </c>
      <c r="H160" s="1">
        <v>557600</v>
      </c>
      <c r="K160">
        <v>557400</v>
      </c>
      <c r="L160">
        <v>557400</v>
      </c>
      <c r="M160">
        <v>557400</v>
      </c>
      <c r="N160">
        <v>557400</v>
      </c>
      <c r="O160">
        <v>557400</v>
      </c>
      <c r="P160">
        <v>557400</v>
      </c>
      <c r="Q160">
        <v>557400</v>
      </c>
    </row>
    <row r="161" spans="1:17">
      <c r="A161">
        <v>160</v>
      </c>
      <c r="B161" s="1">
        <v>557600</v>
      </c>
      <c r="C161" s="1">
        <v>557600</v>
      </c>
      <c r="D161" s="1">
        <v>557600</v>
      </c>
      <c r="E161" s="1">
        <v>557600</v>
      </c>
      <c r="F161" s="1">
        <v>557600</v>
      </c>
      <c r="G161" s="1">
        <v>557600</v>
      </c>
      <c r="H161" s="1">
        <v>557600</v>
      </c>
      <c r="K161">
        <v>557400</v>
      </c>
      <c r="L161">
        <v>557400</v>
      </c>
      <c r="M161">
        <v>557400</v>
      </c>
      <c r="N161">
        <v>557400</v>
      </c>
      <c r="O161">
        <v>557400</v>
      </c>
      <c r="P161">
        <v>557400</v>
      </c>
      <c r="Q161">
        <v>557400</v>
      </c>
    </row>
    <row r="162" spans="1:17">
      <c r="A162">
        <v>161</v>
      </c>
      <c r="B162" s="1">
        <v>557600</v>
      </c>
      <c r="C162" s="1">
        <v>557600</v>
      </c>
      <c r="D162" s="1">
        <v>557600</v>
      </c>
      <c r="E162" s="1">
        <v>557600</v>
      </c>
      <c r="F162" s="1">
        <v>557600</v>
      </c>
      <c r="G162" s="1">
        <v>557600</v>
      </c>
      <c r="H162" s="1">
        <v>557600</v>
      </c>
      <c r="K162">
        <v>557400</v>
      </c>
      <c r="L162">
        <v>557400</v>
      </c>
      <c r="M162">
        <v>557400</v>
      </c>
      <c r="N162">
        <v>557400</v>
      </c>
      <c r="O162">
        <v>557400</v>
      </c>
      <c r="P162">
        <v>557400</v>
      </c>
      <c r="Q162">
        <v>557400</v>
      </c>
    </row>
    <row r="163" spans="1:17">
      <c r="A163">
        <v>162</v>
      </c>
      <c r="B163" s="1">
        <v>557600</v>
      </c>
      <c r="C163" s="1">
        <v>557600</v>
      </c>
      <c r="D163" s="1">
        <v>557600</v>
      </c>
      <c r="E163" s="1">
        <v>557600</v>
      </c>
      <c r="F163" s="1">
        <v>557600</v>
      </c>
      <c r="G163" s="1">
        <v>557600</v>
      </c>
      <c r="H163" s="1">
        <v>557600</v>
      </c>
      <c r="K163">
        <v>557400</v>
      </c>
      <c r="L163">
        <v>557400</v>
      </c>
      <c r="M163">
        <v>557400</v>
      </c>
      <c r="N163">
        <v>557400</v>
      </c>
      <c r="O163">
        <v>557400</v>
      </c>
      <c r="P163">
        <v>557400</v>
      </c>
      <c r="Q163">
        <v>557400</v>
      </c>
    </row>
    <row r="164" spans="1:17">
      <c r="A164">
        <v>163</v>
      </c>
      <c r="B164" s="1">
        <v>557600</v>
      </c>
      <c r="C164" s="1">
        <v>557600</v>
      </c>
      <c r="D164" s="1">
        <v>557600</v>
      </c>
      <c r="E164" s="1">
        <v>557600</v>
      </c>
      <c r="F164" s="1">
        <v>557600</v>
      </c>
      <c r="G164" s="1">
        <v>557600</v>
      </c>
      <c r="H164" s="1">
        <v>557600</v>
      </c>
      <c r="K164">
        <v>557400</v>
      </c>
      <c r="L164">
        <v>557400</v>
      </c>
      <c r="M164">
        <v>557400</v>
      </c>
      <c r="N164">
        <v>557400</v>
      </c>
      <c r="O164">
        <v>557400</v>
      </c>
      <c r="P164">
        <v>557400</v>
      </c>
      <c r="Q164">
        <v>557400</v>
      </c>
    </row>
    <row r="165" spans="1:17">
      <c r="A165">
        <v>164</v>
      </c>
      <c r="B165" s="1">
        <v>557600</v>
      </c>
      <c r="C165" s="1">
        <v>557600</v>
      </c>
      <c r="D165" s="1">
        <v>557600</v>
      </c>
      <c r="E165" s="1">
        <v>557600</v>
      </c>
      <c r="F165" s="1">
        <v>557600</v>
      </c>
      <c r="G165" s="1">
        <v>557600</v>
      </c>
      <c r="H165" s="1">
        <v>557600</v>
      </c>
      <c r="K165">
        <v>557400</v>
      </c>
      <c r="L165">
        <v>557400</v>
      </c>
      <c r="M165">
        <v>557400</v>
      </c>
      <c r="N165">
        <v>557400</v>
      </c>
      <c r="O165">
        <v>557400</v>
      </c>
      <c r="P165">
        <v>557400</v>
      </c>
      <c r="Q165">
        <v>557400</v>
      </c>
    </row>
    <row r="166" spans="1:17">
      <c r="A166">
        <v>165</v>
      </c>
      <c r="B166" s="1">
        <v>557600</v>
      </c>
      <c r="C166" s="1">
        <v>557600</v>
      </c>
      <c r="D166" s="1">
        <v>557600</v>
      </c>
      <c r="E166" s="1">
        <v>557600</v>
      </c>
      <c r="F166" s="1">
        <v>557600</v>
      </c>
      <c r="G166" s="1">
        <v>557600</v>
      </c>
      <c r="H166" s="1">
        <v>557600</v>
      </c>
      <c r="K166">
        <v>557400</v>
      </c>
      <c r="L166">
        <v>557400</v>
      </c>
      <c r="M166">
        <v>557400</v>
      </c>
      <c r="N166">
        <v>557400</v>
      </c>
      <c r="O166">
        <v>557400</v>
      </c>
      <c r="P166">
        <v>557400</v>
      </c>
      <c r="Q166">
        <v>557400</v>
      </c>
    </row>
    <row r="167" spans="1:17">
      <c r="A167">
        <v>166</v>
      </c>
      <c r="B167" s="1">
        <v>557600</v>
      </c>
      <c r="C167" s="1">
        <v>557600</v>
      </c>
      <c r="D167" s="1">
        <v>557600</v>
      </c>
      <c r="E167" s="1">
        <v>557600</v>
      </c>
      <c r="F167" s="1">
        <v>557600</v>
      </c>
      <c r="G167" s="1">
        <v>557600</v>
      </c>
      <c r="H167" s="1">
        <v>557600</v>
      </c>
      <c r="K167">
        <v>557400</v>
      </c>
      <c r="L167">
        <v>557400</v>
      </c>
      <c r="M167">
        <v>557400</v>
      </c>
      <c r="N167">
        <v>557400</v>
      </c>
      <c r="O167">
        <v>557400</v>
      </c>
      <c r="P167">
        <v>557400</v>
      </c>
      <c r="Q167">
        <v>557400</v>
      </c>
    </row>
    <row r="168" spans="1:17">
      <c r="A168">
        <v>167</v>
      </c>
      <c r="B168" s="1">
        <v>557600</v>
      </c>
      <c r="C168" s="1">
        <v>557600</v>
      </c>
      <c r="D168" s="1">
        <v>557600</v>
      </c>
      <c r="E168" s="1">
        <v>557600</v>
      </c>
      <c r="F168" s="1">
        <v>557600</v>
      </c>
      <c r="G168" s="1">
        <v>557600</v>
      </c>
      <c r="H168" s="1">
        <v>557600</v>
      </c>
      <c r="K168">
        <v>557400</v>
      </c>
      <c r="L168">
        <v>557400</v>
      </c>
      <c r="M168">
        <v>557400</v>
      </c>
      <c r="N168">
        <v>557400</v>
      </c>
      <c r="O168">
        <v>557400</v>
      </c>
      <c r="P168">
        <v>557400</v>
      </c>
      <c r="Q168">
        <v>557400</v>
      </c>
    </row>
    <row r="169" spans="1:17">
      <c r="A169">
        <v>168</v>
      </c>
      <c r="B169" s="1">
        <v>557600</v>
      </c>
      <c r="C169" s="1">
        <v>557600</v>
      </c>
      <c r="D169" s="1">
        <v>557600</v>
      </c>
      <c r="E169" s="1">
        <v>557600</v>
      </c>
      <c r="F169" s="1">
        <v>557600</v>
      </c>
      <c r="G169" s="1">
        <v>557600</v>
      </c>
      <c r="H169" s="1">
        <v>557600</v>
      </c>
      <c r="K169">
        <v>557400</v>
      </c>
      <c r="L169">
        <v>557400</v>
      </c>
      <c r="M169">
        <v>557400</v>
      </c>
      <c r="N169">
        <v>557400</v>
      </c>
      <c r="O169">
        <v>557400</v>
      </c>
      <c r="P169">
        <v>557400</v>
      </c>
      <c r="Q169">
        <v>557400</v>
      </c>
    </row>
    <row r="170" spans="1:17">
      <c r="A170">
        <v>169</v>
      </c>
      <c r="B170" s="1">
        <v>557600</v>
      </c>
      <c r="C170" s="1">
        <v>557600</v>
      </c>
      <c r="D170" s="1">
        <v>557600</v>
      </c>
      <c r="E170" s="1">
        <v>557600</v>
      </c>
      <c r="F170" s="1">
        <v>557600</v>
      </c>
      <c r="G170" s="1">
        <v>557600</v>
      </c>
      <c r="H170" s="1">
        <v>557600</v>
      </c>
      <c r="K170">
        <v>557400</v>
      </c>
      <c r="L170">
        <v>557400</v>
      </c>
      <c r="M170">
        <v>557400</v>
      </c>
      <c r="N170">
        <v>557400</v>
      </c>
      <c r="O170">
        <v>557400</v>
      </c>
      <c r="P170">
        <v>557400</v>
      </c>
      <c r="Q170">
        <v>557400</v>
      </c>
    </row>
    <row r="171" spans="1:17">
      <c r="A171">
        <v>170</v>
      </c>
      <c r="B171" s="1">
        <v>401020</v>
      </c>
      <c r="C171" s="1">
        <v>401020</v>
      </c>
      <c r="D171" s="1">
        <v>401020</v>
      </c>
      <c r="E171" s="1">
        <v>401020</v>
      </c>
      <c r="F171" s="1">
        <v>401020</v>
      </c>
      <c r="G171" s="1">
        <v>401020</v>
      </c>
      <c r="H171" s="1">
        <v>557600</v>
      </c>
      <c r="K171">
        <v>400820</v>
      </c>
      <c r="L171">
        <v>400820</v>
      </c>
      <c r="M171">
        <v>400820</v>
      </c>
      <c r="N171">
        <v>400820</v>
      </c>
      <c r="O171">
        <v>400820</v>
      </c>
      <c r="P171">
        <v>400820</v>
      </c>
      <c r="Q171">
        <v>557400</v>
      </c>
    </row>
    <row r="172" spans="1:17">
      <c r="A172">
        <v>171</v>
      </c>
      <c r="B172" s="1">
        <v>401020</v>
      </c>
      <c r="C172" s="1">
        <v>401020</v>
      </c>
      <c r="D172" s="1">
        <v>401020</v>
      </c>
      <c r="E172" s="1">
        <v>401020</v>
      </c>
      <c r="F172" s="1">
        <v>401020</v>
      </c>
      <c r="G172" s="1">
        <v>401020</v>
      </c>
      <c r="H172" s="1">
        <v>557600</v>
      </c>
      <c r="K172">
        <v>400820</v>
      </c>
      <c r="L172">
        <v>400820</v>
      </c>
      <c r="M172">
        <v>400820</v>
      </c>
      <c r="N172">
        <v>400820</v>
      </c>
      <c r="O172">
        <v>400820</v>
      </c>
      <c r="P172">
        <v>400820</v>
      </c>
      <c r="Q172">
        <v>557400</v>
      </c>
    </row>
    <row r="173" spans="1:17">
      <c r="A173">
        <v>172</v>
      </c>
      <c r="B173" s="1">
        <v>401020</v>
      </c>
      <c r="C173" s="1">
        <v>401020</v>
      </c>
      <c r="D173" s="1">
        <v>401020</v>
      </c>
      <c r="E173" s="1">
        <v>401020</v>
      </c>
      <c r="F173" s="1">
        <v>401020</v>
      </c>
      <c r="G173" s="1">
        <v>401020</v>
      </c>
      <c r="H173" s="1">
        <v>557600</v>
      </c>
      <c r="K173">
        <v>400820</v>
      </c>
      <c r="L173">
        <v>400820</v>
      </c>
      <c r="M173">
        <v>400820</v>
      </c>
      <c r="N173">
        <v>400820</v>
      </c>
      <c r="O173">
        <v>400820</v>
      </c>
      <c r="P173">
        <v>400820</v>
      </c>
      <c r="Q173">
        <v>557400</v>
      </c>
    </row>
    <row r="174" spans="1:17">
      <c r="A174">
        <v>173</v>
      </c>
      <c r="B174" s="1">
        <v>401020</v>
      </c>
      <c r="C174" s="1">
        <v>401020</v>
      </c>
      <c r="D174" s="1">
        <v>401020</v>
      </c>
      <c r="E174" s="1">
        <v>401020</v>
      </c>
      <c r="F174" s="1">
        <v>401020</v>
      </c>
      <c r="G174" s="1">
        <v>401020</v>
      </c>
      <c r="H174" s="1">
        <v>557600</v>
      </c>
      <c r="K174">
        <v>400820</v>
      </c>
      <c r="L174">
        <v>400820</v>
      </c>
      <c r="M174">
        <v>400820</v>
      </c>
      <c r="N174">
        <v>400820</v>
      </c>
      <c r="O174">
        <v>400820</v>
      </c>
      <c r="P174">
        <v>400820</v>
      </c>
      <c r="Q174">
        <v>557400</v>
      </c>
    </row>
    <row r="175" spans="1:17">
      <c r="A175">
        <v>174</v>
      </c>
      <c r="B175" s="1">
        <v>401020</v>
      </c>
      <c r="C175" s="1">
        <v>401020</v>
      </c>
      <c r="D175" s="1">
        <v>401020</v>
      </c>
      <c r="E175" s="1">
        <v>401020</v>
      </c>
      <c r="F175" s="1">
        <v>401020</v>
      </c>
      <c r="G175" s="1">
        <v>401020</v>
      </c>
      <c r="H175" s="1">
        <v>557600</v>
      </c>
      <c r="K175">
        <v>400820</v>
      </c>
      <c r="L175">
        <v>400820</v>
      </c>
      <c r="M175">
        <v>400820</v>
      </c>
      <c r="N175">
        <v>400820</v>
      </c>
      <c r="O175">
        <v>400820</v>
      </c>
      <c r="P175">
        <v>400820</v>
      </c>
      <c r="Q175">
        <v>557400</v>
      </c>
    </row>
    <row r="176" spans="1:17">
      <c r="A176">
        <v>175</v>
      </c>
      <c r="B176" s="1">
        <v>401020</v>
      </c>
      <c r="C176" s="1">
        <v>401020</v>
      </c>
      <c r="D176" s="1">
        <v>401020</v>
      </c>
      <c r="E176" s="1">
        <v>401020</v>
      </c>
      <c r="F176" s="1">
        <v>401020</v>
      </c>
      <c r="G176" s="1">
        <v>401020</v>
      </c>
      <c r="H176" s="1">
        <v>557600</v>
      </c>
      <c r="K176">
        <v>400820</v>
      </c>
      <c r="L176">
        <v>400820</v>
      </c>
      <c r="M176">
        <v>400820</v>
      </c>
      <c r="N176">
        <v>400820</v>
      </c>
      <c r="O176">
        <v>400820</v>
      </c>
      <c r="P176">
        <v>400820</v>
      </c>
      <c r="Q176">
        <v>557400</v>
      </c>
    </row>
    <row r="177" spans="1:17">
      <c r="A177">
        <v>176</v>
      </c>
      <c r="B177" s="1">
        <v>401020</v>
      </c>
      <c r="C177" s="1">
        <v>401020</v>
      </c>
      <c r="D177" s="1">
        <v>401020</v>
      </c>
      <c r="E177" s="1">
        <v>401020</v>
      </c>
      <c r="F177" s="1">
        <v>401020</v>
      </c>
      <c r="G177" s="1">
        <v>401020</v>
      </c>
      <c r="H177" s="1">
        <v>557600</v>
      </c>
      <c r="K177">
        <v>400820</v>
      </c>
      <c r="L177">
        <v>400820</v>
      </c>
      <c r="M177">
        <v>400820</v>
      </c>
      <c r="N177">
        <v>400820</v>
      </c>
      <c r="O177">
        <v>400820</v>
      </c>
      <c r="P177">
        <v>400820</v>
      </c>
      <c r="Q177">
        <v>557400</v>
      </c>
    </row>
    <row r="178" spans="1:17">
      <c r="A178">
        <v>177</v>
      </c>
      <c r="B178" s="1">
        <v>401020</v>
      </c>
      <c r="C178" s="1">
        <v>401020</v>
      </c>
      <c r="D178" s="1">
        <v>401020</v>
      </c>
      <c r="E178" s="1">
        <v>401020</v>
      </c>
      <c r="F178" s="1">
        <v>401020</v>
      </c>
      <c r="G178" s="1">
        <v>401020</v>
      </c>
      <c r="H178" s="1">
        <v>557600</v>
      </c>
      <c r="K178">
        <v>400820</v>
      </c>
      <c r="L178">
        <v>400820</v>
      </c>
      <c r="M178">
        <v>400820</v>
      </c>
      <c r="N178">
        <v>400820</v>
      </c>
      <c r="O178">
        <v>400820</v>
      </c>
      <c r="P178">
        <v>400820</v>
      </c>
      <c r="Q178">
        <v>557400</v>
      </c>
    </row>
    <row r="179" spans="1:17">
      <c r="A179">
        <v>178</v>
      </c>
      <c r="B179" s="1">
        <v>401020</v>
      </c>
      <c r="C179" s="1">
        <v>401020</v>
      </c>
      <c r="D179" s="1">
        <v>401020</v>
      </c>
      <c r="E179" s="1">
        <v>401020</v>
      </c>
      <c r="F179" s="1">
        <v>401020</v>
      </c>
      <c r="G179" s="1">
        <v>401020</v>
      </c>
      <c r="H179" s="1">
        <v>557600</v>
      </c>
      <c r="K179">
        <v>400820</v>
      </c>
      <c r="L179">
        <v>400820</v>
      </c>
      <c r="M179">
        <v>400820</v>
      </c>
      <c r="N179">
        <v>400820</v>
      </c>
      <c r="O179">
        <v>400820</v>
      </c>
      <c r="P179">
        <v>400820</v>
      </c>
      <c r="Q179">
        <v>557400</v>
      </c>
    </row>
    <row r="180" spans="1:17">
      <c r="A180">
        <v>179</v>
      </c>
      <c r="B180" s="1">
        <v>401020</v>
      </c>
      <c r="C180" s="1">
        <v>401020</v>
      </c>
      <c r="D180" s="1">
        <v>401020</v>
      </c>
      <c r="E180" s="1">
        <v>401020</v>
      </c>
      <c r="F180" s="1">
        <v>401020</v>
      </c>
      <c r="G180" s="1">
        <v>401020</v>
      </c>
      <c r="H180" s="1">
        <v>557600</v>
      </c>
      <c r="K180">
        <v>400820</v>
      </c>
      <c r="L180">
        <v>400820</v>
      </c>
      <c r="M180">
        <v>400820</v>
      </c>
      <c r="N180">
        <v>400820</v>
      </c>
      <c r="O180">
        <v>400820</v>
      </c>
      <c r="P180">
        <v>400820</v>
      </c>
      <c r="Q180">
        <v>557400</v>
      </c>
    </row>
    <row r="181" spans="1:17">
      <c r="A181">
        <v>180</v>
      </c>
      <c r="B181" s="1">
        <v>401020</v>
      </c>
      <c r="C181" s="1">
        <v>401020</v>
      </c>
      <c r="D181" s="1">
        <v>401020</v>
      </c>
      <c r="E181" s="1">
        <v>401020</v>
      </c>
      <c r="F181" s="1">
        <v>401020</v>
      </c>
      <c r="G181" s="1">
        <v>401020</v>
      </c>
      <c r="H181" s="1">
        <v>557600</v>
      </c>
      <c r="K181">
        <v>400820</v>
      </c>
      <c r="L181">
        <v>400820</v>
      </c>
      <c r="M181">
        <v>400820</v>
      </c>
      <c r="N181">
        <v>400820</v>
      </c>
      <c r="O181">
        <v>400820</v>
      </c>
      <c r="P181">
        <v>400820</v>
      </c>
      <c r="Q181">
        <v>557400</v>
      </c>
    </row>
    <row r="182" spans="1:17">
      <c r="A182">
        <v>181</v>
      </c>
      <c r="B182" s="1">
        <v>401020</v>
      </c>
      <c r="C182" s="1">
        <v>401020</v>
      </c>
      <c r="D182" s="1">
        <v>401020</v>
      </c>
      <c r="E182" s="1">
        <v>401020</v>
      </c>
      <c r="F182" s="1">
        <v>401020</v>
      </c>
      <c r="G182" s="1">
        <v>401020</v>
      </c>
      <c r="H182" s="1">
        <v>557600</v>
      </c>
      <c r="K182">
        <v>400820</v>
      </c>
      <c r="L182">
        <v>400820</v>
      </c>
      <c r="M182">
        <v>400820</v>
      </c>
      <c r="N182">
        <v>400820</v>
      </c>
      <c r="O182">
        <v>400820</v>
      </c>
      <c r="P182">
        <v>400820</v>
      </c>
      <c r="Q182">
        <v>557400</v>
      </c>
    </row>
    <row r="183" spans="1:17">
      <c r="A183">
        <v>182</v>
      </c>
      <c r="B183" s="1">
        <v>401020</v>
      </c>
      <c r="C183" s="1">
        <v>401020</v>
      </c>
      <c r="D183" s="1">
        <v>401020</v>
      </c>
      <c r="E183" s="1">
        <v>401020</v>
      </c>
      <c r="F183" s="1">
        <v>401020</v>
      </c>
      <c r="G183" s="1">
        <v>401020</v>
      </c>
      <c r="H183" s="1">
        <v>557600</v>
      </c>
      <c r="K183">
        <v>400820</v>
      </c>
      <c r="L183">
        <v>400820</v>
      </c>
      <c r="M183">
        <v>400820</v>
      </c>
      <c r="N183">
        <v>400820</v>
      </c>
      <c r="O183">
        <v>400820</v>
      </c>
      <c r="P183">
        <v>400820</v>
      </c>
      <c r="Q183">
        <v>557400</v>
      </c>
    </row>
    <row r="184" spans="1:17">
      <c r="A184">
        <v>183</v>
      </c>
      <c r="B184" s="1">
        <v>401020</v>
      </c>
      <c r="C184" s="1">
        <v>401020</v>
      </c>
      <c r="D184" s="1">
        <v>401020</v>
      </c>
      <c r="E184" s="1">
        <v>401020</v>
      </c>
      <c r="F184" s="1">
        <v>401020</v>
      </c>
      <c r="G184" s="1">
        <v>401020</v>
      </c>
      <c r="H184" s="1">
        <v>557600</v>
      </c>
      <c r="K184">
        <v>400820</v>
      </c>
      <c r="L184">
        <v>400820</v>
      </c>
      <c r="M184">
        <v>400820</v>
      </c>
      <c r="N184">
        <v>400820</v>
      </c>
      <c r="O184">
        <v>400820</v>
      </c>
      <c r="P184">
        <v>400820</v>
      </c>
      <c r="Q184">
        <v>557400</v>
      </c>
    </row>
    <row r="185" spans="1:17">
      <c r="A185">
        <v>184</v>
      </c>
      <c r="B185" s="1">
        <v>401020</v>
      </c>
      <c r="C185" s="1">
        <v>401020</v>
      </c>
      <c r="D185" s="1">
        <v>401020</v>
      </c>
      <c r="E185" s="1">
        <v>401020</v>
      </c>
      <c r="F185" s="1">
        <v>401020</v>
      </c>
      <c r="G185" s="1">
        <v>401020</v>
      </c>
      <c r="H185" s="1">
        <v>557600</v>
      </c>
      <c r="K185">
        <v>400820</v>
      </c>
      <c r="L185">
        <v>400820</v>
      </c>
      <c r="M185">
        <v>400820</v>
      </c>
      <c r="N185">
        <v>400820</v>
      </c>
      <c r="O185">
        <v>400820</v>
      </c>
      <c r="P185">
        <v>400820</v>
      </c>
      <c r="Q185">
        <v>557400</v>
      </c>
    </row>
    <row r="186" spans="1:17">
      <c r="A186">
        <v>185</v>
      </c>
      <c r="B186" s="1">
        <v>401020</v>
      </c>
      <c r="C186" s="1">
        <v>401020</v>
      </c>
      <c r="D186" s="1">
        <v>401020</v>
      </c>
      <c r="E186" s="1">
        <v>401020</v>
      </c>
      <c r="F186" s="1">
        <v>401020</v>
      </c>
      <c r="G186" s="1">
        <v>401020</v>
      </c>
      <c r="H186" s="1">
        <v>557600</v>
      </c>
      <c r="K186">
        <v>400820</v>
      </c>
      <c r="L186">
        <v>400820</v>
      </c>
      <c r="M186">
        <v>400820</v>
      </c>
      <c r="N186">
        <v>400820</v>
      </c>
      <c r="O186">
        <v>400820</v>
      </c>
      <c r="P186">
        <v>400820</v>
      </c>
      <c r="Q186">
        <v>557400</v>
      </c>
    </row>
    <row r="187" spans="1:17">
      <c r="A187">
        <v>186</v>
      </c>
      <c r="B187" s="1">
        <v>401020</v>
      </c>
      <c r="C187" s="1">
        <v>401020</v>
      </c>
      <c r="D187" s="1">
        <v>401020</v>
      </c>
      <c r="E187" s="1">
        <v>401020</v>
      </c>
      <c r="F187" s="1">
        <v>401020</v>
      </c>
      <c r="G187" s="1">
        <v>401020</v>
      </c>
      <c r="H187" s="1">
        <v>557600</v>
      </c>
      <c r="K187">
        <v>400820</v>
      </c>
      <c r="L187">
        <v>400820</v>
      </c>
      <c r="M187">
        <v>400820</v>
      </c>
      <c r="N187">
        <v>400820</v>
      </c>
      <c r="O187">
        <v>400820</v>
      </c>
      <c r="P187">
        <v>400820</v>
      </c>
      <c r="Q187">
        <v>557400</v>
      </c>
    </row>
    <row r="188" spans="1:17">
      <c r="A188">
        <v>187</v>
      </c>
      <c r="B188" s="1">
        <v>401020</v>
      </c>
      <c r="C188" s="1">
        <v>401020</v>
      </c>
      <c r="D188" s="1">
        <v>401020</v>
      </c>
      <c r="E188" s="1">
        <v>401020</v>
      </c>
      <c r="F188" s="1">
        <v>401020</v>
      </c>
      <c r="G188" s="1">
        <v>401020</v>
      </c>
      <c r="H188" s="1">
        <v>557600</v>
      </c>
      <c r="K188">
        <v>400820</v>
      </c>
      <c r="L188">
        <v>400820</v>
      </c>
      <c r="M188">
        <v>400820</v>
      </c>
      <c r="N188">
        <v>400820</v>
      </c>
      <c r="O188">
        <v>400820</v>
      </c>
      <c r="P188">
        <v>400820</v>
      </c>
      <c r="Q188">
        <v>557400</v>
      </c>
    </row>
    <row r="189" spans="1:17">
      <c r="A189">
        <v>188</v>
      </c>
      <c r="B189" s="1">
        <v>401020</v>
      </c>
      <c r="C189" s="1">
        <v>401020</v>
      </c>
      <c r="D189" s="1">
        <v>401020</v>
      </c>
      <c r="E189" s="1">
        <v>401020</v>
      </c>
      <c r="F189" s="1">
        <v>401020</v>
      </c>
      <c r="G189" s="1">
        <v>401020</v>
      </c>
      <c r="H189" s="1">
        <v>557600</v>
      </c>
      <c r="K189">
        <v>400820</v>
      </c>
      <c r="L189">
        <v>400820</v>
      </c>
      <c r="M189">
        <v>400820</v>
      </c>
      <c r="N189">
        <v>400820</v>
      </c>
      <c r="O189">
        <v>400820</v>
      </c>
      <c r="P189">
        <v>400820</v>
      </c>
      <c r="Q189">
        <v>557400</v>
      </c>
    </row>
    <row r="190" spans="1:17">
      <c r="A190">
        <v>189</v>
      </c>
      <c r="B190" s="1">
        <v>401020</v>
      </c>
      <c r="C190" s="1">
        <v>401020</v>
      </c>
      <c r="D190" s="1">
        <v>401020</v>
      </c>
      <c r="E190" s="1">
        <v>401020</v>
      </c>
      <c r="F190" s="1">
        <v>401020</v>
      </c>
      <c r="G190" s="1">
        <v>401020</v>
      </c>
      <c r="H190" s="1">
        <v>557600</v>
      </c>
      <c r="K190">
        <v>400820</v>
      </c>
      <c r="L190">
        <v>400820</v>
      </c>
      <c r="M190">
        <v>400820</v>
      </c>
      <c r="N190">
        <v>400820</v>
      </c>
      <c r="O190">
        <v>400820</v>
      </c>
      <c r="P190">
        <v>400820</v>
      </c>
      <c r="Q190">
        <v>557400</v>
      </c>
    </row>
    <row r="191" spans="1:17">
      <c r="A191">
        <v>190</v>
      </c>
      <c r="B191" s="1">
        <v>316730</v>
      </c>
      <c r="C191" s="1">
        <v>319260</v>
      </c>
      <c r="D191" s="1">
        <v>245910</v>
      </c>
      <c r="E191" s="1">
        <v>309900</v>
      </c>
      <c r="F191" s="1">
        <v>314720</v>
      </c>
      <c r="G191" s="1">
        <v>258460</v>
      </c>
      <c r="H191" s="1">
        <v>420070</v>
      </c>
      <c r="K191">
        <v>316530</v>
      </c>
      <c r="L191">
        <v>319060</v>
      </c>
      <c r="M191">
        <v>245710</v>
      </c>
      <c r="N191">
        <v>309700</v>
      </c>
      <c r="O191">
        <v>314520</v>
      </c>
      <c r="P191">
        <v>258260</v>
      </c>
      <c r="Q191">
        <v>419870</v>
      </c>
    </row>
    <row r="192" spans="1:17">
      <c r="A192">
        <v>191</v>
      </c>
      <c r="B192" s="1">
        <v>316730</v>
      </c>
      <c r="C192" s="1">
        <v>319260</v>
      </c>
      <c r="D192" s="1">
        <v>245910</v>
      </c>
      <c r="E192" s="1">
        <v>309900</v>
      </c>
      <c r="F192" s="1">
        <v>314720</v>
      </c>
      <c r="G192" s="1">
        <v>258460</v>
      </c>
      <c r="H192" s="1">
        <v>420070</v>
      </c>
      <c r="K192">
        <v>316530</v>
      </c>
      <c r="L192">
        <v>319060</v>
      </c>
      <c r="M192">
        <v>245710</v>
      </c>
      <c r="N192">
        <v>309700</v>
      </c>
      <c r="O192">
        <v>314520</v>
      </c>
      <c r="P192">
        <v>258260</v>
      </c>
      <c r="Q192">
        <v>419870</v>
      </c>
    </row>
    <row r="193" spans="1:17">
      <c r="A193">
        <v>192</v>
      </c>
      <c r="B193" s="1">
        <v>316730</v>
      </c>
      <c r="C193" s="1">
        <v>319260</v>
      </c>
      <c r="D193" s="1">
        <v>245910</v>
      </c>
      <c r="E193" s="1">
        <v>309900</v>
      </c>
      <c r="F193" s="1">
        <v>314720</v>
      </c>
      <c r="G193" s="1">
        <v>258460</v>
      </c>
      <c r="H193" s="1">
        <v>420070</v>
      </c>
      <c r="K193">
        <v>316530</v>
      </c>
      <c r="L193">
        <v>319060</v>
      </c>
      <c r="M193">
        <v>245710</v>
      </c>
      <c r="N193">
        <v>309700</v>
      </c>
      <c r="O193">
        <v>314520</v>
      </c>
      <c r="P193">
        <v>258260</v>
      </c>
      <c r="Q193">
        <v>419870</v>
      </c>
    </row>
    <row r="194" spans="1:17">
      <c r="A194">
        <v>193</v>
      </c>
      <c r="B194" s="1">
        <v>316730</v>
      </c>
      <c r="C194" s="1">
        <v>319260</v>
      </c>
      <c r="D194" s="1">
        <v>245910</v>
      </c>
      <c r="E194" s="1">
        <v>309900</v>
      </c>
      <c r="F194" s="1">
        <v>314720</v>
      </c>
      <c r="G194" s="1">
        <v>258460</v>
      </c>
      <c r="H194" s="1">
        <v>420070</v>
      </c>
      <c r="K194">
        <v>316530</v>
      </c>
      <c r="L194">
        <v>319060</v>
      </c>
      <c r="M194">
        <v>245710</v>
      </c>
      <c r="N194">
        <v>309700</v>
      </c>
      <c r="O194">
        <v>314520</v>
      </c>
      <c r="P194">
        <v>258260</v>
      </c>
      <c r="Q194">
        <v>419870</v>
      </c>
    </row>
    <row r="195" spans="1:17">
      <c r="A195">
        <v>194</v>
      </c>
      <c r="B195" s="1">
        <v>316730</v>
      </c>
      <c r="C195" s="1">
        <v>319260</v>
      </c>
      <c r="D195" s="1">
        <v>245910</v>
      </c>
      <c r="E195" s="1">
        <v>309900</v>
      </c>
      <c r="F195" s="1">
        <v>314720</v>
      </c>
      <c r="G195" s="1">
        <v>258460</v>
      </c>
      <c r="H195" s="1">
        <v>420070</v>
      </c>
      <c r="K195">
        <v>316530</v>
      </c>
      <c r="L195">
        <v>319060</v>
      </c>
      <c r="M195">
        <v>245710</v>
      </c>
      <c r="N195">
        <v>309700</v>
      </c>
      <c r="O195">
        <v>314520</v>
      </c>
      <c r="P195">
        <v>258260</v>
      </c>
      <c r="Q195">
        <v>419870</v>
      </c>
    </row>
    <row r="196" spans="1:17">
      <c r="A196">
        <v>195</v>
      </c>
      <c r="B196" s="1">
        <v>316730</v>
      </c>
      <c r="C196" s="1">
        <v>319260</v>
      </c>
      <c r="D196" s="1">
        <v>245910</v>
      </c>
      <c r="E196" s="1">
        <v>309900</v>
      </c>
      <c r="F196" s="1">
        <v>314720</v>
      </c>
      <c r="G196" s="1">
        <v>258460</v>
      </c>
      <c r="H196" s="1">
        <v>420070</v>
      </c>
      <c r="K196">
        <v>316530</v>
      </c>
      <c r="L196">
        <v>319060</v>
      </c>
      <c r="M196">
        <v>245710</v>
      </c>
      <c r="N196">
        <v>309700</v>
      </c>
      <c r="O196">
        <v>314520</v>
      </c>
      <c r="P196">
        <v>258260</v>
      </c>
      <c r="Q196">
        <v>419870</v>
      </c>
    </row>
    <row r="197" spans="1:17">
      <c r="A197">
        <v>196</v>
      </c>
      <c r="B197" s="1">
        <v>316730</v>
      </c>
      <c r="C197" s="1">
        <v>319260</v>
      </c>
      <c r="D197" s="1">
        <v>245910</v>
      </c>
      <c r="E197" s="1">
        <v>309900</v>
      </c>
      <c r="F197" s="1">
        <v>314720</v>
      </c>
      <c r="G197" s="1">
        <v>258460</v>
      </c>
      <c r="H197" s="1">
        <v>420070</v>
      </c>
      <c r="K197">
        <v>316530</v>
      </c>
      <c r="L197">
        <v>319060</v>
      </c>
      <c r="M197">
        <v>245710</v>
      </c>
      <c r="N197">
        <v>309700</v>
      </c>
      <c r="O197">
        <v>314520</v>
      </c>
      <c r="P197">
        <v>258260</v>
      </c>
      <c r="Q197">
        <v>419870</v>
      </c>
    </row>
    <row r="198" spans="1:17">
      <c r="A198">
        <v>197</v>
      </c>
      <c r="B198" s="1">
        <v>316730</v>
      </c>
      <c r="C198" s="1">
        <v>319260</v>
      </c>
      <c r="D198" s="1">
        <v>245910</v>
      </c>
      <c r="E198" s="1">
        <v>309900</v>
      </c>
      <c r="F198" s="1">
        <v>314720</v>
      </c>
      <c r="G198" s="1">
        <v>258460</v>
      </c>
      <c r="H198" s="1">
        <v>420070</v>
      </c>
      <c r="K198">
        <v>316530</v>
      </c>
      <c r="L198">
        <v>319060</v>
      </c>
      <c r="M198">
        <v>245710</v>
      </c>
      <c r="N198">
        <v>309700</v>
      </c>
      <c r="O198">
        <v>314520</v>
      </c>
      <c r="P198">
        <v>258260</v>
      </c>
      <c r="Q198">
        <v>419870</v>
      </c>
    </row>
    <row r="199" spans="1:17">
      <c r="A199">
        <v>198</v>
      </c>
      <c r="B199" s="1">
        <v>316730</v>
      </c>
      <c r="C199" s="1">
        <v>319260</v>
      </c>
      <c r="D199" s="1">
        <v>245910</v>
      </c>
      <c r="E199" s="1">
        <v>309900</v>
      </c>
      <c r="F199" s="1">
        <v>314720</v>
      </c>
      <c r="G199" s="1">
        <v>258460</v>
      </c>
      <c r="H199" s="1">
        <v>420070</v>
      </c>
      <c r="K199">
        <v>316530</v>
      </c>
      <c r="L199">
        <v>319060</v>
      </c>
      <c r="M199">
        <v>245710</v>
      </c>
      <c r="N199">
        <v>309700</v>
      </c>
      <c r="O199">
        <v>314520</v>
      </c>
      <c r="P199">
        <v>258260</v>
      </c>
      <c r="Q199">
        <v>419870</v>
      </c>
    </row>
    <row r="200" spans="1:17">
      <c r="A200">
        <v>199</v>
      </c>
      <c r="B200" s="1">
        <v>316730</v>
      </c>
      <c r="C200" s="1">
        <v>319260</v>
      </c>
      <c r="D200" s="1">
        <v>245910</v>
      </c>
      <c r="E200" s="1">
        <v>309900</v>
      </c>
      <c r="F200" s="1">
        <v>314720</v>
      </c>
      <c r="G200" s="1">
        <v>258460</v>
      </c>
      <c r="H200" s="1">
        <v>420070</v>
      </c>
      <c r="K200">
        <v>316530</v>
      </c>
      <c r="L200">
        <v>319060</v>
      </c>
      <c r="M200">
        <v>245710</v>
      </c>
      <c r="N200">
        <v>309700</v>
      </c>
      <c r="O200">
        <v>314520</v>
      </c>
      <c r="P200">
        <v>258260</v>
      </c>
      <c r="Q200">
        <v>419870</v>
      </c>
    </row>
    <row r="201" spans="1:17">
      <c r="A201">
        <v>200</v>
      </c>
      <c r="B201" s="1">
        <v>316730</v>
      </c>
      <c r="C201" s="1">
        <v>319260</v>
      </c>
      <c r="D201" s="1">
        <v>245910</v>
      </c>
      <c r="E201" s="1">
        <v>309900</v>
      </c>
      <c r="F201" s="1">
        <v>314720</v>
      </c>
      <c r="G201" s="1">
        <v>258460</v>
      </c>
      <c r="H201" s="1">
        <v>420070</v>
      </c>
      <c r="K201">
        <v>316530</v>
      </c>
      <c r="L201">
        <v>319060</v>
      </c>
      <c r="M201">
        <v>245710</v>
      </c>
      <c r="N201">
        <v>309700</v>
      </c>
      <c r="O201">
        <v>314520</v>
      </c>
      <c r="P201">
        <v>258260</v>
      </c>
      <c r="Q201">
        <v>419870</v>
      </c>
    </row>
    <row r="202" spans="1:17">
      <c r="A202">
        <v>201</v>
      </c>
      <c r="B202" s="1">
        <v>316730</v>
      </c>
      <c r="C202" s="1">
        <v>319260</v>
      </c>
      <c r="D202" s="1">
        <v>245910</v>
      </c>
      <c r="E202" s="1">
        <v>309900</v>
      </c>
      <c r="F202" s="1">
        <v>314720</v>
      </c>
      <c r="G202" s="1">
        <v>258460</v>
      </c>
      <c r="H202" s="1">
        <v>420070</v>
      </c>
      <c r="K202">
        <v>316530</v>
      </c>
      <c r="L202">
        <v>319060</v>
      </c>
      <c r="M202">
        <v>245710</v>
      </c>
      <c r="N202">
        <v>309700</v>
      </c>
      <c r="O202">
        <v>314520</v>
      </c>
      <c r="P202">
        <v>258260</v>
      </c>
      <c r="Q202">
        <v>419870</v>
      </c>
    </row>
    <row r="203" spans="1:17">
      <c r="A203">
        <v>202</v>
      </c>
      <c r="B203" s="1">
        <v>316730</v>
      </c>
      <c r="C203" s="1">
        <v>319260</v>
      </c>
      <c r="D203" s="1">
        <v>245910</v>
      </c>
      <c r="E203" s="1">
        <v>309900</v>
      </c>
      <c r="F203" s="1">
        <v>314720</v>
      </c>
      <c r="G203" s="1">
        <v>258460</v>
      </c>
      <c r="H203" s="1">
        <v>420070</v>
      </c>
      <c r="K203">
        <v>316530</v>
      </c>
      <c r="L203">
        <v>319060</v>
      </c>
      <c r="M203">
        <v>245710</v>
      </c>
      <c r="N203">
        <v>309700</v>
      </c>
      <c r="O203">
        <v>314520</v>
      </c>
      <c r="P203">
        <v>258260</v>
      </c>
      <c r="Q203">
        <v>419870</v>
      </c>
    </row>
    <row r="204" spans="1:17">
      <c r="A204">
        <v>203</v>
      </c>
      <c r="B204" s="1">
        <v>316730</v>
      </c>
      <c r="C204" s="1">
        <v>319260</v>
      </c>
      <c r="D204" s="1">
        <v>245910</v>
      </c>
      <c r="E204" s="1">
        <v>309900</v>
      </c>
      <c r="F204" s="1">
        <v>314720</v>
      </c>
      <c r="G204" s="1">
        <v>258460</v>
      </c>
      <c r="H204" s="1">
        <v>420070</v>
      </c>
      <c r="K204">
        <v>316530</v>
      </c>
      <c r="L204">
        <v>319060</v>
      </c>
      <c r="M204">
        <v>245710</v>
      </c>
      <c r="N204">
        <v>309700</v>
      </c>
      <c r="O204">
        <v>314520</v>
      </c>
      <c r="P204">
        <v>258260</v>
      </c>
      <c r="Q204">
        <v>419870</v>
      </c>
    </row>
    <row r="205" spans="1:17">
      <c r="A205">
        <v>204</v>
      </c>
      <c r="B205" s="1">
        <v>316730</v>
      </c>
      <c r="C205" s="1">
        <v>319260</v>
      </c>
      <c r="D205" s="1">
        <v>245910</v>
      </c>
      <c r="E205" s="1">
        <v>309900</v>
      </c>
      <c r="F205" s="1">
        <v>314720</v>
      </c>
      <c r="G205" s="1">
        <v>258460</v>
      </c>
      <c r="H205" s="1">
        <v>420070</v>
      </c>
      <c r="K205">
        <v>316530</v>
      </c>
      <c r="L205">
        <v>319060</v>
      </c>
      <c r="M205">
        <v>245710</v>
      </c>
      <c r="N205">
        <v>309700</v>
      </c>
      <c r="O205">
        <v>314520</v>
      </c>
      <c r="P205">
        <v>258260</v>
      </c>
      <c r="Q205">
        <v>419870</v>
      </c>
    </row>
    <row r="206" spans="1:17">
      <c r="A206">
        <v>205</v>
      </c>
      <c r="B206" s="1">
        <v>316730</v>
      </c>
      <c r="C206" s="1">
        <v>319260</v>
      </c>
      <c r="D206" s="1">
        <v>245910</v>
      </c>
      <c r="E206" s="1">
        <v>309900</v>
      </c>
      <c r="F206" s="1">
        <v>314720</v>
      </c>
      <c r="G206" s="1">
        <v>258460</v>
      </c>
      <c r="H206" s="1">
        <v>420070</v>
      </c>
      <c r="K206">
        <v>316530</v>
      </c>
      <c r="L206">
        <v>319060</v>
      </c>
      <c r="M206">
        <v>245710</v>
      </c>
      <c r="N206">
        <v>309700</v>
      </c>
      <c r="O206">
        <v>314520</v>
      </c>
      <c r="P206">
        <v>258260</v>
      </c>
      <c r="Q206">
        <v>419870</v>
      </c>
    </row>
    <row r="207" spans="1:17">
      <c r="A207">
        <v>206</v>
      </c>
      <c r="B207" s="1">
        <v>316730</v>
      </c>
      <c r="C207" s="1">
        <v>319260</v>
      </c>
      <c r="D207" s="1">
        <v>245910</v>
      </c>
      <c r="E207" s="1">
        <v>309900</v>
      </c>
      <c r="F207" s="1">
        <v>314720</v>
      </c>
      <c r="G207" s="1">
        <v>258460</v>
      </c>
      <c r="H207" s="1">
        <v>420070</v>
      </c>
      <c r="K207">
        <v>316530</v>
      </c>
      <c r="L207">
        <v>319060</v>
      </c>
      <c r="M207">
        <v>245710</v>
      </c>
      <c r="N207">
        <v>309700</v>
      </c>
      <c r="O207">
        <v>314520</v>
      </c>
      <c r="P207">
        <v>258260</v>
      </c>
      <c r="Q207">
        <v>419870</v>
      </c>
    </row>
    <row r="208" spans="1:17">
      <c r="A208">
        <v>207</v>
      </c>
      <c r="B208" s="1">
        <v>316730</v>
      </c>
      <c r="C208" s="1">
        <v>319260</v>
      </c>
      <c r="D208" s="1">
        <v>245910</v>
      </c>
      <c r="E208" s="1">
        <v>309900</v>
      </c>
      <c r="F208" s="1">
        <v>314720</v>
      </c>
      <c r="G208" s="1">
        <v>258460</v>
      </c>
      <c r="H208" s="1">
        <v>420070</v>
      </c>
      <c r="K208">
        <v>316530</v>
      </c>
      <c r="L208">
        <v>319060</v>
      </c>
      <c r="M208">
        <v>245710</v>
      </c>
      <c r="N208">
        <v>309700</v>
      </c>
      <c r="O208">
        <v>314520</v>
      </c>
      <c r="P208">
        <v>258260</v>
      </c>
      <c r="Q208">
        <v>419870</v>
      </c>
    </row>
    <row r="209" spans="1:17">
      <c r="A209">
        <v>208</v>
      </c>
      <c r="B209" s="1">
        <v>316730</v>
      </c>
      <c r="C209" s="1">
        <v>319260</v>
      </c>
      <c r="D209" s="1">
        <v>245910</v>
      </c>
      <c r="E209" s="1">
        <v>309900</v>
      </c>
      <c r="F209" s="1">
        <v>314720</v>
      </c>
      <c r="G209" s="1">
        <v>258460</v>
      </c>
      <c r="H209" s="1">
        <v>420070</v>
      </c>
      <c r="K209">
        <v>316530</v>
      </c>
      <c r="L209">
        <v>319060</v>
      </c>
      <c r="M209">
        <v>245710</v>
      </c>
      <c r="N209">
        <v>309700</v>
      </c>
      <c r="O209">
        <v>314520</v>
      </c>
      <c r="P209">
        <v>258260</v>
      </c>
      <c r="Q209">
        <v>419870</v>
      </c>
    </row>
    <row r="210" spans="1:17">
      <c r="A210">
        <v>209</v>
      </c>
      <c r="B210" s="1">
        <v>316730</v>
      </c>
      <c r="C210" s="1">
        <v>319260</v>
      </c>
      <c r="D210" s="1">
        <v>245910</v>
      </c>
      <c r="E210" s="1">
        <v>309900</v>
      </c>
      <c r="F210" s="1">
        <v>314720</v>
      </c>
      <c r="G210" s="1">
        <v>258460</v>
      </c>
      <c r="H210" s="1">
        <v>420070</v>
      </c>
      <c r="K210">
        <v>316530</v>
      </c>
      <c r="L210">
        <v>319060</v>
      </c>
      <c r="M210">
        <v>245710</v>
      </c>
      <c r="N210">
        <v>309700</v>
      </c>
      <c r="O210">
        <v>314520</v>
      </c>
      <c r="P210">
        <v>258260</v>
      </c>
      <c r="Q210">
        <v>419870</v>
      </c>
    </row>
    <row r="211" spans="1:17">
      <c r="A211">
        <v>210</v>
      </c>
      <c r="B211" s="1">
        <v>260880</v>
      </c>
      <c r="C211" s="1">
        <v>233100</v>
      </c>
      <c r="D211" s="1">
        <v>188390</v>
      </c>
      <c r="E211" s="1">
        <v>216690</v>
      </c>
      <c r="F211" s="1">
        <v>279520</v>
      </c>
      <c r="G211" s="1">
        <v>211810</v>
      </c>
      <c r="H211" s="1">
        <v>420070</v>
      </c>
      <c r="K211">
        <v>260680</v>
      </c>
      <c r="L211">
        <v>232900</v>
      </c>
      <c r="M211">
        <v>188190</v>
      </c>
      <c r="N211">
        <v>216490</v>
      </c>
      <c r="O211">
        <v>279320</v>
      </c>
      <c r="P211">
        <v>211610</v>
      </c>
      <c r="Q211">
        <v>419870</v>
      </c>
    </row>
    <row r="212" spans="1:17">
      <c r="A212">
        <v>211</v>
      </c>
      <c r="B212" s="1">
        <v>260880</v>
      </c>
      <c r="C212" s="1">
        <v>233100</v>
      </c>
      <c r="D212" s="1">
        <v>188390</v>
      </c>
      <c r="E212" s="1">
        <v>216690</v>
      </c>
      <c r="F212" s="1">
        <v>279520</v>
      </c>
      <c r="G212" s="1">
        <v>211810</v>
      </c>
      <c r="H212" s="1">
        <v>420070</v>
      </c>
      <c r="K212">
        <v>260680</v>
      </c>
      <c r="L212">
        <v>232900</v>
      </c>
      <c r="M212">
        <v>188190</v>
      </c>
      <c r="N212">
        <v>216490</v>
      </c>
      <c r="O212">
        <v>279320</v>
      </c>
      <c r="P212">
        <v>211610</v>
      </c>
      <c r="Q212">
        <v>419870</v>
      </c>
    </row>
    <row r="213" spans="1:17">
      <c r="A213">
        <v>212</v>
      </c>
      <c r="B213" s="1">
        <v>260880</v>
      </c>
      <c r="C213" s="1">
        <v>233100</v>
      </c>
      <c r="D213" s="1">
        <v>188390</v>
      </c>
      <c r="E213" s="1">
        <v>216690</v>
      </c>
      <c r="F213" s="1">
        <v>279520</v>
      </c>
      <c r="G213" s="1">
        <v>211810</v>
      </c>
      <c r="H213" s="1">
        <v>420070</v>
      </c>
      <c r="K213">
        <v>260680</v>
      </c>
      <c r="L213">
        <v>232900</v>
      </c>
      <c r="M213">
        <v>188190</v>
      </c>
      <c r="N213">
        <v>216490</v>
      </c>
      <c r="O213">
        <v>279320</v>
      </c>
      <c r="P213">
        <v>211610</v>
      </c>
      <c r="Q213">
        <v>419870</v>
      </c>
    </row>
    <row r="214" spans="1:17">
      <c r="A214">
        <v>213</v>
      </c>
      <c r="B214" s="1">
        <v>260880</v>
      </c>
      <c r="C214" s="1">
        <v>233100</v>
      </c>
      <c r="D214" s="1">
        <v>188390</v>
      </c>
      <c r="E214" s="1">
        <v>216690</v>
      </c>
      <c r="F214" s="1">
        <v>279520</v>
      </c>
      <c r="G214" s="1">
        <v>211810</v>
      </c>
      <c r="H214" s="1">
        <v>420070</v>
      </c>
      <c r="K214">
        <v>260680</v>
      </c>
      <c r="L214">
        <v>232900</v>
      </c>
      <c r="M214">
        <v>188190</v>
      </c>
      <c r="N214">
        <v>216490</v>
      </c>
      <c r="O214">
        <v>279320</v>
      </c>
      <c r="P214">
        <v>211610</v>
      </c>
      <c r="Q214">
        <v>419870</v>
      </c>
    </row>
    <row r="215" spans="1:17">
      <c r="A215">
        <v>214</v>
      </c>
      <c r="B215" s="1">
        <v>260880</v>
      </c>
      <c r="C215" s="1">
        <v>233100</v>
      </c>
      <c r="D215" s="1">
        <v>188390</v>
      </c>
      <c r="E215" s="1">
        <v>216690</v>
      </c>
      <c r="F215" s="1">
        <v>279520</v>
      </c>
      <c r="G215" s="1">
        <v>211810</v>
      </c>
      <c r="H215" s="1">
        <v>420070</v>
      </c>
      <c r="K215">
        <v>260680</v>
      </c>
      <c r="L215">
        <v>232900</v>
      </c>
      <c r="M215">
        <v>188190</v>
      </c>
      <c r="N215">
        <v>216490</v>
      </c>
      <c r="O215">
        <v>279320</v>
      </c>
      <c r="P215">
        <v>211610</v>
      </c>
      <c r="Q215">
        <v>419870</v>
      </c>
    </row>
    <row r="216" spans="1:17">
      <c r="A216">
        <v>215</v>
      </c>
      <c r="B216" s="1">
        <v>260880</v>
      </c>
      <c r="C216" s="1">
        <v>233100</v>
      </c>
      <c r="D216" s="1">
        <v>188390</v>
      </c>
      <c r="E216" s="1">
        <v>216690</v>
      </c>
      <c r="F216" s="1">
        <v>279520</v>
      </c>
      <c r="G216" s="1">
        <v>211810</v>
      </c>
      <c r="H216" s="1">
        <v>420070</v>
      </c>
      <c r="K216">
        <v>260680</v>
      </c>
      <c r="L216">
        <v>232900</v>
      </c>
      <c r="M216">
        <v>188190</v>
      </c>
      <c r="N216">
        <v>216490</v>
      </c>
      <c r="O216">
        <v>279320</v>
      </c>
      <c r="P216">
        <v>211610</v>
      </c>
      <c r="Q216">
        <v>419870</v>
      </c>
    </row>
    <row r="217" spans="1:17">
      <c r="A217">
        <v>216</v>
      </c>
      <c r="B217" s="1">
        <v>260880</v>
      </c>
      <c r="C217" s="1">
        <v>233100</v>
      </c>
      <c r="D217" s="1">
        <v>188390</v>
      </c>
      <c r="E217" s="1">
        <v>216690</v>
      </c>
      <c r="F217" s="1">
        <v>279520</v>
      </c>
      <c r="G217" s="1">
        <v>211810</v>
      </c>
      <c r="H217" s="1">
        <v>420070</v>
      </c>
      <c r="K217">
        <v>260680</v>
      </c>
      <c r="L217">
        <v>232900</v>
      </c>
      <c r="M217">
        <v>188190</v>
      </c>
      <c r="N217">
        <v>216490</v>
      </c>
      <c r="O217">
        <v>279320</v>
      </c>
      <c r="P217">
        <v>211610</v>
      </c>
      <c r="Q217">
        <v>419870</v>
      </c>
    </row>
    <row r="218" spans="1:17">
      <c r="A218">
        <v>217</v>
      </c>
      <c r="B218" s="1">
        <v>260880</v>
      </c>
      <c r="C218" s="1">
        <v>233100</v>
      </c>
      <c r="D218" s="1">
        <v>188390</v>
      </c>
      <c r="E218" s="1">
        <v>216690</v>
      </c>
      <c r="F218" s="1">
        <v>279520</v>
      </c>
      <c r="G218" s="1">
        <v>211810</v>
      </c>
      <c r="H218" s="1">
        <v>420070</v>
      </c>
      <c r="K218">
        <v>260680</v>
      </c>
      <c r="L218">
        <v>232900</v>
      </c>
      <c r="M218">
        <v>188190</v>
      </c>
      <c r="N218">
        <v>216490</v>
      </c>
      <c r="O218">
        <v>279320</v>
      </c>
      <c r="P218">
        <v>211610</v>
      </c>
      <c r="Q218">
        <v>419870</v>
      </c>
    </row>
    <row r="219" spans="1:17">
      <c r="A219">
        <v>218</v>
      </c>
      <c r="B219" s="1">
        <v>260880</v>
      </c>
      <c r="C219" s="1">
        <v>233100</v>
      </c>
      <c r="D219" s="1">
        <v>188390</v>
      </c>
      <c r="E219" s="1">
        <v>216690</v>
      </c>
      <c r="F219" s="1">
        <v>279520</v>
      </c>
      <c r="G219" s="1">
        <v>211810</v>
      </c>
      <c r="H219" s="1">
        <v>420070</v>
      </c>
      <c r="K219">
        <v>260680</v>
      </c>
      <c r="L219">
        <v>232900</v>
      </c>
      <c r="M219">
        <v>188190</v>
      </c>
      <c r="N219">
        <v>216490</v>
      </c>
      <c r="O219">
        <v>279320</v>
      </c>
      <c r="P219">
        <v>211610</v>
      </c>
      <c r="Q219">
        <v>419870</v>
      </c>
    </row>
    <row r="220" spans="1:17">
      <c r="A220">
        <v>219</v>
      </c>
      <c r="B220" s="1">
        <v>260880</v>
      </c>
      <c r="C220" s="1">
        <v>233100</v>
      </c>
      <c r="D220" s="1">
        <v>188390</v>
      </c>
      <c r="E220" s="1">
        <v>216690</v>
      </c>
      <c r="F220" s="1">
        <v>279520</v>
      </c>
      <c r="G220" s="1">
        <v>211810</v>
      </c>
      <c r="H220" s="1">
        <v>420070</v>
      </c>
      <c r="K220">
        <v>260680</v>
      </c>
      <c r="L220">
        <v>232900</v>
      </c>
      <c r="M220">
        <v>188190</v>
      </c>
      <c r="N220">
        <v>216490</v>
      </c>
      <c r="O220">
        <v>279320</v>
      </c>
      <c r="P220">
        <v>211610</v>
      </c>
      <c r="Q220">
        <v>419870</v>
      </c>
    </row>
    <row r="221" spans="1:17">
      <c r="A221">
        <v>220</v>
      </c>
      <c r="B221" s="1">
        <v>260880</v>
      </c>
      <c r="C221" s="1">
        <v>233100</v>
      </c>
      <c r="D221" s="1">
        <v>188390</v>
      </c>
      <c r="E221" s="1">
        <v>216690</v>
      </c>
      <c r="F221" s="1">
        <v>279520</v>
      </c>
      <c r="G221" s="1">
        <v>211810</v>
      </c>
      <c r="H221" s="1">
        <v>420070</v>
      </c>
      <c r="K221">
        <v>260680</v>
      </c>
      <c r="L221">
        <v>232900</v>
      </c>
      <c r="M221">
        <v>188190</v>
      </c>
      <c r="N221">
        <v>216490</v>
      </c>
      <c r="O221">
        <v>279320</v>
      </c>
      <c r="P221">
        <v>211610</v>
      </c>
      <c r="Q221">
        <v>419870</v>
      </c>
    </row>
    <row r="222" spans="1:17">
      <c r="A222">
        <v>221</v>
      </c>
      <c r="B222" s="1">
        <v>260880</v>
      </c>
      <c r="C222" s="1">
        <v>233100</v>
      </c>
      <c r="D222" s="1">
        <v>188390</v>
      </c>
      <c r="E222" s="1">
        <v>216690</v>
      </c>
      <c r="F222" s="1">
        <v>279520</v>
      </c>
      <c r="G222" s="1">
        <v>211810</v>
      </c>
      <c r="H222" s="1">
        <v>420070</v>
      </c>
      <c r="K222">
        <v>260680</v>
      </c>
      <c r="L222">
        <v>232900</v>
      </c>
      <c r="M222">
        <v>188190</v>
      </c>
      <c r="N222">
        <v>216490</v>
      </c>
      <c r="O222">
        <v>279320</v>
      </c>
      <c r="P222">
        <v>211610</v>
      </c>
      <c r="Q222">
        <v>419870</v>
      </c>
    </row>
    <row r="223" spans="1:17">
      <c r="A223">
        <v>222</v>
      </c>
      <c r="B223" s="1">
        <v>260880</v>
      </c>
      <c r="C223" s="1">
        <v>233100</v>
      </c>
      <c r="D223" s="1">
        <v>188390</v>
      </c>
      <c r="E223" s="1">
        <v>216690</v>
      </c>
      <c r="F223" s="1">
        <v>279520</v>
      </c>
      <c r="G223" s="1">
        <v>211810</v>
      </c>
      <c r="H223" s="1">
        <v>420070</v>
      </c>
      <c r="K223">
        <v>260680</v>
      </c>
      <c r="L223">
        <v>232900</v>
      </c>
      <c r="M223">
        <v>188190</v>
      </c>
      <c r="N223">
        <v>216490</v>
      </c>
      <c r="O223">
        <v>279320</v>
      </c>
      <c r="P223">
        <v>211610</v>
      </c>
      <c r="Q223">
        <v>419870</v>
      </c>
    </row>
    <row r="224" spans="1:17">
      <c r="A224">
        <v>223</v>
      </c>
      <c r="B224" s="1">
        <v>260880</v>
      </c>
      <c r="C224" s="1">
        <v>233100</v>
      </c>
      <c r="D224" s="1">
        <v>188390</v>
      </c>
      <c r="E224" s="1">
        <v>216690</v>
      </c>
      <c r="F224" s="1">
        <v>279520</v>
      </c>
      <c r="G224" s="1">
        <v>211810</v>
      </c>
      <c r="H224" s="1">
        <v>420070</v>
      </c>
      <c r="K224">
        <v>260680</v>
      </c>
      <c r="L224">
        <v>232900</v>
      </c>
      <c r="M224">
        <v>188190</v>
      </c>
      <c r="N224">
        <v>216490</v>
      </c>
      <c r="O224">
        <v>279320</v>
      </c>
      <c r="P224">
        <v>211610</v>
      </c>
      <c r="Q224">
        <v>419870</v>
      </c>
    </row>
    <row r="225" spans="1:17">
      <c r="A225">
        <v>224</v>
      </c>
      <c r="B225" s="1">
        <v>260880</v>
      </c>
      <c r="C225" s="1">
        <v>233100</v>
      </c>
      <c r="D225" s="1">
        <v>188390</v>
      </c>
      <c r="E225" s="1">
        <v>216690</v>
      </c>
      <c r="F225" s="1">
        <v>279520</v>
      </c>
      <c r="G225" s="1">
        <v>211810</v>
      </c>
      <c r="H225" s="1">
        <v>420070</v>
      </c>
      <c r="K225">
        <v>260680</v>
      </c>
      <c r="L225">
        <v>232900</v>
      </c>
      <c r="M225">
        <v>188190</v>
      </c>
      <c r="N225">
        <v>216490</v>
      </c>
      <c r="O225">
        <v>279320</v>
      </c>
      <c r="P225">
        <v>211610</v>
      </c>
      <c r="Q225">
        <v>419870</v>
      </c>
    </row>
    <row r="226" spans="1:17">
      <c r="A226">
        <v>225</v>
      </c>
      <c r="B226" s="1">
        <v>260880</v>
      </c>
      <c r="C226" s="1">
        <v>233100</v>
      </c>
      <c r="D226" s="1">
        <v>188390</v>
      </c>
      <c r="E226" s="1">
        <v>216690</v>
      </c>
      <c r="F226" s="1">
        <v>279520</v>
      </c>
      <c r="G226" s="1">
        <v>211810</v>
      </c>
      <c r="H226" s="1">
        <v>420070</v>
      </c>
      <c r="K226">
        <v>260680</v>
      </c>
      <c r="L226">
        <v>232900</v>
      </c>
      <c r="M226">
        <v>188190</v>
      </c>
      <c r="N226">
        <v>216490</v>
      </c>
      <c r="O226">
        <v>279320</v>
      </c>
      <c r="P226">
        <v>211610</v>
      </c>
      <c r="Q226">
        <v>419870</v>
      </c>
    </row>
    <row r="227" spans="1:17">
      <c r="A227">
        <v>226</v>
      </c>
      <c r="B227" s="1">
        <v>260880</v>
      </c>
      <c r="C227" s="1">
        <v>233100</v>
      </c>
      <c r="D227" s="1">
        <v>188390</v>
      </c>
      <c r="E227" s="1">
        <v>216690</v>
      </c>
      <c r="F227" s="1">
        <v>279520</v>
      </c>
      <c r="G227" s="1">
        <v>211810</v>
      </c>
      <c r="H227" s="1">
        <v>420070</v>
      </c>
      <c r="K227">
        <v>260680</v>
      </c>
      <c r="L227">
        <v>232900</v>
      </c>
      <c r="M227">
        <v>188190</v>
      </c>
      <c r="N227">
        <v>216490</v>
      </c>
      <c r="O227">
        <v>279320</v>
      </c>
      <c r="P227">
        <v>211610</v>
      </c>
      <c r="Q227">
        <v>419870</v>
      </c>
    </row>
    <row r="228" spans="1:17">
      <c r="A228">
        <v>227</v>
      </c>
      <c r="B228" s="1">
        <v>260880</v>
      </c>
      <c r="C228" s="1">
        <v>233100</v>
      </c>
      <c r="D228" s="1">
        <v>188390</v>
      </c>
      <c r="E228" s="1">
        <v>216690</v>
      </c>
      <c r="F228" s="1">
        <v>279520</v>
      </c>
      <c r="G228" s="1">
        <v>211810</v>
      </c>
      <c r="H228" s="1">
        <v>420070</v>
      </c>
      <c r="K228">
        <v>260680</v>
      </c>
      <c r="L228">
        <v>232900</v>
      </c>
      <c r="M228">
        <v>188190</v>
      </c>
      <c r="N228">
        <v>216490</v>
      </c>
      <c r="O228">
        <v>279320</v>
      </c>
      <c r="P228">
        <v>211610</v>
      </c>
      <c r="Q228">
        <v>419870</v>
      </c>
    </row>
    <row r="229" spans="1:17">
      <c r="A229">
        <v>228</v>
      </c>
      <c r="B229" s="1">
        <v>260880</v>
      </c>
      <c r="C229" s="1">
        <v>233100</v>
      </c>
      <c r="D229" s="1">
        <v>188390</v>
      </c>
      <c r="E229" s="1">
        <v>216690</v>
      </c>
      <c r="F229" s="1">
        <v>279520</v>
      </c>
      <c r="G229" s="1">
        <v>211810</v>
      </c>
      <c r="H229" s="1">
        <v>420070</v>
      </c>
      <c r="K229">
        <v>260680</v>
      </c>
      <c r="L229">
        <v>232900</v>
      </c>
      <c r="M229">
        <v>188190</v>
      </c>
      <c r="N229">
        <v>216490</v>
      </c>
      <c r="O229">
        <v>279320</v>
      </c>
      <c r="P229">
        <v>211610</v>
      </c>
      <c r="Q229">
        <v>419870</v>
      </c>
    </row>
    <row r="230" spans="1:17">
      <c r="A230">
        <v>229</v>
      </c>
      <c r="B230" s="1">
        <v>260880</v>
      </c>
      <c r="C230" s="1">
        <v>233100</v>
      </c>
      <c r="D230" s="1">
        <v>188390</v>
      </c>
      <c r="E230" s="1">
        <v>216690</v>
      </c>
      <c r="F230" s="1">
        <v>279520</v>
      </c>
      <c r="G230" s="1">
        <v>211810</v>
      </c>
      <c r="H230" s="1">
        <v>420070</v>
      </c>
      <c r="K230">
        <v>260680</v>
      </c>
      <c r="L230">
        <v>232900</v>
      </c>
      <c r="M230">
        <v>188190</v>
      </c>
      <c r="N230">
        <v>216490</v>
      </c>
      <c r="O230">
        <v>279320</v>
      </c>
      <c r="P230">
        <v>211610</v>
      </c>
      <c r="Q230">
        <v>419870</v>
      </c>
    </row>
    <row r="231" spans="1:17">
      <c r="A231">
        <v>230</v>
      </c>
      <c r="B231" s="1">
        <v>259180</v>
      </c>
      <c r="C231" s="1">
        <v>214940</v>
      </c>
      <c r="D231" s="1">
        <v>170950</v>
      </c>
      <c r="E231" s="1">
        <v>196800</v>
      </c>
      <c r="F231" s="1">
        <v>198610</v>
      </c>
      <c r="G231" s="1">
        <v>206700</v>
      </c>
      <c r="H231" s="1">
        <v>346010</v>
      </c>
      <c r="K231">
        <v>258980</v>
      </c>
      <c r="L231">
        <v>214740</v>
      </c>
      <c r="M231">
        <v>170750</v>
      </c>
      <c r="N231">
        <v>196600</v>
      </c>
      <c r="O231">
        <v>198410</v>
      </c>
      <c r="P231">
        <v>206500</v>
      </c>
      <c r="Q231">
        <v>345810</v>
      </c>
    </row>
    <row r="232" spans="1:17">
      <c r="A232">
        <v>231</v>
      </c>
      <c r="B232" s="1">
        <v>259180</v>
      </c>
      <c r="C232" s="1">
        <v>214940</v>
      </c>
      <c r="D232" s="1">
        <v>170950</v>
      </c>
      <c r="E232" s="1">
        <v>196800</v>
      </c>
      <c r="F232" s="1">
        <v>198610</v>
      </c>
      <c r="G232" s="1">
        <v>206700</v>
      </c>
      <c r="H232" s="1">
        <v>346010</v>
      </c>
      <c r="K232">
        <v>258980</v>
      </c>
      <c r="L232">
        <v>214740</v>
      </c>
      <c r="M232">
        <v>170750</v>
      </c>
      <c r="N232">
        <v>196600</v>
      </c>
      <c r="O232">
        <v>198410</v>
      </c>
      <c r="P232">
        <v>206500</v>
      </c>
      <c r="Q232">
        <v>345810</v>
      </c>
    </row>
    <row r="233" spans="1:17">
      <c r="A233">
        <v>232</v>
      </c>
      <c r="B233" s="1">
        <v>259180</v>
      </c>
      <c r="C233" s="1">
        <v>214940</v>
      </c>
      <c r="D233" s="1">
        <v>170950</v>
      </c>
      <c r="E233" s="1">
        <v>196800</v>
      </c>
      <c r="F233" s="1">
        <v>198610</v>
      </c>
      <c r="G233" s="1">
        <v>206700</v>
      </c>
      <c r="H233" s="1">
        <v>346010</v>
      </c>
      <c r="K233">
        <v>258980</v>
      </c>
      <c r="L233">
        <v>214740</v>
      </c>
      <c r="M233">
        <v>170750</v>
      </c>
      <c r="N233">
        <v>196600</v>
      </c>
      <c r="O233">
        <v>198410</v>
      </c>
      <c r="P233">
        <v>206500</v>
      </c>
      <c r="Q233">
        <v>345810</v>
      </c>
    </row>
    <row r="234" spans="1:17">
      <c r="A234">
        <v>233</v>
      </c>
      <c r="B234" s="1">
        <v>259180</v>
      </c>
      <c r="C234" s="1">
        <v>214940</v>
      </c>
      <c r="D234" s="1">
        <v>170950</v>
      </c>
      <c r="E234" s="1">
        <v>196800</v>
      </c>
      <c r="F234" s="1">
        <v>198610</v>
      </c>
      <c r="G234" s="1">
        <v>206700</v>
      </c>
      <c r="H234" s="1">
        <v>346010</v>
      </c>
      <c r="K234">
        <v>258980</v>
      </c>
      <c r="L234">
        <v>214740</v>
      </c>
      <c r="M234">
        <v>170750</v>
      </c>
      <c r="N234">
        <v>196600</v>
      </c>
      <c r="O234">
        <v>198410</v>
      </c>
      <c r="P234">
        <v>206500</v>
      </c>
      <c r="Q234">
        <v>345810</v>
      </c>
    </row>
    <row r="235" spans="1:17">
      <c r="A235">
        <v>234</v>
      </c>
      <c r="B235" s="1">
        <v>259180</v>
      </c>
      <c r="C235" s="1">
        <v>214940</v>
      </c>
      <c r="D235" s="1">
        <v>170950</v>
      </c>
      <c r="E235" s="1">
        <v>196800</v>
      </c>
      <c r="F235" s="1">
        <v>198610</v>
      </c>
      <c r="G235" s="1">
        <v>206700</v>
      </c>
      <c r="H235" s="1">
        <v>346010</v>
      </c>
      <c r="K235">
        <v>258980</v>
      </c>
      <c r="L235">
        <v>214740</v>
      </c>
      <c r="M235">
        <v>170750</v>
      </c>
      <c r="N235">
        <v>196600</v>
      </c>
      <c r="O235">
        <v>198410</v>
      </c>
      <c r="P235">
        <v>206500</v>
      </c>
      <c r="Q235">
        <v>345810</v>
      </c>
    </row>
    <row r="236" spans="1:17">
      <c r="A236">
        <v>235</v>
      </c>
      <c r="B236" s="1">
        <v>259180</v>
      </c>
      <c r="C236" s="1">
        <v>214940</v>
      </c>
      <c r="D236" s="1">
        <v>170950</v>
      </c>
      <c r="E236" s="1">
        <v>196800</v>
      </c>
      <c r="F236" s="1">
        <v>198610</v>
      </c>
      <c r="G236" s="1">
        <v>206700</v>
      </c>
      <c r="H236" s="1">
        <v>346010</v>
      </c>
      <c r="K236">
        <v>258980</v>
      </c>
      <c r="L236">
        <v>214740</v>
      </c>
      <c r="M236">
        <v>170750</v>
      </c>
      <c r="N236">
        <v>196600</v>
      </c>
      <c r="O236">
        <v>198410</v>
      </c>
      <c r="P236">
        <v>206500</v>
      </c>
      <c r="Q236">
        <v>345810</v>
      </c>
    </row>
    <row r="237" spans="1:17">
      <c r="A237">
        <v>236</v>
      </c>
      <c r="B237" s="1">
        <v>259180</v>
      </c>
      <c r="C237" s="1">
        <v>214940</v>
      </c>
      <c r="D237" s="1">
        <v>170950</v>
      </c>
      <c r="E237" s="1">
        <v>196800</v>
      </c>
      <c r="F237" s="1">
        <v>198610</v>
      </c>
      <c r="G237" s="1">
        <v>206700</v>
      </c>
      <c r="H237" s="1">
        <v>346010</v>
      </c>
      <c r="K237">
        <v>258980</v>
      </c>
      <c r="L237">
        <v>214740</v>
      </c>
      <c r="M237">
        <v>170750</v>
      </c>
      <c r="N237">
        <v>196600</v>
      </c>
      <c r="O237">
        <v>198410</v>
      </c>
      <c r="P237">
        <v>206500</v>
      </c>
      <c r="Q237">
        <v>345810</v>
      </c>
    </row>
    <row r="238" spans="1:17">
      <c r="A238">
        <v>237</v>
      </c>
      <c r="B238" s="1">
        <v>259180</v>
      </c>
      <c r="C238" s="1">
        <v>214940</v>
      </c>
      <c r="D238" s="1">
        <v>170950</v>
      </c>
      <c r="E238" s="1">
        <v>196800</v>
      </c>
      <c r="F238" s="1">
        <v>198610</v>
      </c>
      <c r="G238" s="1">
        <v>206700</v>
      </c>
      <c r="H238" s="1">
        <v>346010</v>
      </c>
      <c r="K238">
        <v>258980</v>
      </c>
      <c r="L238">
        <v>214740</v>
      </c>
      <c r="M238">
        <v>170750</v>
      </c>
      <c r="N238">
        <v>196600</v>
      </c>
      <c r="O238">
        <v>198410</v>
      </c>
      <c r="P238">
        <v>206500</v>
      </c>
      <c r="Q238">
        <v>345810</v>
      </c>
    </row>
    <row r="239" spans="1:17">
      <c r="A239">
        <v>238</v>
      </c>
      <c r="B239" s="1">
        <v>259180</v>
      </c>
      <c r="C239" s="1">
        <v>214940</v>
      </c>
      <c r="D239" s="1">
        <v>170950</v>
      </c>
      <c r="E239" s="1">
        <v>196800</v>
      </c>
      <c r="F239" s="1">
        <v>198610</v>
      </c>
      <c r="G239" s="1">
        <v>206700</v>
      </c>
      <c r="H239" s="1">
        <v>346010</v>
      </c>
      <c r="K239">
        <v>258980</v>
      </c>
      <c r="L239">
        <v>214740</v>
      </c>
      <c r="M239">
        <v>170750</v>
      </c>
      <c r="N239">
        <v>196600</v>
      </c>
      <c r="O239">
        <v>198410</v>
      </c>
      <c r="P239">
        <v>206500</v>
      </c>
      <c r="Q239">
        <v>345810</v>
      </c>
    </row>
    <row r="240" spans="1:17">
      <c r="A240">
        <v>239</v>
      </c>
      <c r="B240" s="1">
        <v>259180</v>
      </c>
      <c r="C240" s="1">
        <v>214940</v>
      </c>
      <c r="D240" s="1">
        <v>170950</v>
      </c>
      <c r="E240" s="1">
        <v>196800</v>
      </c>
      <c r="F240" s="1">
        <v>198610</v>
      </c>
      <c r="G240" s="1">
        <v>206700</v>
      </c>
      <c r="H240" s="1">
        <v>346010</v>
      </c>
      <c r="K240">
        <v>258980</v>
      </c>
      <c r="L240">
        <v>214740</v>
      </c>
      <c r="M240">
        <v>170750</v>
      </c>
      <c r="N240">
        <v>196600</v>
      </c>
      <c r="O240">
        <v>198410</v>
      </c>
      <c r="P240">
        <v>206500</v>
      </c>
      <c r="Q240">
        <v>345810</v>
      </c>
    </row>
    <row r="241" spans="1:17">
      <c r="A241">
        <v>240</v>
      </c>
      <c r="B241" s="1">
        <v>259180</v>
      </c>
      <c r="C241" s="1">
        <v>214940</v>
      </c>
      <c r="D241" s="1">
        <v>170950</v>
      </c>
      <c r="E241" s="1">
        <v>196800</v>
      </c>
      <c r="F241" s="1">
        <v>198610</v>
      </c>
      <c r="G241" s="1">
        <v>206700</v>
      </c>
      <c r="H241" s="1">
        <v>346010</v>
      </c>
      <c r="K241">
        <v>258980</v>
      </c>
      <c r="L241">
        <v>214740</v>
      </c>
      <c r="M241">
        <v>170750</v>
      </c>
      <c r="N241">
        <v>196600</v>
      </c>
      <c r="O241">
        <v>198410</v>
      </c>
      <c r="P241">
        <v>206500</v>
      </c>
      <c r="Q241">
        <v>345810</v>
      </c>
    </row>
    <row r="242" spans="1:17">
      <c r="A242">
        <v>241</v>
      </c>
      <c r="B242" s="1">
        <v>259180</v>
      </c>
      <c r="C242" s="1">
        <v>214940</v>
      </c>
      <c r="D242" s="1">
        <v>170950</v>
      </c>
      <c r="E242" s="1">
        <v>196800</v>
      </c>
      <c r="F242" s="1">
        <v>198610</v>
      </c>
      <c r="G242" s="1">
        <v>206700</v>
      </c>
      <c r="H242" s="1">
        <v>346010</v>
      </c>
      <c r="K242">
        <v>258980</v>
      </c>
      <c r="L242">
        <v>214740</v>
      </c>
      <c r="M242">
        <v>170750</v>
      </c>
      <c r="N242">
        <v>196600</v>
      </c>
      <c r="O242">
        <v>198410</v>
      </c>
      <c r="P242">
        <v>206500</v>
      </c>
      <c r="Q242">
        <v>345810</v>
      </c>
    </row>
    <row r="243" spans="1:17">
      <c r="A243">
        <v>242</v>
      </c>
      <c r="B243" s="1">
        <v>259180</v>
      </c>
      <c r="C243" s="1">
        <v>214940</v>
      </c>
      <c r="D243" s="1">
        <v>170950</v>
      </c>
      <c r="E243" s="1">
        <v>196800</v>
      </c>
      <c r="F243" s="1">
        <v>198610</v>
      </c>
      <c r="G243" s="1">
        <v>206700</v>
      </c>
      <c r="H243" s="1">
        <v>346010</v>
      </c>
      <c r="K243">
        <v>258980</v>
      </c>
      <c r="L243">
        <v>214740</v>
      </c>
      <c r="M243">
        <v>170750</v>
      </c>
      <c r="N243">
        <v>196600</v>
      </c>
      <c r="O243">
        <v>198410</v>
      </c>
      <c r="P243">
        <v>206500</v>
      </c>
      <c r="Q243">
        <v>345810</v>
      </c>
    </row>
    <row r="244" spans="1:17">
      <c r="A244">
        <v>243</v>
      </c>
      <c r="B244" s="1">
        <v>259180</v>
      </c>
      <c r="C244" s="1">
        <v>214940</v>
      </c>
      <c r="D244" s="1">
        <v>170950</v>
      </c>
      <c r="E244" s="1">
        <v>196800</v>
      </c>
      <c r="F244" s="1">
        <v>198610</v>
      </c>
      <c r="G244" s="1">
        <v>206700</v>
      </c>
      <c r="H244" s="1">
        <v>346010</v>
      </c>
      <c r="K244">
        <v>258980</v>
      </c>
      <c r="L244">
        <v>214740</v>
      </c>
      <c r="M244">
        <v>170750</v>
      </c>
      <c r="N244">
        <v>196600</v>
      </c>
      <c r="O244">
        <v>198410</v>
      </c>
      <c r="P244">
        <v>206500</v>
      </c>
      <c r="Q244">
        <v>345810</v>
      </c>
    </row>
    <row r="245" spans="1:17">
      <c r="A245">
        <v>244</v>
      </c>
      <c r="B245" s="1">
        <v>259180</v>
      </c>
      <c r="C245" s="1">
        <v>214940</v>
      </c>
      <c r="D245" s="1">
        <v>170950</v>
      </c>
      <c r="E245" s="1">
        <v>196800</v>
      </c>
      <c r="F245" s="1">
        <v>198610</v>
      </c>
      <c r="G245" s="1">
        <v>206700</v>
      </c>
      <c r="H245" s="1">
        <v>346010</v>
      </c>
      <c r="K245">
        <v>258980</v>
      </c>
      <c r="L245">
        <v>214740</v>
      </c>
      <c r="M245">
        <v>170750</v>
      </c>
      <c r="N245">
        <v>196600</v>
      </c>
      <c r="O245">
        <v>198410</v>
      </c>
      <c r="P245">
        <v>206500</v>
      </c>
      <c r="Q245">
        <v>345810</v>
      </c>
    </row>
    <row r="246" spans="1:17">
      <c r="A246">
        <v>245</v>
      </c>
      <c r="B246" s="1">
        <v>259180</v>
      </c>
      <c r="C246" s="1">
        <v>214940</v>
      </c>
      <c r="D246" s="1">
        <v>170950</v>
      </c>
      <c r="E246" s="1">
        <v>196800</v>
      </c>
      <c r="F246" s="1">
        <v>198610</v>
      </c>
      <c r="G246" s="1">
        <v>206700</v>
      </c>
      <c r="H246" s="1">
        <v>346010</v>
      </c>
      <c r="K246">
        <v>258980</v>
      </c>
      <c r="L246">
        <v>214740</v>
      </c>
      <c r="M246">
        <v>170750</v>
      </c>
      <c r="N246">
        <v>196600</v>
      </c>
      <c r="O246">
        <v>198410</v>
      </c>
      <c r="P246">
        <v>206500</v>
      </c>
      <c r="Q246">
        <v>345810</v>
      </c>
    </row>
    <row r="247" spans="1:17">
      <c r="A247">
        <v>246</v>
      </c>
      <c r="B247" s="1">
        <v>259180</v>
      </c>
      <c r="C247" s="1">
        <v>214940</v>
      </c>
      <c r="D247" s="1">
        <v>170950</v>
      </c>
      <c r="E247" s="1">
        <v>196800</v>
      </c>
      <c r="F247" s="1">
        <v>198610</v>
      </c>
      <c r="G247" s="1">
        <v>206700</v>
      </c>
      <c r="H247" s="1">
        <v>346010</v>
      </c>
      <c r="K247">
        <v>258980</v>
      </c>
      <c r="L247">
        <v>214740</v>
      </c>
      <c r="M247">
        <v>170750</v>
      </c>
      <c r="N247">
        <v>196600</v>
      </c>
      <c r="O247">
        <v>198410</v>
      </c>
      <c r="P247">
        <v>206500</v>
      </c>
      <c r="Q247">
        <v>345810</v>
      </c>
    </row>
    <row r="248" spans="1:17">
      <c r="A248">
        <v>247</v>
      </c>
      <c r="B248" s="1">
        <v>259180</v>
      </c>
      <c r="C248" s="1">
        <v>214940</v>
      </c>
      <c r="D248" s="1">
        <v>170950</v>
      </c>
      <c r="E248" s="1">
        <v>196800</v>
      </c>
      <c r="F248" s="1">
        <v>198610</v>
      </c>
      <c r="G248" s="1">
        <v>206700</v>
      </c>
      <c r="H248" s="1">
        <v>346010</v>
      </c>
      <c r="K248">
        <v>258980</v>
      </c>
      <c r="L248">
        <v>214740</v>
      </c>
      <c r="M248">
        <v>170750</v>
      </c>
      <c r="N248">
        <v>196600</v>
      </c>
      <c r="O248">
        <v>198410</v>
      </c>
      <c r="P248">
        <v>206500</v>
      </c>
      <c r="Q248">
        <v>345810</v>
      </c>
    </row>
    <row r="249" spans="1:17">
      <c r="A249">
        <v>248</v>
      </c>
      <c r="B249" s="1">
        <v>259180</v>
      </c>
      <c r="C249" s="1">
        <v>214940</v>
      </c>
      <c r="D249" s="1">
        <v>170950</v>
      </c>
      <c r="E249" s="1">
        <v>196800</v>
      </c>
      <c r="F249" s="1">
        <v>198610</v>
      </c>
      <c r="G249" s="1">
        <v>206700</v>
      </c>
      <c r="H249" s="1">
        <v>346010</v>
      </c>
      <c r="K249">
        <v>258980</v>
      </c>
      <c r="L249">
        <v>214740</v>
      </c>
      <c r="M249">
        <v>170750</v>
      </c>
      <c r="N249">
        <v>196600</v>
      </c>
      <c r="O249">
        <v>198410</v>
      </c>
      <c r="P249">
        <v>206500</v>
      </c>
      <c r="Q249">
        <v>345810</v>
      </c>
    </row>
    <row r="250" spans="1:17">
      <c r="A250">
        <v>249</v>
      </c>
      <c r="B250" s="1">
        <v>259180</v>
      </c>
      <c r="C250" s="1">
        <v>214940</v>
      </c>
      <c r="D250" s="1">
        <v>170950</v>
      </c>
      <c r="E250" s="1">
        <v>196800</v>
      </c>
      <c r="F250" s="1">
        <v>198610</v>
      </c>
      <c r="G250" s="1">
        <v>206700</v>
      </c>
      <c r="H250" s="1">
        <v>346010</v>
      </c>
      <c r="K250">
        <v>258980</v>
      </c>
      <c r="L250">
        <v>214740</v>
      </c>
      <c r="M250">
        <v>170750</v>
      </c>
      <c r="N250">
        <v>196600</v>
      </c>
      <c r="O250">
        <v>198410</v>
      </c>
      <c r="P250">
        <v>206500</v>
      </c>
      <c r="Q250">
        <v>345810</v>
      </c>
    </row>
    <row r="251" spans="1:17">
      <c r="A251">
        <v>250</v>
      </c>
      <c r="B251" s="1">
        <v>222380</v>
      </c>
      <c r="C251" s="1">
        <v>174330</v>
      </c>
      <c r="D251" s="1">
        <v>158770</v>
      </c>
      <c r="E251" s="1">
        <v>193280</v>
      </c>
      <c r="F251" s="1">
        <v>191000</v>
      </c>
      <c r="G251" s="1">
        <v>170790</v>
      </c>
      <c r="H251" s="1">
        <v>346010</v>
      </c>
      <c r="K251">
        <v>222180</v>
      </c>
      <c r="L251">
        <v>174130</v>
      </c>
      <c r="M251">
        <v>158570</v>
      </c>
      <c r="N251">
        <v>193080</v>
      </c>
      <c r="O251">
        <v>190800</v>
      </c>
      <c r="P251">
        <v>170590</v>
      </c>
      <c r="Q251">
        <v>345810</v>
      </c>
    </row>
    <row r="252" spans="1:17">
      <c r="A252">
        <v>251</v>
      </c>
      <c r="B252" s="1">
        <v>222380</v>
      </c>
      <c r="C252" s="1">
        <v>174330</v>
      </c>
      <c r="D252" s="1">
        <v>158770</v>
      </c>
      <c r="E252" s="1">
        <v>193280</v>
      </c>
      <c r="F252" s="1">
        <v>191000</v>
      </c>
      <c r="G252" s="1">
        <v>170790</v>
      </c>
      <c r="H252" s="1">
        <v>346010</v>
      </c>
      <c r="K252">
        <v>222180</v>
      </c>
      <c r="L252">
        <v>174130</v>
      </c>
      <c r="M252">
        <v>158570</v>
      </c>
      <c r="N252">
        <v>193080</v>
      </c>
      <c r="O252">
        <v>190800</v>
      </c>
      <c r="P252">
        <v>170590</v>
      </c>
      <c r="Q252">
        <v>345810</v>
      </c>
    </row>
    <row r="253" spans="1:17">
      <c r="A253">
        <v>252</v>
      </c>
      <c r="B253" s="1">
        <v>222380</v>
      </c>
      <c r="C253" s="1">
        <v>174330</v>
      </c>
      <c r="D253" s="1">
        <v>158770</v>
      </c>
      <c r="E253" s="1">
        <v>193280</v>
      </c>
      <c r="F253" s="1">
        <v>191000</v>
      </c>
      <c r="G253" s="1">
        <v>170790</v>
      </c>
      <c r="H253" s="1">
        <v>346010</v>
      </c>
      <c r="K253">
        <v>222180</v>
      </c>
      <c r="L253">
        <v>174130</v>
      </c>
      <c r="M253">
        <v>158570</v>
      </c>
      <c r="N253">
        <v>193080</v>
      </c>
      <c r="O253">
        <v>190800</v>
      </c>
      <c r="P253">
        <v>170590</v>
      </c>
      <c r="Q253">
        <v>345810</v>
      </c>
    </row>
    <row r="254" spans="1:17">
      <c r="A254">
        <v>253</v>
      </c>
      <c r="B254" s="1">
        <v>222380</v>
      </c>
      <c r="C254" s="1">
        <v>174330</v>
      </c>
      <c r="D254" s="1">
        <v>158770</v>
      </c>
      <c r="E254" s="1">
        <v>193280</v>
      </c>
      <c r="F254" s="1">
        <v>191000</v>
      </c>
      <c r="G254" s="1">
        <v>170790</v>
      </c>
      <c r="H254" s="1">
        <v>346010</v>
      </c>
      <c r="K254">
        <v>222180</v>
      </c>
      <c r="L254">
        <v>174130</v>
      </c>
      <c r="M254">
        <v>158570</v>
      </c>
      <c r="N254">
        <v>193080</v>
      </c>
      <c r="O254">
        <v>190800</v>
      </c>
      <c r="P254">
        <v>170590</v>
      </c>
      <c r="Q254">
        <v>345810</v>
      </c>
    </row>
    <row r="255" spans="1:17">
      <c r="A255">
        <v>254</v>
      </c>
      <c r="B255" s="1">
        <v>222380</v>
      </c>
      <c r="C255" s="1">
        <v>174330</v>
      </c>
      <c r="D255" s="1">
        <v>158770</v>
      </c>
      <c r="E255" s="1">
        <v>193280</v>
      </c>
      <c r="F255" s="1">
        <v>191000</v>
      </c>
      <c r="G255" s="1">
        <v>170790</v>
      </c>
      <c r="H255" s="1">
        <v>346010</v>
      </c>
      <c r="K255">
        <v>222180</v>
      </c>
      <c r="L255">
        <v>174130</v>
      </c>
      <c r="M255">
        <v>158570</v>
      </c>
      <c r="N255">
        <v>193080</v>
      </c>
      <c r="O255">
        <v>190800</v>
      </c>
      <c r="P255">
        <v>170590</v>
      </c>
      <c r="Q255">
        <v>345810</v>
      </c>
    </row>
    <row r="256" spans="1:17">
      <c r="A256">
        <v>255</v>
      </c>
      <c r="B256" s="1">
        <v>222380</v>
      </c>
      <c r="C256" s="1">
        <v>174330</v>
      </c>
      <c r="D256" s="1">
        <v>158770</v>
      </c>
      <c r="E256" s="1">
        <v>193280</v>
      </c>
      <c r="F256" s="1">
        <v>191000</v>
      </c>
      <c r="G256" s="1">
        <v>170790</v>
      </c>
      <c r="H256" s="1">
        <v>346010</v>
      </c>
      <c r="K256">
        <v>222180</v>
      </c>
      <c r="L256">
        <v>174130</v>
      </c>
      <c r="M256">
        <v>158570</v>
      </c>
      <c r="N256">
        <v>193080</v>
      </c>
      <c r="O256">
        <v>190800</v>
      </c>
      <c r="P256">
        <v>170590</v>
      </c>
      <c r="Q256">
        <v>345810</v>
      </c>
    </row>
    <row r="257" spans="1:17">
      <c r="A257">
        <v>256</v>
      </c>
      <c r="B257" s="1">
        <v>222380</v>
      </c>
      <c r="C257" s="1">
        <v>174330</v>
      </c>
      <c r="D257" s="1">
        <v>158770</v>
      </c>
      <c r="E257" s="1">
        <v>193280</v>
      </c>
      <c r="F257" s="1">
        <v>191000</v>
      </c>
      <c r="G257" s="1">
        <v>170790</v>
      </c>
      <c r="H257" s="1">
        <v>346010</v>
      </c>
      <c r="K257">
        <v>222180</v>
      </c>
      <c r="L257">
        <v>174130</v>
      </c>
      <c r="M257">
        <v>158570</v>
      </c>
      <c r="N257">
        <v>193080</v>
      </c>
      <c r="O257">
        <v>190800</v>
      </c>
      <c r="P257">
        <v>170590</v>
      </c>
      <c r="Q257">
        <v>345810</v>
      </c>
    </row>
    <row r="258" spans="1:17">
      <c r="A258">
        <v>257</v>
      </c>
      <c r="B258" s="1">
        <v>222380</v>
      </c>
      <c r="C258" s="1">
        <v>174330</v>
      </c>
      <c r="D258" s="1">
        <v>158770</v>
      </c>
      <c r="E258" s="1">
        <v>193280</v>
      </c>
      <c r="F258" s="1">
        <v>191000</v>
      </c>
      <c r="G258" s="1">
        <v>170790</v>
      </c>
      <c r="H258" s="1">
        <v>346010</v>
      </c>
      <c r="K258">
        <v>222180</v>
      </c>
      <c r="L258">
        <v>174130</v>
      </c>
      <c r="M258">
        <v>158570</v>
      </c>
      <c r="N258">
        <v>193080</v>
      </c>
      <c r="O258">
        <v>190800</v>
      </c>
      <c r="P258">
        <v>170590</v>
      </c>
      <c r="Q258">
        <v>345810</v>
      </c>
    </row>
    <row r="259" spans="1:17">
      <c r="A259">
        <v>258</v>
      </c>
      <c r="B259" s="1">
        <v>222380</v>
      </c>
      <c r="C259" s="1">
        <v>174330</v>
      </c>
      <c r="D259" s="1">
        <v>158770</v>
      </c>
      <c r="E259" s="1">
        <v>193280</v>
      </c>
      <c r="F259" s="1">
        <v>191000</v>
      </c>
      <c r="G259" s="1">
        <v>170790</v>
      </c>
      <c r="H259" s="1">
        <v>346010</v>
      </c>
      <c r="K259">
        <v>222180</v>
      </c>
      <c r="L259">
        <v>174130</v>
      </c>
      <c r="M259">
        <v>158570</v>
      </c>
      <c r="N259">
        <v>193080</v>
      </c>
      <c r="O259">
        <v>190800</v>
      </c>
      <c r="P259">
        <v>170590</v>
      </c>
      <c r="Q259">
        <v>345810</v>
      </c>
    </row>
    <row r="260" spans="1:17">
      <c r="A260">
        <v>259</v>
      </c>
      <c r="B260" s="1">
        <v>222380</v>
      </c>
      <c r="C260" s="1">
        <v>174330</v>
      </c>
      <c r="D260" s="1">
        <v>158770</v>
      </c>
      <c r="E260" s="1">
        <v>193280</v>
      </c>
      <c r="F260" s="1">
        <v>191000</v>
      </c>
      <c r="G260" s="1">
        <v>170790</v>
      </c>
      <c r="H260" s="1">
        <v>346010</v>
      </c>
      <c r="K260">
        <v>222180</v>
      </c>
      <c r="L260">
        <v>174130</v>
      </c>
      <c r="M260">
        <v>158570</v>
      </c>
      <c r="N260">
        <v>193080</v>
      </c>
      <c r="O260">
        <v>190800</v>
      </c>
      <c r="P260">
        <v>170590</v>
      </c>
      <c r="Q260">
        <v>345810</v>
      </c>
    </row>
    <row r="261" spans="1:17">
      <c r="A261">
        <v>260</v>
      </c>
      <c r="B261" s="1">
        <v>222380</v>
      </c>
      <c r="C261" s="1">
        <v>174330</v>
      </c>
      <c r="D261" s="1">
        <v>158770</v>
      </c>
      <c r="E261" s="1">
        <v>193280</v>
      </c>
      <c r="F261" s="1">
        <v>191000</v>
      </c>
      <c r="G261" s="1">
        <v>170790</v>
      </c>
      <c r="H261" s="1">
        <v>346010</v>
      </c>
      <c r="K261">
        <v>222180</v>
      </c>
      <c r="L261">
        <v>174130</v>
      </c>
      <c r="M261">
        <v>158570</v>
      </c>
      <c r="N261">
        <v>193080</v>
      </c>
      <c r="O261">
        <v>190800</v>
      </c>
      <c r="P261">
        <v>170590</v>
      </c>
      <c r="Q261">
        <v>345810</v>
      </c>
    </row>
    <row r="262" spans="1:17">
      <c r="A262">
        <v>261</v>
      </c>
      <c r="B262" s="1">
        <v>222380</v>
      </c>
      <c r="C262" s="1">
        <v>174330</v>
      </c>
      <c r="D262" s="1">
        <v>158770</v>
      </c>
      <c r="E262" s="1">
        <v>193280</v>
      </c>
      <c r="F262" s="1">
        <v>191000</v>
      </c>
      <c r="G262" s="1">
        <v>170790</v>
      </c>
      <c r="H262" s="1">
        <v>346010</v>
      </c>
      <c r="K262">
        <v>222180</v>
      </c>
      <c r="L262">
        <v>174130</v>
      </c>
      <c r="M262">
        <v>158570</v>
      </c>
      <c r="N262">
        <v>193080</v>
      </c>
      <c r="O262">
        <v>190800</v>
      </c>
      <c r="P262">
        <v>170590</v>
      </c>
      <c r="Q262">
        <v>345810</v>
      </c>
    </row>
    <row r="263" spans="1:17">
      <c r="A263">
        <v>262</v>
      </c>
      <c r="B263" s="1">
        <v>222380</v>
      </c>
      <c r="C263" s="1">
        <v>174330</v>
      </c>
      <c r="D263" s="1">
        <v>158770</v>
      </c>
      <c r="E263" s="1">
        <v>193280</v>
      </c>
      <c r="F263" s="1">
        <v>191000</v>
      </c>
      <c r="G263" s="1">
        <v>170790</v>
      </c>
      <c r="H263" s="1">
        <v>346010</v>
      </c>
      <c r="K263">
        <v>222180</v>
      </c>
      <c r="L263">
        <v>174130</v>
      </c>
      <c r="M263">
        <v>158570</v>
      </c>
      <c r="N263">
        <v>193080</v>
      </c>
      <c r="O263">
        <v>190800</v>
      </c>
      <c r="P263">
        <v>170590</v>
      </c>
      <c r="Q263">
        <v>345810</v>
      </c>
    </row>
    <row r="264" spans="1:17">
      <c r="A264">
        <v>263</v>
      </c>
      <c r="B264" s="1">
        <v>222380</v>
      </c>
      <c r="C264" s="1">
        <v>174330</v>
      </c>
      <c r="D264" s="1">
        <v>158770</v>
      </c>
      <c r="E264" s="1">
        <v>193280</v>
      </c>
      <c r="F264" s="1">
        <v>191000</v>
      </c>
      <c r="G264" s="1">
        <v>170790</v>
      </c>
      <c r="H264" s="1">
        <v>346010</v>
      </c>
      <c r="K264">
        <v>222180</v>
      </c>
      <c r="L264">
        <v>174130</v>
      </c>
      <c r="M264">
        <v>158570</v>
      </c>
      <c r="N264">
        <v>193080</v>
      </c>
      <c r="O264">
        <v>190800</v>
      </c>
      <c r="P264">
        <v>170590</v>
      </c>
      <c r="Q264">
        <v>345810</v>
      </c>
    </row>
    <row r="265" spans="1:17">
      <c r="A265">
        <v>264</v>
      </c>
      <c r="B265" s="1">
        <v>222380</v>
      </c>
      <c r="C265" s="1">
        <v>174330</v>
      </c>
      <c r="D265" s="1">
        <v>158770</v>
      </c>
      <c r="E265" s="1">
        <v>193280</v>
      </c>
      <c r="F265" s="1">
        <v>191000</v>
      </c>
      <c r="G265" s="1">
        <v>170790</v>
      </c>
      <c r="H265" s="1">
        <v>346010</v>
      </c>
      <c r="K265">
        <v>222180</v>
      </c>
      <c r="L265">
        <v>174130</v>
      </c>
      <c r="M265">
        <v>158570</v>
      </c>
      <c r="N265">
        <v>193080</v>
      </c>
      <c r="O265">
        <v>190800</v>
      </c>
      <c r="P265">
        <v>170590</v>
      </c>
      <c r="Q265">
        <v>345810</v>
      </c>
    </row>
    <row r="266" spans="1:17">
      <c r="A266">
        <v>265</v>
      </c>
      <c r="B266" s="1">
        <v>222380</v>
      </c>
      <c r="C266" s="1">
        <v>174330</v>
      </c>
      <c r="D266" s="1">
        <v>158770</v>
      </c>
      <c r="E266" s="1">
        <v>193280</v>
      </c>
      <c r="F266" s="1">
        <v>191000</v>
      </c>
      <c r="G266" s="1">
        <v>170790</v>
      </c>
      <c r="H266" s="1">
        <v>346010</v>
      </c>
      <c r="K266">
        <v>222180</v>
      </c>
      <c r="L266">
        <v>174130</v>
      </c>
      <c r="M266">
        <v>158570</v>
      </c>
      <c r="N266">
        <v>193080</v>
      </c>
      <c r="O266">
        <v>190800</v>
      </c>
      <c r="P266">
        <v>170590</v>
      </c>
      <c r="Q266">
        <v>345810</v>
      </c>
    </row>
    <row r="267" spans="1:17">
      <c r="A267">
        <v>266</v>
      </c>
      <c r="B267" s="1">
        <v>222380</v>
      </c>
      <c r="C267" s="1">
        <v>174330</v>
      </c>
      <c r="D267" s="1">
        <v>158770</v>
      </c>
      <c r="E267" s="1">
        <v>193280</v>
      </c>
      <c r="F267" s="1">
        <v>191000</v>
      </c>
      <c r="G267" s="1">
        <v>170790</v>
      </c>
      <c r="H267" s="1">
        <v>346010</v>
      </c>
      <c r="K267">
        <v>222180</v>
      </c>
      <c r="L267">
        <v>174130</v>
      </c>
      <c r="M267">
        <v>158570</v>
      </c>
      <c r="N267">
        <v>193080</v>
      </c>
      <c r="O267">
        <v>190800</v>
      </c>
      <c r="P267">
        <v>170590</v>
      </c>
      <c r="Q267">
        <v>345810</v>
      </c>
    </row>
    <row r="268" spans="1:17">
      <c r="A268">
        <v>267</v>
      </c>
      <c r="B268" s="1">
        <v>222380</v>
      </c>
      <c r="C268" s="1">
        <v>174330</v>
      </c>
      <c r="D268" s="1">
        <v>158770</v>
      </c>
      <c r="E268" s="1">
        <v>193280</v>
      </c>
      <c r="F268" s="1">
        <v>191000</v>
      </c>
      <c r="G268" s="1">
        <v>170790</v>
      </c>
      <c r="H268" s="1">
        <v>346010</v>
      </c>
      <c r="K268">
        <v>222180</v>
      </c>
      <c r="L268">
        <v>174130</v>
      </c>
      <c r="M268">
        <v>158570</v>
      </c>
      <c r="N268">
        <v>193080</v>
      </c>
      <c r="O268">
        <v>190800</v>
      </c>
      <c r="P268">
        <v>170590</v>
      </c>
      <c r="Q268">
        <v>345810</v>
      </c>
    </row>
    <row r="269" spans="1:17">
      <c r="A269">
        <v>268</v>
      </c>
      <c r="B269" s="1">
        <v>222380</v>
      </c>
      <c r="C269" s="1">
        <v>174330</v>
      </c>
      <c r="D269" s="1">
        <v>158770</v>
      </c>
      <c r="E269" s="1">
        <v>193280</v>
      </c>
      <c r="F269" s="1">
        <v>191000</v>
      </c>
      <c r="G269" s="1">
        <v>170790</v>
      </c>
      <c r="H269" s="1">
        <v>346010</v>
      </c>
      <c r="K269">
        <v>222180</v>
      </c>
      <c r="L269">
        <v>174130</v>
      </c>
      <c r="M269">
        <v>158570</v>
      </c>
      <c r="N269">
        <v>193080</v>
      </c>
      <c r="O269">
        <v>190800</v>
      </c>
      <c r="P269">
        <v>170590</v>
      </c>
      <c r="Q269">
        <v>345810</v>
      </c>
    </row>
    <row r="270" spans="1:17">
      <c r="A270">
        <v>269</v>
      </c>
      <c r="B270" s="1">
        <v>222380</v>
      </c>
      <c r="C270" s="1">
        <v>174330</v>
      </c>
      <c r="D270" s="1">
        <v>158770</v>
      </c>
      <c r="E270" s="1">
        <v>193280</v>
      </c>
      <c r="F270" s="1">
        <v>191000</v>
      </c>
      <c r="G270" s="1">
        <v>170790</v>
      </c>
      <c r="H270" s="1">
        <v>346010</v>
      </c>
      <c r="K270">
        <v>222180</v>
      </c>
      <c r="L270">
        <v>174130</v>
      </c>
      <c r="M270">
        <v>158570</v>
      </c>
      <c r="N270">
        <v>193080</v>
      </c>
      <c r="O270">
        <v>190800</v>
      </c>
      <c r="P270">
        <v>170590</v>
      </c>
      <c r="Q270">
        <v>345810</v>
      </c>
    </row>
    <row r="271" spans="1:17">
      <c r="A271">
        <v>270</v>
      </c>
      <c r="B271" s="1">
        <v>217650</v>
      </c>
      <c r="C271" s="1">
        <v>169210</v>
      </c>
      <c r="D271" s="1">
        <v>158510</v>
      </c>
      <c r="E271" s="1">
        <v>180630</v>
      </c>
      <c r="F271" s="1">
        <v>171590</v>
      </c>
      <c r="G271" s="1">
        <v>156340</v>
      </c>
      <c r="H271" s="1">
        <v>238270</v>
      </c>
      <c r="K271">
        <v>217450</v>
      </c>
      <c r="L271">
        <v>169010</v>
      </c>
      <c r="M271">
        <v>158310</v>
      </c>
      <c r="N271">
        <v>180430</v>
      </c>
      <c r="O271">
        <v>171390</v>
      </c>
      <c r="P271">
        <v>156140</v>
      </c>
      <c r="Q271">
        <v>238070</v>
      </c>
    </row>
    <row r="272" spans="1:17">
      <c r="A272">
        <v>271</v>
      </c>
      <c r="B272" s="1">
        <v>217650</v>
      </c>
      <c r="C272" s="1">
        <v>169210</v>
      </c>
      <c r="D272" s="1">
        <v>158510</v>
      </c>
      <c r="E272" s="1">
        <v>180630</v>
      </c>
      <c r="F272" s="1">
        <v>171590</v>
      </c>
      <c r="G272" s="1">
        <v>156340</v>
      </c>
      <c r="H272" s="1">
        <v>238270</v>
      </c>
      <c r="K272">
        <v>217450</v>
      </c>
      <c r="L272">
        <v>169010</v>
      </c>
      <c r="M272">
        <v>158310</v>
      </c>
      <c r="N272">
        <v>180430</v>
      </c>
      <c r="O272">
        <v>171390</v>
      </c>
      <c r="P272">
        <v>156140</v>
      </c>
      <c r="Q272">
        <v>238070</v>
      </c>
    </row>
    <row r="273" spans="1:17">
      <c r="A273">
        <v>272</v>
      </c>
      <c r="B273" s="1">
        <v>217650</v>
      </c>
      <c r="C273" s="1">
        <v>169210</v>
      </c>
      <c r="D273" s="1">
        <v>158510</v>
      </c>
      <c r="E273" s="1">
        <v>180630</v>
      </c>
      <c r="F273" s="1">
        <v>171590</v>
      </c>
      <c r="G273" s="1">
        <v>156340</v>
      </c>
      <c r="H273" s="1">
        <v>238270</v>
      </c>
      <c r="K273">
        <v>217450</v>
      </c>
      <c r="L273">
        <v>169010</v>
      </c>
      <c r="M273">
        <v>158310</v>
      </c>
      <c r="N273">
        <v>180430</v>
      </c>
      <c r="O273">
        <v>171390</v>
      </c>
      <c r="P273">
        <v>156140</v>
      </c>
      <c r="Q273">
        <v>238070</v>
      </c>
    </row>
    <row r="274" spans="1:17">
      <c r="A274">
        <v>273</v>
      </c>
      <c r="B274" s="1">
        <v>217650</v>
      </c>
      <c r="C274" s="1">
        <v>169210</v>
      </c>
      <c r="D274" s="1">
        <v>158510</v>
      </c>
      <c r="E274" s="1">
        <v>180630</v>
      </c>
      <c r="F274" s="1">
        <v>171590</v>
      </c>
      <c r="G274" s="1">
        <v>156340</v>
      </c>
      <c r="H274" s="1">
        <v>238270</v>
      </c>
      <c r="K274">
        <v>217450</v>
      </c>
      <c r="L274">
        <v>169010</v>
      </c>
      <c r="M274">
        <v>158310</v>
      </c>
      <c r="N274">
        <v>180430</v>
      </c>
      <c r="O274">
        <v>171390</v>
      </c>
      <c r="P274">
        <v>156140</v>
      </c>
      <c r="Q274">
        <v>238070</v>
      </c>
    </row>
    <row r="275" spans="1:17">
      <c r="A275">
        <v>274</v>
      </c>
      <c r="B275" s="1">
        <v>217650</v>
      </c>
      <c r="C275" s="1">
        <v>169210</v>
      </c>
      <c r="D275" s="1">
        <v>158510</v>
      </c>
      <c r="E275" s="1">
        <v>180630</v>
      </c>
      <c r="F275" s="1">
        <v>171590</v>
      </c>
      <c r="G275" s="1">
        <v>156340</v>
      </c>
      <c r="H275" s="1">
        <v>238270</v>
      </c>
      <c r="K275">
        <v>217450</v>
      </c>
      <c r="L275">
        <v>169010</v>
      </c>
      <c r="M275">
        <v>158310</v>
      </c>
      <c r="N275">
        <v>180430</v>
      </c>
      <c r="O275">
        <v>171390</v>
      </c>
      <c r="P275">
        <v>156140</v>
      </c>
      <c r="Q275">
        <v>238070</v>
      </c>
    </row>
    <row r="276" spans="1:17">
      <c r="A276">
        <v>275</v>
      </c>
      <c r="B276" s="1">
        <v>217650</v>
      </c>
      <c r="C276" s="1">
        <v>169210</v>
      </c>
      <c r="D276" s="1">
        <v>158510</v>
      </c>
      <c r="E276" s="1">
        <v>180630</v>
      </c>
      <c r="F276" s="1">
        <v>171590</v>
      </c>
      <c r="G276" s="1">
        <v>156340</v>
      </c>
      <c r="H276" s="1">
        <v>238270</v>
      </c>
      <c r="K276">
        <v>217450</v>
      </c>
      <c r="L276">
        <v>169010</v>
      </c>
      <c r="M276">
        <v>158310</v>
      </c>
      <c r="N276">
        <v>180430</v>
      </c>
      <c r="O276">
        <v>171390</v>
      </c>
      <c r="P276">
        <v>156140</v>
      </c>
      <c r="Q276">
        <v>238070</v>
      </c>
    </row>
    <row r="277" spans="1:17">
      <c r="A277">
        <v>276</v>
      </c>
      <c r="B277" s="1">
        <v>217650</v>
      </c>
      <c r="C277" s="1">
        <v>169210</v>
      </c>
      <c r="D277" s="1">
        <v>158510</v>
      </c>
      <c r="E277" s="1">
        <v>180630</v>
      </c>
      <c r="F277" s="1">
        <v>171590</v>
      </c>
      <c r="G277" s="1">
        <v>156340</v>
      </c>
      <c r="H277" s="1">
        <v>238270</v>
      </c>
      <c r="K277">
        <v>217450</v>
      </c>
      <c r="L277">
        <v>169010</v>
      </c>
      <c r="M277">
        <v>158310</v>
      </c>
      <c r="N277">
        <v>180430</v>
      </c>
      <c r="O277">
        <v>171390</v>
      </c>
      <c r="P277">
        <v>156140</v>
      </c>
      <c r="Q277">
        <v>238070</v>
      </c>
    </row>
    <row r="278" spans="1:17">
      <c r="A278">
        <v>277</v>
      </c>
      <c r="B278" s="1">
        <v>217650</v>
      </c>
      <c r="C278" s="1">
        <v>169210</v>
      </c>
      <c r="D278" s="1">
        <v>158510</v>
      </c>
      <c r="E278" s="1">
        <v>180630</v>
      </c>
      <c r="F278" s="1">
        <v>171590</v>
      </c>
      <c r="G278" s="1">
        <v>156340</v>
      </c>
      <c r="H278" s="1">
        <v>238270</v>
      </c>
      <c r="K278">
        <v>217450</v>
      </c>
      <c r="L278">
        <v>169010</v>
      </c>
      <c r="M278">
        <v>158310</v>
      </c>
      <c r="N278">
        <v>180430</v>
      </c>
      <c r="O278">
        <v>171390</v>
      </c>
      <c r="P278">
        <v>156140</v>
      </c>
      <c r="Q278">
        <v>238070</v>
      </c>
    </row>
    <row r="279" spans="1:17">
      <c r="A279">
        <v>278</v>
      </c>
      <c r="B279" s="1">
        <v>217650</v>
      </c>
      <c r="C279" s="1">
        <v>169210</v>
      </c>
      <c r="D279" s="1">
        <v>158510</v>
      </c>
      <c r="E279" s="1">
        <v>180630</v>
      </c>
      <c r="F279" s="1">
        <v>171590</v>
      </c>
      <c r="G279" s="1">
        <v>156340</v>
      </c>
      <c r="H279" s="1">
        <v>238270</v>
      </c>
      <c r="K279">
        <v>217450</v>
      </c>
      <c r="L279">
        <v>169010</v>
      </c>
      <c r="M279">
        <v>158310</v>
      </c>
      <c r="N279">
        <v>180430</v>
      </c>
      <c r="O279">
        <v>171390</v>
      </c>
      <c r="P279">
        <v>156140</v>
      </c>
      <c r="Q279">
        <v>238070</v>
      </c>
    </row>
    <row r="280" spans="1:17">
      <c r="A280">
        <v>279</v>
      </c>
      <c r="B280" s="1">
        <v>217650</v>
      </c>
      <c r="C280" s="1">
        <v>169210</v>
      </c>
      <c r="D280" s="1">
        <v>158510</v>
      </c>
      <c r="E280" s="1">
        <v>180630</v>
      </c>
      <c r="F280" s="1">
        <v>171590</v>
      </c>
      <c r="G280" s="1">
        <v>156340</v>
      </c>
      <c r="H280" s="1">
        <v>238270</v>
      </c>
      <c r="K280">
        <v>217450</v>
      </c>
      <c r="L280">
        <v>169010</v>
      </c>
      <c r="M280">
        <v>158310</v>
      </c>
      <c r="N280">
        <v>180430</v>
      </c>
      <c r="O280">
        <v>171390</v>
      </c>
      <c r="P280">
        <v>156140</v>
      </c>
      <c r="Q280">
        <v>238070</v>
      </c>
    </row>
    <row r="281" spans="1:17">
      <c r="A281">
        <v>280</v>
      </c>
      <c r="B281" s="1">
        <v>217650</v>
      </c>
      <c r="C281" s="1">
        <v>169210</v>
      </c>
      <c r="D281" s="1">
        <v>158510</v>
      </c>
      <c r="E281" s="1">
        <v>180630</v>
      </c>
      <c r="F281" s="1">
        <v>171590</v>
      </c>
      <c r="G281" s="1">
        <v>156340</v>
      </c>
      <c r="H281" s="1">
        <v>238270</v>
      </c>
      <c r="K281">
        <v>217450</v>
      </c>
      <c r="L281">
        <v>169010</v>
      </c>
      <c r="M281">
        <v>158310</v>
      </c>
      <c r="N281">
        <v>180430</v>
      </c>
      <c r="O281">
        <v>171390</v>
      </c>
      <c r="P281">
        <v>156140</v>
      </c>
      <c r="Q281">
        <v>238070</v>
      </c>
    </row>
    <row r="282" spans="1:17">
      <c r="A282">
        <v>281</v>
      </c>
      <c r="B282" s="1">
        <v>217650</v>
      </c>
      <c r="C282" s="1">
        <v>169210</v>
      </c>
      <c r="D282" s="1">
        <v>158510</v>
      </c>
      <c r="E282" s="1">
        <v>180630</v>
      </c>
      <c r="F282" s="1">
        <v>171590</v>
      </c>
      <c r="G282" s="1">
        <v>156340</v>
      </c>
      <c r="H282" s="1">
        <v>238270</v>
      </c>
      <c r="K282">
        <v>217450</v>
      </c>
      <c r="L282">
        <v>169010</v>
      </c>
      <c r="M282">
        <v>158310</v>
      </c>
      <c r="N282">
        <v>180430</v>
      </c>
      <c r="O282">
        <v>171390</v>
      </c>
      <c r="P282">
        <v>156140</v>
      </c>
      <c r="Q282">
        <v>238070</v>
      </c>
    </row>
    <row r="283" spans="1:17">
      <c r="A283">
        <v>282</v>
      </c>
      <c r="B283" s="1">
        <v>217650</v>
      </c>
      <c r="C283" s="1">
        <v>169210</v>
      </c>
      <c r="D283" s="1">
        <v>158510</v>
      </c>
      <c r="E283" s="1">
        <v>180630</v>
      </c>
      <c r="F283" s="1">
        <v>171590</v>
      </c>
      <c r="G283" s="1">
        <v>156340</v>
      </c>
      <c r="H283" s="1">
        <v>238270</v>
      </c>
      <c r="K283">
        <v>217450</v>
      </c>
      <c r="L283">
        <v>169010</v>
      </c>
      <c r="M283">
        <v>158310</v>
      </c>
      <c r="N283">
        <v>180430</v>
      </c>
      <c r="O283">
        <v>171390</v>
      </c>
      <c r="P283">
        <v>156140</v>
      </c>
      <c r="Q283">
        <v>238070</v>
      </c>
    </row>
    <row r="284" spans="1:17">
      <c r="A284">
        <v>283</v>
      </c>
      <c r="B284" s="1">
        <v>217650</v>
      </c>
      <c r="C284" s="1">
        <v>169210</v>
      </c>
      <c r="D284" s="1">
        <v>158510</v>
      </c>
      <c r="E284" s="1">
        <v>180630</v>
      </c>
      <c r="F284" s="1">
        <v>171590</v>
      </c>
      <c r="G284" s="1">
        <v>156340</v>
      </c>
      <c r="H284" s="1">
        <v>238270</v>
      </c>
      <c r="K284">
        <v>217450</v>
      </c>
      <c r="L284">
        <v>169010</v>
      </c>
      <c r="M284">
        <v>158310</v>
      </c>
      <c r="N284">
        <v>180430</v>
      </c>
      <c r="O284">
        <v>171390</v>
      </c>
      <c r="P284">
        <v>156140</v>
      </c>
      <c r="Q284">
        <v>238070</v>
      </c>
    </row>
    <row r="285" spans="1:17">
      <c r="A285">
        <v>284</v>
      </c>
      <c r="B285" s="1">
        <v>217650</v>
      </c>
      <c r="C285" s="1">
        <v>169210</v>
      </c>
      <c r="D285" s="1">
        <v>158510</v>
      </c>
      <c r="E285" s="1">
        <v>180630</v>
      </c>
      <c r="F285" s="1">
        <v>171590</v>
      </c>
      <c r="G285" s="1">
        <v>156340</v>
      </c>
      <c r="H285" s="1">
        <v>238270</v>
      </c>
      <c r="K285">
        <v>217450</v>
      </c>
      <c r="L285">
        <v>169010</v>
      </c>
      <c r="M285">
        <v>158310</v>
      </c>
      <c r="N285">
        <v>180430</v>
      </c>
      <c r="O285">
        <v>171390</v>
      </c>
      <c r="P285">
        <v>156140</v>
      </c>
      <c r="Q285">
        <v>238070</v>
      </c>
    </row>
    <row r="286" spans="1:17">
      <c r="A286">
        <v>285</v>
      </c>
      <c r="B286" s="1">
        <v>217650</v>
      </c>
      <c r="C286" s="1">
        <v>169210</v>
      </c>
      <c r="D286" s="1">
        <v>158510</v>
      </c>
      <c r="E286" s="1">
        <v>180630</v>
      </c>
      <c r="F286" s="1">
        <v>171590</v>
      </c>
      <c r="G286" s="1">
        <v>156340</v>
      </c>
      <c r="H286" s="1">
        <v>238270</v>
      </c>
      <c r="K286">
        <v>217450</v>
      </c>
      <c r="L286">
        <v>169010</v>
      </c>
      <c r="M286">
        <v>158310</v>
      </c>
      <c r="N286">
        <v>180430</v>
      </c>
      <c r="O286">
        <v>171390</v>
      </c>
      <c r="P286">
        <v>156140</v>
      </c>
      <c r="Q286">
        <v>238070</v>
      </c>
    </row>
    <row r="287" spans="1:17">
      <c r="A287">
        <v>286</v>
      </c>
      <c r="B287" s="1">
        <v>217650</v>
      </c>
      <c r="C287" s="1">
        <v>169210</v>
      </c>
      <c r="D287" s="1">
        <v>158510</v>
      </c>
      <c r="E287" s="1">
        <v>180630</v>
      </c>
      <c r="F287" s="1">
        <v>171590</v>
      </c>
      <c r="G287" s="1">
        <v>156340</v>
      </c>
      <c r="H287" s="1">
        <v>238270</v>
      </c>
      <c r="K287">
        <v>217450</v>
      </c>
      <c r="L287">
        <v>169010</v>
      </c>
      <c r="M287">
        <v>158310</v>
      </c>
      <c r="N287">
        <v>180430</v>
      </c>
      <c r="O287">
        <v>171390</v>
      </c>
      <c r="P287">
        <v>156140</v>
      </c>
      <c r="Q287">
        <v>238070</v>
      </c>
    </row>
    <row r="288" spans="1:17">
      <c r="A288">
        <v>287</v>
      </c>
      <c r="B288" s="1">
        <v>217650</v>
      </c>
      <c r="C288" s="1">
        <v>169210</v>
      </c>
      <c r="D288" s="1">
        <v>158510</v>
      </c>
      <c r="E288" s="1">
        <v>180630</v>
      </c>
      <c r="F288" s="1">
        <v>171590</v>
      </c>
      <c r="G288" s="1">
        <v>156340</v>
      </c>
      <c r="H288" s="1">
        <v>238270</v>
      </c>
      <c r="K288">
        <v>217450</v>
      </c>
      <c r="L288">
        <v>169010</v>
      </c>
      <c r="M288">
        <v>158310</v>
      </c>
      <c r="N288">
        <v>180430</v>
      </c>
      <c r="O288">
        <v>171390</v>
      </c>
      <c r="P288">
        <v>156140</v>
      </c>
      <c r="Q288">
        <v>238070</v>
      </c>
    </row>
    <row r="289" spans="1:17">
      <c r="A289">
        <v>288</v>
      </c>
      <c r="B289" s="1">
        <v>217650</v>
      </c>
      <c r="C289" s="1">
        <v>169210</v>
      </c>
      <c r="D289" s="1">
        <v>158510</v>
      </c>
      <c r="E289" s="1">
        <v>180630</v>
      </c>
      <c r="F289" s="1">
        <v>171590</v>
      </c>
      <c r="G289" s="1">
        <v>156340</v>
      </c>
      <c r="H289" s="1">
        <v>238270</v>
      </c>
      <c r="K289">
        <v>217450</v>
      </c>
      <c r="L289">
        <v>169010</v>
      </c>
      <c r="M289">
        <v>158310</v>
      </c>
      <c r="N289">
        <v>180430</v>
      </c>
      <c r="O289">
        <v>171390</v>
      </c>
      <c r="P289">
        <v>156140</v>
      </c>
      <c r="Q289">
        <v>238070</v>
      </c>
    </row>
    <row r="290" spans="1:17">
      <c r="A290">
        <v>289</v>
      </c>
      <c r="B290" s="1">
        <v>217650</v>
      </c>
      <c r="C290" s="1">
        <v>169210</v>
      </c>
      <c r="D290" s="1">
        <v>158510</v>
      </c>
      <c r="E290" s="1">
        <v>180630</v>
      </c>
      <c r="F290" s="1">
        <v>171590</v>
      </c>
      <c r="G290" s="1">
        <v>156340</v>
      </c>
      <c r="H290" s="1">
        <v>238270</v>
      </c>
      <c r="K290">
        <v>217450</v>
      </c>
      <c r="L290">
        <v>169010</v>
      </c>
      <c r="M290">
        <v>158310</v>
      </c>
      <c r="N290">
        <v>180430</v>
      </c>
      <c r="O290">
        <v>171390</v>
      </c>
      <c r="P290">
        <v>156140</v>
      </c>
      <c r="Q290">
        <v>238070</v>
      </c>
    </row>
    <row r="291" spans="1:17">
      <c r="A291">
        <v>290</v>
      </c>
      <c r="B291" s="1">
        <v>190320</v>
      </c>
      <c r="C291" s="1">
        <v>159630</v>
      </c>
      <c r="D291" s="1">
        <v>156290</v>
      </c>
      <c r="E291" s="1">
        <v>156490</v>
      </c>
      <c r="F291" s="1">
        <v>169690</v>
      </c>
      <c r="G291" s="1">
        <v>149760</v>
      </c>
      <c r="H291" s="1">
        <v>238270</v>
      </c>
      <c r="K291">
        <v>190120</v>
      </c>
      <c r="L291">
        <v>159430</v>
      </c>
      <c r="M291">
        <v>156090</v>
      </c>
      <c r="N291">
        <v>156290</v>
      </c>
      <c r="O291">
        <v>169490</v>
      </c>
      <c r="P291">
        <v>149560</v>
      </c>
      <c r="Q291">
        <v>238070</v>
      </c>
    </row>
    <row r="292" spans="1:17">
      <c r="A292">
        <v>291</v>
      </c>
      <c r="B292" s="1">
        <v>190320</v>
      </c>
      <c r="C292" s="1">
        <v>159630</v>
      </c>
      <c r="D292" s="1">
        <v>156290</v>
      </c>
      <c r="E292" s="1">
        <v>156490</v>
      </c>
      <c r="F292" s="1">
        <v>169690</v>
      </c>
      <c r="G292" s="1">
        <v>149760</v>
      </c>
      <c r="H292" s="1">
        <v>238270</v>
      </c>
      <c r="K292">
        <v>190120</v>
      </c>
      <c r="L292">
        <v>159430</v>
      </c>
      <c r="M292">
        <v>156090</v>
      </c>
      <c r="N292">
        <v>156290</v>
      </c>
      <c r="O292">
        <v>169490</v>
      </c>
      <c r="P292">
        <v>149560</v>
      </c>
      <c r="Q292">
        <v>238070</v>
      </c>
    </row>
    <row r="293" spans="1:17">
      <c r="A293">
        <v>292</v>
      </c>
      <c r="B293" s="1">
        <v>190320</v>
      </c>
      <c r="C293" s="1">
        <v>159630</v>
      </c>
      <c r="D293" s="1">
        <v>156290</v>
      </c>
      <c r="E293" s="1">
        <v>156490</v>
      </c>
      <c r="F293" s="1">
        <v>169690</v>
      </c>
      <c r="G293" s="1">
        <v>149760</v>
      </c>
      <c r="H293" s="1">
        <v>238270</v>
      </c>
      <c r="K293">
        <v>190120</v>
      </c>
      <c r="L293">
        <v>159430</v>
      </c>
      <c r="M293">
        <v>156090</v>
      </c>
      <c r="N293">
        <v>156290</v>
      </c>
      <c r="O293">
        <v>169490</v>
      </c>
      <c r="P293">
        <v>149560</v>
      </c>
      <c r="Q293">
        <v>238070</v>
      </c>
    </row>
    <row r="294" spans="1:17">
      <c r="A294">
        <v>293</v>
      </c>
      <c r="B294" s="1">
        <v>190320</v>
      </c>
      <c r="C294" s="1">
        <v>159630</v>
      </c>
      <c r="D294" s="1">
        <v>156290</v>
      </c>
      <c r="E294" s="1">
        <v>156490</v>
      </c>
      <c r="F294" s="1">
        <v>169690</v>
      </c>
      <c r="G294" s="1">
        <v>149760</v>
      </c>
      <c r="H294" s="1">
        <v>238270</v>
      </c>
      <c r="K294">
        <v>190120</v>
      </c>
      <c r="L294">
        <v>159430</v>
      </c>
      <c r="M294">
        <v>156090</v>
      </c>
      <c r="N294">
        <v>156290</v>
      </c>
      <c r="O294">
        <v>169490</v>
      </c>
      <c r="P294">
        <v>149560</v>
      </c>
      <c r="Q294">
        <v>238070</v>
      </c>
    </row>
    <row r="295" spans="1:17">
      <c r="A295">
        <v>294</v>
      </c>
      <c r="B295" s="1">
        <v>190320</v>
      </c>
      <c r="C295" s="1">
        <v>159630</v>
      </c>
      <c r="D295" s="1">
        <v>156290</v>
      </c>
      <c r="E295" s="1">
        <v>156490</v>
      </c>
      <c r="F295" s="1">
        <v>169690</v>
      </c>
      <c r="G295" s="1">
        <v>149760</v>
      </c>
      <c r="H295" s="1">
        <v>238270</v>
      </c>
      <c r="K295">
        <v>190120</v>
      </c>
      <c r="L295">
        <v>159430</v>
      </c>
      <c r="M295">
        <v>156090</v>
      </c>
      <c r="N295">
        <v>156290</v>
      </c>
      <c r="O295">
        <v>169490</v>
      </c>
      <c r="P295">
        <v>149560</v>
      </c>
      <c r="Q295">
        <v>238070</v>
      </c>
    </row>
    <row r="296" spans="1:17">
      <c r="A296">
        <v>295</v>
      </c>
      <c r="B296" s="1">
        <v>190320</v>
      </c>
      <c r="C296" s="1">
        <v>159630</v>
      </c>
      <c r="D296" s="1">
        <v>156290</v>
      </c>
      <c r="E296" s="1">
        <v>156490</v>
      </c>
      <c r="F296" s="1">
        <v>169690</v>
      </c>
      <c r="G296" s="1">
        <v>149760</v>
      </c>
      <c r="H296" s="1">
        <v>238270</v>
      </c>
      <c r="K296">
        <v>190120</v>
      </c>
      <c r="L296">
        <v>159430</v>
      </c>
      <c r="M296">
        <v>156090</v>
      </c>
      <c r="N296">
        <v>156290</v>
      </c>
      <c r="O296">
        <v>169490</v>
      </c>
      <c r="P296">
        <v>149560</v>
      </c>
      <c r="Q296">
        <v>238070</v>
      </c>
    </row>
    <row r="297" spans="1:17">
      <c r="A297">
        <v>296</v>
      </c>
      <c r="B297" s="1">
        <v>190320</v>
      </c>
      <c r="C297" s="1">
        <v>159630</v>
      </c>
      <c r="D297" s="1">
        <v>156290</v>
      </c>
      <c r="E297" s="1">
        <v>156490</v>
      </c>
      <c r="F297" s="1">
        <v>169690</v>
      </c>
      <c r="G297" s="1">
        <v>149760</v>
      </c>
      <c r="H297" s="1">
        <v>238270</v>
      </c>
      <c r="K297">
        <v>190120</v>
      </c>
      <c r="L297">
        <v>159430</v>
      </c>
      <c r="M297">
        <v>156090</v>
      </c>
      <c r="N297">
        <v>156290</v>
      </c>
      <c r="O297">
        <v>169490</v>
      </c>
      <c r="P297">
        <v>149560</v>
      </c>
      <c r="Q297">
        <v>238070</v>
      </c>
    </row>
    <row r="298" spans="1:17">
      <c r="A298">
        <v>297</v>
      </c>
      <c r="B298" s="1">
        <v>190320</v>
      </c>
      <c r="C298" s="1">
        <v>159630</v>
      </c>
      <c r="D298" s="1">
        <v>156290</v>
      </c>
      <c r="E298" s="1">
        <v>156490</v>
      </c>
      <c r="F298" s="1">
        <v>169690</v>
      </c>
      <c r="G298" s="1">
        <v>149760</v>
      </c>
      <c r="H298" s="1">
        <v>238270</v>
      </c>
      <c r="K298">
        <v>190120</v>
      </c>
      <c r="L298">
        <v>159430</v>
      </c>
      <c r="M298">
        <v>156090</v>
      </c>
      <c r="N298">
        <v>156290</v>
      </c>
      <c r="O298">
        <v>169490</v>
      </c>
      <c r="P298">
        <v>149560</v>
      </c>
      <c r="Q298">
        <v>238070</v>
      </c>
    </row>
    <row r="299" spans="1:17">
      <c r="A299">
        <v>298</v>
      </c>
      <c r="B299" s="1">
        <v>190320</v>
      </c>
      <c r="C299" s="1">
        <v>159630</v>
      </c>
      <c r="D299" s="1">
        <v>156290</v>
      </c>
      <c r="E299" s="1">
        <v>156490</v>
      </c>
      <c r="F299" s="1">
        <v>169690</v>
      </c>
      <c r="G299" s="1">
        <v>149760</v>
      </c>
      <c r="H299" s="1">
        <v>238270</v>
      </c>
      <c r="K299">
        <v>190120</v>
      </c>
      <c r="L299">
        <v>159430</v>
      </c>
      <c r="M299">
        <v>156090</v>
      </c>
      <c r="N299">
        <v>156290</v>
      </c>
      <c r="O299">
        <v>169490</v>
      </c>
      <c r="P299">
        <v>149560</v>
      </c>
      <c r="Q299">
        <v>238070</v>
      </c>
    </row>
    <row r="300" spans="1:17">
      <c r="A300">
        <v>299</v>
      </c>
      <c r="B300" s="1">
        <v>190320</v>
      </c>
      <c r="C300" s="1">
        <v>159630</v>
      </c>
      <c r="D300" s="1">
        <v>156290</v>
      </c>
      <c r="E300" s="1">
        <v>156490</v>
      </c>
      <c r="F300" s="1">
        <v>169690</v>
      </c>
      <c r="G300" s="1">
        <v>149760</v>
      </c>
      <c r="H300" s="1">
        <v>238270</v>
      </c>
      <c r="K300">
        <v>190120</v>
      </c>
      <c r="L300">
        <v>159430</v>
      </c>
      <c r="M300">
        <v>156090</v>
      </c>
      <c r="N300">
        <v>156290</v>
      </c>
      <c r="O300">
        <v>169490</v>
      </c>
      <c r="P300">
        <v>149560</v>
      </c>
      <c r="Q300">
        <v>238070</v>
      </c>
    </row>
    <row r="301" spans="1:17">
      <c r="A301">
        <v>300</v>
      </c>
      <c r="B301" s="1">
        <v>190320</v>
      </c>
      <c r="C301" s="1">
        <v>159630</v>
      </c>
      <c r="D301" s="1">
        <v>156290</v>
      </c>
      <c r="E301" s="1">
        <v>156490</v>
      </c>
      <c r="F301" s="1">
        <v>169690</v>
      </c>
      <c r="G301" s="1">
        <v>149760</v>
      </c>
      <c r="H301" s="1">
        <v>238270</v>
      </c>
      <c r="K301">
        <v>190120</v>
      </c>
      <c r="L301">
        <v>159430</v>
      </c>
      <c r="M301">
        <v>156090</v>
      </c>
      <c r="N301">
        <v>156290</v>
      </c>
      <c r="O301">
        <v>169490</v>
      </c>
      <c r="P301">
        <v>149560</v>
      </c>
      <c r="Q301">
        <v>238070</v>
      </c>
    </row>
    <row r="302" spans="1:17">
      <c r="A302">
        <v>301</v>
      </c>
      <c r="B302" s="1">
        <v>190320</v>
      </c>
      <c r="C302" s="1">
        <v>159630</v>
      </c>
      <c r="D302" s="1">
        <v>156290</v>
      </c>
      <c r="E302" s="1">
        <v>156490</v>
      </c>
      <c r="F302" s="1">
        <v>169690</v>
      </c>
      <c r="G302" s="1">
        <v>149760</v>
      </c>
      <c r="H302" s="1">
        <v>238270</v>
      </c>
      <c r="K302">
        <v>190120</v>
      </c>
      <c r="L302">
        <v>159430</v>
      </c>
      <c r="M302">
        <v>156090</v>
      </c>
      <c r="N302">
        <v>156290</v>
      </c>
      <c r="O302">
        <v>169490</v>
      </c>
      <c r="P302">
        <v>149560</v>
      </c>
      <c r="Q302">
        <v>238070</v>
      </c>
    </row>
    <row r="303" spans="1:17">
      <c r="A303">
        <v>302</v>
      </c>
      <c r="B303" s="1">
        <v>190320</v>
      </c>
      <c r="C303" s="1">
        <v>159630</v>
      </c>
      <c r="D303" s="1">
        <v>156290</v>
      </c>
      <c r="E303" s="1">
        <v>156490</v>
      </c>
      <c r="F303" s="1">
        <v>169690</v>
      </c>
      <c r="G303" s="1">
        <v>149760</v>
      </c>
      <c r="H303" s="1">
        <v>238270</v>
      </c>
      <c r="K303">
        <v>190120</v>
      </c>
      <c r="L303">
        <v>159430</v>
      </c>
      <c r="M303">
        <v>156090</v>
      </c>
      <c r="N303">
        <v>156290</v>
      </c>
      <c r="O303">
        <v>169490</v>
      </c>
      <c r="P303">
        <v>149560</v>
      </c>
      <c r="Q303">
        <v>238070</v>
      </c>
    </row>
    <row r="304" spans="1:17">
      <c r="A304">
        <v>303</v>
      </c>
      <c r="B304" s="1">
        <v>190320</v>
      </c>
      <c r="C304" s="1">
        <v>159630</v>
      </c>
      <c r="D304" s="1">
        <v>156290</v>
      </c>
      <c r="E304" s="1">
        <v>156490</v>
      </c>
      <c r="F304" s="1">
        <v>169690</v>
      </c>
      <c r="G304" s="1">
        <v>149760</v>
      </c>
      <c r="H304" s="1">
        <v>238270</v>
      </c>
      <c r="K304">
        <v>190120</v>
      </c>
      <c r="L304">
        <v>159430</v>
      </c>
      <c r="M304">
        <v>156090</v>
      </c>
      <c r="N304">
        <v>156290</v>
      </c>
      <c r="O304">
        <v>169490</v>
      </c>
      <c r="P304">
        <v>149560</v>
      </c>
      <c r="Q304">
        <v>238070</v>
      </c>
    </row>
    <row r="305" spans="1:17">
      <c r="A305">
        <v>304</v>
      </c>
      <c r="B305" s="1">
        <v>190320</v>
      </c>
      <c r="C305" s="1">
        <v>159630</v>
      </c>
      <c r="D305" s="1">
        <v>156290</v>
      </c>
      <c r="E305" s="1">
        <v>156490</v>
      </c>
      <c r="F305" s="1">
        <v>169690</v>
      </c>
      <c r="G305" s="1">
        <v>149760</v>
      </c>
      <c r="H305" s="1">
        <v>238270</v>
      </c>
      <c r="K305">
        <v>190120</v>
      </c>
      <c r="L305">
        <v>159430</v>
      </c>
      <c r="M305">
        <v>156090</v>
      </c>
      <c r="N305">
        <v>156290</v>
      </c>
      <c r="O305">
        <v>169490</v>
      </c>
      <c r="P305">
        <v>149560</v>
      </c>
      <c r="Q305">
        <v>238070</v>
      </c>
    </row>
    <row r="306" spans="1:17">
      <c r="A306">
        <v>305</v>
      </c>
      <c r="B306" s="1">
        <v>190320</v>
      </c>
      <c r="C306" s="1">
        <v>159630</v>
      </c>
      <c r="D306" s="1">
        <v>156290</v>
      </c>
      <c r="E306" s="1">
        <v>156490</v>
      </c>
      <c r="F306" s="1">
        <v>169690</v>
      </c>
      <c r="G306" s="1">
        <v>149760</v>
      </c>
      <c r="H306" s="1">
        <v>238270</v>
      </c>
      <c r="K306">
        <v>190120</v>
      </c>
      <c r="L306">
        <v>159430</v>
      </c>
      <c r="M306">
        <v>156090</v>
      </c>
      <c r="N306">
        <v>156290</v>
      </c>
      <c r="O306">
        <v>169490</v>
      </c>
      <c r="P306">
        <v>149560</v>
      </c>
      <c r="Q306">
        <v>238070</v>
      </c>
    </row>
    <row r="307" spans="1:17">
      <c r="A307">
        <v>306</v>
      </c>
      <c r="B307" s="1">
        <v>190320</v>
      </c>
      <c r="C307" s="1">
        <v>159630</v>
      </c>
      <c r="D307" s="1">
        <v>156290</v>
      </c>
      <c r="E307" s="1">
        <v>156490</v>
      </c>
      <c r="F307" s="1">
        <v>169690</v>
      </c>
      <c r="G307" s="1">
        <v>149760</v>
      </c>
      <c r="H307" s="1">
        <v>238270</v>
      </c>
      <c r="K307">
        <v>190120</v>
      </c>
      <c r="L307">
        <v>159430</v>
      </c>
      <c r="M307">
        <v>156090</v>
      </c>
      <c r="N307">
        <v>156290</v>
      </c>
      <c r="O307">
        <v>169490</v>
      </c>
      <c r="P307">
        <v>149560</v>
      </c>
      <c r="Q307">
        <v>238070</v>
      </c>
    </row>
    <row r="308" spans="1:17">
      <c r="A308">
        <v>307</v>
      </c>
      <c r="B308" s="1">
        <v>190320</v>
      </c>
      <c r="C308" s="1">
        <v>159630</v>
      </c>
      <c r="D308" s="1">
        <v>156290</v>
      </c>
      <c r="E308" s="1">
        <v>156490</v>
      </c>
      <c r="F308" s="1">
        <v>169690</v>
      </c>
      <c r="G308" s="1">
        <v>149760</v>
      </c>
      <c r="H308" s="1">
        <v>238270</v>
      </c>
      <c r="K308">
        <v>190120</v>
      </c>
      <c r="L308">
        <v>159430</v>
      </c>
      <c r="M308">
        <v>156090</v>
      </c>
      <c r="N308">
        <v>156290</v>
      </c>
      <c r="O308">
        <v>169490</v>
      </c>
      <c r="P308">
        <v>149560</v>
      </c>
      <c r="Q308">
        <v>238070</v>
      </c>
    </row>
    <row r="309" spans="1:17">
      <c r="A309">
        <v>308</v>
      </c>
      <c r="B309" s="1">
        <v>190320</v>
      </c>
      <c r="C309" s="1">
        <v>159630</v>
      </c>
      <c r="D309" s="1">
        <v>156290</v>
      </c>
      <c r="E309" s="1">
        <v>156490</v>
      </c>
      <c r="F309" s="1">
        <v>169690</v>
      </c>
      <c r="G309" s="1">
        <v>149760</v>
      </c>
      <c r="H309" s="1">
        <v>238270</v>
      </c>
      <c r="K309">
        <v>190120</v>
      </c>
      <c r="L309">
        <v>159430</v>
      </c>
      <c r="M309">
        <v>156090</v>
      </c>
      <c r="N309">
        <v>156290</v>
      </c>
      <c r="O309">
        <v>169490</v>
      </c>
      <c r="P309">
        <v>149560</v>
      </c>
      <c r="Q309">
        <v>238070</v>
      </c>
    </row>
    <row r="310" spans="1:17">
      <c r="A310">
        <v>309</v>
      </c>
      <c r="B310" s="1">
        <v>190320</v>
      </c>
      <c r="C310" s="1">
        <v>159630</v>
      </c>
      <c r="D310" s="1">
        <v>156290</v>
      </c>
      <c r="E310" s="1">
        <v>156490</v>
      </c>
      <c r="F310" s="1">
        <v>169690</v>
      </c>
      <c r="G310" s="1">
        <v>149760</v>
      </c>
      <c r="H310" s="1">
        <v>238270</v>
      </c>
      <c r="K310">
        <v>190120</v>
      </c>
      <c r="L310">
        <v>159430</v>
      </c>
      <c r="M310">
        <v>156090</v>
      </c>
      <c r="N310">
        <v>156290</v>
      </c>
      <c r="O310">
        <v>169490</v>
      </c>
      <c r="P310">
        <v>149560</v>
      </c>
      <c r="Q310">
        <v>238070</v>
      </c>
    </row>
    <row r="311" spans="1:17">
      <c r="A311">
        <v>310</v>
      </c>
      <c r="B311" s="1">
        <v>176650</v>
      </c>
      <c r="C311" s="1">
        <v>159320</v>
      </c>
      <c r="D311" s="1">
        <v>145850</v>
      </c>
      <c r="E311" s="1">
        <v>156490</v>
      </c>
      <c r="F311" s="1">
        <v>169690</v>
      </c>
      <c r="G311" s="1">
        <v>145930</v>
      </c>
      <c r="H311" s="1">
        <v>188830</v>
      </c>
      <c r="K311">
        <v>176450</v>
      </c>
      <c r="L311">
        <v>159120</v>
      </c>
      <c r="M311">
        <v>145650</v>
      </c>
      <c r="N311">
        <v>156290</v>
      </c>
      <c r="O311">
        <v>169490</v>
      </c>
      <c r="P311">
        <v>145730</v>
      </c>
      <c r="Q311">
        <v>188630</v>
      </c>
    </row>
    <row r="312" spans="1:17">
      <c r="A312">
        <v>311</v>
      </c>
      <c r="B312" s="1">
        <v>176650</v>
      </c>
      <c r="C312" s="1">
        <v>159320</v>
      </c>
      <c r="D312" s="1">
        <v>145850</v>
      </c>
      <c r="E312" s="1">
        <v>156490</v>
      </c>
      <c r="F312" s="1">
        <v>169690</v>
      </c>
      <c r="G312" s="1">
        <v>145930</v>
      </c>
      <c r="H312" s="1">
        <v>188830</v>
      </c>
      <c r="K312">
        <v>176450</v>
      </c>
      <c r="L312">
        <v>159120</v>
      </c>
      <c r="M312">
        <v>145650</v>
      </c>
      <c r="N312">
        <v>156290</v>
      </c>
      <c r="O312">
        <v>169490</v>
      </c>
      <c r="P312">
        <v>145730</v>
      </c>
      <c r="Q312">
        <v>188630</v>
      </c>
    </row>
    <row r="313" spans="1:17">
      <c r="A313">
        <v>312</v>
      </c>
      <c r="B313" s="1">
        <v>176650</v>
      </c>
      <c r="C313" s="1">
        <v>159320</v>
      </c>
      <c r="D313" s="1">
        <v>145850</v>
      </c>
      <c r="E313" s="1">
        <v>156490</v>
      </c>
      <c r="F313" s="1">
        <v>169690</v>
      </c>
      <c r="G313" s="1">
        <v>145930</v>
      </c>
      <c r="H313" s="1">
        <v>188830</v>
      </c>
      <c r="K313">
        <v>176450</v>
      </c>
      <c r="L313">
        <v>159120</v>
      </c>
      <c r="M313">
        <v>145650</v>
      </c>
      <c r="N313">
        <v>156290</v>
      </c>
      <c r="O313">
        <v>169490</v>
      </c>
      <c r="P313">
        <v>145730</v>
      </c>
      <c r="Q313">
        <v>188630</v>
      </c>
    </row>
    <row r="314" spans="1:17">
      <c r="A314">
        <v>313</v>
      </c>
      <c r="B314" s="1">
        <v>176650</v>
      </c>
      <c r="C314" s="1">
        <v>159320</v>
      </c>
      <c r="D314" s="1">
        <v>145850</v>
      </c>
      <c r="E314" s="1">
        <v>156490</v>
      </c>
      <c r="F314" s="1">
        <v>169690</v>
      </c>
      <c r="G314" s="1">
        <v>145930</v>
      </c>
      <c r="H314" s="1">
        <v>188830</v>
      </c>
      <c r="K314">
        <v>176450</v>
      </c>
      <c r="L314">
        <v>159120</v>
      </c>
      <c r="M314">
        <v>145650</v>
      </c>
      <c r="N314">
        <v>156290</v>
      </c>
      <c r="O314">
        <v>169490</v>
      </c>
      <c r="P314">
        <v>145730</v>
      </c>
      <c r="Q314">
        <v>188630</v>
      </c>
    </row>
    <row r="315" spans="1:17">
      <c r="A315">
        <v>314</v>
      </c>
      <c r="B315" s="1">
        <v>176650</v>
      </c>
      <c r="C315" s="1">
        <v>159320</v>
      </c>
      <c r="D315" s="1">
        <v>145850</v>
      </c>
      <c r="E315" s="1">
        <v>156490</v>
      </c>
      <c r="F315" s="1">
        <v>169690</v>
      </c>
      <c r="G315" s="1">
        <v>145930</v>
      </c>
      <c r="H315" s="1">
        <v>188830</v>
      </c>
      <c r="K315">
        <v>176450</v>
      </c>
      <c r="L315">
        <v>159120</v>
      </c>
      <c r="M315">
        <v>145650</v>
      </c>
      <c r="N315">
        <v>156290</v>
      </c>
      <c r="O315">
        <v>169490</v>
      </c>
      <c r="P315">
        <v>145730</v>
      </c>
      <c r="Q315">
        <v>188630</v>
      </c>
    </row>
    <row r="316" spans="1:17">
      <c r="A316">
        <v>315</v>
      </c>
      <c r="B316" s="1">
        <v>176650</v>
      </c>
      <c r="C316" s="1">
        <v>159320</v>
      </c>
      <c r="D316" s="1">
        <v>145850</v>
      </c>
      <c r="E316" s="1">
        <v>156490</v>
      </c>
      <c r="F316" s="1">
        <v>169690</v>
      </c>
      <c r="G316" s="1">
        <v>145930</v>
      </c>
      <c r="H316" s="1">
        <v>188830</v>
      </c>
      <c r="K316">
        <v>176450</v>
      </c>
      <c r="L316">
        <v>159120</v>
      </c>
      <c r="M316">
        <v>145650</v>
      </c>
      <c r="N316">
        <v>156290</v>
      </c>
      <c r="O316">
        <v>169490</v>
      </c>
      <c r="P316">
        <v>145730</v>
      </c>
      <c r="Q316">
        <v>188630</v>
      </c>
    </row>
    <row r="317" spans="1:17">
      <c r="A317">
        <v>316</v>
      </c>
      <c r="B317" s="1">
        <v>176650</v>
      </c>
      <c r="C317" s="1">
        <v>159320</v>
      </c>
      <c r="D317" s="1">
        <v>145850</v>
      </c>
      <c r="E317" s="1">
        <v>156490</v>
      </c>
      <c r="F317" s="1">
        <v>169690</v>
      </c>
      <c r="G317" s="1">
        <v>145930</v>
      </c>
      <c r="H317" s="1">
        <v>188830</v>
      </c>
      <c r="K317">
        <v>176450</v>
      </c>
      <c r="L317">
        <v>159120</v>
      </c>
      <c r="M317">
        <v>145650</v>
      </c>
      <c r="N317">
        <v>156290</v>
      </c>
      <c r="O317">
        <v>169490</v>
      </c>
      <c r="P317">
        <v>145730</v>
      </c>
      <c r="Q317">
        <v>188630</v>
      </c>
    </row>
    <row r="318" spans="1:17">
      <c r="A318">
        <v>317</v>
      </c>
      <c r="B318" s="1">
        <v>176650</v>
      </c>
      <c r="C318" s="1">
        <v>159320</v>
      </c>
      <c r="D318" s="1">
        <v>145850</v>
      </c>
      <c r="E318" s="1">
        <v>156490</v>
      </c>
      <c r="F318" s="1">
        <v>169690</v>
      </c>
      <c r="G318" s="1">
        <v>145930</v>
      </c>
      <c r="H318" s="1">
        <v>188830</v>
      </c>
      <c r="K318">
        <v>176450</v>
      </c>
      <c r="L318">
        <v>159120</v>
      </c>
      <c r="M318">
        <v>145650</v>
      </c>
      <c r="N318">
        <v>156290</v>
      </c>
      <c r="O318">
        <v>169490</v>
      </c>
      <c r="P318">
        <v>145730</v>
      </c>
      <c r="Q318">
        <v>188630</v>
      </c>
    </row>
    <row r="319" spans="1:17">
      <c r="A319">
        <v>318</v>
      </c>
      <c r="B319" s="1">
        <v>176650</v>
      </c>
      <c r="C319" s="1">
        <v>159320</v>
      </c>
      <c r="D319" s="1">
        <v>145850</v>
      </c>
      <c r="E319" s="1">
        <v>156490</v>
      </c>
      <c r="F319" s="1">
        <v>169690</v>
      </c>
      <c r="G319" s="1">
        <v>145930</v>
      </c>
      <c r="H319" s="1">
        <v>188830</v>
      </c>
      <c r="K319">
        <v>176450</v>
      </c>
      <c r="L319">
        <v>159120</v>
      </c>
      <c r="M319">
        <v>145650</v>
      </c>
      <c r="N319">
        <v>156290</v>
      </c>
      <c r="O319">
        <v>169490</v>
      </c>
      <c r="P319">
        <v>145730</v>
      </c>
      <c r="Q319">
        <v>188630</v>
      </c>
    </row>
    <row r="320" spans="1:17">
      <c r="A320">
        <v>319</v>
      </c>
      <c r="B320" s="1">
        <v>176650</v>
      </c>
      <c r="C320" s="1">
        <v>159320</v>
      </c>
      <c r="D320" s="1">
        <v>145850</v>
      </c>
      <c r="E320" s="1">
        <v>156490</v>
      </c>
      <c r="F320" s="1">
        <v>169690</v>
      </c>
      <c r="G320" s="1">
        <v>145930</v>
      </c>
      <c r="H320" s="1">
        <v>188830</v>
      </c>
      <c r="K320">
        <v>176450</v>
      </c>
      <c r="L320">
        <v>159120</v>
      </c>
      <c r="M320">
        <v>145650</v>
      </c>
      <c r="N320">
        <v>156290</v>
      </c>
      <c r="O320">
        <v>169490</v>
      </c>
      <c r="P320">
        <v>145730</v>
      </c>
      <c r="Q320">
        <v>188630</v>
      </c>
    </row>
    <row r="321" spans="1:17">
      <c r="A321">
        <v>320</v>
      </c>
      <c r="B321" s="1">
        <v>176650</v>
      </c>
      <c r="C321" s="1">
        <v>159320</v>
      </c>
      <c r="D321" s="1">
        <v>145850</v>
      </c>
      <c r="E321" s="1">
        <v>156490</v>
      </c>
      <c r="F321" s="1">
        <v>169690</v>
      </c>
      <c r="G321" s="1">
        <v>145930</v>
      </c>
      <c r="H321" s="1">
        <v>188830</v>
      </c>
      <c r="K321">
        <v>176450</v>
      </c>
      <c r="L321">
        <v>159120</v>
      </c>
      <c r="M321">
        <v>145650</v>
      </c>
      <c r="N321">
        <v>156290</v>
      </c>
      <c r="O321">
        <v>169490</v>
      </c>
      <c r="P321">
        <v>145730</v>
      </c>
      <c r="Q321">
        <v>188630</v>
      </c>
    </row>
    <row r="322" spans="1:17">
      <c r="A322">
        <v>321</v>
      </c>
      <c r="B322" s="1">
        <v>176650</v>
      </c>
      <c r="C322" s="1">
        <v>159320</v>
      </c>
      <c r="D322" s="1">
        <v>145850</v>
      </c>
      <c r="E322" s="1">
        <v>156490</v>
      </c>
      <c r="F322" s="1">
        <v>169690</v>
      </c>
      <c r="G322" s="1">
        <v>145930</v>
      </c>
      <c r="H322" s="1">
        <v>188830</v>
      </c>
      <c r="K322">
        <v>176450</v>
      </c>
      <c r="L322">
        <v>159120</v>
      </c>
      <c r="M322">
        <v>145650</v>
      </c>
      <c r="N322">
        <v>156290</v>
      </c>
      <c r="O322">
        <v>169490</v>
      </c>
      <c r="P322">
        <v>145730</v>
      </c>
      <c r="Q322">
        <v>188630</v>
      </c>
    </row>
    <row r="323" spans="1:17">
      <c r="A323">
        <v>322</v>
      </c>
      <c r="B323" s="1">
        <v>176650</v>
      </c>
      <c r="C323" s="1">
        <v>159320</v>
      </c>
      <c r="D323" s="1">
        <v>145850</v>
      </c>
      <c r="E323" s="1">
        <v>156490</v>
      </c>
      <c r="F323" s="1">
        <v>169690</v>
      </c>
      <c r="G323" s="1">
        <v>145930</v>
      </c>
      <c r="H323" s="1">
        <v>188830</v>
      </c>
      <c r="K323">
        <v>176450</v>
      </c>
      <c r="L323">
        <v>159120</v>
      </c>
      <c r="M323">
        <v>145650</v>
      </c>
      <c r="N323">
        <v>156290</v>
      </c>
      <c r="O323">
        <v>169490</v>
      </c>
      <c r="P323">
        <v>145730</v>
      </c>
      <c r="Q323">
        <v>188630</v>
      </c>
    </row>
    <row r="324" spans="1:17">
      <c r="A324">
        <v>323</v>
      </c>
      <c r="B324" s="1">
        <v>176650</v>
      </c>
      <c r="C324" s="1">
        <v>159320</v>
      </c>
      <c r="D324" s="1">
        <v>145850</v>
      </c>
      <c r="E324" s="1">
        <v>156490</v>
      </c>
      <c r="F324" s="1">
        <v>169690</v>
      </c>
      <c r="G324" s="1">
        <v>145930</v>
      </c>
      <c r="H324" s="1">
        <v>188830</v>
      </c>
      <c r="K324">
        <v>176450</v>
      </c>
      <c r="L324">
        <v>159120</v>
      </c>
      <c r="M324">
        <v>145650</v>
      </c>
      <c r="N324">
        <v>156290</v>
      </c>
      <c r="O324">
        <v>169490</v>
      </c>
      <c r="P324">
        <v>145730</v>
      </c>
      <c r="Q324">
        <v>188630</v>
      </c>
    </row>
    <row r="325" spans="1:17">
      <c r="A325">
        <v>324</v>
      </c>
      <c r="B325" s="1">
        <v>176650</v>
      </c>
      <c r="C325" s="1">
        <v>159320</v>
      </c>
      <c r="D325" s="1">
        <v>145850</v>
      </c>
      <c r="E325" s="1">
        <v>156490</v>
      </c>
      <c r="F325" s="1">
        <v>169690</v>
      </c>
      <c r="G325" s="1">
        <v>145930</v>
      </c>
      <c r="H325" s="1">
        <v>188830</v>
      </c>
      <c r="K325">
        <v>176450</v>
      </c>
      <c r="L325">
        <v>159120</v>
      </c>
      <c r="M325">
        <v>145650</v>
      </c>
      <c r="N325">
        <v>156290</v>
      </c>
      <c r="O325">
        <v>169490</v>
      </c>
      <c r="P325">
        <v>145730</v>
      </c>
      <c r="Q325">
        <v>188630</v>
      </c>
    </row>
    <row r="326" spans="1:17">
      <c r="A326">
        <v>325</v>
      </c>
      <c r="B326" s="1">
        <v>176650</v>
      </c>
      <c r="C326" s="1">
        <v>159320</v>
      </c>
      <c r="D326" s="1">
        <v>145850</v>
      </c>
      <c r="E326" s="1">
        <v>156490</v>
      </c>
      <c r="F326" s="1">
        <v>169690</v>
      </c>
      <c r="G326" s="1">
        <v>145930</v>
      </c>
      <c r="H326" s="1">
        <v>188830</v>
      </c>
      <c r="K326">
        <v>176450</v>
      </c>
      <c r="L326">
        <v>159120</v>
      </c>
      <c r="M326">
        <v>145650</v>
      </c>
      <c r="N326">
        <v>156290</v>
      </c>
      <c r="O326">
        <v>169490</v>
      </c>
      <c r="P326">
        <v>145730</v>
      </c>
      <c r="Q326">
        <v>188630</v>
      </c>
    </row>
    <row r="327" spans="1:17">
      <c r="A327">
        <v>326</v>
      </c>
      <c r="B327" s="1">
        <v>176650</v>
      </c>
      <c r="C327" s="1">
        <v>159320</v>
      </c>
      <c r="D327" s="1">
        <v>145850</v>
      </c>
      <c r="E327" s="1">
        <v>156490</v>
      </c>
      <c r="F327" s="1">
        <v>169690</v>
      </c>
      <c r="G327" s="1">
        <v>145930</v>
      </c>
      <c r="H327" s="1">
        <v>188830</v>
      </c>
      <c r="K327">
        <v>176450</v>
      </c>
      <c r="L327">
        <v>159120</v>
      </c>
      <c r="M327">
        <v>145650</v>
      </c>
      <c r="N327">
        <v>156290</v>
      </c>
      <c r="O327">
        <v>169490</v>
      </c>
      <c r="P327">
        <v>145730</v>
      </c>
      <c r="Q327">
        <v>188630</v>
      </c>
    </row>
    <row r="328" spans="1:17">
      <c r="A328">
        <v>327</v>
      </c>
      <c r="B328" s="1">
        <v>176650</v>
      </c>
      <c r="C328" s="1">
        <v>159320</v>
      </c>
      <c r="D328" s="1">
        <v>145850</v>
      </c>
      <c r="E328" s="1">
        <v>156490</v>
      </c>
      <c r="F328" s="1">
        <v>169690</v>
      </c>
      <c r="G328" s="1">
        <v>145930</v>
      </c>
      <c r="H328" s="1">
        <v>188830</v>
      </c>
      <c r="K328">
        <v>176450</v>
      </c>
      <c r="L328">
        <v>159120</v>
      </c>
      <c r="M328">
        <v>145650</v>
      </c>
      <c r="N328">
        <v>156290</v>
      </c>
      <c r="O328">
        <v>169490</v>
      </c>
      <c r="P328">
        <v>145730</v>
      </c>
      <c r="Q328">
        <v>188630</v>
      </c>
    </row>
    <row r="329" spans="1:17">
      <c r="A329">
        <v>328</v>
      </c>
      <c r="B329" s="1">
        <v>176650</v>
      </c>
      <c r="C329" s="1">
        <v>159320</v>
      </c>
      <c r="D329" s="1">
        <v>145850</v>
      </c>
      <c r="E329" s="1">
        <v>156490</v>
      </c>
      <c r="F329" s="1">
        <v>169690</v>
      </c>
      <c r="G329" s="1">
        <v>145930</v>
      </c>
      <c r="H329" s="1">
        <v>188830</v>
      </c>
      <c r="K329">
        <v>176450</v>
      </c>
      <c r="L329">
        <v>159120</v>
      </c>
      <c r="M329">
        <v>145650</v>
      </c>
      <c r="N329">
        <v>156290</v>
      </c>
      <c r="O329">
        <v>169490</v>
      </c>
      <c r="P329">
        <v>145730</v>
      </c>
      <c r="Q329">
        <v>188630</v>
      </c>
    </row>
    <row r="330" spans="1:17">
      <c r="A330">
        <v>329</v>
      </c>
      <c r="B330" s="1">
        <v>176650</v>
      </c>
      <c r="C330" s="1">
        <v>159320</v>
      </c>
      <c r="D330" s="1">
        <v>145850</v>
      </c>
      <c r="E330" s="1">
        <v>156490</v>
      </c>
      <c r="F330" s="1">
        <v>169690</v>
      </c>
      <c r="G330" s="1">
        <v>145930</v>
      </c>
      <c r="H330" s="1">
        <v>188830</v>
      </c>
      <c r="K330">
        <v>176450</v>
      </c>
      <c r="L330">
        <v>159120</v>
      </c>
      <c r="M330">
        <v>145650</v>
      </c>
      <c r="N330">
        <v>156290</v>
      </c>
      <c r="O330">
        <v>169490</v>
      </c>
      <c r="P330">
        <v>145730</v>
      </c>
      <c r="Q330">
        <v>188630</v>
      </c>
    </row>
    <row r="331" spans="1:17">
      <c r="A331">
        <v>330</v>
      </c>
      <c r="B331" s="1">
        <v>162160</v>
      </c>
      <c r="C331" s="1">
        <v>159320</v>
      </c>
      <c r="D331" s="1">
        <v>145850</v>
      </c>
      <c r="E331" s="1">
        <v>155380</v>
      </c>
      <c r="F331" s="1">
        <v>168070</v>
      </c>
      <c r="G331" s="1">
        <v>144570</v>
      </c>
      <c r="H331" s="1">
        <v>188830</v>
      </c>
      <c r="K331">
        <v>161960</v>
      </c>
      <c r="L331">
        <v>159120</v>
      </c>
      <c r="M331">
        <v>145650</v>
      </c>
      <c r="N331">
        <v>155180</v>
      </c>
      <c r="O331">
        <v>167870</v>
      </c>
      <c r="P331">
        <v>144370</v>
      </c>
      <c r="Q331">
        <v>188630</v>
      </c>
    </row>
    <row r="332" spans="1:17">
      <c r="A332">
        <v>331</v>
      </c>
      <c r="B332" s="1">
        <v>162160</v>
      </c>
      <c r="C332" s="1">
        <v>159320</v>
      </c>
      <c r="D332" s="1">
        <v>145850</v>
      </c>
      <c r="E332" s="1">
        <v>155380</v>
      </c>
      <c r="F332" s="1">
        <v>168070</v>
      </c>
      <c r="G332" s="1">
        <v>144570</v>
      </c>
      <c r="H332" s="1">
        <v>188830</v>
      </c>
      <c r="K332">
        <v>161960</v>
      </c>
      <c r="L332">
        <v>159120</v>
      </c>
      <c r="M332">
        <v>145650</v>
      </c>
      <c r="N332">
        <v>155180</v>
      </c>
      <c r="O332">
        <v>167870</v>
      </c>
      <c r="P332">
        <v>144370</v>
      </c>
      <c r="Q332">
        <v>188630</v>
      </c>
    </row>
    <row r="333" spans="1:17">
      <c r="A333">
        <v>332</v>
      </c>
      <c r="B333" s="1">
        <v>162160</v>
      </c>
      <c r="C333" s="1">
        <v>159320</v>
      </c>
      <c r="D333" s="1">
        <v>145850</v>
      </c>
      <c r="E333" s="1">
        <v>155380</v>
      </c>
      <c r="F333" s="1">
        <v>168070</v>
      </c>
      <c r="G333" s="1">
        <v>144570</v>
      </c>
      <c r="H333" s="1">
        <v>188830</v>
      </c>
      <c r="K333">
        <v>161960</v>
      </c>
      <c r="L333">
        <v>159120</v>
      </c>
      <c r="M333">
        <v>145650</v>
      </c>
      <c r="N333">
        <v>155180</v>
      </c>
      <c r="O333">
        <v>167870</v>
      </c>
      <c r="P333">
        <v>144370</v>
      </c>
      <c r="Q333">
        <v>188630</v>
      </c>
    </row>
    <row r="334" spans="1:17">
      <c r="A334">
        <v>333</v>
      </c>
      <c r="B334" s="1">
        <v>162160</v>
      </c>
      <c r="C334" s="1">
        <v>159320</v>
      </c>
      <c r="D334" s="1">
        <v>145850</v>
      </c>
      <c r="E334" s="1">
        <v>155380</v>
      </c>
      <c r="F334" s="1">
        <v>168070</v>
      </c>
      <c r="G334" s="1">
        <v>144570</v>
      </c>
      <c r="H334" s="1">
        <v>188830</v>
      </c>
      <c r="K334">
        <v>161960</v>
      </c>
      <c r="L334">
        <v>159120</v>
      </c>
      <c r="M334">
        <v>145650</v>
      </c>
      <c r="N334">
        <v>155180</v>
      </c>
      <c r="O334">
        <v>167870</v>
      </c>
      <c r="P334">
        <v>144370</v>
      </c>
      <c r="Q334">
        <v>188630</v>
      </c>
    </row>
    <row r="335" spans="1:17">
      <c r="A335">
        <v>334</v>
      </c>
      <c r="B335" s="1">
        <v>162160</v>
      </c>
      <c r="C335" s="1">
        <v>159320</v>
      </c>
      <c r="D335" s="1">
        <v>145850</v>
      </c>
      <c r="E335" s="1">
        <v>155380</v>
      </c>
      <c r="F335" s="1">
        <v>168070</v>
      </c>
      <c r="G335" s="1">
        <v>144570</v>
      </c>
      <c r="H335" s="1">
        <v>188830</v>
      </c>
      <c r="K335">
        <v>161960</v>
      </c>
      <c r="L335">
        <v>159120</v>
      </c>
      <c r="M335">
        <v>145650</v>
      </c>
      <c r="N335">
        <v>155180</v>
      </c>
      <c r="O335">
        <v>167870</v>
      </c>
      <c r="P335">
        <v>144370</v>
      </c>
      <c r="Q335">
        <v>188630</v>
      </c>
    </row>
    <row r="336" spans="1:17">
      <c r="A336">
        <v>335</v>
      </c>
      <c r="B336" s="1">
        <v>162160</v>
      </c>
      <c r="C336" s="1">
        <v>159320</v>
      </c>
      <c r="D336" s="1">
        <v>145850</v>
      </c>
      <c r="E336" s="1">
        <v>155380</v>
      </c>
      <c r="F336" s="1">
        <v>168070</v>
      </c>
      <c r="G336" s="1">
        <v>144570</v>
      </c>
      <c r="H336" s="1">
        <v>188830</v>
      </c>
      <c r="K336">
        <v>161960</v>
      </c>
      <c r="L336">
        <v>159120</v>
      </c>
      <c r="M336">
        <v>145650</v>
      </c>
      <c r="N336">
        <v>155180</v>
      </c>
      <c r="O336">
        <v>167870</v>
      </c>
      <c r="P336">
        <v>144370</v>
      </c>
      <c r="Q336">
        <v>188630</v>
      </c>
    </row>
    <row r="337" spans="1:17">
      <c r="A337">
        <v>336</v>
      </c>
      <c r="B337" s="1">
        <v>162160</v>
      </c>
      <c r="C337" s="1">
        <v>159320</v>
      </c>
      <c r="D337" s="1">
        <v>145850</v>
      </c>
      <c r="E337" s="1">
        <v>155380</v>
      </c>
      <c r="F337" s="1">
        <v>168070</v>
      </c>
      <c r="G337" s="1">
        <v>144570</v>
      </c>
      <c r="H337" s="1">
        <v>188830</v>
      </c>
      <c r="K337">
        <v>161960</v>
      </c>
      <c r="L337">
        <v>159120</v>
      </c>
      <c r="M337">
        <v>145650</v>
      </c>
      <c r="N337">
        <v>155180</v>
      </c>
      <c r="O337">
        <v>167870</v>
      </c>
      <c r="P337">
        <v>144370</v>
      </c>
      <c r="Q337">
        <v>188630</v>
      </c>
    </row>
    <row r="338" spans="1:17">
      <c r="A338">
        <v>337</v>
      </c>
      <c r="B338" s="1">
        <v>162160</v>
      </c>
      <c r="C338" s="1">
        <v>159320</v>
      </c>
      <c r="D338" s="1">
        <v>145850</v>
      </c>
      <c r="E338" s="1">
        <v>155380</v>
      </c>
      <c r="F338" s="1">
        <v>168070</v>
      </c>
      <c r="G338" s="1">
        <v>144570</v>
      </c>
      <c r="H338" s="1">
        <v>188830</v>
      </c>
      <c r="K338">
        <v>161960</v>
      </c>
      <c r="L338">
        <v>159120</v>
      </c>
      <c r="M338">
        <v>145650</v>
      </c>
      <c r="N338">
        <v>155180</v>
      </c>
      <c r="O338">
        <v>167870</v>
      </c>
      <c r="P338">
        <v>144370</v>
      </c>
      <c r="Q338">
        <v>188630</v>
      </c>
    </row>
    <row r="339" spans="1:17">
      <c r="A339">
        <v>338</v>
      </c>
      <c r="B339" s="1">
        <v>162160</v>
      </c>
      <c r="C339" s="1">
        <v>159320</v>
      </c>
      <c r="D339" s="1">
        <v>145850</v>
      </c>
      <c r="E339" s="1">
        <v>155380</v>
      </c>
      <c r="F339" s="1">
        <v>168070</v>
      </c>
      <c r="G339" s="1">
        <v>144570</v>
      </c>
      <c r="H339" s="1">
        <v>188830</v>
      </c>
      <c r="K339">
        <v>161960</v>
      </c>
      <c r="L339">
        <v>159120</v>
      </c>
      <c r="M339">
        <v>145650</v>
      </c>
      <c r="N339">
        <v>155180</v>
      </c>
      <c r="O339">
        <v>167870</v>
      </c>
      <c r="P339">
        <v>144370</v>
      </c>
      <c r="Q339">
        <v>188630</v>
      </c>
    </row>
    <row r="340" spans="1:17">
      <c r="A340">
        <v>339</v>
      </c>
      <c r="B340" s="1">
        <v>162160</v>
      </c>
      <c r="C340" s="1">
        <v>159320</v>
      </c>
      <c r="D340" s="1">
        <v>145850</v>
      </c>
      <c r="E340" s="1">
        <v>155380</v>
      </c>
      <c r="F340" s="1">
        <v>168070</v>
      </c>
      <c r="G340" s="1">
        <v>144570</v>
      </c>
      <c r="H340" s="1">
        <v>188830</v>
      </c>
      <c r="K340">
        <v>161960</v>
      </c>
      <c r="L340">
        <v>159120</v>
      </c>
      <c r="M340">
        <v>145650</v>
      </c>
      <c r="N340">
        <v>155180</v>
      </c>
      <c r="O340">
        <v>167870</v>
      </c>
      <c r="P340">
        <v>144370</v>
      </c>
      <c r="Q340">
        <v>188630</v>
      </c>
    </row>
    <row r="341" spans="1:17">
      <c r="A341">
        <v>340</v>
      </c>
      <c r="B341" s="1">
        <v>162160</v>
      </c>
      <c r="C341" s="1">
        <v>159320</v>
      </c>
      <c r="D341" s="1">
        <v>145850</v>
      </c>
      <c r="E341" s="1">
        <v>155380</v>
      </c>
      <c r="F341" s="1">
        <v>168070</v>
      </c>
      <c r="G341" s="1">
        <v>144570</v>
      </c>
      <c r="H341" s="1">
        <v>188830</v>
      </c>
      <c r="K341">
        <v>161960</v>
      </c>
      <c r="L341">
        <v>159120</v>
      </c>
      <c r="M341">
        <v>145650</v>
      </c>
      <c r="N341">
        <v>155180</v>
      </c>
      <c r="O341">
        <v>167870</v>
      </c>
      <c r="P341">
        <v>144370</v>
      </c>
      <c r="Q341">
        <v>188630</v>
      </c>
    </row>
    <row r="342" spans="1:17">
      <c r="A342">
        <v>341</v>
      </c>
      <c r="B342" s="1">
        <v>162160</v>
      </c>
      <c r="C342" s="1">
        <v>159320</v>
      </c>
      <c r="D342" s="1">
        <v>145850</v>
      </c>
      <c r="E342" s="1">
        <v>155380</v>
      </c>
      <c r="F342" s="1">
        <v>168070</v>
      </c>
      <c r="G342" s="1">
        <v>144570</v>
      </c>
      <c r="H342" s="1">
        <v>188830</v>
      </c>
      <c r="K342">
        <v>161960</v>
      </c>
      <c r="L342">
        <v>159120</v>
      </c>
      <c r="M342">
        <v>145650</v>
      </c>
      <c r="N342">
        <v>155180</v>
      </c>
      <c r="O342">
        <v>167870</v>
      </c>
      <c r="P342">
        <v>144370</v>
      </c>
      <c r="Q342">
        <v>188630</v>
      </c>
    </row>
    <row r="343" spans="1:17">
      <c r="A343">
        <v>342</v>
      </c>
      <c r="B343" s="1">
        <v>162160</v>
      </c>
      <c r="C343" s="1">
        <v>159320</v>
      </c>
      <c r="D343" s="1">
        <v>145850</v>
      </c>
      <c r="E343" s="1">
        <v>155380</v>
      </c>
      <c r="F343" s="1">
        <v>168070</v>
      </c>
      <c r="G343" s="1">
        <v>144570</v>
      </c>
      <c r="H343" s="1">
        <v>188830</v>
      </c>
      <c r="K343">
        <v>161960</v>
      </c>
      <c r="L343">
        <v>159120</v>
      </c>
      <c r="M343">
        <v>145650</v>
      </c>
      <c r="N343">
        <v>155180</v>
      </c>
      <c r="O343">
        <v>167870</v>
      </c>
      <c r="P343">
        <v>144370</v>
      </c>
      <c r="Q343">
        <v>188630</v>
      </c>
    </row>
    <row r="344" spans="1:17">
      <c r="A344">
        <v>343</v>
      </c>
      <c r="B344" s="1">
        <v>162160</v>
      </c>
      <c r="C344" s="1">
        <v>159320</v>
      </c>
      <c r="D344" s="1">
        <v>145850</v>
      </c>
      <c r="E344" s="1">
        <v>155380</v>
      </c>
      <c r="F344" s="1">
        <v>168070</v>
      </c>
      <c r="G344" s="1">
        <v>144570</v>
      </c>
      <c r="H344" s="1">
        <v>188830</v>
      </c>
      <c r="K344">
        <v>161960</v>
      </c>
      <c r="L344">
        <v>159120</v>
      </c>
      <c r="M344">
        <v>145650</v>
      </c>
      <c r="N344">
        <v>155180</v>
      </c>
      <c r="O344">
        <v>167870</v>
      </c>
      <c r="P344">
        <v>144370</v>
      </c>
      <c r="Q344">
        <v>188630</v>
      </c>
    </row>
    <row r="345" spans="1:17">
      <c r="A345">
        <v>344</v>
      </c>
      <c r="B345" s="1">
        <v>162160</v>
      </c>
      <c r="C345" s="1">
        <v>159320</v>
      </c>
      <c r="D345" s="1">
        <v>145850</v>
      </c>
      <c r="E345" s="1">
        <v>155380</v>
      </c>
      <c r="F345" s="1">
        <v>168070</v>
      </c>
      <c r="G345" s="1">
        <v>144570</v>
      </c>
      <c r="H345" s="1">
        <v>188830</v>
      </c>
      <c r="K345">
        <v>161960</v>
      </c>
      <c r="L345">
        <v>159120</v>
      </c>
      <c r="M345">
        <v>145650</v>
      </c>
      <c r="N345">
        <v>155180</v>
      </c>
      <c r="O345">
        <v>167870</v>
      </c>
      <c r="P345">
        <v>144370</v>
      </c>
      <c r="Q345">
        <v>188630</v>
      </c>
    </row>
    <row r="346" spans="1:17">
      <c r="A346">
        <v>345</v>
      </c>
      <c r="B346" s="1">
        <v>162160</v>
      </c>
      <c r="C346" s="1">
        <v>159320</v>
      </c>
      <c r="D346" s="1">
        <v>145850</v>
      </c>
      <c r="E346" s="1">
        <v>155380</v>
      </c>
      <c r="F346" s="1">
        <v>168070</v>
      </c>
      <c r="G346" s="1">
        <v>144570</v>
      </c>
      <c r="H346" s="1">
        <v>188830</v>
      </c>
      <c r="K346">
        <v>161960</v>
      </c>
      <c r="L346">
        <v>159120</v>
      </c>
      <c r="M346">
        <v>145650</v>
      </c>
      <c r="N346">
        <v>155180</v>
      </c>
      <c r="O346">
        <v>167870</v>
      </c>
      <c r="P346">
        <v>144370</v>
      </c>
      <c r="Q346">
        <v>188630</v>
      </c>
    </row>
    <row r="347" spans="1:17">
      <c r="A347">
        <v>346</v>
      </c>
      <c r="B347" s="1">
        <v>162160</v>
      </c>
      <c r="C347" s="1">
        <v>159320</v>
      </c>
      <c r="D347" s="1">
        <v>145850</v>
      </c>
      <c r="E347" s="1">
        <v>155380</v>
      </c>
      <c r="F347" s="1">
        <v>168070</v>
      </c>
      <c r="G347" s="1">
        <v>144570</v>
      </c>
      <c r="H347" s="1">
        <v>188830</v>
      </c>
      <c r="K347">
        <v>161960</v>
      </c>
      <c r="L347">
        <v>159120</v>
      </c>
      <c r="M347">
        <v>145650</v>
      </c>
      <c r="N347">
        <v>155180</v>
      </c>
      <c r="O347">
        <v>167870</v>
      </c>
      <c r="P347">
        <v>144370</v>
      </c>
      <c r="Q347">
        <v>188630</v>
      </c>
    </row>
    <row r="348" spans="1:17">
      <c r="A348">
        <v>347</v>
      </c>
      <c r="B348" s="1">
        <v>162160</v>
      </c>
      <c r="C348" s="1">
        <v>159320</v>
      </c>
      <c r="D348" s="1">
        <v>145850</v>
      </c>
      <c r="E348" s="1">
        <v>155380</v>
      </c>
      <c r="F348" s="1">
        <v>168070</v>
      </c>
      <c r="G348" s="1">
        <v>144570</v>
      </c>
      <c r="H348" s="1">
        <v>188830</v>
      </c>
      <c r="K348">
        <v>161960</v>
      </c>
      <c r="L348">
        <v>159120</v>
      </c>
      <c r="M348">
        <v>145650</v>
      </c>
      <c r="N348">
        <v>155180</v>
      </c>
      <c r="O348">
        <v>167870</v>
      </c>
      <c r="P348">
        <v>144370</v>
      </c>
      <c r="Q348">
        <v>188630</v>
      </c>
    </row>
    <row r="349" spans="1:17">
      <c r="A349">
        <v>348</v>
      </c>
      <c r="B349" s="1">
        <v>162160</v>
      </c>
      <c r="C349" s="1">
        <v>159320</v>
      </c>
      <c r="D349" s="1">
        <v>145850</v>
      </c>
      <c r="E349" s="1">
        <v>155380</v>
      </c>
      <c r="F349" s="1">
        <v>168070</v>
      </c>
      <c r="G349" s="1">
        <v>144570</v>
      </c>
      <c r="H349" s="1">
        <v>188830</v>
      </c>
      <c r="K349">
        <v>161960</v>
      </c>
      <c r="L349">
        <v>159120</v>
      </c>
      <c r="M349">
        <v>145650</v>
      </c>
      <c r="N349">
        <v>155180</v>
      </c>
      <c r="O349">
        <v>167870</v>
      </c>
      <c r="P349">
        <v>144370</v>
      </c>
      <c r="Q349">
        <v>188630</v>
      </c>
    </row>
    <row r="350" spans="1:17">
      <c r="A350">
        <v>349</v>
      </c>
      <c r="B350" s="1">
        <v>162160</v>
      </c>
      <c r="C350" s="1">
        <v>159320</v>
      </c>
      <c r="D350" s="1">
        <v>145850</v>
      </c>
      <c r="E350" s="1">
        <v>155380</v>
      </c>
      <c r="F350" s="1">
        <v>168070</v>
      </c>
      <c r="G350" s="1">
        <v>144570</v>
      </c>
      <c r="H350" s="1">
        <v>188830</v>
      </c>
      <c r="K350">
        <v>161960</v>
      </c>
      <c r="L350">
        <v>159120</v>
      </c>
      <c r="M350">
        <v>145650</v>
      </c>
      <c r="N350">
        <v>155180</v>
      </c>
      <c r="O350">
        <v>167870</v>
      </c>
      <c r="P350">
        <v>144370</v>
      </c>
      <c r="Q350">
        <v>188630</v>
      </c>
    </row>
    <row r="351" spans="1:17">
      <c r="A351">
        <v>350</v>
      </c>
      <c r="B351" s="1">
        <v>162050</v>
      </c>
      <c r="C351" s="1">
        <v>159320</v>
      </c>
      <c r="D351" s="1">
        <v>144750</v>
      </c>
      <c r="E351" s="1">
        <v>151880</v>
      </c>
      <c r="F351" s="1">
        <v>158360</v>
      </c>
      <c r="G351" s="1">
        <v>144570</v>
      </c>
      <c r="H351" s="1">
        <v>183310</v>
      </c>
      <c r="K351">
        <v>161850</v>
      </c>
      <c r="L351">
        <v>159120</v>
      </c>
      <c r="M351">
        <v>144550</v>
      </c>
      <c r="N351">
        <v>151680</v>
      </c>
      <c r="O351">
        <v>158160</v>
      </c>
      <c r="P351">
        <v>144370</v>
      </c>
      <c r="Q351">
        <v>183110</v>
      </c>
    </row>
    <row r="352" spans="1:17">
      <c r="A352">
        <v>351</v>
      </c>
      <c r="B352" s="1">
        <v>162050</v>
      </c>
      <c r="C352" s="1">
        <v>159320</v>
      </c>
      <c r="D352" s="1">
        <v>144750</v>
      </c>
      <c r="E352" s="1">
        <v>151880</v>
      </c>
      <c r="F352" s="1">
        <v>158360</v>
      </c>
      <c r="G352" s="1">
        <v>144570</v>
      </c>
      <c r="H352" s="1">
        <v>183310</v>
      </c>
      <c r="K352">
        <v>161850</v>
      </c>
      <c r="L352">
        <v>159120</v>
      </c>
      <c r="M352">
        <v>144550</v>
      </c>
      <c r="N352">
        <v>151680</v>
      </c>
      <c r="O352">
        <v>158160</v>
      </c>
      <c r="P352">
        <v>144370</v>
      </c>
      <c r="Q352">
        <v>183110</v>
      </c>
    </row>
    <row r="353" spans="1:17">
      <c r="A353">
        <v>352</v>
      </c>
      <c r="B353" s="1">
        <v>162050</v>
      </c>
      <c r="C353" s="1">
        <v>159320</v>
      </c>
      <c r="D353" s="1">
        <v>144750</v>
      </c>
      <c r="E353" s="1">
        <v>151880</v>
      </c>
      <c r="F353" s="1">
        <v>158360</v>
      </c>
      <c r="G353" s="1">
        <v>144570</v>
      </c>
      <c r="H353" s="1">
        <v>183310</v>
      </c>
      <c r="K353">
        <v>161850</v>
      </c>
      <c r="L353">
        <v>159120</v>
      </c>
      <c r="M353">
        <v>144550</v>
      </c>
      <c r="N353">
        <v>151680</v>
      </c>
      <c r="O353">
        <v>158160</v>
      </c>
      <c r="P353">
        <v>144370</v>
      </c>
      <c r="Q353">
        <v>183110</v>
      </c>
    </row>
    <row r="354" spans="1:17">
      <c r="A354">
        <v>353</v>
      </c>
      <c r="B354" s="1">
        <v>162050</v>
      </c>
      <c r="C354" s="1">
        <v>159320</v>
      </c>
      <c r="D354" s="1">
        <v>144750</v>
      </c>
      <c r="E354" s="1">
        <v>151880</v>
      </c>
      <c r="F354" s="1">
        <v>158360</v>
      </c>
      <c r="G354" s="1">
        <v>144570</v>
      </c>
      <c r="H354" s="1">
        <v>183310</v>
      </c>
      <c r="K354">
        <v>161850</v>
      </c>
      <c r="L354">
        <v>159120</v>
      </c>
      <c r="M354">
        <v>144550</v>
      </c>
      <c r="N354">
        <v>151680</v>
      </c>
      <c r="O354">
        <v>158160</v>
      </c>
      <c r="P354">
        <v>144370</v>
      </c>
      <c r="Q354">
        <v>183110</v>
      </c>
    </row>
    <row r="355" spans="1:17">
      <c r="A355">
        <v>354</v>
      </c>
      <c r="B355" s="1">
        <v>162050</v>
      </c>
      <c r="C355" s="1">
        <v>159320</v>
      </c>
      <c r="D355" s="1">
        <v>144750</v>
      </c>
      <c r="E355" s="1">
        <v>151880</v>
      </c>
      <c r="F355" s="1">
        <v>158360</v>
      </c>
      <c r="G355" s="1">
        <v>144570</v>
      </c>
      <c r="H355" s="1">
        <v>183310</v>
      </c>
      <c r="K355">
        <v>161850</v>
      </c>
      <c r="L355">
        <v>159120</v>
      </c>
      <c r="M355">
        <v>144550</v>
      </c>
      <c r="N355">
        <v>151680</v>
      </c>
      <c r="O355">
        <v>158160</v>
      </c>
      <c r="P355">
        <v>144370</v>
      </c>
      <c r="Q355">
        <v>183110</v>
      </c>
    </row>
    <row r="356" spans="1:17">
      <c r="A356">
        <v>355</v>
      </c>
      <c r="B356" s="1">
        <v>162050</v>
      </c>
      <c r="C356" s="1">
        <v>159320</v>
      </c>
      <c r="D356" s="1">
        <v>144750</v>
      </c>
      <c r="E356" s="1">
        <v>151880</v>
      </c>
      <c r="F356" s="1">
        <v>158360</v>
      </c>
      <c r="G356" s="1">
        <v>144570</v>
      </c>
      <c r="H356" s="1">
        <v>183310</v>
      </c>
      <c r="K356">
        <v>161850</v>
      </c>
      <c r="L356">
        <v>159120</v>
      </c>
      <c r="M356">
        <v>144550</v>
      </c>
      <c r="N356">
        <v>151680</v>
      </c>
      <c r="O356">
        <v>158160</v>
      </c>
      <c r="P356">
        <v>144370</v>
      </c>
      <c r="Q356">
        <v>183110</v>
      </c>
    </row>
    <row r="357" spans="1:17">
      <c r="A357">
        <v>356</v>
      </c>
      <c r="B357" s="1">
        <v>162050</v>
      </c>
      <c r="C357" s="1">
        <v>159320</v>
      </c>
      <c r="D357" s="1">
        <v>144750</v>
      </c>
      <c r="E357" s="1">
        <v>151880</v>
      </c>
      <c r="F357" s="1">
        <v>158360</v>
      </c>
      <c r="G357" s="1">
        <v>144570</v>
      </c>
      <c r="H357" s="1">
        <v>183310</v>
      </c>
      <c r="K357">
        <v>161850</v>
      </c>
      <c r="L357">
        <v>159120</v>
      </c>
      <c r="M357">
        <v>144550</v>
      </c>
      <c r="N357">
        <v>151680</v>
      </c>
      <c r="O357">
        <v>158160</v>
      </c>
      <c r="P357">
        <v>144370</v>
      </c>
      <c r="Q357">
        <v>183110</v>
      </c>
    </row>
    <row r="358" spans="1:17">
      <c r="A358">
        <v>357</v>
      </c>
      <c r="B358" s="1">
        <v>162050</v>
      </c>
      <c r="C358" s="1">
        <v>159320</v>
      </c>
      <c r="D358" s="1">
        <v>144750</v>
      </c>
      <c r="E358" s="1">
        <v>151880</v>
      </c>
      <c r="F358" s="1">
        <v>158360</v>
      </c>
      <c r="G358" s="1">
        <v>144570</v>
      </c>
      <c r="H358" s="1">
        <v>183310</v>
      </c>
      <c r="K358">
        <v>161850</v>
      </c>
      <c r="L358">
        <v>159120</v>
      </c>
      <c r="M358">
        <v>144550</v>
      </c>
      <c r="N358">
        <v>151680</v>
      </c>
      <c r="O358">
        <v>158160</v>
      </c>
      <c r="P358">
        <v>144370</v>
      </c>
      <c r="Q358">
        <v>183110</v>
      </c>
    </row>
    <row r="359" spans="1:17">
      <c r="A359">
        <v>358</v>
      </c>
      <c r="B359" s="1">
        <v>162050</v>
      </c>
      <c r="C359" s="1">
        <v>159320</v>
      </c>
      <c r="D359" s="1">
        <v>144750</v>
      </c>
      <c r="E359" s="1">
        <v>151880</v>
      </c>
      <c r="F359" s="1">
        <v>158360</v>
      </c>
      <c r="G359" s="1">
        <v>144570</v>
      </c>
      <c r="H359" s="1">
        <v>183310</v>
      </c>
      <c r="K359">
        <v>161850</v>
      </c>
      <c r="L359">
        <v>159120</v>
      </c>
      <c r="M359">
        <v>144550</v>
      </c>
      <c r="N359">
        <v>151680</v>
      </c>
      <c r="O359">
        <v>158160</v>
      </c>
      <c r="P359">
        <v>144370</v>
      </c>
      <c r="Q359">
        <v>183110</v>
      </c>
    </row>
    <row r="360" spans="1:17">
      <c r="A360">
        <v>359</v>
      </c>
      <c r="B360" s="1">
        <v>162050</v>
      </c>
      <c r="C360" s="1">
        <v>159320</v>
      </c>
      <c r="D360" s="1">
        <v>144750</v>
      </c>
      <c r="E360" s="1">
        <v>151880</v>
      </c>
      <c r="F360" s="1">
        <v>158360</v>
      </c>
      <c r="G360" s="1">
        <v>144570</v>
      </c>
      <c r="H360" s="1">
        <v>183310</v>
      </c>
      <c r="K360">
        <v>161850</v>
      </c>
      <c r="L360">
        <v>159120</v>
      </c>
      <c r="M360">
        <v>144550</v>
      </c>
      <c r="N360">
        <v>151680</v>
      </c>
      <c r="O360">
        <v>158160</v>
      </c>
      <c r="P360">
        <v>144370</v>
      </c>
      <c r="Q360">
        <v>183110</v>
      </c>
    </row>
    <row r="361" spans="1:17">
      <c r="A361">
        <v>360</v>
      </c>
      <c r="B361" s="1">
        <v>162050</v>
      </c>
      <c r="C361" s="1">
        <v>159320</v>
      </c>
      <c r="D361" s="1">
        <v>144750</v>
      </c>
      <c r="E361" s="1">
        <v>151880</v>
      </c>
      <c r="F361" s="1">
        <v>158360</v>
      </c>
      <c r="G361" s="1">
        <v>144570</v>
      </c>
      <c r="H361" s="1">
        <v>183310</v>
      </c>
      <c r="K361">
        <v>161850</v>
      </c>
      <c r="L361">
        <v>159120</v>
      </c>
      <c r="M361">
        <v>144550</v>
      </c>
      <c r="N361">
        <v>151680</v>
      </c>
      <c r="O361">
        <v>158160</v>
      </c>
      <c r="P361">
        <v>144370</v>
      </c>
      <c r="Q361">
        <v>183110</v>
      </c>
    </row>
    <row r="362" spans="1:17">
      <c r="A362">
        <v>361</v>
      </c>
      <c r="B362" s="1">
        <v>162050</v>
      </c>
      <c r="C362" s="1">
        <v>159320</v>
      </c>
      <c r="D362" s="1">
        <v>144750</v>
      </c>
      <c r="E362" s="1">
        <v>151880</v>
      </c>
      <c r="F362" s="1">
        <v>158360</v>
      </c>
      <c r="G362" s="1">
        <v>144570</v>
      </c>
      <c r="H362" s="1">
        <v>183310</v>
      </c>
      <c r="K362">
        <v>161850</v>
      </c>
      <c r="L362">
        <v>159120</v>
      </c>
      <c r="M362">
        <v>144550</v>
      </c>
      <c r="N362">
        <v>151680</v>
      </c>
      <c r="O362">
        <v>158160</v>
      </c>
      <c r="P362">
        <v>144370</v>
      </c>
      <c r="Q362">
        <v>183110</v>
      </c>
    </row>
    <row r="363" spans="1:17">
      <c r="A363">
        <v>362</v>
      </c>
      <c r="B363" s="1">
        <v>162050</v>
      </c>
      <c r="C363" s="1">
        <v>159320</v>
      </c>
      <c r="D363" s="1">
        <v>144750</v>
      </c>
      <c r="E363" s="1">
        <v>151880</v>
      </c>
      <c r="F363" s="1">
        <v>158360</v>
      </c>
      <c r="G363" s="1">
        <v>144570</v>
      </c>
      <c r="H363" s="1">
        <v>183310</v>
      </c>
      <c r="K363">
        <v>161850</v>
      </c>
      <c r="L363">
        <v>159120</v>
      </c>
      <c r="M363">
        <v>144550</v>
      </c>
      <c r="N363">
        <v>151680</v>
      </c>
      <c r="O363">
        <v>158160</v>
      </c>
      <c r="P363">
        <v>144370</v>
      </c>
      <c r="Q363">
        <v>183110</v>
      </c>
    </row>
    <row r="364" spans="1:17">
      <c r="A364">
        <v>363</v>
      </c>
      <c r="B364" s="1">
        <v>162050</v>
      </c>
      <c r="C364" s="1">
        <v>159320</v>
      </c>
      <c r="D364" s="1">
        <v>144750</v>
      </c>
      <c r="E364" s="1">
        <v>151880</v>
      </c>
      <c r="F364" s="1">
        <v>158360</v>
      </c>
      <c r="G364" s="1">
        <v>144570</v>
      </c>
      <c r="H364" s="1">
        <v>183310</v>
      </c>
      <c r="K364">
        <v>161850</v>
      </c>
      <c r="L364">
        <v>159120</v>
      </c>
      <c r="M364">
        <v>144550</v>
      </c>
      <c r="N364">
        <v>151680</v>
      </c>
      <c r="O364">
        <v>158160</v>
      </c>
      <c r="P364">
        <v>144370</v>
      </c>
      <c r="Q364">
        <v>183110</v>
      </c>
    </row>
    <row r="365" spans="1:17">
      <c r="A365">
        <v>364</v>
      </c>
      <c r="B365" s="1">
        <v>162050</v>
      </c>
      <c r="C365" s="1">
        <v>159320</v>
      </c>
      <c r="D365" s="1">
        <v>144750</v>
      </c>
      <c r="E365" s="1">
        <v>151880</v>
      </c>
      <c r="F365" s="1">
        <v>158360</v>
      </c>
      <c r="G365" s="1">
        <v>144570</v>
      </c>
      <c r="H365" s="1">
        <v>183310</v>
      </c>
      <c r="K365">
        <v>161850</v>
      </c>
      <c r="L365">
        <v>159120</v>
      </c>
      <c r="M365">
        <v>144550</v>
      </c>
      <c r="N365">
        <v>151680</v>
      </c>
      <c r="O365">
        <v>158160</v>
      </c>
      <c r="P365">
        <v>144370</v>
      </c>
      <c r="Q365">
        <v>183110</v>
      </c>
    </row>
    <row r="366" spans="1:17">
      <c r="A366">
        <v>365</v>
      </c>
      <c r="B366" s="1">
        <v>162050</v>
      </c>
      <c r="C366" s="1">
        <v>159320</v>
      </c>
      <c r="D366" s="1">
        <v>144750</v>
      </c>
      <c r="E366" s="1">
        <v>151880</v>
      </c>
      <c r="F366" s="1">
        <v>158360</v>
      </c>
      <c r="G366" s="1">
        <v>144570</v>
      </c>
      <c r="H366" s="1">
        <v>183310</v>
      </c>
      <c r="K366">
        <v>161850</v>
      </c>
      <c r="L366">
        <v>159120</v>
      </c>
      <c r="M366">
        <v>144550</v>
      </c>
      <c r="N366">
        <v>151680</v>
      </c>
      <c r="O366">
        <v>158160</v>
      </c>
      <c r="P366">
        <v>144370</v>
      </c>
      <c r="Q366">
        <v>183110</v>
      </c>
    </row>
    <row r="367" spans="1:17">
      <c r="A367">
        <v>366</v>
      </c>
      <c r="B367" s="1">
        <v>162050</v>
      </c>
      <c r="C367" s="1">
        <v>159320</v>
      </c>
      <c r="D367" s="1">
        <v>144750</v>
      </c>
      <c r="E367" s="1">
        <v>151880</v>
      </c>
      <c r="F367" s="1">
        <v>158360</v>
      </c>
      <c r="G367" s="1">
        <v>144570</v>
      </c>
      <c r="H367" s="1">
        <v>183310</v>
      </c>
      <c r="K367">
        <v>161850</v>
      </c>
      <c r="L367">
        <v>159120</v>
      </c>
      <c r="M367">
        <v>144550</v>
      </c>
      <c r="N367">
        <v>151680</v>
      </c>
      <c r="O367">
        <v>158160</v>
      </c>
      <c r="P367">
        <v>144370</v>
      </c>
      <c r="Q367">
        <v>183110</v>
      </c>
    </row>
    <row r="368" spans="1:17">
      <c r="A368">
        <v>367</v>
      </c>
      <c r="B368" s="1">
        <v>162050</v>
      </c>
      <c r="C368" s="1">
        <v>159320</v>
      </c>
      <c r="D368" s="1">
        <v>144750</v>
      </c>
      <c r="E368" s="1">
        <v>151880</v>
      </c>
      <c r="F368" s="1">
        <v>158360</v>
      </c>
      <c r="G368" s="1">
        <v>144570</v>
      </c>
      <c r="H368" s="1">
        <v>183310</v>
      </c>
      <c r="K368">
        <v>161850</v>
      </c>
      <c r="L368">
        <v>159120</v>
      </c>
      <c r="M368">
        <v>144550</v>
      </c>
      <c r="N368">
        <v>151680</v>
      </c>
      <c r="O368">
        <v>158160</v>
      </c>
      <c r="P368">
        <v>144370</v>
      </c>
      <c r="Q368">
        <v>183110</v>
      </c>
    </row>
    <row r="369" spans="1:17">
      <c r="A369">
        <v>368</v>
      </c>
      <c r="B369" s="1">
        <v>162050</v>
      </c>
      <c r="C369" s="1">
        <v>159320</v>
      </c>
      <c r="D369" s="1">
        <v>144750</v>
      </c>
      <c r="E369" s="1">
        <v>151880</v>
      </c>
      <c r="F369" s="1">
        <v>158360</v>
      </c>
      <c r="G369" s="1">
        <v>144570</v>
      </c>
      <c r="H369" s="1">
        <v>183310</v>
      </c>
      <c r="K369">
        <v>161850</v>
      </c>
      <c r="L369">
        <v>159120</v>
      </c>
      <c r="M369">
        <v>144550</v>
      </c>
      <c r="N369">
        <v>151680</v>
      </c>
      <c r="O369">
        <v>158160</v>
      </c>
      <c r="P369">
        <v>144370</v>
      </c>
      <c r="Q369">
        <v>183110</v>
      </c>
    </row>
    <row r="370" spans="1:17">
      <c r="A370">
        <v>369</v>
      </c>
      <c r="B370" s="1">
        <v>162050</v>
      </c>
      <c r="C370" s="1">
        <v>159320</v>
      </c>
      <c r="D370" s="1">
        <v>144750</v>
      </c>
      <c r="E370" s="1">
        <v>151880</v>
      </c>
      <c r="F370" s="1">
        <v>158360</v>
      </c>
      <c r="G370" s="1">
        <v>144570</v>
      </c>
      <c r="H370" s="1">
        <v>183310</v>
      </c>
      <c r="K370">
        <v>161850</v>
      </c>
      <c r="L370">
        <v>159120</v>
      </c>
      <c r="M370">
        <v>144550</v>
      </c>
      <c r="N370">
        <v>151680</v>
      </c>
      <c r="O370">
        <v>158160</v>
      </c>
      <c r="P370">
        <v>144370</v>
      </c>
      <c r="Q370">
        <v>183110</v>
      </c>
    </row>
    <row r="371" spans="1:17">
      <c r="A371">
        <v>370</v>
      </c>
      <c r="B371" s="1">
        <v>161210</v>
      </c>
      <c r="C371" s="1">
        <v>152420</v>
      </c>
      <c r="D371" s="1">
        <v>143240</v>
      </c>
      <c r="E371" s="1">
        <v>146370</v>
      </c>
      <c r="F371" s="1">
        <v>157000</v>
      </c>
      <c r="G371" s="1">
        <v>138800</v>
      </c>
      <c r="H371" s="1">
        <v>183310</v>
      </c>
      <c r="K371">
        <v>161010</v>
      </c>
      <c r="L371">
        <v>152220</v>
      </c>
      <c r="M371">
        <v>143040</v>
      </c>
      <c r="N371">
        <v>146170</v>
      </c>
      <c r="O371">
        <v>156800</v>
      </c>
      <c r="P371">
        <v>138600</v>
      </c>
      <c r="Q371">
        <v>183110</v>
      </c>
    </row>
    <row r="372" spans="1:17">
      <c r="A372">
        <v>371</v>
      </c>
      <c r="B372" s="1">
        <v>161210</v>
      </c>
      <c r="C372" s="1">
        <v>152420</v>
      </c>
      <c r="D372" s="1">
        <v>143240</v>
      </c>
      <c r="E372" s="1">
        <v>146370</v>
      </c>
      <c r="F372" s="1">
        <v>157000</v>
      </c>
      <c r="G372" s="1">
        <v>138800</v>
      </c>
      <c r="H372" s="1">
        <v>183310</v>
      </c>
      <c r="K372">
        <v>161010</v>
      </c>
      <c r="L372">
        <v>152220</v>
      </c>
      <c r="M372">
        <v>143040</v>
      </c>
      <c r="N372">
        <v>146170</v>
      </c>
      <c r="O372">
        <v>156800</v>
      </c>
      <c r="P372">
        <v>138600</v>
      </c>
      <c r="Q372">
        <v>183110</v>
      </c>
    </row>
    <row r="373" spans="1:17">
      <c r="A373">
        <v>372</v>
      </c>
      <c r="B373" s="1">
        <v>161210</v>
      </c>
      <c r="C373" s="1">
        <v>152420</v>
      </c>
      <c r="D373" s="1">
        <v>143240</v>
      </c>
      <c r="E373" s="1">
        <v>146370</v>
      </c>
      <c r="F373" s="1">
        <v>157000</v>
      </c>
      <c r="G373" s="1">
        <v>138800</v>
      </c>
      <c r="H373" s="1">
        <v>183310</v>
      </c>
      <c r="K373">
        <v>161010</v>
      </c>
      <c r="L373">
        <v>152220</v>
      </c>
      <c r="M373">
        <v>143040</v>
      </c>
      <c r="N373">
        <v>146170</v>
      </c>
      <c r="O373">
        <v>156800</v>
      </c>
      <c r="P373">
        <v>138600</v>
      </c>
      <c r="Q373">
        <v>183110</v>
      </c>
    </row>
    <row r="374" spans="1:17">
      <c r="A374">
        <v>373</v>
      </c>
      <c r="B374" s="1">
        <v>161210</v>
      </c>
      <c r="C374" s="1">
        <v>152420</v>
      </c>
      <c r="D374" s="1">
        <v>143240</v>
      </c>
      <c r="E374" s="1">
        <v>146370</v>
      </c>
      <c r="F374" s="1">
        <v>157000</v>
      </c>
      <c r="G374" s="1">
        <v>138800</v>
      </c>
      <c r="H374" s="1">
        <v>183310</v>
      </c>
      <c r="K374">
        <v>161010</v>
      </c>
      <c r="L374">
        <v>152220</v>
      </c>
      <c r="M374">
        <v>143040</v>
      </c>
      <c r="N374">
        <v>146170</v>
      </c>
      <c r="O374">
        <v>156800</v>
      </c>
      <c r="P374">
        <v>138600</v>
      </c>
      <c r="Q374">
        <v>183110</v>
      </c>
    </row>
    <row r="375" spans="1:17">
      <c r="A375">
        <v>374</v>
      </c>
      <c r="B375" s="1">
        <v>161210</v>
      </c>
      <c r="C375" s="1">
        <v>152420</v>
      </c>
      <c r="D375" s="1">
        <v>143240</v>
      </c>
      <c r="E375" s="1">
        <v>146370</v>
      </c>
      <c r="F375" s="1">
        <v>157000</v>
      </c>
      <c r="G375" s="1">
        <v>138800</v>
      </c>
      <c r="H375" s="1">
        <v>183310</v>
      </c>
      <c r="K375">
        <v>161010</v>
      </c>
      <c r="L375">
        <v>152220</v>
      </c>
      <c r="M375">
        <v>143040</v>
      </c>
      <c r="N375">
        <v>146170</v>
      </c>
      <c r="O375">
        <v>156800</v>
      </c>
      <c r="P375">
        <v>138600</v>
      </c>
      <c r="Q375">
        <v>183110</v>
      </c>
    </row>
    <row r="376" spans="1:17">
      <c r="A376">
        <v>375</v>
      </c>
      <c r="B376" s="1">
        <v>161210</v>
      </c>
      <c r="C376" s="1">
        <v>152420</v>
      </c>
      <c r="D376" s="1">
        <v>143240</v>
      </c>
      <c r="E376" s="1">
        <v>146370</v>
      </c>
      <c r="F376" s="1">
        <v>157000</v>
      </c>
      <c r="G376" s="1">
        <v>138800</v>
      </c>
      <c r="H376" s="1">
        <v>183310</v>
      </c>
      <c r="K376">
        <v>161010</v>
      </c>
      <c r="L376">
        <v>152220</v>
      </c>
      <c r="M376">
        <v>143040</v>
      </c>
      <c r="N376">
        <v>146170</v>
      </c>
      <c r="O376">
        <v>156800</v>
      </c>
      <c r="P376">
        <v>138600</v>
      </c>
      <c r="Q376">
        <v>183110</v>
      </c>
    </row>
    <row r="377" spans="1:17">
      <c r="A377">
        <v>376</v>
      </c>
      <c r="B377" s="1">
        <v>161210</v>
      </c>
      <c r="C377" s="1">
        <v>152420</v>
      </c>
      <c r="D377" s="1">
        <v>143240</v>
      </c>
      <c r="E377" s="1">
        <v>146370</v>
      </c>
      <c r="F377" s="1">
        <v>157000</v>
      </c>
      <c r="G377" s="1">
        <v>138800</v>
      </c>
      <c r="H377" s="1">
        <v>183310</v>
      </c>
      <c r="K377">
        <v>161010</v>
      </c>
      <c r="L377">
        <v>152220</v>
      </c>
      <c r="M377">
        <v>143040</v>
      </c>
      <c r="N377">
        <v>146170</v>
      </c>
      <c r="O377">
        <v>156800</v>
      </c>
      <c r="P377">
        <v>138600</v>
      </c>
      <c r="Q377">
        <v>183110</v>
      </c>
    </row>
    <row r="378" spans="1:17">
      <c r="A378">
        <v>377</v>
      </c>
      <c r="B378" s="1">
        <v>161210</v>
      </c>
      <c r="C378" s="1">
        <v>152420</v>
      </c>
      <c r="D378" s="1">
        <v>143240</v>
      </c>
      <c r="E378" s="1">
        <v>146370</v>
      </c>
      <c r="F378" s="1">
        <v>157000</v>
      </c>
      <c r="G378" s="1">
        <v>138800</v>
      </c>
      <c r="H378" s="1">
        <v>183310</v>
      </c>
      <c r="K378">
        <v>161010</v>
      </c>
      <c r="L378">
        <v>152220</v>
      </c>
      <c r="M378">
        <v>143040</v>
      </c>
      <c r="N378">
        <v>146170</v>
      </c>
      <c r="O378">
        <v>156800</v>
      </c>
      <c r="P378">
        <v>138600</v>
      </c>
      <c r="Q378">
        <v>183110</v>
      </c>
    </row>
    <row r="379" spans="1:17">
      <c r="A379">
        <v>378</v>
      </c>
      <c r="B379" s="1">
        <v>161210</v>
      </c>
      <c r="C379" s="1">
        <v>152420</v>
      </c>
      <c r="D379" s="1">
        <v>143240</v>
      </c>
      <c r="E379" s="1">
        <v>146370</v>
      </c>
      <c r="F379" s="1">
        <v>157000</v>
      </c>
      <c r="G379" s="1">
        <v>138800</v>
      </c>
      <c r="H379" s="1">
        <v>183310</v>
      </c>
      <c r="K379">
        <v>161010</v>
      </c>
      <c r="L379">
        <v>152220</v>
      </c>
      <c r="M379">
        <v>143040</v>
      </c>
      <c r="N379">
        <v>146170</v>
      </c>
      <c r="O379">
        <v>156800</v>
      </c>
      <c r="P379">
        <v>138600</v>
      </c>
      <c r="Q379">
        <v>183110</v>
      </c>
    </row>
    <row r="380" spans="1:17">
      <c r="A380">
        <v>379</v>
      </c>
      <c r="B380" s="1">
        <v>161210</v>
      </c>
      <c r="C380" s="1">
        <v>152420</v>
      </c>
      <c r="D380" s="1">
        <v>143240</v>
      </c>
      <c r="E380" s="1">
        <v>146370</v>
      </c>
      <c r="F380" s="1">
        <v>157000</v>
      </c>
      <c r="G380" s="1">
        <v>138800</v>
      </c>
      <c r="H380" s="1">
        <v>183310</v>
      </c>
      <c r="K380">
        <v>161010</v>
      </c>
      <c r="L380">
        <v>152220</v>
      </c>
      <c r="M380">
        <v>143040</v>
      </c>
      <c r="N380">
        <v>146170</v>
      </c>
      <c r="O380">
        <v>156800</v>
      </c>
      <c r="P380">
        <v>138600</v>
      </c>
      <c r="Q380">
        <v>183110</v>
      </c>
    </row>
    <row r="381" spans="1:17">
      <c r="A381">
        <v>380</v>
      </c>
      <c r="B381" s="1">
        <v>161210</v>
      </c>
      <c r="C381" s="1">
        <v>152420</v>
      </c>
      <c r="D381" s="1">
        <v>143240</v>
      </c>
      <c r="E381" s="1">
        <v>146370</v>
      </c>
      <c r="F381" s="1">
        <v>157000</v>
      </c>
      <c r="G381" s="1">
        <v>138800</v>
      </c>
      <c r="H381" s="1">
        <v>183310</v>
      </c>
      <c r="K381">
        <v>161010</v>
      </c>
      <c r="L381">
        <v>152220</v>
      </c>
      <c r="M381">
        <v>143040</v>
      </c>
      <c r="N381">
        <v>146170</v>
      </c>
      <c r="O381">
        <v>156800</v>
      </c>
      <c r="P381">
        <v>138600</v>
      </c>
      <c r="Q381">
        <v>183110</v>
      </c>
    </row>
    <row r="382" spans="1:17">
      <c r="A382">
        <v>381</v>
      </c>
      <c r="B382" s="1">
        <v>161210</v>
      </c>
      <c r="C382" s="1">
        <v>152420</v>
      </c>
      <c r="D382" s="1">
        <v>143240</v>
      </c>
      <c r="E382" s="1">
        <v>146370</v>
      </c>
      <c r="F382" s="1">
        <v>157000</v>
      </c>
      <c r="G382" s="1">
        <v>138800</v>
      </c>
      <c r="H382" s="1">
        <v>183310</v>
      </c>
      <c r="K382">
        <v>161010</v>
      </c>
      <c r="L382">
        <v>152220</v>
      </c>
      <c r="M382">
        <v>143040</v>
      </c>
      <c r="N382">
        <v>146170</v>
      </c>
      <c r="O382">
        <v>156800</v>
      </c>
      <c r="P382">
        <v>138600</v>
      </c>
      <c r="Q382">
        <v>183110</v>
      </c>
    </row>
    <row r="383" spans="1:17">
      <c r="A383">
        <v>382</v>
      </c>
      <c r="B383" s="1">
        <v>161210</v>
      </c>
      <c r="C383" s="1">
        <v>152420</v>
      </c>
      <c r="D383" s="1">
        <v>143240</v>
      </c>
      <c r="E383" s="1">
        <v>146370</v>
      </c>
      <c r="F383" s="1">
        <v>157000</v>
      </c>
      <c r="G383" s="1">
        <v>138800</v>
      </c>
      <c r="H383" s="1">
        <v>183310</v>
      </c>
      <c r="K383">
        <v>161010</v>
      </c>
      <c r="L383">
        <v>152220</v>
      </c>
      <c r="M383">
        <v>143040</v>
      </c>
      <c r="N383">
        <v>146170</v>
      </c>
      <c r="O383">
        <v>156800</v>
      </c>
      <c r="P383">
        <v>138600</v>
      </c>
      <c r="Q383">
        <v>183110</v>
      </c>
    </row>
    <row r="384" spans="1:17">
      <c r="A384">
        <v>383</v>
      </c>
      <c r="B384" s="1">
        <v>161210</v>
      </c>
      <c r="C384" s="1">
        <v>152420</v>
      </c>
      <c r="D384" s="1">
        <v>143240</v>
      </c>
      <c r="E384" s="1">
        <v>146370</v>
      </c>
      <c r="F384" s="1">
        <v>157000</v>
      </c>
      <c r="G384" s="1">
        <v>138800</v>
      </c>
      <c r="H384" s="1">
        <v>183310</v>
      </c>
      <c r="K384">
        <v>161010</v>
      </c>
      <c r="L384">
        <v>152220</v>
      </c>
      <c r="M384">
        <v>143040</v>
      </c>
      <c r="N384">
        <v>146170</v>
      </c>
      <c r="O384">
        <v>156800</v>
      </c>
      <c r="P384">
        <v>138600</v>
      </c>
      <c r="Q384">
        <v>183110</v>
      </c>
    </row>
    <row r="385" spans="1:17">
      <c r="A385">
        <v>384</v>
      </c>
      <c r="B385" s="1">
        <v>161210</v>
      </c>
      <c r="C385" s="1">
        <v>152420</v>
      </c>
      <c r="D385" s="1">
        <v>143240</v>
      </c>
      <c r="E385" s="1">
        <v>146370</v>
      </c>
      <c r="F385" s="1">
        <v>157000</v>
      </c>
      <c r="G385" s="1">
        <v>138800</v>
      </c>
      <c r="H385" s="1">
        <v>183310</v>
      </c>
      <c r="K385">
        <v>161010</v>
      </c>
      <c r="L385">
        <v>152220</v>
      </c>
      <c r="M385">
        <v>143040</v>
      </c>
      <c r="N385">
        <v>146170</v>
      </c>
      <c r="O385">
        <v>156800</v>
      </c>
      <c r="P385">
        <v>138600</v>
      </c>
      <c r="Q385">
        <v>183110</v>
      </c>
    </row>
    <row r="386" spans="1:17">
      <c r="A386">
        <v>385</v>
      </c>
      <c r="B386" s="1">
        <v>161210</v>
      </c>
      <c r="C386" s="1">
        <v>152420</v>
      </c>
      <c r="D386" s="1">
        <v>143240</v>
      </c>
      <c r="E386" s="1">
        <v>146370</v>
      </c>
      <c r="F386" s="1">
        <v>157000</v>
      </c>
      <c r="G386" s="1">
        <v>138800</v>
      </c>
      <c r="H386" s="1">
        <v>183310</v>
      </c>
      <c r="K386">
        <v>161010</v>
      </c>
      <c r="L386">
        <v>152220</v>
      </c>
      <c r="M386">
        <v>143040</v>
      </c>
      <c r="N386">
        <v>146170</v>
      </c>
      <c r="O386">
        <v>156800</v>
      </c>
      <c r="P386">
        <v>138600</v>
      </c>
      <c r="Q386">
        <v>183110</v>
      </c>
    </row>
    <row r="387" spans="1:17">
      <c r="A387">
        <v>386</v>
      </c>
      <c r="B387" s="1">
        <v>161210</v>
      </c>
      <c r="C387" s="1">
        <v>152420</v>
      </c>
      <c r="D387" s="1">
        <v>143240</v>
      </c>
      <c r="E387" s="1">
        <v>146370</v>
      </c>
      <c r="F387" s="1">
        <v>157000</v>
      </c>
      <c r="G387" s="1">
        <v>138800</v>
      </c>
      <c r="H387" s="1">
        <v>183310</v>
      </c>
      <c r="K387">
        <v>161010</v>
      </c>
      <c r="L387">
        <v>152220</v>
      </c>
      <c r="M387">
        <v>143040</v>
      </c>
      <c r="N387">
        <v>146170</v>
      </c>
      <c r="O387">
        <v>156800</v>
      </c>
      <c r="P387">
        <v>138600</v>
      </c>
      <c r="Q387">
        <v>183110</v>
      </c>
    </row>
    <row r="388" spans="1:17">
      <c r="A388">
        <v>387</v>
      </c>
      <c r="B388" s="1">
        <v>161210</v>
      </c>
      <c r="C388" s="1">
        <v>152420</v>
      </c>
      <c r="D388" s="1">
        <v>143240</v>
      </c>
      <c r="E388" s="1">
        <v>146370</v>
      </c>
      <c r="F388" s="1">
        <v>157000</v>
      </c>
      <c r="G388" s="1">
        <v>138800</v>
      </c>
      <c r="H388" s="1">
        <v>183310</v>
      </c>
      <c r="K388">
        <v>161010</v>
      </c>
      <c r="L388">
        <v>152220</v>
      </c>
      <c r="M388">
        <v>143040</v>
      </c>
      <c r="N388">
        <v>146170</v>
      </c>
      <c r="O388">
        <v>156800</v>
      </c>
      <c r="P388">
        <v>138600</v>
      </c>
      <c r="Q388">
        <v>183110</v>
      </c>
    </row>
    <row r="389" spans="1:17">
      <c r="A389">
        <v>388</v>
      </c>
      <c r="B389" s="1">
        <v>161210</v>
      </c>
      <c r="C389" s="1">
        <v>152420</v>
      </c>
      <c r="D389" s="1">
        <v>143240</v>
      </c>
      <c r="E389" s="1">
        <v>146370</v>
      </c>
      <c r="F389" s="1">
        <v>157000</v>
      </c>
      <c r="G389" s="1">
        <v>138800</v>
      </c>
      <c r="H389" s="1">
        <v>183310</v>
      </c>
      <c r="K389">
        <v>161010</v>
      </c>
      <c r="L389">
        <v>152220</v>
      </c>
      <c r="M389">
        <v>143040</v>
      </c>
      <c r="N389">
        <v>146170</v>
      </c>
      <c r="O389">
        <v>156800</v>
      </c>
      <c r="P389">
        <v>138600</v>
      </c>
      <c r="Q389">
        <v>183110</v>
      </c>
    </row>
    <row r="390" spans="1:17">
      <c r="A390">
        <v>389</v>
      </c>
      <c r="B390" s="1">
        <v>161210</v>
      </c>
      <c r="C390" s="1">
        <v>152420</v>
      </c>
      <c r="D390" s="1">
        <v>143240</v>
      </c>
      <c r="E390" s="1">
        <v>146370</v>
      </c>
      <c r="F390" s="1">
        <v>157000</v>
      </c>
      <c r="G390" s="1">
        <v>138800</v>
      </c>
      <c r="H390" s="1">
        <v>183310</v>
      </c>
      <c r="K390">
        <v>161010</v>
      </c>
      <c r="L390">
        <v>152220</v>
      </c>
      <c r="M390">
        <v>143040</v>
      </c>
      <c r="N390">
        <v>146170</v>
      </c>
      <c r="O390">
        <v>156800</v>
      </c>
      <c r="P390">
        <v>138600</v>
      </c>
      <c r="Q390">
        <v>183110</v>
      </c>
    </row>
    <row r="391" spans="1:17">
      <c r="A391">
        <v>390</v>
      </c>
      <c r="B391" s="1">
        <v>160150</v>
      </c>
      <c r="C391" s="1">
        <v>148680</v>
      </c>
      <c r="D391" s="1">
        <v>143150</v>
      </c>
      <c r="E391" s="1">
        <v>142790</v>
      </c>
      <c r="F391" s="1">
        <v>155620</v>
      </c>
      <c r="G391" s="1">
        <v>136700</v>
      </c>
      <c r="H391" s="1">
        <v>171230</v>
      </c>
      <c r="K391">
        <v>159950</v>
      </c>
      <c r="L391">
        <v>148480</v>
      </c>
      <c r="M391">
        <v>142950</v>
      </c>
      <c r="N391">
        <v>142590</v>
      </c>
      <c r="O391">
        <v>155420</v>
      </c>
      <c r="P391">
        <v>136500</v>
      </c>
      <c r="Q391">
        <v>171030</v>
      </c>
    </row>
    <row r="392" spans="1:17">
      <c r="A392">
        <v>391</v>
      </c>
      <c r="B392" s="1">
        <v>160150</v>
      </c>
      <c r="C392" s="1">
        <v>148680</v>
      </c>
      <c r="D392" s="1">
        <v>143150</v>
      </c>
      <c r="E392" s="1">
        <v>142790</v>
      </c>
      <c r="F392" s="1">
        <v>155620</v>
      </c>
      <c r="G392" s="1">
        <v>136700</v>
      </c>
      <c r="H392" s="1">
        <v>171230</v>
      </c>
      <c r="K392">
        <v>159950</v>
      </c>
      <c r="L392">
        <v>148480</v>
      </c>
      <c r="M392">
        <v>142950</v>
      </c>
      <c r="N392">
        <v>142590</v>
      </c>
      <c r="O392">
        <v>155420</v>
      </c>
      <c r="P392">
        <v>136500</v>
      </c>
      <c r="Q392">
        <v>171030</v>
      </c>
    </row>
    <row r="393" spans="1:17">
      <c r="A393">
        <v>392</v>
      </c>
      <c r="B393" s="1">
        <v>160150</v>
      </c>
      <c r="C393" s="1">
        <v>148680</v>
      </c>
      <c r="D393" s="1">
        <v>143150</v>
      </c>
      <c r="E393" s="1">
        <v>142790</v>
      </c>
      <c r="F393" s="1">
        <v>155620</v>
      </c>
      <c r="G393" s="1">
        <v>136700</v>
      </c>
      <c r="H393" s="1">
        <v>171230</v>
      </c>
      <c r="K393">
        <v>159950</v>
      </c>
      <c r="L393">
        <v>148480</v>
      </c>
      <c r="M393">
        <v>142950</v>
      </c>
      <c r="N393">
        <v>142590</v>
      </c>
      <c r="O393">
        <v>155420</v>
      </c>
      <c r="P393">
        <v>136500</v>
      </c>
      <c r="Q393">
        <v>171030</v>
      </c>
    </row>
    <row r="394" spans="1:17">
      <c r="A394">
        <v>393</v>
      </c>
      <c r="B394" s="1">
        <v>160150</v>
      </c>
      <c r="C394" s="1">
        <v>148680</v>
      </c>
      <c r="D394" s="1">
        <v>143150</v>
      </c>
      <c r="E394" s="1">
        <v>142790</v>
      </c>
      <c r="F394" s="1">
        <v>155620</v>
      </c>
      <c r="G394" s="1">
        <v>136700</v>
      </c>
      <c r="H394" s="1">
        <v>171230</v>
      </c>
      <c r="K394">
        <v>159950</v>
      </c>
      <c r="L394">
        <v>148480</v>
      </c>
      <c r="M394">
        <v>142950</v>
      </c>
      <c r="N394">
        <v>142590</v>
      </c>
      <c r="O394">
        <v>155420</v>
      </c>
      <c r="P394">
        <v>136500</v>
      </c>
      <c r="Q394">
        <v>171030</v>
      </c>
    </row>
    <row r="395" spans="1:17">
      <c r="A395">
        <v>394</v>
      </c>
      <c r="B395" s="1">
        <v>160150</v>
      </c>
      <c r="C395" s="1">
        <v>148680</v>
      </c>
      <c r="D395" s="1">
        <v>143150</v>
      </c>
      <c r="E395" s="1">
        <v>142790</v>
      </c>
      <c r="F395" s="1">
        <v>155620</v>
      </c>
      <c r="G395" s="1">
        <v>136700</v>
      </c>
      <c r="H395" s="1">
        <v>171230</v>
      </c>
      <c r="K395">
        <v>159950</v>
      </c>
      <c r="L395">
        <v>148480</v>
      </c>
      <c r="M395">
        <v>142950</v>
      </c>
      <c r="N395">
        <v>142590</v>
      </c>
      <c r="O395">
        <v>155420</v>
      </c>
      <c r="P395">
        <v>136500</v>
      </c>
      <c r="Q395">
        <v>171030</v>
      </c>
    </row>
    <row r="396" spans="1:17">
      <c r="A396">
        <v>395</v>
      </c>
      <c r="B396" s="1">
        <v>160150</v>
      </c>
      <c r="C396" s="1">
        <v>148680</v>
      </c>
      <c r="D396" s="1">
        <v>143150</v>
      </c>
      <c r="E396" s="1">
        <v>142790</v>
      </c>
      <c r="F396" s="1">
        <v>155620</v>
      </c>
      <c r="G396" s="1">
        <v>136700</v>
      </c>
      <c r="H396" s="1">
        <v>171230</v>
      </c>
      <c r="K396">
        <v>159950</v>
      </c>
      <c r="L396">
        <v>148480</v>
      </c>
      <c r="M396">
        <v>142950</v>
      </c>
      <c r="N396">
        <v>142590</v>
      </c>
      <c r="O396">
        <v>155420</v>
      </c>
      <c r="P396">
        <v>136500</v>
      </c>
      <c r="Q396">
        <v>171030</v>
      </c>
    </row>
    <row r="397" spans="1:17">
      <c r="A397">
        <v>396</v>
      </c>
      <c r="B397" s="1">
        <v>160150</v>
      </c>
      <c r="C397" s="1">
        <v>148680</v>
      </c>
      <c r="D397" s="1">
        <v>143150</v>
      </c>
      <c r="E397" s="1">
        <v>142790</v>
      </c>
      <c r="F397" s="1">
        <v>155620</v>
      </c>
      <c r="G397" s="1">
        <v>136700</v>
      </c>
      <c r="H397" s="1">
        <v>171230</v>
      </c>
      <c r="K397">
        <v>159950</v>
      </c>
      <c r="L397">
        <v>148480</v>
      </c>
      <c r="M397">
        <v>142950</v>
      </c>
      <c r="N397">
        <v>142590</v>
      </c>
      <c r="O397">
        <v>155420</v>
      </c>
      <c r="P397">
        <v>136500</v>
      </c>
      <c r="Q397">
        <v>171030</v>
      </c>
    </row>
    <row r="398" spans="1:17">
      <c r="A398">
        <v>397</v>
      </c>
      <c r="B398" s="1">
        <v>160150</v>
      </c>
      <c r="C398" s="1">
        <v>148680</v>
      </c>
      <c r="D398" s="1">
        <v>143150</v>
      </c>
      <c r="E398" s="1">
        <v>142790</v>
      </c>
      <c r="F398" s="1">
        <v>155620</v>
      </c>
      <c r="G398" s="1">
        <v>136700</v>
      </c>
      <c r="H398" s="1">
        <v>171230</v>
      </c>
      <c r="K398">
        <v>159950</v>
      </c>
      <c r="L398">
        <v>148480</v>
      </c>
      <c r="M398">
        <v>142950</v>
      </c>
      <c r="N398">
        <v>142590</v>
      </c>
      <c r="O398">
        <v>155420</v>
      </c>
      <c r="P398">
        <v>136500</v>
      </c>
      <c r="Q398">
        <v>171030</v>
      </c>
    </row>
    <row r="399" spans="1:17">
      <c r="A399">
        <v>398</v>
      </c>
      <c r="B399" s="1">
        <v>160150</v>
      </c>
      <c r="C399" s="1">
        <v>148680</v>
      </c>
      <c r="D399" s="1">
        <v>143150</v>
      </c>
      <c r="E399" s="1">
        <v>142790</v>
      </c>
      <c r="F399" s="1">
        <v>155620</v>
      </c>
      <c r="G399" s="1">
        <v>136700</v>
      </c>
      <c r="H399" s="1">
        <v>171230</v>
      </c>
      <c r="K399">
        <v>159950</v>
      </c>
      <c r="L399">
        <v>148480</v>
      </c>
      <c r="M399">
        <v>142950</v>
      </c>
      <c r="N399">
        <v>142590</v>
      </c>
      <c r="O399">
        <v>155420</v>
      </c>
      <c r="P399">
        <v>136500</v>
      </c>
      <c r="Q399">
        <v>171030</v>
      </c>
    </row>
    <row r="400" spans="1:17">
      <c r="A400">
        <v>399</v>
      </c>
      <c r="B400" s="1">
        <v>160150</v>
      </c>
      <c r="C400" s="1">
        <v>148680</v>
      </c>
      <c r="D400" s="1">
        <v>143150</v>
      </c>
      <c r="E400" s="1">
        <v>142790</v>
      </c>
      <c r="F400" s="1">
        <v>155620</v>
      </c>
      <c r="G400" s="1">
        <v>136700</v>
      </c>
      <c r="H400" s="1">
        <v>171230</v>
      </c>
      <c r="K400">
        <v>159950</v>
      </c>
      <c r="L400">
        <v>148480</v>
      </c>
      <c r="M400">
        <v>142950</v>
      </c>
      <c r="N400">
        <v>142590</v>
      </c>
      <c r="O400">
        <v>155420</v>
      </c>
      <c r="P400">
        <v>136500</v>
      </c>
      <c r="Q400">
        <v>171030</v>
      </c>
    </row>
    <row r="401" spans="1:17">
      <c r="A401">
        <v>400</v>
      </c>
      <c r="B401" s="1">
        <v>160150</v>
      </c>
      <c r="C401" s="1">
        <v>148680</v>
      </c>
      <c r="D401" s="1">
        <v>143150</v>
      </c>
      <c r="E401" s="1">
        <v>142790</v>
      </c>
      <c r="F401" s="1">
        <v>155620</v>
      </c>
      <c r="G401" s="1">
        <v>136700</v>
      </c>
      <c r="H401" s="1">
        <v>171230</v>
      </c>
      <c r="K401">
        <v>159950</v>
      </c>
      <c r="L401">
        <v>148480</v>
      </c>
      <c r="M401">
        <v>142950</v>
      </c>
      <c r="N401">
        <v>142590</v>
      </c>
      <c r="O401">
        <v>155420</v>
      </c>
      <c r="P401">
        <v>136500</v>
      </c>
      <c r="Q401">
        <v>171030</v>
      </c>
    </row>
    <row r="402" spans="1:17">
      <c r="A402">
        <v>401</v>
      </c>
      <c r="B402" s="1">
        <v>160150</v>
      </c>
      <c r="C402" s="1">
        <v>148680</v>
      </c>
      <c r="D402" s="1">
        <v>143150</v>
      </c>
      <c r="E402" s="1">
        <v>142790</v>
      </c>
      <c r="F402" s="1">
        <v>155620</v>
      </c>
      <c r="G402" s="1">
        <v>136700</v>
      </c>
      <c r="H402" s="1">
        <v>171230</v>
      </c>
      <c r="K402">
        <v>159950</v>
      </c>
      <c r="L402">
        <v>148480</v>
      </c>
      <c r="M402">
        <v>142950</v>
      </c>
      <c r="N402">
        <v>142590</v>
      </c>
      <c r="O402">
        <v>155420</v>
      </c>
      <c r="P402">
        <v>136500</v>
      </c>
      <c r="Q402">
        <v>171030</v>
      </c>
    </row>
    <row r="403" spans="1:17">
      <c r="A403">
        <v>402</v>
      </c>
      <c r="B403" s="1">
        <v>160150</v>
      </c>
      <c r="C403" s="1">
        <v>148680</v>
      </c>
      <c r="D403" s="1">
        <v>143150</v>
      </c>
      <c r="E403" s="1">
        <v>142790</v>
      </c>
      <c r="F403" s="1">
        <v>155620</v>
      </c>
      <c r="G403" s="1">
        <v>136700</v>
      </c>
      <c r="H403" s="1">
        <v>171230</v>
      </c>
      <c r="K403">
        <v>159950</v>
      </c>
      <c r="L403">
        <v>148480</v>
      </c>
      <c r="M403">
        <v>142950</v>
      </c>
      <c r="N403">
        <v>142590</v>
      </c>
      <c r="O403">
        <v>155420</v>
      </c>
      <c r="P403">
        <v>136500</v>
      </c>
      <c r="Q403">
        <v>171030</v>
      </c>
    </row>
    <row r="404" spans="1:17">
      <c r="A404">
        <v>403</v>
      </c>
      <c r="B404" s="1">
        <v>160150</v>
      </c>
      <c r="C404" s="1">
        <v>148680</v>
      </c>
      <c r="D404" s="1">
        <v>143150</v>
      </c>
      <c r="E404" s="1">
        <v>142790</v>
      </c>
      <c r="F404" s="1">
        <v>155620</v>
      </c>
      <c r="G404" s="1">
        <v>136700</v>
      </c>
      <c r="H404" s="1">
        <v>171230</v>
      </c>
      <c r="K404">
        <v>159950</v>
      </c>
      <c r="L404">
        <v>148480</v>
      </c>
      <c r="M404">
        <v>142950</v>
      </c>
      <c r="N404">
        <v>142590</v>
      </c>
      <c r="O404">
        <v>155420</v>
      </c>
      <c r="P404">
        <v>136500</v>
      </c>
      <c r="Q404">
        <v>171030</v>
      </c>
    </row>
    <row r="405" spans="1:17">
      <c r="A405">
        <v>404</v>
      </c>
      <c r="B405" s="1">
        <v>160150</v>
      </c>
      <c r="C405" s="1">
        <v>148680</v>
      </c>
      <c r="D405" s="1">
        <v>143150</v>
      </c>
      <c r="E405" s="1">
        <v>142790</v>
      </c>
      <c r="F405" s="1">
        <v>155620</v>
      </c>
      <c r="G405" s="1">
        <v>136700</v>
      </c>
      <c r="H405" s="1">
        <v>171230</v>
      </c>
      <c r="K405">
        <v>159950</v>
      </c>
      <c r="L405">
        <v>148480</v>
      </c>
      <c r="M405">
        <v>142950</v>
      </c>
      <c r="N405">
        <v>142590</v>
      </c>
      <c r="O405">
        <v>155420</v>
      </c>
      <c r="P405">
        <v>136500</v>
      </c>
      <c r="Q405">
        <v>171030</v>
      </c>
    </row>
    <row r="406" spans="1:17">
      <c r="A406">
        <v>405</v>
      </c>
      <c r="B406" s="1">
        <v>160150</v>
      </c>
      <c r="C406" s="1">
        <v>148680</v>
      </c>
      <c r="D406" s="1">
        <v>143150</v>
      </c>
      <c r="E406" s="1">
        <v>142790</v>
      </c>
      <c r="F406" s="1">
        <v>155620</v>
      </c>
      <c r="G406" s="1">
        <v>136700</v>
      </c>
      <c r="H406" s="1">
        <v>171230</v>
      </c>
      <c r="K406">
        <v>159950</v>
      </c>
      <c r="L406">
        <v>148480</v>
      </c>
      <c r="M406">
        <v>142950</v>
      </c>
      <c r="N406">
        <v>142590</v>
      </c>
      <c r="O406">
        <v>155420</v>
      </c>
      <c r="P406">
        <v>136500</v>
      </c>
      <c r="Q406">
        <v>171030</v>
      </c>
    </row>
    <row r="407" spans="1:17">
      <c r="A407">
        <v>406</v>
      </c>
      <c r="B407" s="1">
        <v>160150</v>
      </c>
      <c r="C407" s="1">
        <v>148680</v>
      </c>
      <c r="D407" s="1">
        <v>143150</v>
      </c>
      <c r="E407" s="1">
        <v>142790</v>
      </c>
      <c r="F407" s="1">
        <v>155620</v>
      </c>
      <c r="G407" s="1">
        <v>136700</v>
      </c>
      <c r="H407" s="1">
        <v>171230</v>
      </c>
      <c r="K407">
        <v>159950</v>
      </c>
      <c r="L407">
        <v>148480</v>
      </c>
      <c r="M407">
        <v>142950</v>
      </c>
      <c r="N407">
        <v>142590</v>
      </c>
      <c r="O407">
        <v>155420</v>
      </c>
      <c r="P407">
        <v>136500</v>
      </c>
      <c r="Q407">
        <v>171030</v>
      </c>
    </row>
    <row r="408" spans="1:17">
      <c r="A408">
        <v>407</v>
      </c>
      <c r="B408" s="1">
        <v>160150</v>
      </c>
      <c r="C408" s="1">
        <v>148680</v>
      </c>
      <c r="D408" s="1">
        <v>143150</v>
      </c>
      <c r="E408" s="1">
        <v>142790</v>
      </c>
      <c r="F408" s="1">
        <v>155620</v>
      </c>
      <c r="G408" s="1">
        <v>136700</v>
      </c>
      <c r="H408" s="1">
        <v>171230</v>
      </c>
      <c r="K408">
        <v>159950</v>
      </c>
      <c r="L408">
        <v>148480</v>
      </c>
      <c r="M408">
        <v>142950</v>
      </c>
      <c r="N408">
        <v>142590</v>
      </c>
      <c r="O408">
        <v>155420</v>
      </c>
      <c r="P408">
        <v>136500</v>
      </c>
      <c r="Q408">
        <v>171030</v>
      </c>
    </row>
    <row r="409" spans="1:17">
      <c r="A409">
        <v>408</v>
      </c>
      <c r="B409" s="1">
        <v>160150</v>
      </c>
      <c r="C409" s="1">
        <v>148680</v>
      </c>
      <c r="D409" s="1">
        <v>143150</v>
      </c>
      <c r="E409" s="1">
        <v>142790</v>
      </c>
      <c r="F409" s="1">
        <v>155620</v>
      </c>
      <c r="G409" s="1">
        <v>136700</v>
      </c>
      <c r="H409" s="1">
        <v>171230</v>
      </c>
      <c r="K409">
        <v>159950</v>
      </c>
      <c r="L409">
        <v>148480</v>
      </c>
      <c r="M409">
        <v>142950</v>
      </c>
      <c r="N409">
        <v>142590</v>
      </c>
      <c r="O409">
        <v>155420</v>
      </c>
      <c r="P409">
        <v>136500</v>
      </c>
      <c r="Q409">
        <v>171030</v>
      </c>
    </row>
    <row r="410" spans="1:17">
      <c r="A410">
        <v>409</v>
      </c>
      <c r="B410" s="1">
        <v>160150</v>
      </c>
      <c r="C410" s="1">
        <v>148680</v>
      </c>
      <c r="D410" s="1">
        <v>143150</v>
      </c>
      <c r="E410" s="1">
        <v>142790</v>
      </c>
      <c r="F410" s="1">
        <v>155620</v>
      </c>
      <c r="G410" s="1">
        <v>136700</v>
      </c>
      <c r="H410" s="1">
        <v>171230</v>
      </c>
      <c r="K410">
        <v>159950</v>
      </c>
      <c r="L410">
        <v>148480</v>
      </c>
      <c r="M410">
        <v>142950</v>
      </c>
      <c r="N410">
        <v>142590</v>
      </c>
      <c r="O410">
        <v>155420</v>
      </c>
      <c r="P410">
        <v>136500</v>
      </c>
      <c r="Q410">
        <v>171030</v>
      </c>
    </row>
    <row r="411" spans="1:17">
      <c r="A411">
        <v>410</v>
      </c>
      <c r="B411" s="1">
        <v>159300</v>
      </c>
      <c r="C411" s="1">
        <v>147190</v>
      </c>
      <c r="D411" s="1">
        <v>141660</v>
      </c>
      <c r="E411" s="1">
        <v>142560</v>
      </c>
      <c r="F411" s="1">
        <v>147650</v>
      </c>
      <c r="G411" s="1">
        <v>136700</v>
      </c>
      <c r="H411" s="1">
        <v>171230</v>
      </c>
      <c r="K411">
        <v>159100</v>
      </c>
      <c r="L411">
        <v>146990</v>
      </c>
      <c r="M411">
        <v>141460</v>
      </c>
      <c r="N411">
        <v>142360</v>
      </c>
      <c r="O411">
        <v>147450</v>
      </c>
      <c r="P411">
        <v>136500</v>
      </c>
      <c r="Q411">
        <v>171030</v>
      </c>
    </row>
    <row r="412" spans="1:17">
      <c r="A412">
        <v>411</v>
      </c>
      <c r="B412" s="1">
        <v>159300</v>
      </c>
      <c r="C412" s="1">
        <v>147190</v>
      </c>
      <c r="D412" s="1">
        <v>141660</v>
      </c>
      <c r="E412" s="1">
        <v>142560</v>
      </c>
      <c r="F412" s="1">
        <v>147650</v>
      </c>
      <c r="G412" s="1">
        <v>136700</v>
      </c>
      <c r="H412" s="1">
        <v>171230</v>
      </c>
      <c r="K412">
        <v>159100</v>
      </c>
      <c r="L412">
        <v>146990</v>
      </c>
      <c r="M412">
        <v>141460</v>
      </c>
      <c r="N412">
        <v>142360</v>
      </c>
      <c r="O412">
        <v>147450</v>
      </c>
      <c r="P412">
        <v>136500</v>
      </c>
      <c r="Q412">
        <v>171030</v>
      </c>
    </row>
    <row r="413" spans="1:17">
      <c r="A413">
        <v>412</v>
      </c>
      <c r="B413" s="1">
        <v>159300</v>
      </c>
      <c r="C413" s="1">
        <v>147190</v>
      </c>
      <c r="D413" s="1">
        <v>141660</v>
      </c>
      <c r="E413" s="1">
        <v>142560</v>
      </c>
      <c r="F413" s="1">
        <v>147650</v>
      </c>
      <c r="G413" s="1">
        <v>136700</v>
      </c>
      <c r="H413" s="1">
        <v>171230</v>
      </c>
      <c r="K413">
        <v>159100</v>
      </c>
      <c r="L413">
        <v>146990</v>
      </c>
      <c r="M413">
        <v>141460</v>
      </c>
      <c r="N413">
        <v>142360</v>
      </c>
      <c r="O413">
        <v>147450</v>
      </c>
      <c r="P413">
        <v>136500</v>
      </c>
      <c r="Q413">
        <v>171030</v>
      </c>
    </row>
    <row r="414" spans="1:17">
      <c r="A414">
        <v>413</v>
      </c>
      <c r="B414" s="1">
        <v>159300</v>
      </c>
      <c r="C414" s="1">
        <v>147190</v>
      </c>
      <c r="D414" s="1">
        <v>141660</v>
      </c>
      <c r="E414" s="1">
        <v>142560</v>
      </c>
      <c r="F414" s="1">
        <v>147650</v>
      </c>
      <c r="G414" s="1">
        <v>136700</v>
      </c>
      <c r="H414" s="1">
        <v>171230</v>
      </c>
      <c r="K414">
        <v>159100</v>
      </c>
      <c r="L414">
        <v>146990</v>
      </c>
      <c r="M414">
        <v>141460</v>
      </c>
      <c r="N414">
        <v>142360</v>
      </c>
      <c r="O414">
        <v>147450</v>
      </c>
      <c r="P414">
        <v>136500</v>
      </c>
      <c r="Q414">
        <v>171030</v>
      </c>
    </row>
    <row r="415" spans="1:17">
      <c r="A415">
        <v>414</v>
      </c>
      <c r="B415" s="1">
        <v>159300</v>
      </c>
      <c r="C415" s="1">
        <v>147190</v>
      </c>
      <c r="D415" s="1">
        <v>141660</v>
      </c>
      <c r="E415" s="1">
        <v>142560</v>
      </c>
      <c r="F415" s="1">
        <v>147650</v>
      </c>
      <c r="G415" s="1">
        <v>136700</v>
      </c>
      <c r="H415" s="1">
        <v>171230</v>
      </c>
      <c r="K415">
        <v>159100</v>
      </c>
      <c r="L415">
        <v>146990</v>
      </c>
      <c r="M415">
        <v>141460</v>
      </c>
      <c r="N415">
        <v>142360</v>
      </c>
      <c r="O415">
        <v>147450</v>
      </c>
      <c r="P415">
        <v>136500</v>
      </c>
      <c r="Q415">
        <v>171030</v>
      </c>
    </row>
    <row r="416" spans="1:17">
      <c r="A416">
        <v>415</v>
      </c>
      <c r="B416" s="1">
        <v>159300</v>
      </c>
      <c r="C416" s="1">
        <v>147190</v>
      </c>
      <c r="D416" s="1">
        <v>141660</v>
      </c>
      <c r="E416" s="1">
        <v>142560</v>
      </c>
      <c r="F416" s="1">
        <v>147650</v>
      </c>
      <c r="G416" s="1">
        <v>136700</v>
      </c>
      <c r="H416" s="1">
        <v>171230</v>
      </c>
      <c r="K416">
        <v>159100</v>
      </c>
      <c r="L416">
        <v>146990</v>
      </c>
      <c r="M416">
        <v>141460</v>
      </c>
      <c r="N416">
        <v>142360</v>
      </c>
      <c r="O416">
        <v>147450</v>
      </c>
      <c r="P416">
        <v>136500</v>
      </c>
      <c r="Q416">
        <v>171030</v>
      </c>
    </row>
    <row r="417" spans="1:17">
      <c r="A417">
        <v>416</v>
      </c>
      <c r="B417" s="1">
        <v>159300</v>
      </c>
      <c r="C417" s="1">
        <v>147190</v>
      </c>
      <c r="D417" s="1">
        <v>141660</v>
      </c>
      <c r="E417" s="1">
        <v>142560</v>
      </c>
      <c r="F417" s="1">
        <v>147650</v>
      </c>
      <c r="G417" s="1">
        <v>136700</v>
      </c>
      <c r="H417" s="1">
        <v>171230</v>
      </c>
      <c r="K417">
        <v>159100</v>
      </c>
      <c r="L417">
        <v>146990</v>
      </c>
      <c r="M417">
        <v>141460</v>
      </c>
      <c r="N417">
        <v>142360</v>
      </c>
      <c r="O417">
        <v>147450</v>
      </c>
      <c r="P417">
        <v>136500</v>
      </c>
      <c r="Q417">
        <v>171030</v>
      </c>
    </row>
    <row r="418" spans="1:17">
      <c r="A418">
        <v>417</v>
      </c>
      <c r="B418" s="1">
        <v>159300</v>
      </c>
      <c r="C418" s="1">
        <v>147190</v>
      </c>
      <c r="D418" s="1">
        <v>141660</v>
      </c>
      <c r="E418" s="1">
        <v>142560</v>
      </c>
      <c r="F418" s="1">
        <v>147650</v>
      </c>
      <c r="G418" s="1">
        <v>136700</v>
      </c>
      <c r="H418" s="1">
        <v>171230</v>
      </c>
      <c r="K418">
        <v>159100</v>
      </c>
      <c r="L418">
        <v>146990</v>
      </c>
      <c r="M418">
        <v>141460</v>
      </c>
      <c r="N418">
        <v>142360</v>
      </c>
      <c r="O418">
        <v>147450</v>
      </c>
      <c r="P418">
        <v>136500</v>
      </c>
      <c r="Q418">
        <v>171030</v>
      </c>
    </row>
    <row r="419" spans="1:17">
      <c r="A419">
        <v>418</v>
      </c>
      <c r="B419" s="1">
        <v>159300</v>
      </c>
      <c r="C419" s="1">
        <v>147190</v>
      </c>
      <c r="D419" s="1">
        <v>141660</v>
      </c>
      <c r="E419" s="1">
        <v>142560</v>
      </c>
      <c r="F419" s="1">
        <v>147650</v>
      </c>
      <c r="G419" s="1">
        <v>136700</v>
      </c>
      <c r="H419" s="1">
        <v>171230</v>
      </c>
      <c r="K419">
        <v>159100</v>
      </c>
      <c r="L419">
        <v>146990</v>
      </c>
      <c r="M419">
        <v>141460</v>
      </c>
      <c r="N419">
        <v>142360</v>
      </c>
      <c r="O419">
        <v>147450</v>
      </c>
      <c r="P419">
        <v>136500</v>
      </c>
      <c r="Q419">
        <v>171030</v>
      </c>
    </row>
    <row r="420" spans="1:17">
      <c r="A420">
        <v>419</v>
      </c>
      <c r="B420" s="1">
        <v>159300</v>
      </c>
      <c r="C420" s="1">
        <v>147190</v>
      </c>
      <c r="D420" s="1">
        <v>141660</v>
      </c>
      <c r="E420" s="1">
        <v>142560</v>
      </c>
      <c r="F420" s="1">
        <v>147650</v>
      </c>
      <c r="G420" s="1">
        <v>136700</v>
      </c>
      <c r="H420" s="1">
        <v>171230</v>
      </c>
      <c r="K420">
        <v>159100</v>
      </c>
      <c r="L420">
        <v>146990</v>
      </c>
      <c r="M420">
        <v>141460</v>
      </c>
      <c r="N420">
        <v>142360</v>
      </c>
      <c r="O420">
        <v>147450</v>
      </c>
      <c r="P420">
        <v>136500</v>
      </c>
      <c r="Q420">
        <v>171030</v>
      </c>
    </row>
    <row r="421" spans="1:17">
      <c r="A421">
        <v>420</v>
      </c>
      <c r="B421" s="1">
        <v>159300</v>
      </c>
      <c r="C421" s="1">
        <v>147190</v>
      </c>
      <c r="D421" s="1">
        <v>141660</v>
      </c>
      <c r="E421" s="1">
        <v>142560</v>
      </c>
      <c r="F421" s="1">
        <v>147650</v>
      </c>
      <c r="G421" s="1">
        <v>136700</v>
      </c>
      <c r="H421" s="1">
        <v>171230</v>
      </c>
      <c r="K421">
        <v>159100</v>
      </c>
      <c r="L421">
        <v>146990</v>
      </c>
      <c r="M421">
        <v>141460</v>
      </c>
      <c r="N421">
        <v>142360</v>
      </c>
      <c r="O421">
        <v>147450</v>
      </c>
      <c r="P421">
        <v>136500</v>
      </c>
      <c r="Q421">
        <v>171030</v>
      </c>
    </row>
    <row r="422" spans="1:17">
      <c r="A422">
        <v>421</v>
      </c>
      <c r="B422" s="1">
        <v>159300</v>
      </c>
      <c r="C422" s="1">
        <v>147190</v>
      </c>
      <c r="D422" s="1">
        <v>141660</v>
      </c>
      <c r="E422" s="1">
        <v>142560</v>
      </c>
      <c r="F422" s="1">
        <v>147650</v>
      </c>
      <c r="G422" s="1">
        <v>136700</v>
      </c>
      <c r="H422" s="1">
        <v>171230</v>
      </c>
      <c r="K422">
        <v>159100</v>
      </c>
      <c r="L422">
        <v>146990</v>
      </c>
      <c r="M422">
        <v>141460</v>
      </c>
      <c r="N422">
        <v>142360</v>
      </c>
      <c r="O422">
        <v>147450</v>
      </c>
      <c r="P422">
        <v>136500</v>
      </c>
      <c r="Q422">
        <v>171030</v>
      </c>
    </row>
    <row r="423" spans="1:17">
      <c r="A423">
        <v>422</v>
      </c>
      <c r="B423" s="1">
        <v>159300</v>
      </c>
      <c r="C423" s="1">
        <v>147190</v>
      </c>
      <c r="D423" s="1">
        <v>141660</v>
      </c>
      <c r="E423" s="1">
        <v>142560</v>
      </c>
      <c r="F423" s="1">
        <v>147650</v>
      </c>
      <c r="G423" s="1">
        <v>136700</v>
      </c>
      <c r="H423" s="1">
        <v>171230</v>
      </c>
      <c r="K423">
        <v>159100</v>
      </c>
      <c r="L423">
        <v>146990</v>
      </c>
      <c r="M423">
        <v>141460</v>
      </c>
      <c r="N423">
        <v>142360</v>
      </c>
      <c r="O423">
        <v>147450</v>
      </c>
      <c r="P423">
        <v>136500</v>
      </c>
      <c r="Q423">
        <v>171030</v>
      </c>
    </row>
    <row r="424" spans="1:17">
      <c r="A424">
        <v>423</v>
      </c>
      <c r="B424" s="1">
        <v>159300</v>
      </c>
      <c r="C424" s="1">
        <v>147190</v>
      </c>
      <c r="D424" s="1">
        <v>141660</v>
      </c>
      <c r="E424" s="1">
        <v>142560</v>
      </c>
      <c r="F424" s="1">
        <v>147650</v>
      </c>
      <c r="G424" s="1">
        <v>136700</v>
      </c>
      <c r="H424" s="1">
        <v>171230</v>
      </c>
      <c r="K424">
        <v>159100</v>
      </c>
      <c r="L424">
        <v>146990</v>
      </c>
      <c r="M424">
        <v>141460</v>
      </c>
      <c r="N424">
        <v>142360</v>
      </c>
      <c r="O424">
        <v>147450</v>
      </c>
      <c r="P424">
        <v>136500</v>
      </c>
      <c r="Q424">
        <v>171030</v>
      </c>
    </row>
    <row r="425" spans="1:17">
      <c r="A425">
        <v>424</v>
      </c>
      <c r="B425" s="1">
        <v>159300</v>
      </c>
      <c r="C425" s="1">
        <v>147190</v>
      </c>
      <c r="D425" s="1">
        <v>141660</v>
      </c>
      <c r="E425" s="1">
        <v>142560</v>
      </c>
      <c r="F425" s="1">
        <v>147650</v>
      </c>
      <c r="G425" s="1">
        <v>136700</v>
      </c>
      <c r="H425" s="1">
        <v>171230</v>
      </c>
      <c r="K425">
        <v>159100</v>
      </c>
      <c r="L425">
        <v>146990</v>
      </c>
      <c r="M425">
        <v>141460</v>
      </c>
      <c r="N425">
        <v>142360</v>
      </c>
      <c r="O425">
        <v>147450</v>
      </c>
      <c r="P425">
        <v>136500</v>
      </c>
      <c r="Q425">
        <v>171030</v>
      </c>
    </row>
    <row r="426" spans="1:17">
      <c r="A426">
        <v>425</v>
      </c>
      <c r="B426" s="1">
        <v>159300</v>
      </c>
      <c r="C426" s="1">
        <v>147190</v>
      </c>
      <c r="D426" s="1">
        <v>141660</v>
      </c>
      <c r="E426" s="1">
        <v>142560</v>
      </c>
      <c r="F426" s="1">
        <v>147650</v>
      </c>
      <c r="G426" s="1">
        <v>136700</v>
      </c>
      <c r="H426" s="1">
        <v>171230</v>
      </c>
      <c r="K426">
        <v>159100</v>
      </c>
      <c r="L426">
        <v>146990</v>
      </c>
      <c r="M426">
        <v>141460</v>
      </c>
      <c r="N426">
        <v>142360</v>
      </c>
      <c r="O426">
        <v>147450</v>
      </c>
      <c r="P426">
        <v>136500</v>
      </c>
      <c r="Q426">
        <v>171030</v>
      </c>
    </row>
    <row r="427" spans="1:17">
      <c r="A427">
        <v>426</v>
      </c>
      <c r="B427" s="1">
        <v>159300</v>
      </c>
      <c r="C427" s="1">
        <v>147190</v>
      </c>
      <c r="D427" s="1">
        <v>141660</v>
      </c>
      <c r="E427" s="1">
        <v>142560</v>
      </c>
      <c r="F427" s="1">
        <v>147650</v>
      </c>
      <c r="G427" s="1">
        <v>136700</v>
      </c>
      <c r="H427" s="1">
        <v>171230</v>
      </c>
      <c r="K427">
        <v>159100</v>
      </c>
      <c r="L427">
        <v>146990</v>
      </c>
      <c r="M427">
        <v>141460</v>
      </c>
      <c r="N427">
        <v>142360</v>
      </c>
      <c r="O427">
        <v>147450</v>
      </c>
      <c r="P427">
        <v>136500</v>
      </c>
      <c r="Q427">
        <v>171030</v>
      </c>
    </row>
    <row r="428" spans="1:17">
      <c r="A428">
        <v>427</v>
      </c>
      <c r="B428" s="1">
        <v>159300</v>
      </c>
      <c r="C428" s="1">
        <v>147190</v>
      </c>
      <c r="D428" s="1">
        <v>141660</v>
      </c>
      <c r="E428" s="1">
        <v>142560</v>
      </c>
      <c r="F428" s="1">
        <v>147650</v>
      </c>
      <c r="G428" s="1">
        <v>136700</v>
      </c>
      <c r="H428" s="1">
        <v>171230</v>
      </c>
      <c r="K428">
        <v>159100</v>
      </c>
      <c r="L428">
        <v>146990</v>
      </c>
      <c r="M428">
        <v>141460</v>
      </c>
      <c r="N428">
        <v>142360</v>
      </c>
      <c r="O428">
        <v>147450</v>
      </c>
      <c r="P428">
        <v>136500</v>
      </c>
      <c r="Q428">
        <v>171030</v>
      </c>
    </row>
    <row r="429" spans="1:17">
      <c r="A429">
        <v>428</v>
      </c>
      <c r="B429" s="1">
        <v>159300</v>
      </c>
      <c r="C429" s="1">
        <v>147190</v>
      </c>
      <c r="D429" s="1">
        <v>141660</v>
      </c>
      <c r="E429" s="1">
        <v>142560</v>
      </c>
      <c r="F429" s="1">
        <v>147650</v>
      </c>
      <c r="G429" s="1">
        <v>136700</v>
      </c>
      <c r="H429" s="1">
        <v>171230</v>
      </c>
      <c r="K429">
        <v>159100</v>
      </c>
      <c r="L429">
        <v>146990</v>
      </c>
      <c r="M429">
        <v>141460</v>
      </c>
      <c r="N429">
        <v>142360</v>
      </c>
      <c r="O429">
        <v>147450</v>
      </c>
      <c r="P429">
        <v>136500</v>
      </c>
      <c r="Q429">
        <v>171030</v>
      </c>
    </row>
    <row r="430" spans="1:17">
      <c r="A430">
        <v>429</v>
      </c>
      <c r="B430" s="1">
        <v>159300</v>
      </c>
      <c r="C430" s="1">
        <v>147190</v>
      </c>
      <c r="D430" s="1">
        <v>141660</v>
      </c>
      <c r="E430" s="1">
        <v>142560</v>
      </c>
      <c r="F430" s="1">
        <v>147650</v>
      </c>
      <c r="G430" s="1">
        <v>136700</v>
      </c>
      <c r="H430" s="1">
        <v>171230</v>
      </c>
      <c r="K430">
        <v>159100</v>
      </c>
      <c r="L430">
        <v>146990</v>
      </c>
      <c r="M430">
        <v>141460</v>
      </c>
      <c r="N430">
        <v>142360</v>
      </c>
      <c r="O430">
        <v>147450</v>
      </c>
      <c r="P430">
        <v>136500</v>
      </c>
      <c r="Q430">
        <v>171030</v>
      </c>
    </row>
    <row r="431" spans="1:17">
      <c r="A431">
        <v>430</v>
      </c>
      <c r="B431" s="1">
        <v>157780</v>
      </c>
      <c r="C431" s="1">
        <v>146070</v>
      </c>
      <c r="D431" s="1">
        <v>140930</v>
      </c>
      <c r="E431" s="1">
        <v>135930</v>
      </c>
      <c r="F431" s="1">
        <v>146790</v>
      </c>
      <c r="G431" s="1">
        <v>134380</v>
      </c>
      <c r="H431" s="1">
        <v>166570</v>
      </c>
      <c r="K431">
        <v>157580</v>
      </c>
      <c r="L431">
        <v>145870</v>
      </c>
      <c r="M431">
        <v>140730</v>
      </c>
      <c r="N431">
        <v>135730</v>
      </c>
      <c r="O431">
        <v>146590</v>
      </c>
      <c r="P431">
        <v>134180</v>
      </c>
      <c r="Q431">
        <v>166370</v>
      </c>
    </row>
    <row r="432" spans="1:17">
      <c r="A432">
        <v>431</v>
      </c>
      <c r="B432" s="1">
        <v>157780</v>
      </c>
      <c r="C432" s="1">
        <v>146070</v>
      </c>
      <c r="D432" s="1">
        <v>140930</v>
      </c>
      <c r="E432" s="1">
        <v>135930</v>
      </c>
      <c r="F432" s="1">
        <v>146790</v>
      </c>
      <c r="G432" s="1">
        <v>134380</v>
      </c>
      <c r="H432" s="1">
        <v>166570</v>
      </c>
      <c r="K432">
        <v>157580</v>
      </c>
      <c r="L432">
        <v>145870</v>
      </c>
      <c r="M432">
        <v>140730</v>
      </c>
      <c r="N432">
        <v>135730</v>
      </c>
      <c r="O432">
        <v>146590</v>
      </c>
      <c r="P432">
        <v>134180</v>
      </c>
      <c r="Q432">
        <v>166370</v>
      </c>
    </row>
    <row r="433" spans="1:17">
      <c r="A433">
        <v>432</v>
      </c>
      <c r="B433" s="1">
        <v>157780</v>
      </c>
      <c r="C433" s="1">
        <v>146070</v>
      </c>
      <c r="D433" s="1">
        <v>140930</v>
      </c>
      <c r="E433" s="1">
        <v>135930</v>
      </c>
      <c r="F433" s="1">
        <v>146790</v>
      </c>
      <c r="G433" s="1">
        <v>134380</v>
      </c>
      <c r="H433" s="1">
        <v>166570</v>
      </c>
      <c r="K433">
        <v>157580</v>
      </c>
      <c r="L433">
        <v>145870</v>
      </c>
      <c r="M433">
        <v>140730</v>
      </c>
      <c r="N433">
        <v>135730</v>
      </c>
      <c r="O433">
        <v>146590</v>
      </c>
      <c r="P433">
        <v>134180</v>
      </c>
      <c r="Q433">
        <v>166370</v>
      </c>
    </row>
    <row r="434" spans="1:17">
      <c r="A434">
        <v>433</v>
      </c>
      <c r="B434" s="1">
        <v>157780</v>
      </c>
      <c r="C434" s="1">
        <v>146070</v>
      </c>
      <c r="D434" s="1">
        <v>140930</v>
      </c>
      <c r="E434" s="1">
        <v>135930</v>
      </c>
      <c r="F434" s="1">
        <v>146790</v>
      </c>
      <c r="G434" s="1">
        <v>134380</v>
      </c>
      <c r="H434" s="1">
        <v>166570</v>
      </c>
      <c r="K434">
        <v>157580</v>
      </c>
      <c r="L434">
        <v>145870</v>
      </c>
      <c r="M434">
        <v>140730</v>
      </c>
      <c r="N434">
        <v>135730</v>
      </c>
      <c r="O434">
        <v>146590</v>
      </c>
      <c r="P434">
        <v>134180</v>
      </c>
      <c r="Q434">
        <v>166370</v>
      </c>
    </row>
    <row r="435" spans="1:17">
      <c r="A435">
        <v>434</v>
      </c>
      <c r="B435" s="1">
        <v>157780</v>
      </c>
      <c r="C435" s="1">
        <v>146070</v>
      </c>
      <c r="D435" s="1">
        <v>140930</v>
      </c>
      <c r="E435" s="1">
        <v>135930</v>
      </c>
      <c r="F435" s="1">
        <v>146790</v>
      </c>
      <c r="G435" s="1">
        <v>134380</v>
      </c>
      <c r="H435" s="1">
        <v>166570</v>
      </c>
      <c r="K435">
        <v>157580</v>
      </c>
      <c r="L435">
        <v>145870</v>
      </c>
      <c r="M435">
        <v>140730</v>
      </c>
      <c r="N435">
        <v>135730</v>
      </c>
      <c r="O435">
        <v>146590</v>
      </c>
      <c r="P435">
        <v>134180</v>
      </c>
      <c r="Q435">
        <v>166370</v>
      </c>
    </row>
    <row r="436" spans="1:17">
      <c r="A436">
        <v>435</v>
      </c>
      <c r="B436" s="1">
        <v>157780</v>
      </c>
      <c r="C436" s="1">
        <v>146070</v>
      </c>
      <c r="D436" s="1">
        <v>140930</v>
      </c>
      <c r="E436" s="1">
        <v>135930</v>
      </c>
      <c r="F436" s="1">
        <v>146790</v>
      </c>
      <c r="G436" s="1">
        <v>134380</v>
      </c>
      <c r="H436" s="1">
        <v>166570</v>
      </c>
      <c r="K436">
        <v>157580</v>
      </c>
      <c r="L436">
        <v>145870</v>
      </c>
      <c r="M436">
        <v>140730</v>
      </c>
      <c r="N436">
        <v>135730</v>
      </c>
      <c r="O436">
        <v>146590</v>
      </c>
      <c r="P436">
        <v>134180</v>
      </c>
      <c r="Q436">
        <v>166370</v>
      </c>
    </row>
    <row r="437" spans="1:17">
      <c r="A437">
        <v>436</v>
      </c>
      <c r="B437" s="1">
        <v>157780</v>
      </c>
      <c r="C437" s="1">
        <v>146070</v>
      </c>
      <c r="D437" s="1">
        <v>140930</v>
      </c>
      <c r="E437" s="1">
        <v>135930</v>
      </c>
      <c r="F437" s="1">
        <v>146790</v>
      </c>
      <c r="G437" s="1">
        <v>134380</v>
      </c>
      <c r="H437" s="1">
        <v>166570</v>
      </c>
      <c r="K437">
        <v>157580</v>
      </c>
      <c r="L437">
        <v>145870</v>
      </c>
      <c r="M437">
        <v>140730</v>
      </c>
      <c r="N437">
        <v>135730</v>
      </c>
      <c r="O437">
        <v>146590</v>
      </c>
      <c r="P437">
        <v>134180</v>
      </c>
      <c r="Q437">
        <v>166370</v>
      </c>
    </row>
    <row r="438" spans="1:17">
      <c r="A438">
        <v>437</v>
      </c>
      <c r="B438" s="1">
        <v>157780</v>
      </c>
      <c r="C438" s="1">
        <v>146070</v>
      </c>
      <c r="D438" s="1">
        <v>140930</v>
      </c>
      <c r="E438" s="1">
        <v>135930</v>
      </c>
      <c r="F438" s="1">
        <v>146790</v>
      </c>
      <c r="G438" s="1">
        <v>134380</v>
      </c>
      <c r="H438" s="1">
        <v>166570</v>
      </c>
      <c r="K438">
        <v>157580</v>
      </c>
      <c r="L438">
        <v>145870</v>
      </c>
      <c r="M438">
        <v>140730</v>
      </c>
      <c r="N438">
        <v>135730</v>
      </c>
      <c r="O438">
        <v>146590</v>
      </c>
      <c r="P438">
        <v>134180</v>
      </c>
      <c r="Q438">
        <v>166370</v>
      </c>
    </row>
    <row r="439" spans="1:17">
      <c r="A439">
        <v>438</v>
      </c>
      <c r="B439" s="1">
        <v>157780</v>
      </c>
      <c r="C439" s="1">
        <v>146070</v>
      </c>
      <c r="D439" s="1">
        <v>140930</v>
      </c>
      <c r="E439" s="1">
        <v>135930</v>
      </c>
      <c r="F439" s="1">
        <v>146790</v>
      </c>
      <c r="G439" s="1">
        <v>134380</v>
      </c>
      <c r="H439" s="1">
        <v>166570</v>
      </c>
      <c r="K439">
        <v>157580</v>
      </c>
      <c r="L439">
        <v>145870</v>
      </c>
      <c r="M439">
        <v>140730</v>
      </c>
      <c r="N439">
        <v>135730</v>
      </c>
      <c r="O439">
        <v>146590</v>
      </c>
      <c r="P439">
        <v>134180</v>
      </c>
      <c r="Q439">
        <v>166370</v>
      </c>
    </row>
    <row r="440" spans="1:17">
      <c r="A440">
        <v>439</v>
      </c>
      <c r="B440" s="1">
        <v>157780</v>
      </c>
      <c r="C440" s="1">
        <v>146070</v>
      </c>
      <c r="D440" s="1">
        <v>140930</v>
      </c>
      <c r="E440" s="1">
        <v>135930</v>
      </c>
      <c r="F440" s="1">
        <v>146790</v>
      </c>
      <c r="G440" s="1">
        <v>134380</v>
      </c>
      <c r="H440" s="1">
        <v>166570</v>
      </c>
      <c r="K440">
        <v>157580</v>
      </c>
      <c r="L440">
        <v>145870</v>
      </c>
      <c r="M440">
        <v>140730</v>
      </c>
      <c r="N440">
        <v>135730</v>
      </c>
      <c r="O440">
        <v>146590</v>
      </c>
      <c r="P440">
        <v>134180</v>
      </c>
      <c r="Q440">
        <v>166370</v>
      </c>
    </row>
    <row r="441" spans="1:17">
      <c r="A441">
        <v>440</v>
      </c>
      <c r="B441" s="1">
        <v>157780</v>
      </c>
      <c r="C441" s="1">
        <v>146070</v>
      </c>
      <c r="D441" s="1">
        <v>140930</v>
      </c>
      <c r="E441" s="1">
        <v>135930</v>
      </c>
      <c r="F441" s="1">
        <v>146790</v>
      </c>
      <c r="G441" s="1">
        <v>134380</v>
      </c>
      <c r="H441" s="1">
        <v>166570</v>
      </c>
      <c r="K441">
        <v>157580</v>
      </c>
      <c r="L441">
        <v>145870</v>
      </c>
      <c r="M441">
        <v>140730</v>
      </c>
      <c r="N441">
        <v>135730</v>
      </c>
      <c r="O441">
        <v>146590</v>
      </c>
      <c r="P441">
        <v>134180</v>
      </c>
      <c r="Q441">
        <v>166370</v>
      </c>
    </row>
    <row r="442" spans="1:17">
      <c r="A442">
        <v>441</v>
      </c>
      <c r="B442" s="1">
        <v>157780</v>
      </c>
      <c r="C442" s="1">
        <v>146070</v>
      </c>
      <c r="D442" s="1">
        <v>140930</v>
      </c>
      <c r="E442" s="1">
        <v>135930</v>
      </c>
      <c r="F442" s="1">
        <v>146790</v>
      </c>
      <c r="G442" s="1">
        <v>134380</v>
      </c>
      <c r="H442" s="1">
        <v>166570</v>
      </c>
      <c r="K442">
        <v>157580</v>
      </c>
      <c r="L442">
        <v>145870</v>
      </c>
      <c r="M442">
        <v>140730</v>
      </c>
      <c r="N442">
        <v>135730</v>
      </c>
      <c r="O442">
        <v>146590</v>
      </c>
      <c r="P442">
        <v>134180</v>
      </c>
      <c r="Q442">
        <v>166370</v>
      </c>
    </row>
    <row r="443" spans="1:17">
      <c r="A443">
        <v>442</v>
      </c>
      <c r="B443" s="1">
        <v>157780</v>
      </c>
      <c r="C443" s="1">
        <v>146070</v>
      </c>
      <c r="D443" s="1">
        <v>140930</v>
      </c>
      <c r="E443" s="1">
        <v>135930</v>
      </c>
      <c r="F443" s="1">
        <v>146790</v>
      </c>
      <c r="G443" s="1">
        <v>134380</v>
      </c>
      <c r="H443" s="1">
        <v>166570</v>
      </c>
      <c r="K443">
        <v>157580</v>
      </c>
      <c r="L443">
        <v>145870</v>
      </c>
      <c r="M443">
        <v>140730</v>
      </c>
      <c r="N443">
        <v>135730</v>
      </c>
      <c r="O443">
        <v>146590</v>
      </c>
      <c r="P443">
        <v>134180</v>
      </c>
      <c r="Q443">
        <v>166370</v>
      </c>
    </row>
    <row r="444" spans="1:17">
      <c r="A444">
        <v>443</v>
      </c>
      <c r="B444" s="1">
        <v>157780</v>
      </c>
      <c r="C444" s="1">
        <v>146070</v>
      </c>
      <c r="D444" s="1">
        <v>140930</v>
      </c>
      <c r="E444" s="1">
        <v>135930</v>
      </c>
      <c r="F444" s="1">
        <v>146790</v>
      </c>
      <c r="G444" s="1">
        <v>134380</v>
      </c>
      <c r="H444" s="1">
        <v>166570</v>
      </c>
      <c r="K444">
        <v>157580</v>
      </c>
      <c r="L444">
        <v>145870</v>
      </c>
      <c r="M444">
        <v>140730</v>
      </c>
      <c r="N444">
        <v>135730</v>
      </c>
      <c r="O444">
        <v>146590</v>
      </c>
      <c r="P444">
        <v>134180</v>
      </c>
      <c r="Q444">
        <v>166370</v>
      </c>
    </row>
    <row r="445" spans="1:17">
      <c r="A445">
        <v>444</v>
      </c>
      <c r="B445" s="1">
        <v>157780</v>
      </c>
      <c r="C445" s="1">
        <v>146070</v>
      </c>
      <c r="D445" s="1">
        <v>140930</v>
      </c>
      <c r="E445" s="1">
        <v>135930</v>
      </c>
      <c r="F445" s="1">
        <v>146790</v>
      </c>
      <c r="G445" s="1">
        <v>134380</v>
      </c>
      <c r="H445" s="1">
        <v>166570</v>
      </c>
      <c r="K445">
        <v>157580</v>
      </c>
      <c r="L445">
        <v>145870</v>
      </c>
      <c r="M445">
        <v>140730</v>
      </c>
      <c r="N445">
        <v>135730</v>
      </c>
      <c r="O445">
        <v>146590</v>
      </c>
      <c r="P445">
        <v>134180</v>
      </c>
      <c r="Q445">
        <v>166370</v>
      </c>
    </row>
    <row r="446" spans="1:17">
      <c r="A446">
        <v>445</v>
      </c>
      <c r="B446" s="1">
        <v>157780</v>
      </c>
      <c r="C446" s="1">
        <v>146070</v>
      </c>
      <c r="D446" s="1">
        <v>140930</v>
      </c>
      <c r="E446" s="1">
        <v>135930</v>
      </c>
      <c r="F446" s="1">
        <v>146790</v>
      </c>
      <c r="G446" s="1">
        <v>134380</v>
      </c>
      <c r="H446" s="1">
        <v>166570</v>
      </c>
      <c r="K446">
        <v>157580</v>
      </c>
      <c r="L446">
        <v>145870</v>
      </c>
      <c r="M446">
        <v>140730</v>
      </c>
      <c r="N446">
        <v>135730</v>
      </c>
      <c r="O446">
        <v>146590</v>
      </c>
      <c r="P446">
        <v>134180</v>
      </c>
      <c r="Q446">
        <v>166370</v>
      </c>
    </row>
    <row r="447" spans="1:17">
      <c r="A447">
        <v>446</v>
      </c>
      <c r="B447" s="1">
        <v>157780</v>
      </c>
      <c r="C447" s="1">
        <v>146070</v>
      </c>
      <c r="D447" s="1">
        <v>140930</v>
      </c>
      <c r="E447" s="1">
        <v>135930</v>
      </c>
      <c r="F447" s="1">
        <v>146790</v>
      </c>
      <c r="G447" s="1">
        <v>134380</v>
      </c>
      <c r="H447" s="1">
        <v>166570</v>
      </c>
      <c r="K447">
        <v>157580</v>
      </c>
      <c r="L447">
        <v>145870</v>
      </c>
      <c r="M447">
        <v>140730</v>
      </c>
      <c r="N447">
        <v>135730</v>
      </c>
      <c r="O447">
        <v>146590</v>
      </c>
      <c r="P447">
        <v>134180</v>
      </c>
      <c r="Q447">
        <v>166370</v>
      </c>
    </row>
    <row r="448" spans="1:17">
      <c r="A448">
        <v>447</v>
      </c>
      <c r="B448" s="1">
        <v>157780</v>
      </c>
      <c r="C448" s="1">
        <v>146070</v>
      </c>
      <c r="D448" s="1">
        <v>140930</v>
      </c>
      <c r="E448" s="1">
        <v>135930</v>
      </c>
      <c r="F448" s="1">
        <v>146790</v>
      </c>
      <c r="G448" s="1">
        <v>134380</v>
      </c>
      <c r="H448" s="1">
        <v>166570</v>
      </c>
      <c r="K448">
        <v>157580</v>
      </c>
      <c r="L448">
        <v>145870</v>
      </c>
      <c r="M448">
        <v>140730</v>
      </c>
      <c r="N448">
        <v>135730</v>
      </c>
      <c r="O448">
        <v>146590</v>
      </c>
      <c r="P448">
        <v>134180</v>
      </c>
      <c r="Q448">
        <v>166370</v>
      </c>
    </row>
    <row r="449" spans="1:17">
      <c r="A449">
        <v>448</v>
      </c>
      <c r="B449" s="1">
        <v>157780</v>
      </c>
      <c r="C449" s="1">
        <v>146070</v>
      </c>
      <c r="D449" s="1">
        <v>140930</v>
      </c>
      <c r="E449" s="1">
        <v>135930</v>
      </c>
      <c r="F449" s="1">
        <v>146790</v>
      </c>
      <c r="G449" s="1">
        <v>134380</v>
      </c>
      <c r="H449" s="1">
        <v>166570</v>
      </c>
      <c r="K449">
        <v>157580</v>
      </c>
      <c r="L449">
        <v>145870</v>
      </c>
      <c r="M449">
        <v>140730</v>
      </c>
      <c r="N449">
        <v>135730</v>
      </c>
      <c r="O449">
        <v>146590</v>
      </c>
      <c r="P449">
        <v>134180</v>
      </c>
      <c r="Q449">
        <v>166370</v>
      </c>
    </row>
    <row r="450" spans="1:17">
      <c r="A450">
        <v>449</v>
      </c>
      <c r="B450" s="1">
        <v>157780</v>
      </c>
      <c r="C450" s="1">
        <v>146070</v>
      </c>
      <c r="D450" s="1">
        <v>140930</v>
      </c>
      <c r="E450" s="1">
        <v>135930</v>
      </c>
      <c r="F450" s="1">
        <v>146790</v>
      </c>
      <c r="G450" s="1">
        <v>134380</v>
      </c>
      <c r="H450" s="1">
        <v>166570</v>
      </c>
      <c r="K450">
        <v>157580</v>
      </c>
      <c r="L450">
        <v>145870</v>
      </c>
      <c r="M450">
        <v>140730</v>
      </c>
      <c r="N450">
        <v>135730</v>
      </c>
      <c r="O450">
        <v>146590</v>
      </c>
      <c r="P450">
        <v>134180</v>
      </c>
      <c r="Q450">
        <v>166370</v>
      </c>
    </row>
    <row r="451" spans="1:17">
      <c r="A451">
        <v>450</v>
      </c>
      <c r="B451" s="1">
        <v>154290</v>
      </c>
      <c r="C451" s="1">
        <v>146070</v>
      </c>
      <c r="D451" s="1">
        <v>140930</v>
      </c>
      <c r="E451" s="1">
        <v>135930</v>
      </c>
      <c r="F451" s="1">
        <v>146580</v>
      </c>
      <c r="G451" s="1">
        <v>129480</v>
      </c>
      <c r="H451" s="1">
        <v>166570</v>
      </c>
      <c r="K451">
        <v>154090</v>
      </c>
      <c r="L451">
        <v>145870</v>
      </c>
      <c r="M451">
        <v>140730</v>
      </c>
      <c r="N451">
        <v>135730</v>
      </c>
      <c r="O451">
        <v>146380</v>
      </c>
      <c r="P451">
        <v>129280</v>
      </c>
      <c r="Q451">
        <v>166370</v>
      </c>
    </row>
    <row r="452" spans="1:17">
      <c r="A452">
        <v>451</v>
      </c>
      <c r="B452" s="1">
        <v>154290</v>
      </c>
      <c r="C452" s="1">
        <v>146070</v>
      </c>
      <c r="D452" s="1">
        <v>140930</v>
      </c>
      <c r="E452" s="1">
        <v>135930</v>
      </c>
      <c r="F452" s="1">
        <v>146580</v>
      </c>
      <c r="G452" s="1">
        <v>129480</v>
      </c>
      <c r="H452" s="1">
        <v>166570</v>
      </c>
      <c r="K452">
        <v>154090</v>
      </c>
      <c r="L452">
        <v>145870</v>
      </c>
      <c r="M452">
        <v>140730</v>
      </c>
      <c r="N452">
        <v>135730</v>
      </c>
      <c r="O452">
        <v>146380</v>
      </c>
      <c r="P452">
        <v>129280</v>
      </c>
      <c r="Q452">
        <v>166370</v>
      </c>
    </row>
    <row r="453" spans="1:17">
      <c r="A453">
        <v>452</v>
      </c>
      <c r="B453" s="1">
        <v>154290</v>
      </c>
      <c r="C453" s="1">
        <v>146070</v>
      </c>
      <c r="D453" s="1">
        <v>140930</v>
      </c>
      <c r="E453" s="1">
        <v>135930</v>
      </c>
      <c r="F453" s="1">
        <v>146580</v>
      </c>
      <c r="G453" s="1">
        <v>129480</v>
      </c>
      <c r="H453" s="1">
        <v>166570</v>
      </c>
      <c r="K453">
        <v>154090</v>
      </c>
      <c r="L453">
        <v>145870</v>
      </c>
      <c r="M453">
        <v>140730</v>
      </c>
      <c r="N453">
        <v>135730</v>
      </c>
      <c r="O453">
        <v>146380</v>
      </c>
      <c r="P453">
        <v>129280</v>
      </c>
      <c r="Q453">
        <v>166370</v>
      </c>
    </row>
    <row r="454" spans="1:17">
      <c r="A454">
        <v>453</v>
      </c>
      <c r="B454" s="1">
        <v>154290</v>
      </c>
      <c r="C454" s="1">
        <v>146070</v>
      </c>
      <c r="D454" s="1">
        <v>140930</v>
      </c>
      <c r="E454" s="1">
        <v>135930</v>
      </c>
      <c r="F454" s="1">
        <v>146580</v>
      </c>
      <c r="G454" s="1">
        <v>129480</v>
      </c>
      <c r="H454" s="1">
        <v>166570</v>
      </c>
      <c r="K454">
        <v>154090</v>
      </c>
      <c r="L454">
        <v>145870</v>
      </c>
      <c r="M454">
        <v>140730</v>
      </c>
      <c r="N454">
        <v>135730</v>
      </c>
      <c r="O454">
        <v>146380</v>
      </c>
      <c r="P454">
        <v>129280</v>
      </c>
      <c r="Q454">
        <v>166370</v>
      </c>
    </row>
    <row r="455" spans="1:17">
      <c r="A455">
        <v>454</v>
      </c>
      <c r="B455" s="1">
        <v>154290</v>
      </c>
      <c r="C455" s="1">
        <v>146070</v>
      </c>
      <c r="D455" s="1">
        <v>140930</v>
      </c>
      <c r="E455" s="1">
        <v>135930</v>
      </c>
      <c r="F455" s="1">
        <v>146580</v>
      </c>
      <c r="G455" s="1">
        <v>129480</v>
      </c>
      <c r="H455" s="1">
        <v>166570</v>
      </c>
      <c r="K455">
        <v>154090</v>
      </c>
      <c r="L455">
        <v>145870</v>
      </c>
      <c r="M455">
        <v>140730</v>
      </c>
      <c r="N455">
        <v>135730</v>
      </c>
      <c r="O455">
        <v>146380</v>
      </c>
      <c r="P455">
        <v>129280</v>
      </c>
      <c r="Q455">
        <v>166370</v>
      </c>
    </row>
    <row r="456" spans="1:17">
      <c r="A456">
        <v>455</v>
      </c>
      <c r="B456" s="1">
        <v>154290</v>
      </c>
      <c r="C456" s="1">
        <v>146070</v>
      </c>
      <c r="D456" s="1">
        <v>140930</v>
      </c>
      <c r="E456" s="1">
        <v>135930</v>
      </c>
      <c r="F456" s="1">
        <v>146580</v>
      </c>
      <c r="G456" s="1">
        <v>129480</v>
      </c>
      <c r="H456" s="1">
        <v>166570</v>
      </c>
      <c r="K456">
        <v>154090</v>
      </c>
      <c r="L456">
        <v>145870</v>
      </c>
      <c r="M456">
        <v>140730</v>
      </c>
      <c r="N456">
        <v>135730</v>
      </c>
      <c r="O456">
        <v>146380</v>
      </c>
      <c r="P456">
        <v>129280</v>
      </c>
      <c r="Q456">
        <v>166370</v>
      </c>
    </row>
    <row r="457" spans="1:17">
      <c r="A457">
        <v>456</v>
      </c>
      <c r="B457" s="1">
        <v>154290</v>
      </c>
      <c r="C457" s="1">
        <v>146070</v>
      </c>
      <c r="D457" s="1">
        <v>140930</v>
      </c>
      <c r="E457" s="1">
        <v>135930</v>
      </c>
      <c r="F457" s="1">
        <v>146580</v>
      </c>
      <c r="G457" s="1">
        <v>129480</v>
      </c>
      <c r="H457" s="1">
        <v>166570</v>
      </c>
      <c r="K457">
        <v>154090</v>
      </c>
      <c r="L457">
        <v>145870</v>
      </c>
      <c r="M457">
        <v>140730</v>
      </c>
      <c r="N457">
        <v>135730</v>
      </c>
      <c r="O457">
        <v>146380</v>
      </c>
      <c r="P457">
        <v>129280</v>
      </c>
      <c r="Q457">
        <v>166370</v>
      </c>
    </row>
    <row r="458" spans="1:17">
      <c r="A458">
        <v>457</v>
      </c>
      <c r="B458" s="1">
        <v>154290</v>
      </c>
      <c r="C458" s="1">
        <v>146070</v>
      </c>
      <c r="D458" s="1">
        <v>140930</v>
      </c>
      <c r="E458" s="1">
        <v>135930</v>
      </c>
      <c r="F458" s="1">
        <v>146580</v>
      </c>
      <c r="G458" s="1">
        <v>129480</v>
      </c>
      <c r="H458" s="1">
        <v>166570</v>
      </c>
      <c r="K458">
        <v>154090</v>
      </c>
      <c r="L458">
        <v>145870</v>
      </c>
      <c r="M458">
        <v>140730</v>
      </c>
      <c r="N458">
        <v>135730</v>
      </c>
      <c r="O458">
        <v>146380</v>
      </c>
      <c r="P458">
        <v>129280</v>
      </c>
      <c r="Q458">
        <v>166370</v>
      </c>
    </row>
    <row r="459" spans="1:17">
      <c r="A459">
        <v>458</v>
      </c>
      <c r="B459" s="1">
        <v>154290</v>
      </c>
      <c r="C459" s="1">
        <v>146070</v>
      </c>
      <c r="D459" s="1">
        <v>140930</v>
      </c>
      <c r="E459" s="1">
        <v>135930</v>
      </c>
      <c r="F459" s="1">
        <v>146580</v>
      </c>
      <c r="G459" s="1">
        <v>129480</v>
      </c>
      <c r="H459" s="1">
        <v>166570</v>
      </c>
      <c r="K459">
        <v>154090</v>
      </c>
      <c r="L459">
        <v>145870</v>
      </c>
      <c r="M459">
        <v>140730</v>
      </c>
      <c r="N459">
        <v>135730</v>
      </c>
      <c r="O459">
        <v>146380</v>
      </c>
      <c r="P459">
        <v>129280</v>
      </c>
      <c r="Q459">
        <v>166370</v>
      </c>
    </row>
    <row r="460" spans="1:17">
      <c r="A460">
        <v>459</v>
      </c>
      <c r="B460" s="1">
        <v>154290</v>
      </c>
      <c r="C460" s="1">
        <v>146070</v>
      </c>
      <c r="D460" s="1">
        <v>140930</v>
      </c>
      <c r="E460" s="1">
        <v>135930</v>
      </c>
      <c r="F460" s="1">
        <v>146580</v>
      </c>
      <c r="G460" s="1">
        <v>129480</v>
      </c>
      <c r="H460" s="1">
        <v>166570</v>
      </c>
      <c r="K460">
        <v>154090</v>
      </c>
      <c r="L460">
        <v>145870</v>
      </c>
      <c r="M460">
        <v>140730</v>
      </c>
      <c r="N460">
        <v>135730</v>
      </c>
      <c r="O460">
        <v>146380</v>
      </c>
      <c r="P460">
        <v>129280</v>
      </c>
      <c r="Q460">
        <v>166370</v>
      </c>
    </row>
    <row r="461" spans="1:17">
      <c r="A461">
        <v>460</v>
      </c>
      <c r="B461" s="1">
        <v>154290</v>
      </c>
      <c r="C461" s="1">
        <v>146070</v>
      </c>
      <c r="D461" s="1">
        <v>140930</v>
      </c>
      <c r="E461" s="1">
        <v>135930</v>
      </c>
      <c r="F461" s="1">
        <v>146580</v>
      </c>
      <c r="G461" s="1">
        <v>129480</v>
      </c>
      <c r="H461" s="1">
        <v>166570</v>
      </c>
      <c r="K461">
        <v>154090</v>
      </c>
      <c r="L461">
        <v>145870</v>
      </c>
      <c r="M461">
        <v>140730</v>
      </c>
      <c r="N461">
        <v>135730</v>
      </c>
      <c r="O461">
        <v>146380</v>
      </c>
      <c r="P461">
        <v>129280</v>
      </c>
      <c r="Q461">
        <v>166370</v>
      </c>
    </row>
    <row r="462" spans="1:17">
      <c r="A462">
        <v>461</v>
      </c>
      <c r="B462" s="1">
        <v>154290</v>
      </c>
      <c r="C462" s="1">
        <v>146070</v>
      </c>
      <c r="D462" s="1">
        <v>140930</v>
      </c>
      <c r="E462" s="1">
        <v>135930</v>
      </c>
      <c r="F462" s="1">
        <v>146580</v>
      </c>
      <c r="G462" s="1">
        <v>129480</v>
      </c>
      <c r="H462" s="1">
        <v>166570</v>
      </c>
      <c r="K462">
        <v>154090</v>
      </c>
      <c r="L462">
        <v>145870</v>
      </c>
      <c r="M462">
        <v>140730</v>
      </c>
      <c r="N462">
        <v>135730</v>
      </c>
      <c r="O462">
        <v>146380</v>
      </c>
      <c r="P462">
        <v>129280</v>
      </c>
      <c r="Q462">
        <v>166370</v>
      </c>
    </row>
    <row r="463" spans="1:17">
      <c r="A463">
        <v>462</v>
      </c>
      <c r="B463" s="1">
        <v>154290</v>
      </c>
      <c r="C463" s="1">
        <v>146070</v>
      </c>
      <c r="D463" s="1">
        <v>140930</v>
      </c>
      <c r="E463" s="1">
        <v>135930</v>
      </c>
      <c r="F463" s="1">
        <v>146580</v>
      </c>
      <c r="G463" s="1">
        <v>129480</v>
      </c>
      <c r="H463" s="1">
        <v>166570</v>
      </c>
      <c r="K463">
        <v>154090</v>
      </c>
      <c r="L463">
        <v>145870</v>
      </c>
      <c r="M463">
        <v>140730</v>
      </c>
      <c r="N463">
        <v>135730</v>
      </c>
      <c r="O463">
        <v>146380</v>
      </c>
      <c r="P463">
        <v>129280</v>
      </c>
      <c r="Q463">
        <v>166370</v>
      </c>
    </row>
    <row r="464" spans="1:17">
      <c r="A464">
        <v>463</v>
      </c>
      <c r="B464" s="1">
        <v>154290</v>
      </c>
      <c r="C464" s="1">
        <v>146070</v>
      </c>
      <c r="D464" s="1">
        <v>140930</v>
      </c>
      <c r="E464" s="1">
        <v>135930</v>
      </c>
      <c r="F464" s="1">
        <v>146580</v>
      </c>
      <c r="G464" s="1">
        <v>129480</v>
      </c>
      <c r="H464" s="1">
        <v>166570</v>
      </c>
      <c r="K464">
        <v>154090</v>
      </c>
      <c r="L464">
        <v>145870</v>
      </c>
      <c r="M464">
        <v>140730</v>
      </c>
      <c r="N464">
        <v>135730</v>
      </c>
      <c r="O464">
        <v>146380</v>
      </c>
      <c r="P464">
        <v>129280</v>
      </c>
      <c r="Q464">
        <v>166370</v>
      </c>
    </row>
    <row r="465" spans="1:17">
      <c r="A465">
        <v>464</v>
      </c>
      <c r="B465" s="1">
        <v>154290</v>
      </c>
      <c r="C465" s="1">
        <v>146070</v>
      </c>
      <c r="D465" s="1">
        <v>140930</v>
      </c>
      <c r="E465" s="1">
        <v>135930</v>
      </c>
      <c r="F465" s="1">
        <v>146580</v>
      </c>
      <c r="G465" s="1">
        <v>129480</v>
      </c>
      <c r="H465" s="1">
        <v>166570</v>
      </c>
      <c r="K465">
        <v>154090</v>
      </c>
      <c r="L465">
        <v>145870</v>
      </c>
      <c r="M465">
        <v>140730</v>
      </c>
      <c r="N465">
        <v>135730</v>
      </c>
      <c r="O465">
        <v>146380</v>
      </c>
      <c r="P465">
        <v>129280</v>
      </c>
      <c r="Q465">
        <v>166370</v>
      </c>
    </row>
    <row r="466" spans="1:17">
      <c r="A466">
        <v>465</v>
      </c>
      <c r="B466" s="1">
        <v>154290</v>
      </c>
      <c r="C466" s="1">
        <v>146070</v>
      </c>
      <c r="D466" s="1">
        <v>140930</v>
      </c>
      <c r="E466" s="1">
        <v>135930</v>
      </c>
      <c r="F466" s="1">
        <v>146580</v>
      </c>
      <c r="G466" s="1">
        <v>129480</v>
      </c>
      <c r="H466" s="1">
        <v>166570</v>
      </c>
      <c r="K466">
        <v>154090</v>
      </c>
      <c r="L466">
        <v>145870</v>
      </c>
      <c r="M466">
        <v>140730</v>
      </c>
      <c r="N466">
        <v>135730</v>
      </c>
      <c r="O466">
        <v>146380</v>
      </c>
      <c r="P466">
        <v>129280</v>
      </c>
      <c r="Q466">
        <v>166370</v>
      </c>
    </row>
    <row r="467" spans="1:17">
      <c r="A467">
        <v>466</v>
      </c>
      <c r="B467" s="1">
        <v>154290</v>
      </c>
      <c r="C467" s="1">
        <v>146070</v>
      </c>
      <c r="D467" s="1">
        <v>140930</v>
      </c>
      <c r="E467" s="1">
        <v>135930</v>
      </c>
      <c r="F467" s="1">
        <v>146580</v>
      </c>
      <c r="G467" s="1">
        <v>129480</v>
      </c>
      <c r="H467" s="1">
        <v>166570</v>
      </c>
      <c r="K467">
        <v>154090</v>
      </c>
      <c r="L467">
        <v>145870</v>
      </c>
      <c r="M467">
        <v>140730</v>
      </c>
      <c r="N467">
        <v>135730</v>
      </c>
      <c r="O467">
        <v>146380</v>
      </c>
      <c r="P467">
        <v>129280</v>
      </c>
      <c r="Q467">
        <v>166370</v>
      </c>
    </row>
    <row r="468" spans="1:17">
      <c r="A468">
        <v>467</v>
      </c>
      <c r="B468" s="1">
        <v>154290</v>
      </c>
      <c r="C468" s="1">
        <v>146070</v>
      </c>
      <c r="D468" s="1">
        <v>140930</v>
      </c>
      <c r="E468" s="1">
        <v>135930</v>
      </c>
      <c r="F468" s="1">
        <v>146580</v>
      </c>
      <c r="G468" s="1">
        <v>129480</v>
      </c>
      <c r="H468" s="1">
        <v>166570</v>
      </c>
      <c r="K468">
        <v>154090</v>
      </c>
      <c r="L468">
        <v>145870</v>
      </c>
      <c r="M468">
        <v>140730</v>
      </c>
      <c r="N468">
        <v>135730</v>
      </c>
      <c r="O468">
        <v>146380</v>
      </c>
      <c r="P468">
        <v>129280</v>
      </c>
      <c r="Q468">
        <v>166370</v>
      </c>
    </row>
    <row r="469" spans="1:17">
      <c r="A469">
        <v>468</v>
      </c>
      <c r="B469" s="1">
        <v>154290</v>
      </c>
      <c r="C469" s="1">
        <v>146070</v>
      </c>
      <c r="D469" s="1">
        <v>140930</v>
      </c>
      <c r="E469" s="1">
        <v>135930</v>
      </c>
      <c r="F469" s="1">
        <v>146580</v>
      </c>
      <c r="G469" s="1">
        <v>129480</v>
      </c>
      <c r="H469" s="1">
        <v>166570</v>
      </c>
      <c r="K469">
        <v>154090</v>
      </c>
      <c r="L469">
        <v>145870</v>
      </c>
      <c r="M469">
        <v>140730</v>
      </c>
      <c r="N469">
        <v>135730</v>
      </c>
      <c r="O469">
        <v>146380</v>
      </c>
      <c r="P469">
        <v>129280</v>
      </c>
      <c r="Q469">
        <v>166370</v>
      </c>
    </row>
    <row r="470" spans="1:17">
      <c r="A470">
        <v>469</v>
      </c>
      <c r="B470" s="1">
        <v>154290</v>
      </c>
      <c r="C470" s="1">
        <v>146070</v>
      </c>
      <c r="D470" s="1">
        <v>140930</v>
      </c>
      <c r="E470" s="1">
        <v>135930</v>
      </c>
      <c r="F470" s="1">
        <v>146580</v>
      </c>
      <c r="G470" s="1">
        <v>129480</v>
      </c>
      <c r="H470" s="1">
        <v>166570</v>
      </c>
      <c r="K470">
        <v>154090</v>
      </c>
      <c r="L470">
        <v>145870</v>
      </c>
      <c r="M470">
        <v>140730</v>
      </c>
      <c r="N470">
        <v>135730</v>
      </c>
      <c r="O470">
        <v>146380</v>
      </c>
      <c r="P470">
        <v>129280</v>
      </c>
      <c r="Q470">
        <v>166370</v>
      </c>
    </row>
    <row r="471" spans="1:17">
      <c r="A471">
        <v>470</v>
      </c>
      <c r="B471" s="1">
        <v>154290</v>
      </c>
      <c r="C471" s="1">
        <v>146070</v>
      </c>
      <c r="D471" s="1">
        <v>139220</v>
      </c>
      <c r="E471" s="1">
        <v>132270</v>
      </c>
      <c r="F471" s="1">
        <v>144050</v>
      </c>
      <c r="G471" s="1">
        <v>128060</v>
      </c>
      <c r="H471" s="1">
        <v>156520</v>
      </c>
      <c r="K471">
        <v>154090</v>
      </c>
      <c r="L471">
        <v>145870</v>
      </c>
      <c r="M471">
        <v>139020</v>
      </c>
      <c r="N471">
        <v>132070</v>
      </c>
      <c r="O471">
        <v>143850</v>
      </c>
      <c r="P471">
        <v>127860</v>
      </c>
      <c r="Q471">
        <v>156320</v>
      </c>
    </row>
    <row r="472" spans="1:17">
      <c r="A472">
        <v>471</v>
      </c>
      <c r="B472" s="1">
        <v>154290</v>
      </c>
      <c r="C472" s="1">
        <v>146070</v>
      </c>
      <c r="D472" s="1">
        <v>139220</v>
      </c>
      <c r="E472" s="1">
        <v>132270</v>
      </c>
      <c r="F472" s="1">
        <v>144050</v>
      </c>
      <c r="G472" s="1">
        <v>128060</v>
      </c>
      <c r="H472" s="1">
        <v>156520</v>
      </c>
      <c r="K472">
        <v>154090</v>
      </c>
      <c r="L472">
        <v>145870</v>
      </c>
      <c r="M472">
        <v>139020</v>
      </c>
      <c r="N472">
        <v>132070</v>
      </c>
      <c r="O472">
        <v>143850</v>
      </c>
      <c r="P472">
        <v>127860</v>
      </c>
      <c r="Q472">
        <v>156320</v>
      </c>
    </row>
    <row r="473" spans="1:17">
      <c r="A473">
        <v>472</v>
      </c>
      <c r="B473" s="1">
        <v>154290</v>
      </c>
      <c r="C473" s="1">
        <v>146070</v>
      </c>
      <c r="D473" s="1">
        <v>139220</v>
      </c>
      <c r="E473" s="1">
        <v>132270</v>
      </c>
      <c r="F473" s="1">
        <v>144050</v>
      </c>
      <c r="G473" s="1">
        <v>128060</v>
      </c>
      <c r="H473" s="1">
        <v>156520</v>
      </c>
      <c r="K473">
        <v>154090</v>
      </c>
      <c r="L473">
        <v>145870</v>
      </c>
      <c r="M473">
        <v>139020</v>
      </c>
      <c r="N473">
        <v>132070</v>
      </c>
      <c r="O473">
        <v>143850</v>
      </c>
      <c r="P473">
        <v>127860</v>
      </c>
      <c r="Q473">
        <v>156320</v>
      </c>
    </row>
    <row r="474" spans="1:17">
      <c r="A474">
        <v>473</v>
      </c>
      <c r="B474" s="1">
        <v>154290</v>
      </c>
      <c r="C474" s="1">
        <v>146070</v>
      </c>
      <c r="D474" s="1">
        <v>139220</v>
      </c>
      <c r="E474" s="1">
        <v>132270</v>
      </c>
      <c r="F474" s="1">
        <v>144050</v>
      </c>
      <c r="G474" s="1">
        <v>128060</v>
      </c>
      <c r="H474" s="1">
        <v>156520</v>
      </c>
      <c r="K474">
        <v>154090</v>
      </c>
      <c r="L474">
        <v>145870</v>
      </c>
      <c r="M474">
        <v>139020</v>
      </c>
      <c r="N474">
        <v>132070</v>
      </c>
      <c r="O474">
        <v>143850</v>
      </c>
      <c r="P474">
        <v>127860</v>
      </c>
      <c r="Q474">
        <v>156320</v>
      </c>
    </row>
    <row r="475" spans="1:17">
      <c r="A475">
        <v>474</v>
      </c>
      <c r="B475" s="1">
        <v>154290</v>
      </c>
      <c r="C475" s="1">
        <v>146070</v>
      </c>
      <c r="D475" s="1">
        <v>139220</v>
      </c>
      <c r="E475" s="1">
        <v>132270</v>
      </c>
      <c r="F475" s="1">
        <v>144050</v>
      </c>
      <c r="G475" s="1">
        <v>128060</v>
      </c>
      <c r="H475" s="1">
        <v>156520</v>
      </c>
      <c r="K475">
        <v>154090</v>
      </c>
      <c r="L475">
        <v>145870</v>
      </c>
      <c r="M475">
        <v>139020</v>
      </c>
      <c r="N475">
        <v>132070</v>
      </c>
      <c r="O475">
        <v>143850</v>
      </c>
      <c r="P475">
        <v>127860</v>
      </c>
      <c r="Q475">
        <v>156320</v>
      </c>
    </row>
    <row r="476" spans="1:17">
      <c r="A476">
        <v>475</v>
      </c>
      <c r="B476" s="1">
        <v>154290</v>
      </c>
      <c r="C476" s="1">
        <v>146070</v>
      </c>
      <c r="D476" s="1">
        <v>139220</v>
      </c>
      <c r="E476" s="1">
        <v>132270</v>
      </c>
      <c r="F476" s="1">
        <v>144050</v>
      </c>
      <c r="G476" s="1">
        <v>128060</v>
      </c>
      <c r="H476" s="1">
        <v>156520</v>
      </c>
      <c r="K476">
        <v>154090</v>
      </c>
      <c r="L476">
        <v>145870</v>
      </c>
      <c r="M476">
        <v>139020</v>
      </c>
      <c r="N476">
        <v>132070</v>
      </c>
      <c r="O476">
        <v>143850</v>
      </c>
      <c r="P476">
        <v>127860</v>
      </c>
      <c r="Q476">
        <v>156320</v>
      </c>
    </row>
    <row r="477" spans="1:17">
      <c r="A477">
        <v>476</v>
      </c>
      <c r="B477" s="1">
        <v>154290</v>
      </c>
      <c r="C477" s="1">
        <v>146070</v>
      </c>
      <c r="D477" s="1">
        <v>139220</v>
      </c>
      <c r="E477" s="1">
        <v>132270</v>
      </c>
      <c r="F477" s="1">
        <v>144050</v>
      </c>
      <c r="G477" s="1">
        <v>128060</v>
      </c>
      <c r="H477" s="1">
        <v>156520</v>
      </c>
      <c r="K477">
        <v>154090</v>
      </c>
      <c r="L477">
        <v>145870</v>
      </c>
      <c r="M477">
        <v>139020</v>
      </c>
      <c r="N477">
        <v>132070</v>
      </c>
      <c r="O477">
        <v>143850</v>
      </c>
      <c r="P477">
        <v>127860</v>
      </c>
      <c r="Q477">
        <v>156320</v>
      </c>
    </row>
    <row r="478" spans="1:17">
      <c r="A478">
        <v>477</v>
      </c>
      <c r="B478" s="1">
        <v>154290</v>
      </c>
      <c r="C478" s="1">
        <v>146070</v>
      </c>
      <c r="D478" s="1">
        <v>139220</v>
      </c>
      <c r="E478" s="1">
        <v>132270</v>
      </c>
      <c r="F478" s="1">
        <v>144050</v>
      </c>
      <c r="G478" s="1">
        <v>128060</v>
      </c>
      <c r="H478" s="1">
        <v>156520</v>
      </c>
      <c r="K478">
        <v>154090</v>
      </c>
      <c r="L478">
        <v>145870</v>
      </c>
      <c r="M478">
        <v>139020</v>
      </c>
      <c r="N478">
        <v>132070</v>
      </c>
      <c r="O478">
        <v>143850</v>
      </c>
      <c r="P478">
        <v>127860</v>
      </c>
      <c r="Q478">
        <v>156320</v>
      </c>
    </row>
    <row r="479" spans="1:17">
      <c r="A479">
        <v>478</v>
      </c>
      <c r="B479" s="1">
        <v>154290</v>
      </c>
      <c r="C479" s="1">
        <v>146070</v>
      </c>
      <c r="D479" s="1">
        <v>139220</v>
      </c>
      <c r="E479" s="1">
        <v>132270</v>
      </c>
      <c r="F479" s="1">
        <v>144050</v>
      </c>
      <c r="G479" s="1">
        <v>128060</v>
      </c>
      <c r="H479" s="1">
        <v>156520</v>
      </c>
      <c r="K479">
        <v>154090</v>
      </c>
      <c r="L479">
        <v>145870</v>
      </c>
      <c r="M479">
        <v>139020</v>
      </c>
      <c r="N479">
        <v>132070</v>
      </c>
      <c r="O479">
        <v>143850</v>
      </c>
      <c r="P479">
        <v>127860</v>
      </c>
      <c r="Q479">
        <v>156320</v>
      </c>
    </row>
    <row r="480" spans="1:17">
      <c r="A480">
        <v>479</v>
      </c>
      <c r="B480" s="1">
        <v>154290</v>
      </c>
      <c r="C480" s="1">
        <v>146070</v>
      </c>
      <c r="D480" s="1">
        <v>139220</v>
      </c>
      <c r="E480" s="1">
        <v>132270</v>
      </c>
      <c r="F480" s="1">
        <v>144050</v>
      </c>
      <c r="G480" s="1">
        <v>128060</v>
      </c>
      <c r="H480" s="1">
        <v>156520</v>
      </c>
      <c r="K480">
        <v>154090</v>
      </c>
      <c r="L480">
        <v>145870</v>
      </c>
      <c r="M480">
        <v>139020</v>
      </c>
      <c r="N480">
        <v>132070</v>
      </c>
      <c r="O480">
        <v>143850</v>
      </c>
      <c r="P480">
        <v>127860</v>
      </c>
      <c r="Q480">
        <v>156320</v>
      </c>
    </row>
    <row r="481" spans="1:17">
      <c r="A481">
        <v>480</v>
      </c>
      <c r="B481" s="1">
        <v>154290</v>
      </c>
      <c r="C481" s="1">
        <v>146070</v>
      </c>
      <c r="D481" s="1">
        <v>139220</v>
      </c>
      <c r="E481" s="1">
        <v>132270</v>
      </c>
      <c r="F481" s="1">
        <v>144050</v>
      </c>
      <c r="G481" s="1">
        <v>128060</v>
      </c>
      <c r="H481" s="1">
        <v>156520</v>
      </c>
      <c r="K481">
        <v>154090</v>
      </c>
      <c r="L481">
        <v>145870</v>
      </c>
      <c r="M481">
        <v>139020</v>
      </c>
      <c r="N481">
        <v>132070</v>
      </c>
      <c r="O481">
        <v>143850</v>
      </c>
      <c r="P481">
        <v>127860</v>
      </c>
      <c r="Q481">
        <v>156320</v>
      </c>
    </row>
    <row r="482" spans="1:17">
      <c r="A482">
        <v>481</v>
      </c>
      <c r="B482" s="1">
        <v>154290</v>
      </c>
      <c r="C482" s="1">
        <v>146070</v>
      </c>
      <c r="D482" s="1">
        <v>139220</v>
      </c>
      <c r="E482" s="1">
        <v>132270</v>
      </c>
      <c r="F482" s="1">
        <v>144050</v>
      </c>
      <c r="G482" s="1">
        <v>128060</v>
      </c>
      <c r="H482" s="1">
        <v>156520</v>
      </c>
      <c r="K482">
        <v>154090</v>
      </c>
      <c r="L482">
        <v>145870</v>
      </c>
      <c r="M482">
        <v>139020</v>
      </c>
      <c r="N482">
        <v>132070</v>
      </c>
      <c r="O482">
        <v>143850</v>
      </c>
      <c r="P482">
        <v>127860</v>
      </c>
      <c r="Q482">
        <v>156320</v>
      </c>
    </row>
    <row r="483" spans="1:17">
      <c r="A483">
        <v>482</v>
      </c>
      <c r="B483" s="1">
        <v>154290</v>
      </c>
      <c r="C483" s="1">
        <v>146070</v>
      </c>
      <c r="D483" s="1">
        <v>139220</v>
      </c>
      <c r="E483" s="1">
        <v>132270</v>
      </c>
      <c r="F483" s="1">
        <v>144050</v>
      </c>
      <c r="G483" s="1">
        <v>128060</v>
      </c>
      <c r="H483" s="1">
        <v>156520</v>
      </c>
      <c r="K483">
        <v>154090</v>
      </c>
      <c r="L483">
        <v>145870</v>
      </c>
      <c r="M483">
        <v>139020</v>
      </c>
      <c r="N483">
        <v>132070</v>
      </c>
      <c r="O483">
        <v>143850</v>
      </c>
      <c r="P483">
        <v>127860</v>
      </c>
      <c r="Q483">
        <v>156320</v>
      </c>
    </row>
    <row r="484" spans="1:17">
      <c r="A484">
        <v>483</v>
      </c>
      <c r="B484" s="1">
        <v>154290</v>
      </c>
      <c r="C484" s="1">
        <v>146070</v>
      </c>
      <c r="D484" s="1">
        <v>139220</v>
      </c>
      <c r="E484" s="1">
        <v>132270</v>
      </c>
      <c r="F484" s="1">
        <v>144050</v>
      </c>
      <c r="G484" s="1">
        <v>128060</v>
      </c>
      <c r="H484" s="1">
        <v>156520</v>
      </c>
      <c r="K484">
        <v>154090</v>
      </c>
      <c r="L484">
        <v>145870</v>
      </c>
      <c r="M484">
        <v>139020</v>
      </c>
      <c r="N484">
        <v>132070</v>
      </c>
      <c r="O484">
        <v>143850</v>
      </c>
      <c r="P484">
        <v>127860</v>
      </c>
      <c r="Q484">
        <v>156320</v>
      </c>
    </row>
    <row r="485" spans="1:17">
      <c r="A485">
        <v>484</v>
      </c>
      <c r="B485" s="1">
        <v>154290</v>
      </c>
      <c r="C485" s="1">
        <v>146070</v>
      </c>
      <c r="D485" s="1">
        <v>139220</v>
      </c>
      <c r="E485" s="1">
        <v>132270</v>
      </c>
      <c r="F485" s="1">
        <v>144050</v>
      </c>
      <c r="G485" s="1">
        <v>128060</v>
      </c>
      <c r="H485" s="1">
        <v>156520</v>
      </c>
      <c r="K485">
        <v>154090</v>
      </c>
      <c r="L485">
        <v>145870</v>
      </c>
      <c r="M485">
        <v>139020</v>
      </c>
      <c r="N485">
        <v>132070</v>
      </c>
      <c r="O485">
        <v>143850</v>
      </c>
      <c r="P485">
        <v>127860</v>
      </c>
      <c r="Q485">
        <v>156320</v>
      </c>
    </row>
    <row r="486" spans="1:17">
      <c r="A486">
        <v>485</v>
      </c>
      <c r="B486" s="1">
        <v>154290</v>
      </c>
      <c r="C486" s="1">
        <v>146070</v>
      </c>
      <c r="D486" s="1">
        <v>139220</v>
      </c>
      <c r="E486" s="1">
        <v>132270</v>
      </c>
      <c r="F486" s="1">
        <v>144050</v>
      </c>
      <c r="G486" s="1">
        <v>128060</v>
      </c>
      <c r="H486" s="1">
        <v>156520</v>
      </c>
      <c r="K486">
        <v>154090</v>
      </c>
      <c r="L486">
        <v>145870</v>
      </c>
      <c r="M486">
        <v>139020</v>
      </c>
      <c r="N486">
        <v>132070</v>
      </c>
      <c r="O486">
        <v>143850</v>
      </c>
      <c r="P486">
        <v>127860</v>
      </c>
      <c r="Q486">
        <v>156320</v>
      </c>
    </row>
    <row r="487" spans="1:17">
      <c r="A487">
        <v>486</v>
      </c>
      <c r="B487" s="1">
        <v>154290</v>
      </c>
      <c r="C487" s="1">
        <v>146070</v>
      </c>
      <c r="D487" s="1">
        <v>139220</v>
      </c>
      <c r="E487" s="1">
        <v>132270</v>
      </c>
      <c r="F487" s="1">
        <v>144050</v>
      </c>
      <c r="G487" s="1">
        <v>128060</v>
      </c>
      <c r="H487" s="1">
        <v>156520</v>
      </c>
      <c r="K487">
        <v>154090</v>
      </c>
      <c r="L487">
        <v>145870</v>
      </c>
      <c r="M487">
        <v>139020</v>
      </c>
      <c r="N487">
        <v>132070</v>
      </c>
      <c r="O487">
        <v>143850</v>
      </c>
      <c r="P487">
        <v>127860</v>
      </c>
      <c r="Q487">
        <v>156320</v>
      </c>
    </row>
    <row r="488" spans="1:17">
      <c r="A488">
        <v>487</v>
      </c>
      <c r="B488" s="1">
        <v>154290</v>
      </c>
      <c r="C488" s="1">
        <v>146070</v>
      </c>
      <c r="D488" s="1">
        <v>139220</v>
      </c>
      <c r="E488" s="1">
        <v>132270</v>
      </c>
      <c r="F488" s="1">
        <v>144050</v>
      </c>
      <c r="G488" s="1">
        <v>128060</v>
      </c>
      <c r="H488" s="1">
        <v>156520</v>
      </c>
      <c r="K488">
        <v>154090</v>
      </c>
      <c r="L488">
        <v>145870</v>
      </c>
      <c r="M488">
        <v>139020</v>
      </c>
      <c r="N488">
        <v>132070</v>
      </c>
      <c r="O488">
        <v>143850</v>
      </c>
      <c r="P488">
        <v>127860</v>
      </c>
      <c r="Q488">
        <v>156320</v>
      </c>
    </row>
    <row r="489" spans="1:17">
      <c r="A489">
        <v>488</v>
      </c>
      <c r="B489" s="1">
        <v>154290</v>
      </c>
      <c r="C489" s="1">
        <v>146070</v>
      </c>
      <c r="D489" s="1">
        <v>139220</v>
      </c>
      <c r="E489" s="1">
        <v>132270</v>
      </c>
      <c r="F489" s="1">
        <v>144050</v>
      </c>
      <c r="G489" s="1">
        <v>128060</v>
      </c>
      <c r="H489" s="1">
        <v>156520</v>
      </c>
      <c r="K489">
        <v>154090</v>
      </c>
      <c r="L489">
        <v>145870</v>
      </c>
      <c r="M489">
        <v>139020</v>
      </c>
      <c r="N489">
        <v>132070</v>
      </c>
      <c r="O489">
        <v>143850</v>
      </c>
      <c r="P489">
        <v>127860</v>
      </c>
      <c r="Q489">
        <v>156320</v>
      </c>
    </row>
    <row r="490" spans="1:17">
      <c r="A490">
        <v>489</v>
      </c>
      <c r="B490" s="1">
        <v>154290</v>
      </c>
      <c r="C490" s="1">
        <v>146070</v>
      </c>
      <c r="D490" s="1">
        <v>139220</v>
      </c>
      <c r="E490" s="1">
        <v>132270</v>
      </c>
      <c r="F490" s="1">
        <v>144050</v>
      </c>
      <c r="G490" s="1">
        <v>128060</v>
      </c>
      <c r="H490" s="1">
        <v>156520</v>
      </c>
      <c r="K490">
        <v>154090</v>
      </c>
      <c r="L490">
        <v>145870</v>
      </c>
      <c r="M490">
        <v>139020</v>
      </c>
      <c r="N490">
        <v>132070</v>
      </c>
      <c r="O490">
        <v>143850</v>
      </c>
      <c r="P490">
        <v>127860</v>
      </c>
      <c r="Q490">
        <v>156320</v>
      </c>
    </row>
    <row r="491" spans="1:17">
      <c r="A491">
        <v>490</v>
      </c>
      <c r="B491" s="1">
        <v>148600</v>
      </c>
      <c r="C491" s="1">
        <v>146070</v>
      </c>
      <c r="D491" s="1">
        <v>139220</v>
      </c>
      <c r="E491" s="1">
        <v>130380</v>
      </c>
      <c r="F491" s="1">
        <v>141240</v>
      </c>
      <c r="G491" s="1">
        <v>128000</v>
      </c>
      <c r="H491" s="1">
        <v>156520</v>
      </c>
      <c r="K491">
        <v>148400</v>
      </c>
      <c r="L491">
        <v>145870</v>
      </c>
      <c r="M491">
        <v>139020</v>
      </c>
      <c r="N491">
        <v>130180</v>
      </c>
      <c r="O491">
        <v>141040</v>
      </c>
      <c r="P491">
        <v>127800</v>
      </c>
      <c r="Q491">
        <v>156320</v>
      </c>
    </row>
    <row r="492" spans="1:17">
      <c r="A492">
        <v>491</v>
      </c>
      <c r="B492" s="1">
        <v>148600</v>
      </c>
      <c r="C492" s="1">
        <v>146070</v>
      </c>
      <c r="D492" s="1">
        <v>139220</v>
      </c>
      <c r="E492" s="1">
        <v>130380</v>
      </c>
      <c r="F492" s="1">
        <v>141240</v>
      </c>
      <c r="G492" s="1">
        <v>128000</v>
      </c>
      <c r="H492" s="1">
        <v>156520</v>
      </c>
      <c r="K492">
        <v>148400</v>
      </c>
      <c r="L492">
        <v>145870</v>
      </c>
      <c r="M492">
        <v>139020</v>
      </c>
      <c r="N492">
        <v>130180</v>
      </c>
      <c r="O492">
        <v>141040</v>
      </c>
      <c r="P492">
        <v>127800</v>
      </c>
      <c r="Q492">
        <v>156320</v>
      </c>
    </row>
    <row r="493" spans="1:17">
      <c r="A493">
        <v>492</v>
      </c>
      <c r="B493" s="1">
        <v>148600</v>
      </c>
      <c r="C493" s="1">
        <v>146070</v>
      </c>
      <c r="D493" s="1">
        <v>139220</v>
      </c>
      <c r="E493" s="1">
        <v>130380</v>
      </c>
      <c r="F493" s="1">
        <v>141240</v>
      </c>
      <c r="G493" s="1">
        <v>128000</v>
      </c>
      <c r="H493" s="1">
        <v>156520</v>
      </c>
      <c r="K493">
        <v>148400</v>
      </c>
      <c r="L493">
        <v>145870</v>
      </c>
      <c r="M493">
        <v>139020</v>
      </c>
      <c r="N493">
        <v>130180</v>
      </c>
      <c r="O493">
        <v>141040</v>
      </c>
      <c r="P493">
        <v>127800</v>
      </c>
      <c r="Q493">
        <v>156320</v>
      </c>
    </row>
    <row r="494" spans="1:17">
      <c r="A494">
        <v>493</v>
      </c>
      <c r="B494" s="1">
        <v>148600</v>
      </c>
      <c r="C494" s="1">
        <v>146070</v>
      </c>
      <c r="D494" s="1">
        <v>139220</v>
      </c>
      <c r="E494" s="1">
        <v>130380</v>
      </c>
      <c r="F494" s="1">
        <v>141240</v>
      </c>
      <c r="G494" s="1">
        <v>128000</v>
      </c>
      <c r="H494" s="1">
        <v>156520</v>
      </c>
      <c r="K494">
        <v>148400</v>
      </c>
      <c r="L494">
        <v>145870</v>
      </c>
      <c r="M494">
        <v>139020</v>
      </c>
      <c r="N494">
        <v>130180</v>
      </c>
      <c r="O494">
        <v>141040</v>
      </c>
      <c r="P494">
        <v>127800</v>
      </c>
      <c r="Q494">
        <v>156320</v>
      </c>
    </row>
    <row r="495" spans="1:17">
      <c r="A495">
        <v>494</v>
      </c>
      <c r="B495" s="1">
        <v>148600</v>
      </c>
      <c r="C495" s="1">
        <v>146070</v>
      </c>
      <c r="D495" s="1">
        <v>139220</v>
      </c>
      <c r="E495" s="1">
        <v>130380</v>
      </c>
      <c r="F495" s="1">
        <v>141240</v>
      </c>
      <c r="G495" s="1">
        <v>128000</v>
      </c>
      <c r="H495" s="1">
        <v>156520</v>
      </c>
      <c r="K495">
        <v>148400</v>
      </c>
      <c r="L495">
        <v>145870</v>
      </c>
      <c r="M495">
        <v>139020</v>
      </c>
      <c r="N495">
        <v>130180</v>
      </c>
      <c r="O495">
        <v>141040</v>
      </c>
      <c r="P495">
        <v>127800</v>
      </c>
      <c r="Q495">
        <v>156320</v>
      </c>
    </row>
    <row r="496" spans="1:17">
      <c r="A496">
        <v>495</v>
      </c>
      <c r="B496" s="1">
        <v>148600</v>
      </c>
      <c r="C496" s="1">
        <v>146070</v>
      </c>
      <c r="D496" s="1">
        <v>139220</v>
      </c>
      <c r="E496" s="1">
        <v>130380</v>
      </c>
      <c r="F496" s="1">
        <v>141240</v>
      </c>
      <c r="G496" s="1">
        <v>128000</v>
      </c>
      <c r="H496" s="1">
        <v>156520</v>
      </c>
      <c r="K496">
        <v>148400</v>
      </c>
      <c r="L496">
        <v>145870</v>
      </c>
      <c r="M496">
        <v>139020</v>
      </c>
      <c r="N496">
        <v>130180</v>
      </c>
      <c r="O496">
        <v>141040</v>
      </c>
      <c r="P496">
        <v>127800</v>
      </c>
      <c r="Q496">
        <v>156320</v>
      </c>
    </row>
    <row r="497" spans="1:17">
      <c r="A497">
        <v>496</v>
      </c>
      <c r="B497" s="1">
        <v>148600</v>
      </c>
      <c r="C497" s="1">
        <v>146070</v>
      </c>
      <c r="D497" s="1">
        <v>139220</v>
      </c>
      <c r="E497" s="1">
        <v>130380</v>
      </c>
      <c r="F497" s="1">
        <v>141240</v>
      </c>
      <c r="G497" s="1">
        <v>128000</v>
      </c>
      <c r="H497" s="1">
        <v>156520</v>
      </c>
      <c r="K497">
        <v>148400</v>
      </c>
      <c r="L497">
        <v>145870</v>
      </c>
      <c r="M497">
        <v>139020</v>
      </c>
      <c r="N497">
        <v>130180</v>
      </c>
      <c r="O497">
        <v>141040</v>
      </c>
      <c r="P497">
        <v>127800</v>
      </c>
      <c r="Q497">
        <v>156320</v>
      </c>
    </row>
    <row r="498" spans="1:17">
      <c r="A498">
        <v>497</v>
      </c>
      <c r="B498" s="1">
        <v>148600</v>
      </c>
      <c r="C498" s="1">
        <v>146070</v>
      </c>
      <c r="D498" s="1">
        <v>139220</v>
      </c>
      <c r="E498" s="1">
        <v>130380</v>
      </c>
      <c r="F498" s="1">
        <v>141240</v>
      </c>
      <c r="G498" s="1">
        <v>128000</v>
      </c>
      <c r="H498" s="1">
        <v>156520</v>
      </c>
      <c r="K498">
        <v>148400</v>
      </c>
      <c r="L498">
        <v>145870</v>
      </c>
      <c r="M498">
        <v>139020</v>
      </c>
      <c r="N498">
        <v>130180</v>
      </c>
      <c r="O498">
        <v>141040</v>
      </c>
      <c r="P498">
        <v>127800</v>
      </c>
      <c r="Q498">
        <v>156320</v>
      </c>
    </row>
    <row r="499" spans="1:17">
      <c r="A499">
        <v>498</v>
      </c>
      <c r="B499" s="1">
        <v>148600</v>
      </c>
      <c r="C499" s="1">
        <v>146070</v>
      </c>
      <c r="D499" s="1">
        <v>139220</v>
      </c>
      <c r="E499" s="1">
        <v>130380</v>
      </c>
      <c r="F499" s="1">
        <v>141240</v>
      </c>
      <c r="G499" s="1">
        <v>128000</v>
      </c>
      <c r="H499" s="1">
        <v>156520</v>
      </c>
      <c r="K499">
        <v>148400</v>
      </c>
      <c r="L499">
        <v>145870</v>
      </c>
      <c r="M499">
        <v>139020</v>
      </c>
      <c r="N499">
        <v>130180</v>
      </c>
      <c r="O499">
        <v>141040</v>
      </c>
      <c r="P499">
        <v>127800</v>
      </c>
      <c r="Q499">
        <v>156320</v>
      </c>
    </row>
    <row r="500" spans="1:17">
      <c r="A500">
        <v>499</v>
      </c>
      <c r="B500" s="1">
        <v>148600</v>
      </c>
      <c r="C500" s="1">
        <v>146070</v>
      </c>
      <c r="D500" s="1">
        <v>139220</v>
      </c>
      <c r="E500" s="1">
        <v>130380</v>
      </c>
      <c r="F500" s="1">
        <v>141240</v>
      </c>
      <c r="G500" s="1">
        <v>128000</v>
      </c>
      <c r="H500" s="1">
        <v>156520</v>
      </c>
      <c r="K500">
        <v>148400</v>
      </c>
      <c r="L500">
        <v>145870</v>
      </c>
      <c r="M500">
        <v>139020</v>
      </c>
      <c r="N500">
        <v>130180</v>
      </c>
      <c r="O500">
        <v>141040</v>
      </c>
      <c r="P500">
        <v>127800</v>
      </c>
      <c r="Q500">
        <v>156320</v>
      </c>
    </row>
    <row r="501" spans="1:17">
      <c r="A501">
        <v>500</v>
      </c>
      <c r="B501" s="1">
        <v>148600</v>
      </c>
      <c r="C501" s="1">
        <v>146070</v>
      </c>
      <c r="D501" s="1">
        <v>139220</v>
      </c>
      <c r="E501" s="1">
        <v>130380</v>
      </c>
      <c r="F501" s="1">
        <v>141240</v>
      </c>
      <c r="G501" s="1">
        <v>128000</v>
      </c>
      <c r="H501" s="1">
        <v>156520</v>
      </c>
      <c r="K501">
        <v>148400</v>
      </c>
      <c r="L501">
        <v>145870</v>
      </c>
      <c r="M501">
        <v>139020</v>
      </c>
      <c r="N501">
        <v>130180</v>
      </c>
      <c r="O501">
        <v>141040</v>
      </c>
      <c r="P501">
        <v>127800</v>
      </c>
      <c r="Q501">
        <v>156320</v>
      </c>
    </row>
    <row r="502" spans="1:17">
      <c r="A502">
        <v>501</v>
      </c>
      <c r="B502" s="1">
        <v>148600</v>
      </c>
      <c r="C502" s="1">
        <v>146070</v>
      </c>
      <c r="D502" s="1">
        <v>139220</v>
      </c>
      <c r="E502" s="1">
        <v>130380</v>
      </c>
      <c r="F502" s="1">
        <v>141240</v>
      </c>
      <c r="G502" s="1">
        <v>128000</v>
      </c>
      <c r="H502" s="1">
        <v>156520</v>
      </c>
      <c r="K502">
        <v>148400</v>
      </c>
      <c r="L502">
        <v>145870</v>
      </c>
      <c r="M502">
        <v>139020</v>
      </c>
      <c r="N502">
        <v>130180</v>
      </c>
      <c r="O502">
        <v>141040</v>
      </c>
      <c r="P502">
        <v>127800</v>
      </c>
      <c r="Q502">
        <v>156320</v>
      </c>
    </row>
    <row r="503" spans="1:17">
      <c r="A503">
        <v>502</v>
      </c>
      <c r="B503" s="1">
        <v>148600</v>
      </c>
      <c r="C503" s="1">
        <v>146070</v>
      </c>
      <c r="D503" s="1">
        <v>139220</v>
      </c>
      <c r="E503" s="1">
        <v>130380</v>
      </c>
      <c r="F503" s="1">
        <v>141240</v>
      </c>
      <c r="G503" s="1">
        <v>128000</v>
      </c>
      <c r="H503" s="1">
        <v>156520</v>
      </c>
      <c r="K503">
        <v>148400</v>
      </c>
      <c r="L503">
        <v>145870</v>
      </c>
      <c r="M503">
        <v>139020</v>
      </c>
      <c r="N503">
        <v>130180</v>
      </c>
      <c r="O503">
        <v>141040</v>
      </c>
      <c r="P503">
        <v>127800</v>
      </c>
      <c r="Q503">
        <v>156320</v>
      </c>
    </row>
    <row r="504" spans="1:17">
      <c r="A504">
        <v>503</v>
      </c>
      <c r="B504" s="1">
        <v>148600</v>
      </c>
      <c r="C504" s="1">
        <v>146070</v>
      </c>
      <c r="D504" s="1">
        <v>139220</v>
      </c>
      <c r="E504" s="1">
        <v>130380</v>
      </c>
      <c r="F504" s="1">
        <v>141240</v>
      </c>
      <c r="G504" s="1">
        <v>128000</v>
      </c>
      <c r="H504" s="1">
        <v>156520</v>
      </c>
      <c r="K504">
        <v>148400</v>
      </c>
      <c r="L504">
        <v>145870</v>
      </c>
      <c r="M504">
        <v>139020</v>
      </c>
      <c r="N504">
        <v>130180</v>
      </c>
      <c r="O504">
        <v>141040</v>
      </c>
      <c r="P504">
        <v>127800</v>
      </c>
      <c r="Q504">
        <v>156320</v>
      </c>
    </row>
    <row r="505" spans="1:17">
      <c r="A505">
        <v>504</v>
      </c>
      <c r="B505" s="1">
        <v>148600</v>
      </c>
      <c r="C505" s="1">
        <v>146070</v>
      </c>
      <c r="D505" s="1">
        <v>139220</v>
      </c>
      <c r="E505" s="1">
        <v>130380</v>
      </c>
      <c r="F505" s="1">
        <v>141240</v>
      </c>
      <c r="G505" s="1">
        <v>128000</v>
      </c>
      <c r="H505" s="1">
        <v>156520</v>
      </c>
      <c r="K505">
        <v>148400</v>
      </c>
      <c r="L505">
        <v>145870</v>
      </c>
      <c r="M505">
        <v>139020</v>
      </c>
      <c r="N505">
        <v>130180</v>
      </c>
      <c r="O505">
        <v>141040</v>
      </c>
      <c r="P505">
        <v>127800</v>
      </c>
      <c r="Q505">
        <v>156320</v>
      </c>
    </row>
    <row r="506" spans="1:17">
      <c r="A506">
        <v>505</v>
      </c>
      <c r="B506" s="1">
        <v>148600</v>
      </c>
      <c r="C506" s="1">
        <v>146070</v>
      </c>
      <c r="D506" s="1">
        <v>139220</v>
      </c>
      <c r="E506" s="1">
        <v>130380</v>
      </c>
      <c r="F506" s="1">
        <v>141240</v>
      </c>
      <c r="G506" s="1">
        <v>128000</v>
      </c>
      <c r="H506" s="1">
        <v>156520</v>
      </c>
      <c r="K506">
        <v>148400</v>
      </c>
      <c r="L506">
        <v>145870</v>
      </c>
      <c r="M506">
        <v>139020</v>
      </c>
      <c r="N506">
        <v>130180</v>
      </c>
      <c r="O506">
        <v>141040</v>
      </c>
      <c r="P506">
        <v>127800</v>
      </c>
      <c r="Q506">
        <v>156320</v>
      </c>
    </row>
    <row r="507" spans="1:17">
      <c r="A507">
        <v>506</v>
      </c>
      <c r="B507" s="1">
        <v>148600</v>
      </c>
      <c r="C507" s="1">
        <v>146070</v>
      </c>
      <c r="D507" s="1">
        <v>139220</v>
      </c>
      <c r="E507" s="1">
        <v>130380</v>
      </c>
      <c r="F507" s="1">
        <v>141240</v>
      </c>
      <c r="G507" s="1">
        <v>128000</v>
      </c>
      <c r="H507" s="1">
        <v>156520</v>
      </c>
      <c r="K507">
        <v>148400</v>
      </c>
      <c r="L507">
        <v>145870</v>
      </c>
      <c r="M507">
        <v>139020</v>
      </c>
      <c r="N507">
        <v>130180</v>
      </c>
      <c r="O507">
        <v>141040</v>
      </c>
      <c r="P507">
        <v>127800</v>
      </c>
      <c r="Q507">
        <v>156320</v>
      </c>
    </row>
    <row r="508" spans="1:17">
      <c r="A508">
        <v>507</v>
      </c>
      <c r="B508" s="1">
        <v>148600</v>
      </c>
      <c r="C508" s="1">
        <v>146070</v>
      </c>
      <c r="D508" s="1">
        <v>139220</v>
      </c>
      <c r="E508" s="1">
        <v>130380</v>
      </c>
      <c r="F508" s="1">
        <v>141240</v>
      </c>
      <c r="G508" s="1">
        <v>128000</v>
      </c>
      <c r="H508" s="1">
        <v>156520</v>
      </c>
      <c r="K508">
        <v>148400</v>
      </c>
      <c r="L508">
        <v>145870</v>
      </c>
      <c r="M508">
        <v>139020</v>
      </c>
      <c r="N508">
        <v>130180</v>
      </c>
      <c r="O508">
        <v>141040</v>
      </c>
      <c r="P508">
        <v>127800</v>
      </c>
      <c r="Q508">
        <v>156320</v>
      </c>
    </row>
    <row r="509" spans="1:17">
      <c r="A509">
        <v>508</v>
      </c>
      <c r="B509" s="1">
        <v>148600</v>
      </c>
      <c r="C509" s="1">
        <v>146070</v>
      </c>
      <c r="D509" s="1">
        <v>139220</v>
      </c>
      <c r="E509" s="1">
        <v>130380</v>
      </c>
      <c r="F509" s="1">
        <v>141240</v>
      </c>
      <c r="G509" s="1">
        <v>128000</v>
      </c>
      <c r="H509" s="1">
        <v>156520</v>
      </c>
      <c r="K509">
        <v>148400</v>
      </c>
      <c r="L509">
        <v>145870</v>
      </c>
      <c r="M509">
        <v>139020</v>
      </c>
      <c r="N509">
        <v>130180</v>
      </c>
      <c r="O509">
        <v>141040</v>
      </c>
      <c r="P509">
        <v>127800</v>
      </c>
      <c r="Q509">
        <v>156320</v>
      </c>
    </row>
    <row r="510" spans="1:17">
      <c r="A510">
        <v>509</v>
      </c>
      <c r="B510" s="1">
        <v>148600</v>
      </c>
      <c r="C510" s="1">
        <v>146070</v>
      </c>
      <c r="D510" s="1">
        <v>139220</v>
      </c>
      <c r="E510" s="1">
        <v>130380</v>
      </c>
      <c r="F510" s="1">
        <v>141240</v>
      </c>
      <c r="G510" s="1">
        <v>128000</v>
      </c>
      <c r="H510" s="1">
        <v>156520</v>
      </c>
      <c r="K510">
        <v>148400</v>
      </c>
      <c r="L510">
        <v>145870</v>
      </c>
      <c r="M510">
        <v>139020</v>
      </c>
      <c r="N510">
        <v>130180</v>
      </c>
      <c r="O510">
        <v>141040</v>
      </c>
      <c r="P510">
        <v>127800</v>
      </c>
      <c r="Q510">
        <v>156320</v>
      </c>
    </row>
    <row r="511" spans="1:17">
      <c r="A511">
        <v>510</v>
      </c>
      <c r="B511" s="1">
        <v>148600</v>
      </c>
      <c r="C511" s="1">
        <v>146070</v>
      </c>
      <c r="D511" s="1">
        <v>139220</v>
      </c>
      <c r="E511" s="1">
        <v>128630</v>
      </c>
      <c r="F511" s="1">
        <v>137360</v>
      </c>
      <c r="G511" s="1">
        <v>122760</v>
      </c>
      <c r="H511" s="1">
        <v>156310</v>
      </c>
      <c r="K511">
        <v>148400</v>
      </c>
      <c r="L511">
        <v>145870</v>
      </c>
      <c r="M511">
        <v>139020</v>
      </c>
      <c r="N511">
        <v>128430</v>
      </c>
      <c r="O511">
        <v>137160</v>
      </c>
      <c r="P511">
        <v>122560</v>
      </c>
      <c r="Q511">
        <v>156110</v>
      </c>
    </row>
    <row r="512" spans="1:17">
      <c r="A512">
        <v>511</v>
      </c>
      <c r="B512" s="1">
        <v>148600</v>
      </c>
      <c r="C512" s="1">
        <v>146070</v>
      </c>
      <c r="D512" s="1">
        <v>139220</v>
      </c>
      <c r="E512" s="1">
        <v>128630</v>
      </c>
      <c r="F512" s="1">
        <v>137360</v>
      </c>
      <c r="G512" s="1">
        <v>122760</v>
      </c>
      <c r="H512" s="1">
        <v>156310</v>
      </c>
      <c r="K512">
        <v>148400</v>
      </c>
      <c r="L512">
        <v>145870</v>
      </c>
      <c r="M512">
        <v>139020</v>
      </c>
      <c r="N512">
        <v>128430</v>
      </c>
      <c r="O512">
        <v>137160</v>
      </c>
      <c r="P512">
        <v>122560</v>
      </c>
      <c r="Q512">
        <v>156110</v>
      </c>
    </row>
    <row r="513" spans="1:17">
      <c r="A513">
        <v>512</v>
      </c>
      <c r="B513" s="1">
        <v>148600</v>
      </c>
      <c r="C513" s="1">
        <v>146070</v>
      </c>
      <c r="D513" s="1">
        <v>139220</v>
      </c>
      <c r="E513" s="1">
        <v>128630</v>
      </c>
      <c r="F513" s="1">
        <v>137360</v>
      </c>
      <c r="G513" s="1">
        <v>122760</v>
      </c>
      <c r="H513" s="1">
        <v>156310</v>
      </c>
      <c r="K513">
        <v>148400</v>
      </c>
      <c r="L513">
        <v>145870</v>
      </c>
      <c r="M513">
        <v>139020</v>
      </c>
      <c r="N513">
        <v>128430</v>
      </c>
      <c r="O513">
        <v>137160</v>
      </c>
      <c r="P513">
        <v>122560</v>
      </c>
      <c r="Q513">
        <v>156110</v>
      </c>
    </row>
    <row r="514" spans="1:17">
      <c r="A514">
        <v>513</v>
      </c>
      <c r="B514" s="1">
        <v>148600</v>
      </c>
      <c r="C514" s="1">
        <v>146070</v>
      </c>
      <c r="D514" s="1">
        <v>139220</v>
      </c>
      <c r="E514" s="1">
        <v>128630</v>
      </c>
      <c r="F514" s="1">
        <v>137360</v>
      </c>
      <c r="G514" s="1">
        <v>122760</v>
      </c>
      <c r="H514" s="1">
        <v>156310</v>
      </c>
      <c r="K514">
        <v>148400</v>
      </c>
      <c r="L514">
        <v>145870</v>
      </c>
      <c r="M514">
        <v>139020</v>
      </c>
      <c r="N514">
        <v>128430</v>
      </c>
      <c r="O514">
        <v>137160</v>
      </c>
      <c r="P514">
        <v>122560</v>
      </c>
      <c r="Q514">
        <v>156110</v>
      </c>
    </row>
    <row r="515" spans="1:17">
      <c r="A515">
        <v>514</v>
      </c>
      <c r="B515" s="1">
        <v>148600</v>
      </c>
      <c r="C515" s="1">
        <v>146070</v>
      </c>
      <c r="D515" s="1">
        <v>139220</v>
      </c>
      <c r="E515" s="1">
        <v>128630</v>
      </c>
      <c r="F515" s="1">
        <v>137360</v>
      </c>
      <c r="G515" s="1">
        <v>122760</v>
      </c>
      <c r="H515" s="1">
        <v>156310</v>
      </c>
      <c r="K515">
        <v>148400</v>
      </c>
      <c r="L515">
        <v>145870</v>
      </c>
      <c r="M515">
        <v>139020</v>
      </c>
      <c r="N515">
        <v>128430</v>
      </c>
      <c r="O515">
        <v>137160</v>
      </c>
      <c r="P515">
        <v>122560</v>
      </c>
      <c r="Q515">
        <v>156110</v>
      </c>
    </row>
    <row r="516" spans="1:17">
      <c r="A516">
        <v>515</v>
      </c>
      <c r="B516" s="1">
        <v>148600</v>
      </c>
      <c r="C516" s="1">
        <v>146070</v>
      </c>
      <c r="D516" s="1">
        <v>139220</v>
      </c>
      <c r="E516" s="1">
        <v>128630</v>
      </c>
      <c r="F516" s="1">
        <v>137360</v>
      </c>
      <c r="G516" s="1">
        <v>122760</v>
      </c>
      <c r="H516" s="1">
        <v>156310</v>
      </c>
      <c r="K516">
        <v>148400</v>
      </c>
      <c r="L516">
        <v>145870</v>
      </c>
      <c r="M516">
        <v>139020</v>
      </c>
      <c r="N516">
        <v>128430</v>
      </c>
      <c r="O516">
        <v>137160</v>
      </c>
      <c r="P516">
        <v>122560</v>
      </c>
      <c r="Q516">
        <v>156110</v>
      </c>
    </row>
    <row r="517" spans="1:17">
      <c r="A517">
        <v>516</v>
      </c>
      <c r="B517" s="1">
        <v>148600</v>
      </c>
      <c r="C517" s="1">
        <v>146070</v>
      </c>
      <c r="D517" s="1">
        <v>139220</v>
      </c>
      <c r="E517" s="1">
        <v>128630</v>
      </c>
      <c r="F517" s="1">
        <v>137360</v>
      </c>
      <c r="G517" s="1">
        <v>122760</v>
      </c>
      <c r="H517" s="1">
        <v>156310</v>
      </c>
      <c r="K517">
        <v>148400</v>
      </c>
      <c r="L517">
        <v>145870</v>
      </c>
      <c r="M517">
        <v>139020</v>
      </c>
      <c r="N517">
        <v>128430</v>
      </c>
      <c r="O517">
        <v>137160</v>
      </c>
      <c r="P517">
        <v>122560</v>
      </c>
      <c r="Q517">
        <v>156110</v>
      </c>
    </row>
    <row r="518" spans="1:17">
      <c r="A518">
        <v>517</v>
      </c>
      <c r="B518" s="1">
        <v>148600</v>
      </c>
      <c r="C518" s="1">
        <v>146070</v>
      </c>
      <c r="D518" s="1">
        <v>139220</v>
      </c>
      <c r="E518" s="1">
        <v>128630</v>
      </c>
      <c r="F518" s="1">
        <v>137360</v>
      </c>
      <c r="G518" s="1">
        <v>122760</v>
      </c>
      <c r="H518" s="1">
        <v>156310</v>
      </c>
      <c r="K518">
        <v>148400</v>
      </c>
      <c r="L518">
        <v>145870</v>
      </c>
      <c r="M518">
        <v>139020</v>
      </c>
      <c r="N518">
        <v>128430</v>
      </c>
      <c r="O518">
        <v>137160</v>
      </c>
      <c r="P518">
        <v>122560</v>
      </c>
      <c r="Q518">
        <v>156110</v>
      </c>
    </row>
    <row r="519" spans="1:17">
      <c r="A519">
        <v>518</v>
      </c>
      <c r="B519" s="1">
        <v>148600</v>
      </c>
      <c r="C519" s="1">
        <v>146070</v>
      </c>
      <c r="D519" s="1">
        <v>139220</v>
      </c>
      <c r="E519" s="1">
        <v>128630</v>
      </c>
      <c r="F519" s="1">
        <v>137360</v>
      </c>
      <c r="G519" s="1">
        <v>122760</v>
      </c>
      <c r="H519" s="1">
        <v>156310</v>
      </c>
      <c r="K519">
        <v>148400</v>
      </c>
      <c r="L519">
        <v>145870</v>
      </c>
      <c r="M519">
        <v>139020</v>
      </c>
      <c r="N519">
        <v>128430</v>
      </c>
      <c r="O519">
        <v>137160</v>
      </c>
      <c r="P519">
        <v>122560</v>
      </c>
      <c r="Q519">
        <v>156110</v>
      </c>
    </row>
    <row r="520" spans="1:17">
      <c r="A520">
        <v>519</v>
      </c>
      <c r="B520" s="1">
        <v>148600</v>
      </c>
      <c r="C520" s="1">
        <v>146070</v>
      </c>
      <c r="D520" s="1">
        <v>139220</v>
      </c>
      <c r="E520" s="1">
        <v>128630</v>
      </c>
      <c r="F520" s="1">
        <v>137360</v>
      </c>
      <c r="G520" s="1">
        <v>122760</v>
      </c>
      <c r="H520" s="1">
        <v>156310</v>
      </c>
      <c r="K520">
        <v>148400</v>
      </c>
      <c r="L520">
        <v>145870</v>
      </c>
      <c r="M520">
        <v>139020</v>
      </c>
      <c r="N520">
        <v>128430</v>
      </c>
      <c r="O520">
        <v>137160</v>
      </c>
      <c r="P520">
        <v>122560</v>
      </c>
      <c r="Q520">
        <v>156110</v>
      </c>
    </row>
    <row r="521" spans="1:17">
      <c r="A521">
        <v>520</v>
      </c>
      <c r="B521" s="1">
        <v>148600</v>
      </c>
      <c r="C521" s="1">
        <v>146070</v>
      </c>
      <c r="D521" s="1">
        <v>139220</v>
      </c>
      <c r="E521" s="1">
        <v>128630</v>
      </c>
      <c r="F521" s="1">
        <v>137360</v>
      </c>
      <c r="G521" s="1">
        <v>122760</v>
      </c>
      <c r="H521" s="1">
        <v>156310</v>
      </c>
      <c r="K521">
        <v>148400</v>
      </c>
      <c r="L521">
        <v>145870</v>
      </c>
      <c r="M521">
        <v>139020</v>
      </c>
      <c r="N521">
        <v>128430</v>
      </c>
      <c r="O521">
        <v>137160</v>
      </c>
      <c r="P521">
        <v>122560</v>
      </c>
      <c r="Q521">
        <v>156110</v>
      </c>
    </row>
    <row r="522" spans="1:17">
      <c r="A522">
        <v>521</v>
      </c>
      <c r="B522" s="1">
        <v>148600</v>
      </c>
      <c r="C522" s="1">
        <v>146070</v>
      </c>
      <c r="D522" s="1">
        <v>139220</v>
      </c>
      <c r="E522" s="1">
        <v>128630</v>
      </c>
      <c r="F522" s="1">
        <v>137360</v>
      </c>
      <c r="G522" s="1">
        <v>122760</v>
      </c>
      <c r="H522" s="1">
        <v>156310</v>
      </c>
      <c r="K522">
        <v>148400</v>
      </c>
      <c r="L522">
        <v>145870</v>
      </c>
      <c r="M522">
        <v>139020</v>
      </c>
      <c r="N522">
        <v>128430</v>
      </c>
      <c r="O522">
        <v>137160</v>
      </c>
      <c r="P522">
        <v>122560</v>
      </c>
      <c r="Q522">
        <v>156110</v>
      </c>
    </row>
    <row r="523" spans="1:17">
      <c r="A523">
        <v>522</v>
      </c>
      <c r="B523" s="1">
        <v>148600</v>
      </c>
      <c r="C523" s="1">
        <v>146070</v>
      </c>
      <c r="D523" s="1">
        <v>139220</v>
      </c>
      <c r="E523" s="1">
        <v>128630</v>
      </c>
      <c r="F523" s="1">
        <v>137360</v>
      </c>
      <c r="G523" s="1">
        <v>122760</v>
      </c>
      <c r="H523" s="1">
        <v>156310</v>
      </c>
      <c r="K523">
        <v>148400</v>
      </c>
      <c r="L523">
        <v>145870</v>
      </c>
      <c r="M523">
        <v>139020</v>
      </c>
      <c r="N523">
        <v>128430</v>
      </c>
      <c r="O523">
        <v>137160</v>
      </c>
      <c r="P523">
        <v>122560</v>
      </c>
      <c r="Q523">
        <v>156110</v>
      </c>
    </row>
    <row r="524" spans="1:17">
      <c r="A524">
        <v>523</v>
      </c>
      <c r="B524" s="1">
        <v>148600</v>
      </c>
      <c r="C524" s="1">
        <v>146070</v>
      </c>
      <c r="D524" s="1">
        <v>139220</v>
      </c>
      <c r="E524" s="1">
        <v>128630</v>
      </c>
      <c r="F524" s="1">
        <v>137360</v>
      </c>
      <c r="G524" s="1">
        <v>122760</v>
      </c>
      <c r="H524" s="1">
        <v>156310</v>
      </c>
      <c r="K524">
        <v>148400</v>
      </c>
      <c r="L524">
        <v>145870</v>
      </c>
      <c r="M524">
        <v>139020</v>
      </c>
      <c r="N524">
        <v>128430</v>
      </c>
      <c r="O524">
        <v>137160</v>
      </c>
      <c r="P524">
        <v>122560</v>
      </c>
      <c r="Q524">
        <v>156110</v>
      </c>
    </row>
    <row r="525" spans="1:17">
      <c r="A525">
        <v>524</v>
      </c>
      <c r="B525" s="1">
        <v>148600</v>
      </c>
      <c r="C525" s="1">
        <v>146070</v>
      </c>
      <c r="D525" s="1">
        <v>139220</v>
      </c>
      <c r="E525" s="1">
        <v>128630</v>
      </c>
      <c r="F525" s="1">
        <v>137360</v>
      </c>
      <c r="G525" s="1">
        <v>122760</v>
      </c>
      <c r="H525" s="1">
        <v>156310</v>
      </c>
      <c r="K525">
        <v>148400</v>
      </c>
      <c r="L525">
        <v>145870</v>
      </c>
      <c r="M525">
        <v>139020</v>
      </c>
      <c r="N525">
        <v>128430</v>
      </c>
      <c r="O525">
        <v>137160</v>
      </c>
      <c r="P525">
        <v>122560</v>
      </c>
      <c r="Q525">
        <v>156110</v>
      </c>
    </row>
    <row r="526" spans="1:17">
      <c r="A526">
        <v>525</v>
      </c>
      <c r="B526" s="1">
        <v>148600</v>
      </c>
      <c r="C526" s="1">
        <v>146070</v>
      </c>
      <c r="D526" s="1">
        <v>139220</v>
      </c>
      <c r="E526" s="1">
        <v>128630</v>
      </c>
      <c r="F526" s="1">
        <v>137360</v>
      </c>
      <c r="G526" s="1">
        <v>122760</v>
      </c>
      <c r="H526" s="1">
        <v>156310</v>
      </c>
      <c r="K526">
        <v>148400</v>
      </c>
      <c r="L526">
        <v>145870</v>
      </c>
      <c r="M526">
        <v>139020</v>
      </c>
      <c r="N526">
        <v>128430</v>
      </c>
      <c r="O526">
        <v>137160</v>
      </c>
      <c r="P526">
        <v>122560</v>
      </c>
      <c r="Q526">
        <v>156110</v>
      </c>
    </row>
    <row r="527" spans="1:17">
      <c r="A527">
        <v>526</v>
      </c>
      <c r="B527" s="1">
        <v>148600</v>
      </c>
      <c r="C527" s="1">
        <v>146070</v>
      </c>
      <c r="D527" s="1">
        <v>139220</v>
      </c>
      <c r="E527" s="1">
        <v>128630</v>
      </c>
      <c r="F527" s="1">
        <v>137360</v>
      </c>
      <c r="G527" s="1">
        <v>122760</v>
      </c>
      <c r="H527" s="1">
        <v>156310</v>
      </c>
      <c r="K527">
        <v>148400</v>
      </c>
      <c r="L527">
        <v>145870</v>
      </c>
      <c r="M527">
        <v>139020</v>
      </c>
      <c r="N527">
        <v>128430</v>
      </c>
      <c r="O527">
        <v>137160</v>
      </c>
      <c r="P527">
        <v>122560</v>
      </c>
      <c r="Q527">
        <v>156110</v>
      </c>
    </row>
    <row r="528" spans="1:17">
      <c r="A528">
        <v>527</v>
      </c>
      <c r="B528" s="1">
        <v>148600</v>
      </c>
      <c r="C528" s="1">
        <v>146070</v>
      </c>
      <c r="D528" s="1">
        <v>139220</v>
      </c>
      <c r="E528" s="1">
        <v>128630</v>
      </c>
      <c r="F528" s="1">
        <v>137360</v>
      </c>
      <c r="G528" s="1">
        <v>122760</v>
      </c>
      <c r="H528" s="1">
        <v>156310</v>
      </c>
      <c r="K528">
        <v>148400</v>
      </c>
      <c r="L528">
        <v>145870</v>
      </c>
      <c r="M528">
        <v>139020</v>
      </c>
      <c r="N528">
        <v>128430</v>
      </c>
      <c r="O528">
        <v>137160</v>
      </c>
      <c r="P528">
        <v>122560</v>
      </c>
      <c r="Q528">
        <v>156110</v>
      </c>
    </row>
    <row r="529" spans="1:17">
      <c r="A529">
        <v>528</v>
      </c>
      <c r="B529" s="1">
        <v>148600</v>
      </c>
      <c r="C529" s="1">
        <v>146070</v>
      </c>
      <c r="D529" s="1">
        <v>139220</v>
      </c>
      <c r="E529" s="1">
        <v>128630</v>
      </c>
      <c r="F529" s="1">
        <v>137360</v>
      </c>
      <c r="G529" s="1">
        <v>122760</v>
      </c>
      <c r="H529" s="1">
        <v>156310</v>
      </c>
      <c r="K529">
        <v>148400</v>
      </c>
      <c r="L529">
        <v>145870</v>
      </c>
      <c r="M529">
        <v>139020</v>
      </c>
      <c r="N529">
        <v>128430</v>
      </c>
      <c r="O529">
        <v>137160</v>
      </c>
      <c r="P529">
        <v>122560</v>
      </c>
      <c r="Q529">
        <v>156110</v>
      </c>
    </row>
    <row r="530" spans="1:17">
      <c r="A530">
        <v>529</v>
      </c>
      <c r="B530" s="1">
        <v>148600</v>
      </c>
      <c r="C530" s="1">
        <v>146070</v>
      </c>
      <c r="D530" s="1">
        <v>139220</v>
      </c>
      <c r="E530" s="1">
        <v>128630</v>
      </c>
      <c r="F530" s="1">
        <v>137360</v>
      </c>
      <c r="G530" s="1">
        <v>122760</v>
      </c>
      <c r="H530" s="1">
        <v>156310</v>
      </c>
      <c r="K530">
        <v>148400</v>
      </c>
      <c r="L530">
        <v>145870</v>
      </c>
      <c r="M530">
        <v>139020</v>
      </c>
      <c r="N530">
        <v>128430</v>
      </c>
      <c r="O530">
        <v>137160</v>
      </c>
      <c r="P530">
        <v>122560</v>
      </c>
      <c r="Q530">
        <v>156110</v>
      </c>
    </row>
    <row r="531" spans="1:17">
      <c r="A531">
        <v>530</v>
      </c>
      <c r="B531" s="1">
        <v>148600</v>
      </c>
      <c r="C531" s="1">
        <v>140670</v>
      </c>
      <c r="D531" s="1">
        <v>139220</v>
      </c>
      <c r="E531" s="1">
        <v>128430</v>
      </c>
      <c r="F531" s="1">
        <v>135550</v>
      </c>
      <c r="G531" s="1">
        <v>122270</v>
      </c>
      <c r="H531" s="1">
        <v>156310</v>
      </c>
      <c r="K531">
        <v>148400</v>
      </c>
      <c r="L531">
        <v>140470</v>
      </c>
      <c r="M531">
        <v>139020</v>
      </c>
      <c r="N531">
        <v>128230</v>
      </c>
      <c r="O531">
        <v>135350</v>
      </c>
      <c r="P531">
        <v>122070</v>
      </c>
      <c r="Q531">
        <v>156110</v>
      </c>
    </row>
    <row r="532" spans="1:17">
      <c r="A532">
        <v>531</v>
      </c>
      <c r="B532" s="1">
        <v>148600</v>
      </c>
      <c r="C532" s="1">
        <v>140670</v>
      </c>
      <c r="D532" s="1">
        <v>139220</v>
      </c>
      <c r="E532" s="1">
        <v>128430</v>
      </c>
      <c r="F532" s="1">
        <v>135550</v>
      </c>
      <c r="G532" s="1">
        <v>122270</v>
      </c>
      <c r="H532" s="1">
        <v>156310</v>
      </c>
      <c r="K532">
        <v>148400</v>
      </c>
      <c r="L532">
        <v>140470</v>
      </c>
      <c r="M532">
        <v>139020</v>
      </c>
      <c r="N532">
        <v>128230</v>
      </c>
      <c r="O532">
        <v>135350</v>
      </c>
      <c r="P532">
        <v>122070</v>
      </c>
      <c r="Q532">
        <v>156110</v>
      </c>
    </row>
    <row r="533" spans="1:17">
      <c r="A533">
        <v>532</v>
      </c>
      <c r="B533" s="1">
        <v>148600</v>
      </c>
      <c r="C533" s="1">
        <v>140670</v>
      </c>
      <c r="D533" s="1">
        <v>139220</v>
      </c>
      <c r="E533" s="1">
        <v>128430</v>
      </c>
      <c r="F533" s="1">
        <v>135550</v>
      </c>
      <c r="G533" s="1">
        <v>122270</v>
      </c>
      <c r="H533" s="1">
        <v>156310</v>
      </c>
      <c r="K533">
        <v>148400</v>
      </c>
      <c r="L533">
        <v>140470</v>
      </c>
      <c r="M533">
        <v>139020</v>
      </c>
      <c r="N533">
        <v>128230</v>
      </c>
      <c r="O533">
        <v>135350</v>
      </c>
      <c r="P533">
        <v>122070</v>
      </c>
      <c r="Q533">
        <v>156110</v>
      </c>
    </row>
    <row r="534" spans="1:17">
      <c r="A534">
        <v>533</v>
      </c>
      <c r="B534" s="1">
        <v>148600</v>
      </c>
      <c r="C534" s="1">
        <v>140670</v>
      </c>
      <c r="D534" s="1">
        <v>139220</v>
      </c>
      <c r="E534" s="1">
        <v>128430</v>
      </c>
      <c r="F534" s="1">
        <v>135550</v>
      </c>
      <c r="G534" s="1">
        <v>122270</v>
      </c>
      <c r="H534" s="1">
        <v>156310</v>
      </c>
      <c r="K534">
        <v>148400</v>
      </c>
      <c r="L534">
        <v>140470</v>
      </c>
      <c r="M534">
        <v>139020</v>
      </c>
      <c r="N534">
        <v>128230</v>
      </c>
      <c r="O534">
        <v>135350</v>
      </c>
      <c r="P534">
        <v>122070</v>
      </c>
      <c r="Q534">
        <v>156110</v>
      </c>
    </row>
    <row r="535" spans="1:17">
      <c r="A535">
        <v>534</v>
      </c>
      <c r="B535" s="1">
        <v>148600</v>
      </c>
      <c r="C535" s="1">
        <v>140670</v>
      </c>
      <c r="D535" s="1">
        <v>139220</v>
      </c>
      <c r="E535" s="1">
        <v>128430</v>
      </c>
      <c r="F535" s="1">
        <v>135550</v>
      </c>
      <c r="G535" s="1">
        <v>122270</v>
      </c>
      <c r="H535" s="1">
        <v>156310</v>
      </c>
      <c r="K535">
        <v>148400</v>
      </c>
      <c r="L535">
        <v>140470</v>
      </c>
      <c r="M535">
        <v>139020</v>
      </c>
      <c r="N535">
        <v>128230</v>
      </c>
      <c r="O535">
        <v>135350</v>
      </c>
      <c r="P535">
        <v>122070</v>
      </c>
      <c r="Q535">
        <v>156110</v>
      </c>
    </row>
    <row r="536" spans="1:17">
      <c r="A536">
        <v>535</v>
      </c>
      <c r="B536" s="1">
        <v>148600</v>
      </c>
      <c r="C536" s="1">
        <v>140670</v>
      </c>
      <c r="D536" s="1">
        <v>139220</v>
      </c>
      <c r="E536" s="1">
        <v>128430</v>
      </c>
      <c r="F536" s="1">
        <v>135550</v>
      </c>
      <c r="G536" s="1">
        <v>122270</v>
      </c>
      <c r="H536" s="1">
        <v>156310</v>
      </c>
      <c r="K536">
        <v>148400</v>
      </c>
      <c r="L536">
        <v>140470</v>
      </c>
      <c r="M536">
        <v>139020</v>
      </c>
      <c r="N536">
        <v>128230</v>
      </c>
      <c r="O536">
        <v>135350</v>
      </c>
      <c r="P536">
        <v>122070</v>
      </c>
      <c r="Q536">
        <v>156110</v>
      </c>
    </row>
    <row r="537" spans="1:17">
      <c r="A537">
        <v>536</v>
      </c>
      <c r="B537" s="1">
        <v>148600</v>
      </c>
      <c r="C537" s="1">
        <v>140670</v>
      </c>
      <c r="D537" s="1">
        <v>139220</v>
      </c>
      <c r="E537" s="1">
        <v>128430</v>
      </c>
      <c r="F537" s="1">
        <v>135550</v>
      </c>
      <c r="G537" s="1">
        <v>122270</v>
      </c>
      <c r="H537" s="1">
        <v>156310</v>
      </c>
      <c r="K537">
        <v>148400</v>
      </c>
      <c r="L537">
        <v>140470</v>
      </c>
      <c r="M537">
        <v>139020</v>
      </c>
      <c r="N537">
        <v>128230</v>
      </c>
      <c r="O537">
        <v>135350</v>
      </c>
      <c r="P537">
        <v>122070</v>
      </c>
      <c r="Q537">
        <v>156110</v>
      </c>
    </row>
    <row r="538" spans="1:17">
      <c r="A538">
        <v>537</v>
      </c>
      <c r="B538" s="1">
        <v>148600</v>
      </c>
      <c r="C538" s="1">
        <v>140670</v>
      </c>
      <c r="D538" s="1">
        <v>139220</v>
      </c>
      <c r="E538" s="1">
        <v>128430</v>
      </c>
      <c r="F538" s="1">
        <v>135550</v>
      </c>
      <c r="G538" s="1">
        <v>122270</v>
      </c>
      <c r="H538" s="1">
        <v>156310</v>
      </c>
      <c r="K538">
        <v>148400</v>
      </c>
      <c r="L538">
        <v>140470</v>
      </c>
      <c r="M538">
        <v>139020</v>
      </c>
      <c r="N538">
        <v>128230</v>
      </c>
      <c r="O538">
        <v>135350</v>
      </c>
      <c r="P538">
        <v>122070</v>
      </c>
      <c r="Q538">
        <v>156110</v>
      </c>
    </row>
    <row r="539" spans="1:17">
      <c r="A539">
        <v>538</v>
      </c>
      <c r="B539" s="1">
        <v>148600</v>
      </c>
      <c r="C539" s="1">
        <v>140670</v>
      </c>
      <c r="D539" s="1">
        <v>139220</v>
      </c>
      <c r="E539" s="1">
        <v>128430</v>
      </c>
      <c r="F539" s="1">
        <v>135550</v>
      </c>
      <c r="G539" s="1">
        <v>122270</v>
      </c>
      <c r="H539" s="1">
        <v>156310</v>
      </c>
      <c r="K539">
        <v>148400</v>
      </c>
      <c r="L539">
        <v>140470</v>
      </c>
      <c r="M539">
        <v>139020</v>
      </c>
      <c r="N539">
        <v>128230</v>
      </c>
      <c r="O539">
        <v>135350</v>
      </c>
      <c r="P539">
        <v>122070</v>
      </c>
      <c r="Q539">
        <v>156110</v>
      </c>
    </row>
    <row r="540" spans="1:17">
      <c r="A540">
        <v>539</v>
      </c>
      <c r="B540" s="1">
        <v>148600</v>
      </c>
      <c r="C540" s="1">
        <v>140670</v>
      </c>
      <c r="D540" s="1">
        <v>139220</v>
      </c>
      <c r="E540" s="1">
        <v>128430</v>
      </c>
      <c r="F540" s="1">
        <v>135550</v>
      </c>
      <c r="G540" s="1">
        <v>122270</v>
      </c>
      <c r="H540" s="1">
        <v>156310</v>
      </c>
      <c r="K540">
        <v>148400</v>
      </c>
      <c r="L540">
        <v>140470</v>
      </c>
      <c r="M540">
        <v>139020</v>
      </c>
      <c r="N540">
        <v>128230</v>
      </c>
      <c r="O540">
        <v>135350</v>
      </c>
      <c r="P540">
        <v>122070</v>
      </c>
      <c r="Q540">
        <v>156110</v>
      </c>
    </row>
    <row r="541" spans="1:17">
      <c r="A541">
        <v>540</v>
      </c>
      <c r="B541" s="1">
        <v>148600</v>
      </c>
      <c r="C541" s="1">
        <v>140670</v>
      </c>
      <c r="D541" s="1">
        <v>139220</v>
      </c>
      <c r="E541" s="1">
        <v>128430</v>
      </c>
      <c r="F541" s="1">
        <v>135550</v>
      </c>
      <c r="G541" s="1">
        <v>122270</v>
      </c>
      <c r="H541" s="1">
        <v>156310</v>
      </c>
      <c r="K541">
        <v>148400</v>
      </c>
      <c r="L541">
        <v>140470</v>
      </c>
      <c r="M541">
        <v>139020</v>
      </c>
      <c r="N541">
        <v>128230</v>
      </c>
      <c r="O541">
        <v>135350</v>
      </c>
      <c r="P541">
        <v>122070</v>
      </c>
      <c r="Q541">
        <v>156110</v>
      </c>
    </row>
    <row r="542" spans="1:17">
      <c r="A542">
        <v>541</v>
      </c>
      <c r="B542" s="1">
        <v>148600</v>
      </c>
      <c r="C542" s="1">
        <v>140670</v>
      </c>
      <c r="D542" s="1">
        <v>139220</v>
      </c>
      <c r="E542" s="1">
        <v>128430</v>
      </c>
      <c r="F542" s="1">
        <v>135550</v>
      </c>
      <c r="G542" s="1">
        <v>122270</v>
      </c>
      <c r="H542" s="1">
        <v>156310</v>
      </c>
      <c r="K542">
        <v>148400</v>
      </c>
      <c r="L542">
        <v>140470</v>
      </c>
      <c r="M542">
        <v>139020</v>
      </c>
      <c r="N542">
        <v>128230</v>
      </c>
      <c r="O542">
        <v>135350</v>
      </c>
      <c r="P542">
        <v>122070</v>
      </c>
      <c r="Q542">
        <v>156110</v>
      </c>
    </row>
    <row r="543" spans="1:17">
      <c r="A543">
        <v>542</v>
      </c>
      <c r="B543" s="1">
        <v>148600</v>
      </c>
      <c r="C543" s="1">
        <v>140670</v>
      </c>
      <c r="D543" s="1">
        <v>139220</v>
      </c>
      <c r="E543" s="1">
        <v>128430</v>
      </c>
      <c r="F543" s="1">
        <v>135550</v>
      </c>
      <c r="G543" s="1">
        <v>122270</v>
      </c>
      <c r="H543" s="1">
        <v>156310</v>
      </c>
      <c r="K543">
        <v>148400</v>
      </c>
      <c r="L543">
        <v>140470</v>
      </c>
      <c r="M543">
        <v>139020</v>
      </c>
      <c r="N543">
        <v>128230</v>
      </c>
      <c r="O543">
        <v>135350</v>
      </c>
      <c r="P543">
        <v>122070</v>
      </c>
      <c r="Q543">
        <v>156110</v>
      </c>
    </row>
    <row r="544" spans="1:17">
      <c r="A544">
        <v>543</v>
      </c>
      <c r="B544" s="1">
        <v>148600</v>
      </c>
      <c r="C544" s="1">
        <v>140670</v>
      </c>
      <c r="D544" s="1">
        <v>139220</v>
      </c>
      <c r="E544" s="1">
        <v>128430</v>
      </c>
      <c r="F544" s="1">
        <v>135550</v>
      </c>
      <c r="G544" s="1">
        <v>122270</v>
      </c>
      <c r="H544" s="1">
        <v>156310</v>
      </c>
      <c r="K544">
        <v>148400</v>
      </c>
      <c r="L544">
        <v>140470</v>
      </c>
      <c r="M544">
        <v>139020</v>
      </c>
      <c r="N544">
        <v>128230</v>
      </c>
      <c r="O544">
        <v>135350</v>
      </c>
      <c r="P544">
        <v>122070</v>
      </c>
      <c r="Q544">
        <v>156110</v>
      </c>
    </row>
    <row r="545" spans="1:17">
      <c r="A545">
        <v>544</v>
      </c>
      <c r="B545" s="1">
        <v>148600</v>
      </c>
      <c r="C545" s="1">
        <v>140670</v>
      </c>
      <c r="D545" s="1">
        <v>139220</v>
      </c>
      <c r="E545" s="1">
        <v>128430</v>
      </c>
      <c r="F545" s="1">
        <v>135550</v>
      </c>
      <c r="G545" s="1">
        <v>122270</v>
      </c>
      <c r="H545" s="1">
        <v>156310</v>
      </c>
      <c r="K545">
        <v>148400</v>
      </c>
      <c r="L545">
        <v>140470</v>
      </c>
      <c r="M545">
        <v>139020</v>
      </c>
      <c r="N545">
        <v>128230</v>
      </c>
      <c r="O545">
        <v>135350</v>
      </c>
      <c r="P545">
        <v>122070</v>
      </c>
      <c r="Q545">
        <v>156110</v>
      </c>
    </row>
    <row r="546" spans="1:17">
      <c r="A546">
        <v>545</v>
      </c>
      <c r="B546" s="1">
        <v>148600</v>
      </c>
      <c r="C546" s="1">
        <v>140670</v>
      </c>
      <c r="D546" s="1">
        <v>139220</v>
      </c>
      <c r="E546" s="1">
        <v>128430</v>
      </c>
      <c r="F546" s="1">
        <v>135550</v>
      </c>
      <c r="G546" s="1">
        <v>122270</v>
      </c>
      <c r="H546" s="1">
        <v>156310</v>
      </c>
      <c r="K546">
        <v>148400</v>
      </c>
      <c r="L546">
        <v>140470</v>
      </c>
      <c r="M546">
        <v>139020</v>
      </c>
      <c r="N546">
        <v>128230</v>
      </c>
      <c r="O546">
        <v>135350</v>
      </c>
      <c r="P546">
        <v>122070</v>
      </c>
      <c r="Q546">
        <v>156110</v>
      </c>
    </row>
    <row r="547" spans="1:17">
      <c r="A547">
        <v>546</v>
      </c>
      <c r="B547" s="1">
        <v>148600</v>
      </c>
      <c r="C547" s="1">
        <v>140670</v>
      </c>
      <c r="D547" s="1">
        <v>139220</v>
      </c>
      <c r="E547" s="1">
        <v>128430</v>
      </c>
      <c r="F547" s="1">
        <v>135550</v>
      </c>
      <c r="G547" s="1">
        <v>122270</v>
      </c>
      <c r="H547" s="1">
        <v>156310</v>
      </c>
      <c r="K547">
        <v>148400</v>
      </c>
      <c r="L547">
        <v>140470</v>
      </c>
      <c r="M547">
        <v>139020</v>
      </c>
      <c r="N547">
        <v>128230</v>
      </c>
      <c r="O547">
        <v>135350</v>
      </c>
      <c r="P547">
        <v>122070</v>
      </c>
      <c r="Q547">
        <v>156110</v>
      </c>
    </row>
    <row r="548" spans="1:17">
      <c r="A548">
        <v>547</v>
      </c>
      <c r="B548" s="1">
        <v>148600</v>
      </c>
      <c r="C548" s="1">
        <v>140670</v>
      </c>
      <c r="D548" s="1">
        <v>139220</v>
      </c>
      <c r="E548" s="1">
        <v>128430</v>
      </c>
      <c r="F548" s="1">
        <v>135550</v>
      </c>
      <c r="G548" s="1">
        <v>122270</v>
      </c>
      <c r="H548" s="1">
        <v>156310</v>
      </c>
      <c r="K548">
        <v>148400</v>
      </c>
      <c r="L548">
        <v>140470</v>
      </c>
      <c r="M548">
        <v>139020</v>
      </c>
      <c r="N548">
        <v>128230</v>
      </c>
      <c r="O548">
        <v>135350</v>
      </c>
      <c r="P548">
        <v>122070</v>
      </c>
      <c r="Q548">
        <v>156110</v>
      </c>
    </row>
    <row r="549" spans="1:17">
      <c r="A549">
        <v>548</v>
      </c>
      <c r="B549" s="1">
        <v>148600</v>
      </c>
      <c r="C549" s="1">
        <v>140670</v>
      </c>
      <c r="D549" s="1">
        <v>139220</v>
      </c>
      <c r="E549" s="1">
        <v>128430</v>
      </c>
      <c r="F549" s="1">
        <v>135550</v>
      </c>
      <c r="G549" s="1">
        <v>122270</v>
      </c>
      <c r="H549" s="1">
        <v>156310</v>
      </c>
      <c r="K549">
        <v>148400</v>
      </c>
      <c r="L549">
        <v>140470</v>
      </c>
      <c r="M549">
        <v>139020</v>
      </c>
      <c r="N549">
        <v>128230</v>
      </c>
      <c r="O549">
        <v>135350</v>
      </c>
      <c r="P549">
        <v>122070</v>
      </c>
      <c r="Q549">
        <v>156110</v>
      </c>
    </row>
    <row r="550" spans="1:17">
      <c r="A550">
        <v>549</v>
      </c>
      <c r="B550" s="1">
        <v>148600</v>
      </c>
      <c r="C550" s="1">
        <v>140670</v>
      </c>
      <c r="D550" s="1">
        <v>139220</v>
      </c>
      <c r="E550" s="1">
        <v>128430</v>
      </c>
      <c r="F550" s="1">
        <v>135550</v>
      </c>
      <c r="G550" s="1">
        <v>122270</v>
      </c>
      <c r="H550" s="1">
        <v>156310</v>
      </c>
      <c r="K550">
        <v>148400</v>
      </c>
      <c r="L550">
        <v>140470</v>
      </c>
      <c r="M550">
        <v>139020</v>
      </c>
      <c r="N550">
        <v>128230</v>
      </c>
      <c r="O550">
        <v>135350</v>
      </c>
      <c r="P550">
        <v>122070</v>
      </c>
      <c r="Q550">
        <v>156110</v>
      </c>
    </row>
    <row r="551" spans="1:17">
      <c r="A551">
        <v>550</v>
      </c>
      <c r="B551" s="1">
        <v>148600</v>
      </c>
      <c r="C551" s="1">
        <v>140670</v>
      </c>
      <c r="D551" s="1">
        <v>139220</v>
      </c>
      <c r="E551" s="1">
        <v>128430</v>
      </c>
      <c r="F551" s="1">
        <v>135550</v>
      </c>
      <c r="G551" s="1">
        <v>120770</v>
      </c>
      <c r="H551" s="1">
        <v>145970</v>
      </c>
      <c r="K551">
        <v>148400</v>
      </c>
      <c r="L551">
        <v>140470</v>
      </c>
      <c r="M551">
        <v>139020</v>
      </c>
      <c r="N551">
        <v>128230</v>
      </c>
      <c r="O551">
        <v>135350</v>
      </c>
      <c r="P551">
        <v>120570</v>
      </c>
      <c r="Q551">
        <v>145770</v>
      </c>
    </row>
    <row r="552" spans="1:17">
      <c r="A552">
        <v>551</v>
      </c>
      <c r="B552" s="1">
        <v>148600</v>
      </c>
      <c r="C552" s="1">
        <v>140670</v>
      </c>
      <c r="D552" s="1">
        <v>139220</v>
      </c>
      <c r="E552" s="1">
        <v>128430</v>
      </c>
      <c r="F552" s="1">
        <v>135550</v>
      </c>
      <c r="G552" s="1">
        <v>120770</v>
      </c>
      <c r="H552" s="1">
        <v>145970</v>
      </c>
      <c r="K552">
        <v>148400</v>
      </c>
      <c r="L552">
        <v>140470</v>
      </c>
      <c r="M552">
        <v>139020</v>
      </c>
      <c r="N552">
        <v>128230</v>
      </c>
      <c r="O552">
        <v>135350</v>
      </c>
      <c r="P552">
        <v>120570</v>
      </c>
      <c r="Q552">
        <v>145770</v>
      </c>
    </row>
    <row r="553" spans="1:17">
      <c r="A553">
        <v>552</v>
      </c>
      <c r="B553" s="1">
        <v>148600</v>
      </c>
      <c r="C553" s="1">
        <v>140670</v>
      </c>
      <c r="D553" s="1">
        <v>139220</v>
      </c>
      <c r="E553" s="1">
        <v>128430</v>
      </c>
      <c r="F553" s="1">
        <v>135550</v>
      </c>
      <c r="G553" s="1">
        <v>120770</v>
      </c>
      <c r="H553" s="1">
        <v>145970</v>
      </c>
      <c r="K553">
        <v>148400</v>
      </c>
      <c r="L553">
        <v>140470</v>
      </c>
      <c r="M553">
        <v>139020</v>
      </c>
      <c r="N553">
        <v>128230</v>
      </c>
      <c r="O553">
        <v>135350</v>
      </c>
      <c r="P553">
        <v>120570</v>
      </c>
      <c r="Q553">
        <v>145770</v>
      </c>
    </row>
    <row r="554" spans="1:17">
      <c r="A554">
        <v>553</v>
      </c>
      <c r="B554" s="1">
        <v>148600</v>
      </c>
      <c r="C554" s="1">
        <v>140670</v>
      </c>
      <c r="D554" s="1">
        <v>139220</v>
      </c>
      <c r="E554" s="1">
        <v>128430</v>
      </c>
      <c r="F554" s="1">
        <v>135550</v>
      </c>
      <c r="G554" s="1">
        <v>120770</v>
      </c>
      <c r="H554" s="1">
        <v>145970</v>
      </c>
      <c r="K554">
        <v>148400</v>
      </c>
      <c r="L554">
        <v>140470</v>
      </c>
      <c r="M554">
        <v>139020</v>
      </c>
      <c r="N554">
        <v>128230</v>
      </c>
      <c r="O554">
        <v>135350</v>
      </c>
      <c r="P554">
        <v>120570</v>
      </c>
      <c r="Q554">
        <v>145770</v>
      </c>
    </row>
    <row r="555" spans="1:17">
      <c r="A555">
        <v>554</v>
      </c>
      <c r="B555" s="1">
        <v>148600</v>
      </c>
      <c r="C555" s="1">
        <v>140670</v>
      </c>
      <c r="D555" s="1">
        <v>139220</v>
      </c>
      <c r="E555" s="1">
        <v>128430</v>
      </c>
      <c r="F555" s="1">
        <v>135550</v>
      </c>
      <c r="G555" s="1">
        <v>120770</v>
      </c>
      <c r="H555" s="1">
        <v>145970</v>
      </c>
      <c r="K555">
        <v>148400</v>
      </c>
      <c r="L555">
        <v>140470</v>
      </c>
      <c r="M555">
        <v>139020</v>
      </c>
      <c r="N555">
        <v>128230</v>
      </c>
      <c r="O555">
        <v>135350</v>
      </c>
      <c r="P555">
        <v>120570</v>
      </c>
      <c r="Q555">
        <v>145770</v>
      </c>
    </row>
    <row r="556" spans="1:17">
      <c r="A556">
        <v>555</v>
      </c>
      <c r="B556" s="1">
        <v>148600</v>
      </c>
      <c r="C556" s="1">
        <v>140670</v>
      </c>
      <c r="D556" s="1">
        <v>139220</v>
      </c>
      <c r="E556" s="1">
        <v>128430</v>
      </c>
      <c r="F556" s="1">
        <v>135550</v>
      </c>
      <c r="G556" s="1">
        <v>120770</v>
      </c>
      <c r="H556" s="1">
        <v>145970</v>
      </c>
      <c r="K556">
        <v>148400</v>
      </c>
      <c r="L556">
        <v>140470</v>
      </c>
      <c r="M556">
        <v>139020</v>
      </c>
      <c r="N556">
        <v>128230</v>
      </c>
      <c r="O556">
        <v>135350</v>
      </c>
      <c r="P556">
        <v>120570</v>
      </c>
      <c r="Q556">
        <v>145770</v>
      </c>
    </row>
    <row r="557" spans="1:17">
      <c r="A557">
        <v>556</v>
      </c>
      <c r="B557" s="1">
        <v>148600</v>
      </c>
      <c r="C557" s="1">
        <v>140670</v>
      </c>
      <c r="D557" s="1">
        <v>139220</v>
      </c>
      <c r="E557" s="1">
        <v>128430</v>
      </c>
      <c r="F557" s="1">
        <v>135550</v>
      </c>
      <c r="G557" s="1">
        <v>120770</v>
      </c>
      <c r="H557" s="1">
        <v>145970</v>
      </c>
      <c r="K557">
        <v>148400</v>
      </c>
      <c r="L557">
        <v>140470</v>
      </c>
      <c r="M557">
        <v>139020</v>
      </c>
      <c r="N557">
        <v>128230</v>
      </c>
      <c r="O557">
        <v>135350</v>
      </c>
      <c r="P557">
        <v>120570</v>
      </c>
      <c r="Q557">
        <v>145770</v>
      </c>
    </row>
    <row r="558" spans="1:17">
      <c r="A558">
        <v>557</v>
      </c>
      <c r="B558" s="1">
        <v>148600</v>
      </c>
      <c r="C558" s="1">
        <v>140670</v>
      </c>
      <c r="D558" s="1">
        <v>139220</v>
      </c>
      <c r="E558" s="1">
        <v>128430</v>
      </c>
      <c r="F558" s="1">
        <v>135550</v>
      </c>
      <c r="G558" s="1">
        <v>120770</v>
      </c>
      <c r="H558" s="1">
        <v>145970</v>
      </c>
      <c r="K558">
        <v>148400</v>
      </c>
      <c r="L558">
        <v>140470</v>
      </c>
      <c r="M558">
        <v>139020</v>
      </c>
      <c r="N558">
        <v>128230</v>
      </c>
      <c r="O558">
        <v>135350</v>
      </c>
      <c r="P558">
        <v>120570</v>
      </c>
      <c r="Q558">
        <v>145770</v>
      </c>
    </row>
    <row r="559" spans="1:17">
      <c r="A559">
        <v>558</v>
      </c>
      <c r="B559" s="1">
        <v>148600</v>
      </c>
      <c r="C559" s="1">
        <v>140670</v>
      </c>
      <c r="D559" s="1">
        <v>139220</v>
      </c>
      <c r="E559" s="1">
        <v>128430</v>
      </c>
      <c r="F559" s="1">
        <v>135550</v>
      </c>
      <c r="G559" s="1">
        <v>120770</v>
      </c>
      <c r="H559" s="1">
        <v>145970</v>
      </c>
      <c r="K559">
        <v>148400</v>
      </c>
      <c r="L559">
        <v>140470</v>
      </c>
      <c r="M559">
        <v>139020</v>
      </c>
      <c r="N559">
        <v>128230</v>
      </c>
      <c r="O559">
        <v>135350</v>
      </c>
      <c r="P559">
        <v>120570</v>
      </c>
      <c r="Q559">
        <v>145770</v>
      </c>
    </row>
    <row r="560" spans="1:17">
      <c r="A560">
        <v>559</v>
      </c>
      <c r="B560" s="1">
        <v>148600</v>
      </c>
      <c r="C560" s="1">
        <v>140670</v>
      </c>
      <c r="D560" s="1">
        <v>139220</v>
      </c>
      <c r="E560" s="1">
        <v>128430</v>
      </c>
      <c r="F560" s="1">
        <v>135550</v>
      </c>
      <c r="G560" s="1">
        <v>120770</v>
      </c>
      <c r="H560" s="1">
        <v>145970</v>
      </c>
      <c r="K560">
        <v>148400</v>
      </c>
      <c r="L560">
        <v>140470</v>
      </c>
      <c r="M560">
        <v>139020</v>
      </c>
      <c r="N560">
        <v>128230</v>
      </c>
      <c r="O560">
        <v>135350</v>
      </c>
      <c r="P560">
        <v>120570</v>
      </c>
      <c r="Q560">
        <v>145770</v>
      </c>
    </row>
    <row r="561" spans="1:17">
      <c r="A561">
        <v>560</v>
      </c>
      <c r="B561" s="1">
        <v>148600</v>
      </c>
      <c r="C561" s="1">
        <v>140670</v>
      </c>
      <c r="D561" s="1">
        <v>139220</v>
      </c>
      <c r="E561" s="1">
        <v>128430</v>
      </c>
      <c r="F561" s="1">
        <v>135550</v>
      </c>
      <c r="G561" s="1">
        <v>120770</v>
      </c>
      <c r="H561" s="1">
        <v>145970</v>
      </c>
      <c r="K561">
        <v>148400</v>
      </c>
      <c r="L561">
        <v>140470</v>
      </c>
      <c r="M561">
        <v>139020</v>
      </c>
      <c r="N561">
        <v>128230</v>
      </c>
      <c r="O561">
        <v>135350</v>
      </c>
      <c r="P561">
        <v>120570</v>
      </c>
      <c r="Q561">
        <v>145770</v>
      </c>
    </row>
    <row r="562" spans="1:17">
      <c r="A562">
        <v>561</v>
      </c>
      <c r="B562" s="1">
        <v>148600</v>
      </c>
      <c r="C562" s="1">
        <v>140670</v>
      </c>
      <c r="D562" s="1">
        <v>139220</v>
      </c>
      <c r="E562" s="1">
        <v>128430</v>
      </c>
      <c r="F562" s="1">
        <v>135550</v>
      </c>
      <c r="G562" s="1">
        <v>120770</v>
      </c>
      <c r="H562" s="1">
        <v>145970</v>
      </c>
      <c r="K562">
        <v>148400</v>
      </c>
      <c r="L562">
        <v>140470</v>
      </c>
      <c r="M562">
        <v>139020</v>
      </c>
      <c r="N562">
        <v>128230</v>
      </c>
      <c r="O562">
        <v>135350</v>
      </c>
      <c r="P562">
        <v>120570</v>
      </c>
      <c r="Q562">
        <v>145770</v>
      </c>
    </row>
    <row r="563" spans="1:17">
      <c r="A563">
        <v>562</v>
      </c>
      <c r="B563" s="1">
        <v>148600</v>
      </c>
      <c r="C563" s="1">
        <v>140670</v>
      </c>
      <c r="D563" s="1">
        <v>139220</v>
      </c>
      <c r="E563" s="1">
        <v>128430</v>
      </c>
      <c r="F563" s="1">
        <v>135550</v>
      </c>
      <c r="G563" s="1">
        <v>120770</v>
      </c>
      <c r="H563" s="1">
        <v>145970</v>
      </c>
      <c r="K563">
        <v>148400</v>
      </c>
      <c r="L563">
        <v>140470</v>
      </c>
      <c r="M563">
        <v>139020</v>
      </c>
      <c r="N563">
        <v>128230</v>
      </c>
      <c r="O563">
        <v>135350</v>
      </c>
      <c r="P563">
        <v>120570</v>
      </c>
      <c r="Q563">
        <v>145770</v>
      </c>
    </row>
    <row r="564" spans="1:17">
      <c r="A564">
        <v>563</v>
      </c>
      <c r="B564" s="1">
        <v>148600</v>
      </c>
      <c r="C564" s="1">
        <v>140670</v>
      </c>
      <c r="D564" s="1">
        <v>139220</v>
      </c>
      <c r="E564" s="1">
        <v>128430</v>
      </c>
      <c r="F564" s="1">
        <v>135550</v>
      </c>
      <c r="G564" s="1">
        <v>120770</v>
      </c>
      <c r="H564" s="1">
        <v>145970</v>
      </c>
      <c r="K564">
        <v>148400</v>
      </c>
      <c r="L564">
        <v>140470</v>
      </c>
      <c r="M564">
        <v>139020</v>
      </c>
      <c r="N564">
        <v>128230</v>
      </c>
      <c r="O564">
        <v>135350</v>
      </c>
      <c r="P564">
        <v>120570</v>
      </c>
      <c r="Q564">
        <v>145770</v>
      </c>
    </row>
    <row r="565" spans="1:17">
      <c r="A565">
        <v>564</v>
      </c>
      <c r="B565" s="1">
        <v>148600</v>
      </c>
      <c r="C565" s="1">
        <v>140670</v>
      </c>
      <c r="D565" s="1">
        <v>139220</v>
      </c>
      <c r="E565" s="1">
        <v>128430</v>
      </c>
      <c r="F565" s="1">
        <v>135550</v>
      </c>
      <c r="G565" s="1">
        <v>120770</v>
      </c>
      <c r="H565" s="1">
        <v>145970</v>
      </c>
      <c r="K565">
        <v>148400</v>
      </c>
      <c r="L565">
        <v>140470</v>
      </c>
      <c r="M565">
        <v>139020</v>
      </c>
      <c r="N565">
        <v>128230</v>
      </c>
      <c r="O565">
        <v>135350</v>
      </c>
      <c r="P565">
        <v>120570</v>
      </c>
      <c r="Q565">
        <v>145770</v>
      </c>
    </row>
    <row r="566" spans="1:17">
      <c r="A566">
        <v>565</v>
      </c>
      <c r="B566" s="1">
        <v>148600</v>
      </c>
      <c r="C566" s="1">
        <v>140670</v>
      </c>
      <c r="D566" s="1">
        <v>139220</v>
      </c>
      <c r="E566" s="1">
        <v>128430</v>
      </c>
      <c r="F566" s="1">
        <v>135550</v>
      </c>
      <c r="G566" s="1">
        <v>120770</v>
      </c>
      <c r="H566" s="1">
        <v>145970</v>
      </c>
      <c r="K566">
        <v>148400</v>
      </c>
      <c r="L566">
        <v>140470</v>
      </c>
      <c r="M566">
        <v>139020</v>
      </c>
      <c r="N566">
        <v>128230</v>
      </c>
      <c r="O566">
        <v>135350</v>
      </c>
      <c r="P566">
        <v>120570</v>
      </c>
      <c r="Q566">
        <v>145770</v>
      </c>
    </row>
    <row r="567" spans="1:17">
      <c r="A567">
        <v>566</v>
      </c>
      <c r="B567" s="1">
        <v>148600</v>
      </c>
      <c r="C567" s="1">
        <v>140670</v>
      </c>
      <c r="D567" s="1">
        <v>139220</v>
      </c>
      <c r="E567" s="1">
        <v>128430</v>
      </c>
      <c r="F567" s="1">
        <v>135550</v>
      </c>
      <c r="G567" s="1">
        <v>120770</v>
      </c>
      <c r="H567" s="1">
        <v>145970</v>
      </c>
      <c r="K567">
        <v>148400</v>
      </c>
      <c r="L567">
        <v>140470</v>
      </c>
      <c r="M567">
        <v>139020</v>
      </c>
      <c r="N567">
        <v>128230</v>
      </c>
      <c r="O567">
        <v>135350</v>
      </c>
      <c r="P567">
        <v>120570</v>
      </c>
      <c r="Q567">
        <v>145770</v>
      </c>
    </row>
    <row r="568" spans="1:17">
      <c r="A568">
        <v>567</v>
      </c>
      <c r="B568" s="1">
        <v>148600</v>
      </c>
      <c r="C568" s="1">
        <v>140670</v>
      </c>
      <c r="D568" s="1">
        <v>139220</v>
      </c>
      <c r="E568" s="1">
        <v>128430</v>
      </c>
      <c r="F568" s="1">
        <v>135550</v>
      </c>
      <c r="G568" s="1">
        <v>120770</v>
      </c>
      <c r="H568" s="1">
        <v>145970</v>
      </c>
      <c r="K568">
        <v>148400</v>
      </c>
      <c r="L568">
        <v>140470</v>
      </c>
      <c r="M568">
        <v>139020</v>
      </c>
      <c r="N568">
        <v>128230</v>
      </c>
      <c r="O568">
        <v>135350</v>
      </c>
      <c r="P568">
        <v>120570</v>
      </c>
      <c r="Q568">
        <v>145770</v>
      </c>
    </row>
    <row r="569" spans="1:17">
      <c r="A569">
        <v>568</v>
      </c>
      <c r="B569" s="1">
        <v>148600</v>
      </c>
      <c r="C569" s="1">
        <v>140670</v>
      </c>
      <c r="D569" s="1">
        <v>139220</v>
      </c>
      <c r="E569" s="1">
        <v>128430</v>
      </c>
      <c r="F569" s="1">
        <v>135550</v>
      </c>
      <c r="G569" s="1">
        <v>120770</v>
      </c>
      <c r="H569" s="1">
        <v>145970</v>
      </c>
      <c r="K569">
        <v>148400</v>
      </c>
      <c r="L569">
        <v>140470</v>
      </c>
      <c r="M569">
        <v>139020</v>
      </c>
      <c r="N569">
        <v>128230</v>
      </c>
      <c r="O569">
        <v>135350</v>
      </c>
      <c r="P569">
        <v>120570</v>
      </c>
      <c r="Q569">
        <v>145770</v>
      </c>
    </row>
    <row r="570" spans="1:17">
      <c r="A570">
        <v>569</v>
      </c>
      <c r="B570" s="1">
        <v>148600</v>
      </c>
      <c r="C570" s="1">
        <v>140670</v>
      </c>
      <c r="D570" s="1">
        <v>139220</v>
      </c>
      <c r="E570" s="1">
        <v>128430</v>
      </c>
      <c r="F570" s="1">
        <v>135550</v>
      </c>
      <c r="G570" s="1">
        <v>120770</v>
      </c>
      <c r="H570" s="1">
        <v>145970</v>
      </c>
      <c r="K570">
        <v>148400</v>
      </c>
      <c r="L570">
        <v>140470</v>
      </c>
      <c r="M570">
        <v>139020</v>
      </c>
      <c r="N570">
        <v>128230</v>
      </c>
      <c r="O570">
        <v>135350</v>
      </c>
      <c r="P570">
        <v>120570</v>
      </c>
      <c r="Q570">
        <v>145770</v>
      </c>
    </row>
    <row r="571" spans="1:17">
      <c r="A571">
        <v>570</v>
      </c>
      <c r="B571" s="1">
        <v>148600</v>
      </c>
      <c r="C571" s="1">
        <v>140670</v>
      </c>
      <c r="D571" s="1">
        <v>139220</v>
      </c>
      <c r="E571" s="1">
        <v>128430</v>
      </c>
      <c r="F571" s="1">
        <v>132660</v>
      </c>
      <c r="G571" s="1">
        <v>120770</v>
      </c>
      <c r="H571" s="1">
        <v>145970</v>
      </c>
      <c r="K571">
        <v>148400</v>
      </c>
      <c r="L571">
        <v>140470</v>
      </c>
      <c r="M571">
        <v>139020</v>
      </c>
      <c r="N571">
        <v>128230</v>
      </c>
      <c r="O571">
        <v>132460</v>
      </c>
      <c r="P571">
        <v>120570</v>
      </c>
      <c r="Q571">
        <v>145770</v>
      </c>
    </row>
    <row r="572" spans="1:17">
      <c r="A572">
        <v>571</v>
      </c>
      <c r="B572" s="1">
        <v>148600</v>
      </c>
      <c r="C572" s="1">
        <v>140670</v>
      </c>
      <c r="D572" s="1">
        <v>139220</v>
      </c>
      <c r="E572" s="1">
        <v>128430</v>
      </c>
      <c r="F572" s="1">
        <v>132660</v>
      </c>
      <c r="G572" s="1">
        <v>120770</v>
      </c>
      <c r="H572" s="1">
        <v>145970</v>
      </c>
      <c r="K572">
        <v>148400</v>
      </c>
      <c r="L572">
        <v>140470</v>
      </c>
      <c r="M572">
        <v>139020</v>
      </c>
      <c r="N572">
        <v>128230</v>
      </c>
      <c r="O572">
        <v>132460</v>
      </c>
      <c r="P572">
        <v>120570</v>
      </c>
      <c r="Q572">
        <v>145770</v>
      </c>
    </row>
    <row r="573" spans="1:17">
      <c r="A573">
        <v>572</v>
      </c>
      <c r="B573" s="1">
        <v>148600</v>
      </c>
      <c r="C573" s="1">
        <v>140670</v>
      </c>
      <c r="D573" s="1">
        <v>139220</v>
      </c>
      <c r="E573" s="1">
        <v>128430</v>
      </c>
      <c r="F573" s="1">
        <v>132660</v>
      </c>
      <c r="G573" s="1">
        <v>120770</v>
      </c>
      <c r="H573" s="1">
        <v>145970</v>
      </c>
      <c r="K573">
        <v>148400</v>
      </c>
      <c r="L573">
        <v>140470</v>
      </c>
      <c r="M573">
        <v>139020</v>
      </c>
      <c r="N573">
        <v>128230</v>
      </c>
      <c r="O573">
        <v>132460</v>
      </c>
      <c r="P573">
        <v>120570</v>
      </c>
      <c r="Q573">
        <v>145770</v>
      </c>
    </row>
    <row r="574" spans="1:17">
      <c r="A574">
        <v>573</v>
      </c>
      <c r="B574" s="1">
        <v>148600</v>
      </c>
      <c r="C574" s="1">
        <v>140670</v>
      </c>
      <c r="D574" s="1">
        <v>139220</v>
      </c>
      <c r="E574" s="1">
        <v>128430</v>
      </c>
      <c r="F574" s="1">
        <v>132660</v>
      </c>
      <c r="G574" s="1">
        <v>120770</v>
      </c>
      <c r="H574" s="1">
        <v>145970</v>
      </c>
      <c r="K574">
        <v>148400</v>
      </c>
      <c r="L574">
        <v>140470</v>
      </c>
      <c r="M574">
        <v>139020</v>
      </c>
      <c r="N574">
        <v>128230</v>
      </c>
      <c r="O574">
        <v>132460</v>
      </c>
      <c r="P574">
        <v>120570</v>
      </c>
      <c r="Q574">
        <v>145770</v>
      </c>
    </row>
    <row r="575" spans="1:17">
      <c r="A575">
        <v>574</v>
      </c>
      <c r="B575" s="1">
        <v>148600</v>
      </c>
      <c r="C575" s="1">
        <v>140670</v>
      </c>
      <c r="D575" s="1">
        <v>139220</v>
      </c>
      <c r="E575" s="1">
        <v>128430</v>
      </c>
      <c r="F575" s="1">
        <v>132660</v>
      </c>
      <c r="G575" s="1">
        <v>120770</v>
      </c>
      <c r="H575" s="1">
        <v>145970</v>
      </c>
      <c r="K575">
        <v>148400</v>
      </c>
      <c r="L575">
        <v>140470</v>
      </c>
      <c r="M575">
        <v>139020</v>
      </c>
      <c r="N575">
        <v>128230</v>
      </c>
      <c r="O575">
        <v>132460</v>
      </c>
      <c r="P575">
        <v>120570</v>
      </c>
      <c r="Q575">
        <v>145770</v>
      </c>
    </row>
    <row r="576" spans="1:17">
      <c r="A576">
        <v>575</v>
      </c>
      <c r="B576" s="1">
        <v>148600</v>
      </c>
      <c r="C576" s="1">
        <v>140670</v>
      </c>
      <c r="D576" s="1">
        <v>139220</v>
      </c>
      <c r="E576" s="1">
        <v>128430</v>
      </c>
      <c r="F576" s="1">
        <v>132660</v>
      </c>
      <c r="G576" s="1">
        <v>120770</v>
      </c>
      <c r="H576" s="1">
        <v>145970</v>
      </c>
      <c r="K576">
        <v>148400</v>
      </c>
      <c r="L576">
        <v>140470</v>
      </c>
      <c r="M576">
        <v>139020</v>
      </c>
      <c r="N576">
        <v>128230</v>
      </c>
      <c r="O576">
        <v>132460</v>
      </c>
      <c r="P576">
        <v>120570</v>
      </c>
      <c r="Q576">
        <v>145770</v>
      </c>
    </row>
    <row r="577" spans="1:17">
      <c r="A577">
        <v>576</v>
      </c>
      <c r="B577" s="1">
        <v>148600</v>
      </c>
      <c r="C577" s="1">
        <v>140670</v>
      </c>
      <c r="D577" s="1">
        <v>139220</v>
      </c>
      <c r="E577" s="1">
        <v>128430</v>
      </c>
      <c r="F577" s="1">
        <v>132660</v>
      </c>
      <c r="G577" s="1">
        <v>120770</v>
      </c>
      <c r="H577" s="1">
        <v>145970</v>
      </c>
      <c r="K577">
        <v>148400</v>
      </c>
      <c r="L577">
        <v>140470</v>
      </c>
      <c r="M577">
        <v>139020</v>
      </c>
      <c r="N577">
        <v>128230</v>
      </c>
      <c r="O577">
        <v>132460</v>
      </c>
      <c r="P577">
        <v>120570</v>
      </c>
      <c r="Q577">
        <v>145770</v>
      </c>
    </row>
    <row r="578" spans="1:17">
      <c r="A578">
        <v>577</v>
      </c>
      <c r="B578" s="1">
        <v>148600</v>
      </c>
      <c r="C578" s="1">
        <v>140670</v>
      </c>
      <c r="D578" s="1">
        <v>139220</v>
      </c>
      <c r="E578" s="1">
        <v>128430</v>
      </c>
      <c r="F578" s="1">
        <v>132660</v>
      </c>
      <c r="G578" s="1">
        <v>120770</v>
      </c>
      <c r="H578" s="1">
        <v>145970</v>
      </c>
      <c r="K578">
        <v>148400</v>
      </c>
      <c r="L578">
        <v>140470</v>
      </c>
      <c r="M578">
        <v>139020</v>
      </c>
      <c r="N578">
        <v>128230</v>
      </c>
      <c r="O578">
        <v>132460</v>
      </c>
      <c r="P578">
        <v>120570</v>
      </c>
      <c r="Q578">
        <v>145770</v>
      </c>
    </row>
    <row r="579" spans="1:17">
      <c r="A579">
        <v>578</v>
      </c>
      <c r="B579" s="1">
        <v>148600</v>
      </c>
      <c r="C579" s="1">
        <v>140670</v>
      </c>
      <c r="D579" s="1">
        <v>139220</v>
      </c>
      <c r="E579" s="1">
        <v>128430</v>
      </c>
      <c r="F579" s="1">
        <v>132660</v>
      </c>
      <c r="G579" s="1">
        <v>120770</v>
      </c>
      <c r="H579" s="1">
        <v>145970</v>
      </c>
      <c r="K579">
        <v>148400</v>
      </c>
      <c r="L579">
        <v>140470</v>
      </c>
      <c r="M579">
        <v>139020</v>
      </c>
      <c r="N579">
        <v>128230</v>
      </c>
      <c r="O579">
        <v>132460</v>
      </c>
      <c r="P579">
        <v>120570</v>
      </c>
      <c r="Q579">
        <v>145770</v>
      </c>
    </row>
    <row r="580" spans="1:17">
      <c r="A580">
        <v>579</v>
      </c>
      <c r="B580" s="1">
        <v>148600</v>
      </c>
      <c r="C580" s="1">
        <v>140670</v>
      </c>
      <c r="D580" s="1">
        <v>139220</v>
      </c>
      <c r="E580" s="1">
        <v>128430</v>
      </c>
      <c r="F580" s="1">
        <v>132660</v>
      </c>
      <c r="G580" s="1">
        <v>120770</v>
      </c>
      <c r="H580" s="1">
        <v>145970</v>
      </c>
      <c r="K580">
        <v>148400</v>
      </c>
      <c r="L580">
        <v>140470</v>
      </c>
      <c r="M580">
        <v>139020</v>
      </c>
      <c r="N580">
        <v>128230</v>
      </c>
      <c r="O580">
        <v>132460</v>
      </c>
      <c r="P580">
        <v>120570</v>
      </c>
      <c r="Q580">
        <v>145770</v>
      </c>
    </row>
    <row r="581" spans="1:17">
      <c r="A581">
        <v>580</v>
      </c>
      <c r="B581" s="1">
        <v>148600</v>
      </c>
      <c r="C581" s="1">
        <v>140670</v>
      </c>
      <c r="D581" s="1">
        <v>139220</v>
      </c>
      <c r="E581" s="1">
        <v>128430</v>
      </c>
      <c r="F581" s="1">
        <v>132660</v>
      </c>
      <c r="G581" s="1">
        <v>120770</v>
      </c>
      <c r="H581" s="1">
        <v>145970</v>
      </c>
      <c r="K581">
        <v>148400</v>
      </c>
      <c r="L581">
        <v>140470</v>
      </c>
      <c r="M581">
        <v>139020</v>
      </c>
      <c r="N581">
        <v>128230</v>
      </c>
      <c r="O581">
        <v>132460</v>
      </c>
      <c r="P581">
        <v>120570</v>
      </c>
      <c r="Q581">
        <v>145770</v>
      </c>
    </row>
    <row r="582" spans="1:17">
      <c r="A582">
        <v>581</v>
      </c>
      <c r="B582" s="1">
        <v>148600</v>
      </c>
      <c r="C582" s="1">
        <v>140670</v>
      </c>
      <c r="D582" s="1">
        <v>139220</v>
      </c>
      <c r="E582" s="1">
        <v>128430</v>
      </c>
      <c r="F582" s="1">
        <v>132660</v>
      </c>
      <c r="G582" s="1">
        <v>120770</v>
      </c>
      <c r="H582" s="1">
        <v>145970</v>
      </c>
      <c r="K582">
        <v>148400</v>
      </c>
      <c r="L582">
        <v>140470</v>
      </c>
      <c r="M582">
        <v>139020</v>
      </c>
      <c r="N582">
        <v>128230</v>
      </c>
      <c r="O582">
        <v>132460</v>
      </c>
      <c r="P582">
        <v>120570</v>
      </c>
      <c r="Q582">
        <v>145770</v>
      </c>
    </row>
    <row r="583" spans="1:17">
      <c r="A583">
        <v>582</v>
      </c>
      <c r="B583" s="1">
        <v>148600</v>
      </c>
      <c r="C583" s="1">
        <v>140670</v>
      </c>
      <c r="D583" s="1">
        <v>139220</v>
      </c>
      <c r="E583" s="1">
        <v>128430</v>
      </c>
      <c r="F583" s="1">
        <v>132660</v>
      </c>
      <c r="G583" s="1">
        <v>120770</v>
      </c>
      <c r="H583" s="1">
        <v>145970</v>
      </c>
      <c r="K583">
        <v>148400</v>
      </c>
      <c r="L583">
        <v>140470</v>
      </c>
      <c r="M583">
        <v>139020</v>
      </c>
      <c r="N583">
        <v>128230</v>
      </c>
      <c r="O583">
        <v>132460</v>
      </c>
      <c r="P583">
        <v>120570</v>
      </c>
      <c r="Q583">
        <v>145770</v>
      </c>
    </row>
    <row r="584" spans="1:17">
      <c r="A584">
        <v>583</v>
      </c>
      <c r="B584" s="1">
        <v>148600</v>
      </c>
      <c r="C584" s="1">
        <v>140670</v>
      </c>
      <c r="D584" s="1">
        <v>139220</v>
      </c>
      <c r="E584" s="1">
        <v>128430</v>
      </c>
      <c r="F584" s="1">
        <v>132660</v>
      </c>
      <c r="G584" s="1">
        <v>120770</v>
      </c>
      <c r="H584" s="1">
        <v>145970</v>
      </c>
      <c r="K584">
        <v>148400</v>
      </c>
      <c r="L584">
        <v>140470</v>
      </c>
      <c r="M584">
        <v>139020</v>
      </c>
      <c r="N584">
        <v>128230</v>
      </c>
      <c r="O584">
        <v>132460</v>
      </c>
      <c r="P584">
        <v>120570</v>
      </c>
      <c r="Q584">
        <v>145770</v>
      </c>
    </row>
    <row r="585" spans="1:17">
      <c r="A585">
        <v>584</v>
      </c>
      <c r="B585" s="1">
        <v>148600</v>
      </c>
      <c r="C585" s="1">
        <v>140670</v>
      </c>
      <c r="D585" s="1">
        <v>139220</v>
      </c>
      <c r="E585" s="1">
        <v>128430</v>
      </c>
      <c r="F585" s="1">
        <v>132660</v>
      </c>
      <c r="G585" s="1">
        <v>120770</v>
      </c>
      <c r="H585" s="1">
        <v>145970</v>
      </c>
      <c r="K585">
        <v>148400</v>
      </c>
      <c r="L585">
        <v>140470</v>
      </c>
      <c r="M585">
        <v>139020</v>
      </c>
      <c r="N585">
        <v>128230</v>
      </c>
      <c r="O585">
        <v>132460</v>
      </c>
      <c r="P585">
        <v>120570</v>
      </c>
      <c r="Q585">
        <v>145770</v>
      </c>
    </row>
    <row r="586" spans="1:17">
      <c r="A586">
        <v>585</v>
      </c>
      <c r="B586" s="1">
        <v>148600</v>
      </c>
      <c r="C586" s="1">
        <v>140670</v>
      </c>
      <c r="D586" s="1">
        <v>139220</v>
      </c>
      <c r="E586" s="1">
        <v>128430</v>
      </c>
      <c r="F586" s="1">
        <v>132660</v>
      </c>
      <c r="G586" s="1">
        <v>120770</v>
      </c>
      <c r="H586" s="1">
        <v>145970</v>
      </c>
      <c r="K586">
        <v>148400</v>
      </c>
      <c r="L586">
        <v>140470</v>
      </c>
      <c r="M586">
        <v>139020</v>
      </c>
      <c r="N586">
        <v>128230</v>
      </c>
      <c r="O586">
        <v>132460</v>
      </c>
      <c r="P586">
        <v>120570</v>
      </c>
      <c r="Q586">
        <v>145770</v>
      </c>
    </row>
    <row r="587" spans="1:17">
      <c r="A587">
        <v>586</v>
      </c>
      <c r="B587" s="1">
        <v>148600</v>
      </c>
      <c r="C587" s="1">
        <v>140670</v>
      </c>
      <c r="D587" s="1">
        <v>139220</v>
      </c>
      <c r="E587" s="1">
        <v>128430</v>
      </c>
      <c r="F587" s="1">
        <v>132660</v>
      </c>
      <c r="G587" s="1">
        <v>120770</v>
      </c>
      <c r="H587" s="1">
        <v>145970</v>
      </c>
      <c r="K587">
        <v>148400</v>
      </c>
      <c r="L587">
        <v>140470</v>
      </c>
      <c r="M587">
        <v>139020</v>
      </c>
      <c r="N587">
        <v>128230</v>
      </c>
      <c r="O587">
        <v>132460</v>
      </c>
      <c r="P587">
        <v>120570</v>
      </c>
      <c r="Q587">
        <v>145770</v>
      </c>
    </row>
    <row r="588" spans="1:17">
      <c r="A588">
        <v>587</v>
      </c>
      <c r="B588" s="1">
        <v>148600</v>
      </c>
      <c r="C588" s="1">
        <v>140670</v>
      </c>
      <c r="D588" s="1">
        <v>139220</v>
      </c>
      <c r="E588" s="1">
        <v>128430</v>
      </c>
      <c r="F588" s="1">
        <v>132660</v>
      </c>
      <c r="G588" s="1">
        <v>120770</v>
      </c>
      <c r="H588" s="1">
        <v>145970</v>
      </c>
      <c r="K588">
        <v>148400</v>
      </c>
      <c r="L588">
        <v>140470</v>
      </c>
      <c r="M588">
        <v>139020</v>
      </c>
      <c r="N588">
        <v>128230</v>
      </c>
      <c r="O588">
        <v>132460</v>
      </c>
      <c r="P588">
        <v>120570</v>
      </c>
      <c r="Q588">
        <v>145770</v>
      </c>
    </row>
    <row r="589" spans="1:17">
      <c r="A589">
        <v>588</v>
      </c>
      <c r="B589" s="1">
        <v>148600</v>
      </c>
      <c r="C589" s="1">
        <v>140670</v>
      </c>
      <c r="D589" s="1">
        <v>139220</v>
      </c>
      <c r="E589" s="1">
        <v>128430</v>
      </c>
      <c r="F589" s="1">
        <v>132660</v>
      </c>
      <c r="G589" s="1">
        <v>120770</v>
      </c>
      <c r="H589" s="1">
        <v>145970</v>
      </c>
      <c r="K589">
        <v>148400</v>
      </c>
      <c r="L589">
        <v>140470</v>
      </c>
      <c r="M589">
        <v>139020</v>
      </c>
      <c r="N589">
        <v>128230</v>
      </c>
      <c r="O589">
        <v>132460</v>
      </c>
      <c r="P589">
        <v>120570</v>
      </c>
      <c r="Q589">
        <v>145770</v>
      </c>
    </row>
    <row r="590" spans="1:17">
      <c r="A590">
        <v>589</v>
      </c>
      <c r="B590" s="1">
        <v>148600</v>
      </c>
      <c r="C590" s="1">
        <v>140670</v>
      </c>
      <c r="D590" s="1">
        <v>139220</v>
      </c>
      <c r="E590" s="1">
        <v>128430</v>
      </c>
      <c r="F590" s="1">
        <v>132660</v>
      </c>
      <c r="G590" s="1">
        <v>120770</v>
      </c>
      <c r="H590" s="1">
        <v>145970</v>
      </c>
      <c r="K590">
        <v>148400</v>
      </c>
      <c r="L590">
        <v>140470</v>
      </c>
      <c r="M590">
        <v>139020</v>
      </c>
      <c r="N590">
        <v>128230</v>
      </c>
      <c r="O590">
        <v>132460</v>
      </c>
      <c r="P590">
        <v>120570</v>
      </c>
      <c r="Q590">
        <v>145770</v>
      </c>
    </row>
    <row r="591" spans="1:17">
      <c r="A591">
        <v>590</v>
      </c>
      <c r="B591" s="1">
        <v>148370</v>
      </c>
      <c r="C591" s="1">
        <v>137070</v>
      </c>
      <c r="D591" s="1">
        <v>135820</v>
      </c>
      <c r="E591" s="1">
        <v>128430</v>
      </c>
      <c r="F591" s="1">
        <v>132250</v>
      </c>
      <c r="G591" s="1">
        <v>120770</v>
      </c>
      <c r="H591" s="1">
        <v>145380</v>
      </c>
      <c r="K591">
        <v>148170</v>
      </c>
      <c r="L591">
        <v>136870</v>
      </c>
      <c r="M591">
        <v>135620</v>
      </c>
      <c r="N591">
        <v>128230</v>
      </c>
      <c r="O591">
        <v>132050</v>
      </c>
      <c r="P591">
        <v>120570</v>
      </c>
      <c r="Q591">
        <v>145180</v>
      </c>
    </row>
    <row r="592" spans="1:17">
      <c r="A592">
        <v>591</v>
      </c>
      <c r="B592" s="1">
        <v>148370</v>
      </c>
      <c r="C592" s="1">
        <v>137070</v>
      </c>
      <c r="D592" s="1">
        <v>135820</v>
      </c>
      <c r="E592" s="1">
        <v>128430</v>
      </c>
      <c r="F592" s="1">
        <v>132250</v>
      </c>
      <c r="G592" s="1">
        <v>120770</v>
      </c>
      <c r="H592" s="1">
        <v>145380</v>
      </c>
      <c r="K592">
        <v>148170</v>
      </c>
      <c r="L592">
        <v>136870</v>
      </c>
      <c r="M592">
        <v>135620</v>
      </c>
      <c r="N592">
        <v>128230</v>
      </c>
      <c r="O592">
        <v>132050</v>
      </c>
      <c r="P592">
        <v>120570</v>
      </c>
      <c r="Q592">
        <v>145180</v>
      </c>
    </row>
    <row r="593" spans="1:17">
      <c r="A593">
        <v>592</v>
      </c>
      <c r="B593" s="1">
        <v>148370</v>
      </c>
      <c r="C593" s="1">
        <v>137070</v>
      </c>
      <c r="D593" s="1">
        <v>135820</v>
      </c>
      <c r="E593" s="1">
        <v>128430</v>
      </c>
      <c r="F593" s="1">
        <v>132250</v>
      </c>
      <c r="G593" s="1">
        <v>120770</v>
      </c>
      <c r="H593" s="1">
        <v>145380</v>
      </c>
      <c r="K593">
        <v>148170</v>
      </c>
      <c r="L593">
        <v>136870</v>
      </c>
      <c r="M593">
        <v>135620</v>
      </c>
      <c r="N593">
        <v>128230</v>
      </c>
      <c r="O593">
        <v>132050</v>
      </c>
      <c r="P593">
        <v>120570</v>
      </c>
      <c r="Q593">
        <v>145180</v>
      </c>
    </row>
    <row r="594" spans="1:17">
      <c r="A594">
        <v>593</v>
      </c>
      <c r="B594" s="1">
        <v>148370</v>
      </c>
      <c r="C594" s="1">
        <v>137070</v>
      </c>
      <c r="D594" s="1">
        <v>135820</v>
      </c>
      <c r="E594" s="1">
        <v>128430</v>
      </c>
      <c r="F594" s="1">
        <v>132250</v>
      </c>
      <c r="G594" s="1">
        <v>120770</v>
      </c>
      <c r="H594" s="1">
        <v>145380</v>
      </c>
      <c r="K594">
        <v>148170</v>
      </c>
      <c r="L594">
        <v>136870</v>
      </c>
      <c r="M594">
        <v>135620</v>
      </c>
      <c r="N594">
        <v>128230</v>
      </c>
      <c r="O594">
        <v>132050</v>
      </c>
      <c r="P594">
        <v>120570</v>
      </c>
      <c r="Q594">
        <v>145180</v>
      </c>
    </row>
    <row r="595" spans="1:17">
      <c r="A595">
        <v>594</v>
      </c>
      <c r="B595" s="1">
        <v>148370</v>
      </c>
      <c r="C595" s="1">
        <v>137070</v>
      </c>
      <c r="D595" s="1">
        <v>135820</v>
      </c>
      <c r="E595" s="1">
        <v>128430</v>
      </c>
      <c r="F595" s="1">
        <v>132250</v>
      </c>
      <c r="G595" s="1">
        <v>120770</v>
      </c>
      <c r="H595" s="1">
        <v>145380</v>
      </c>
      <c r="K595">
        <v>148170</v>
      </c>
      <c r="L595">
        <v>136870</v>
      </c>
      <c r="M595">
        <v>135620</v>
      </c>
      <c r="N595">
        <v>128230</v>
      </c>
      <c r="O595">
        <v>132050</v>
      </c>
      <c r="P595">
        <v>120570</v>
      </c>
      <c r="Q595">
        <v>145180</v>
      </c>
    </row>
    <row r="596" spans="1:17">
      <c r="A596">
        <v>595</v>
      </c>
      <c r="B596" s="1">
        <v>148370</v>
      </c>
      <c r="C596" s="1">
        <v>137070</v>
      </c>
      <c r="D596" s="1">
        <v>135820</v>
      </c>
      <c r="E596" s="1">
        <v>128430</v>
      </c>
      <c r="F596" s="1">
        <v>132250</v>
      </c>
      <c r="G596" s="1">
        <v>120770</v>
      </c>
      <c r="H596" s="1">
        <v>145380</v>
      </c>
      <c r="K596">
        <v>148170</v>
      </c>
      <c r="L596">
        <v>136870</v>
      </c>
      <c r="M596">
        <v>135620</v>
      </c>
      <c r="N596">
        <v>128230</v>
      </c>
      <c r="O596">
        <v>132050</v>
      </c>
      <c r="P596">
        <v>120570</v>
      </c>
      <c r="Q596">
        <v>145180</v>
      </c>
    </row>
    <row r="597" spans="1:17">
      <c r="A597">
        <v>596</v>
      </c>
      <c r="B597" s="1">
        <v>148370</v>
      </c>
      <c r="C597" s="1">
        <v>137070</v>
      </c>
      <c r="D597" s="1">
        <v>135820</v>
      </c>
      <c r="E597" s="1">
        <v>128430</v>
      </c>
      <c r="F597" s="1">
        <v>132250</v>
      </c>
      <c r="G597" s="1">
        <v>120770</v>
      </c>
      <c r="H597" s="1">
        <v>145380</v>
      </c>
      <c r="K597">
        <v>148170</v>
      </c>
      <c r="L597">
        <v>136870</v>
      </c>
      <c r="M597">
        <v>135620</v>
      </c>
      <c r="N597">
        <v>128230</v>
      </c>
      <c r="O597">
        <v>132050</v>
      </c>
      <c r="P597">
        <v>120570</v>
      </c>
      <c r="Q597">
        <v>145180</v>
      </c>
    </row>
    <row r="598" spans="1:17">
      <c r="A598">
        <v>597</v>
      </c>
      <c r="B598" s="1">
        <v>148370</v>
      </c>
      <c r="C598" s="1">
        <v>137070</v>
      </c>
      <c r="D598" s="1">
        <v>135820</v>
      </c>
      <c r="E598" s="1">
        <v>128430</v>
      </c>
      <c r="F598" s="1">
        <v>132250</v>
      </c>
      <c r="G598" s="1">
        <v>120770</v>
      </c>
      <c r="H598" s="1">
        <v>145380</v>
      </c>
      <c r="K598">
        <v>148170</v>
      </c>
      <c r="L598">
        <v>136870</v>
      </c>
      <c r="M598">
        <v>135620</v>
      </c>
      <c r="N598">
        <v>128230</v>
      </c>
      <c r="O598">
        <v>132050</v>
      </c>
      <c r="P598">
        <v>120570</v>
      </c>
      <c r="Q598">
        <v>145180</v>
      </c>
    </row>
    <row r="599" spans="1:17">
      <c r="A599">
        <v>598</v>
      </c>
      <c r="B599" s="1">
        <v>148370</v>
      </c>
      <c r="C599" s="1">
        <v>137070</v>
      </c>
      <c r="D599" s="1">
        <v>135820</v>
      </c>
      <c r="E599" s="1">
        <v>128430</v>
      </c>
      <c r="F599" s="1">
        <v>132250</v>
      </c>
      <c r="G599" s="1">
        <v>120770</v>
      </c>
      <c r="H599" s="1">
        <v>145380</v>
      </c>
      <c r="K599">
        <v>148170</v>
      </c>
      <c r="L599">
        <v>136870</v>
      </c>
      <c r="M599">
        <v>135620</v>
      </c>
      <c r="N599">
        <v>128230</v>
      </c>
      <c r="O599">
        <v>132050</v>
      </c>
      <c r="P599">
        <v>120570</v>
      </c>
      <c r="Q599">
        <v>145180</v>
      </c>
    </row>
    <row r="600" spans="1:17">
      <c r="A600">
        <v>599</v>
      </c>
      <c r="B600" s="1">
        <v>148370</v>
      </c>
      <c r="C600" s="1">
        <v>137070</v>
      </c>
      <c r="D600" s="1">
        <v>135820</v>
      </c>
      <c r="E600" s="1">
        <v>128430</v>
      </c>
      <c r="F600" s="1">
        <v>132250</v>
      </c>
      <c r="G600" s="1">
        <v>120770</v>
      </c>
      <c r="H600" s="1">
        <v>145380</v>
      </c>
      <c r="K600">
        <v>148170</v>
      </c>
      <c r="L600">
        <v>136870</v>
      </c>
      <c r="M600">
        <v>135620</v>
      </c>
      <c r="N600">
        <v>128230</v>
      </c>
      <c r="O600">
        <v>132050</v>
      </c>
      <c r="P600">
        <v>120570</v>
      </c>
      <c r="Q600">
        <v>145180</v>
      </c>
    </row>
    <row r="601" spans="1:17">
      <c r="A601">
        <v>600</v>
      </c>
      <c r="B601" s="1">
        <v>148370</v>
      </c>
      <c r="C601" s="1">
        <v>137070</v>
      </c>
      <c r="D601" s="1">
        <v>135820</v>
      </c>
      <c r="E601" s="1">
        <v>128430</v>
      </c>
      <c r="F601" s="1">
        <v>132250</v>
      </c>
      <c r="G601" s="1">
        <v>120770</v>
      </c>
      <c r="H601" s="1">
        <v>145380</v>
      </c>
      <c r="K601">
        <v>148170</v>
      </c>
      <c r="L601">
        <v>136870</v>
      </c>
      <c r="M601">
        <v>135620</v>
      </c>
      <c r="N601">
        <v>128230</v>
      </c>
      <c r="O601">
        <v>132050</v>
      </c>
      <c r="P601">
        <v>120570</v>
      </c>
      <c r="Q601">
        <v>145180</v>
      </c>
    </row>
    <row r="602" spans="1:17">
      <c r="A602">
        <v>601</v>
      </c>
      <c r="B602" s="1">
        <v>148370</v>
      </c>
      <c r="C602" s="1">
        <v>137070</v>
      </c>
      <c r="D602" s="1">
        <v>135820</v>
      </c>
      <c r="E602" s="1">
        <v>128430</v>
      </c>
      <c r="F602" s="1">
        <v>132250</v>
      </c>
      <c r="G602" s="1">
        <v>120770</v>
      </c>
      <c r="H602" s="1">
        <v>145380</v>
      </c>
      <c r="K602">
        <v>148170</v>
      </c>
      <c r="L602">
        <v>136870</v>
      </c>
      <c r="M602">
        <v>135620</v>
      </c>
      <c r="N602">
        <v>128230</v>
      </c>
      <c r="O602">
        <v>132050</v>
      </c>
      <c r="P602">
        <v>120570</v>
      </c>
      <c r="Q602">
        <v>145180</v>
      </c>
    </row>
    <row r="603" spans="1:17">
      <c r="A603">
        <v>602</v>
      </c>
      <c r="B603" s="1">
        <v>148370</v>
      </c>
      <c r="C603" s="1">
        <v>137070</v>
      </c>
      <c r="D603" s="1">
        <v>135820</v>
      </c>
      <c r="E603" s="1">
        <v>128430</v>
      </c>
      <c r="F603" s="1">
        <v>132250</v>
      </c>
      <c r="G603" s="1">
        <v>120770</v>
      </c>
      <c r="H603" s="1">
        <v>145380</v>
      </c>
      <c r="K603">
        <v>148170</v>
      </c>
      <c r="L603">
        <v>136870</v>
      </c>
      <c r="M603">
        <v>135620</v>
      </c>
      <c r="N603">
        <v>128230</v>
      </c>
      <c r="O603">
        <v>132050</v>
      </c>
      <c r="P603">
        <v>120570</v>
      </c>
      <c r="Q603">
        <v>145180</v>
      </c>
    </row>
    <row r="604" spans="1:17">
      <c r="A604">
        <v>603</v>
      </c>
      <c r="B604" s="1">
        <v>148370</v>
      </c>
      <c r="C604" s="1">
        <v>137070</v>
      </c>
      <c r="D604" s="1">
        <v>135820</v>
      </c>
      <c r="E604" s="1">
        <v>128430</v>
      </c>
      <c r="F604" s="1">
        <v>132250</v>
      </c>
      <c r="G604" s="1">
        <v>120770</v>
      </c>
      <c r="H604" s="1">
        <v>145380</v>
      </c>
      <c r="K604">
        <v>148170</v>
      </c>
      <c r="L604">
        <v>136870</v>
      </c>
      <c r="M604">
        <v>135620</v>
      </c>
      <c r="N604">
        <v>128230</v>
      </c>
      <c r="O604">
        <v>132050</v>
      </c>
      <c r="P604">
        <v>120570</v>
      </c>
      <c r="Q604">
        <v>145180</v>
      </c>
    </row>
    <row r="605" spans="1:17">
      <c r="A605">
        <v>604</v>
      </c>
      <c r="B605" s="1">
        <v>148370</v>
      </c>
      <c r="C605" s="1">
        <v>137070</v>
      </c>
      <c r="D605" s="1">
        <v>135820</v>
      </c>
      <c r="E605" s="1">
        <v>128430</v>
      </c>
      <c r="F605" s="1">
        <v>132250</v>
      </c>
      <c r="G605" s="1">
        <v>120770</v>
      </c>
      <c r="H605" s="1">
        <v>145380</v>
      </c>
      <c r="K605">
        <v>148170</v>
      </c>
      <c r="L605">
        <v>136870</v>
      </c>
      <c r="M605">
        <v>135620</v>
      </c>
      <c r="N605">
        <v>128230</v>
      </c>
      <c r="O605">
        <v>132050</v>
      </c>
      <c r="P605">
        <v>120570</v>
      </c>
      <c r="Q605">
        <v>145180</v>
      </c>
    </row>
    <row r="606" spans="1:17">
      <c r="A606">
        <v>605</v>
      </c>
      <c r="B606" s="1">
        <v>148370</v>
      </c>
      <c r="C606" s="1">
        <v>137070</v>
      </c>
      <c r="D606" s="1">
        <v>135820</v>
      </c>
      <c r="E606" s="1">
        <v>128430</v>
      </c>
      <c r="F606" s="1">
        <v>132250</v>
      </c>
      <c r="G606" s="1">
        <v>120770</v>
      </c>
      <c r="H606" s="1">
        <v>145380</v>
      </c>
      <c r="K606">
        <v>148170</v>
      </c>
      <c r="L606">
        <v>136870</v>
      </c>
      <c r="M606">
        <v>135620</v>
      </c>
      <c r="N606">
        <v>128230</v>
      </c>
      <c r="O606">
        <v>132050</v>
      </c>
      <c r="P606">
        <v>120570</v>
      </c>
      <c r="Q606">
        <v>145180</v>
      </c>
    </row>
    <row r="607" spans="1:17">
      <c r="A607">
        <v>606</v>
      </c>
      <c r="B607" s="1">
        <v>148370</v>
      </c>
      <c r="C607" s="1">
        <v>137070</v>
      </c>
      <c r="D607" s="1">
        <v>135820</v>
      </c>
      <c r="E607" s="1">
        <v>128430</v>
      </c>
      <c r="F607" s="1">
        <v>132250</v>
      </c>
      <c r="G607" s="1">
        <v>120770</v>
      </c>
      <c r="H607" s="1">
        <v>145380</v>
      </c>
      <c r="K607">
        <v>148170</v>
      </c>
      <c r="L607">
        <v>136870</v>
      </c>
      <c r="M607">
        <v>135620</v>
      </c>
      <c r="N607">
        <v>128230</v>
      </c>
      <c r="O607">
        <v>132050</v>
      </c>
      <c r="P607">
        <v>120570</v>
      </c>
      <c r="Q607">
        <v>145180</v>
      </c>
    </row>
    <row r="608" spans="1:17">
      <c r="A608">
        <v>607</v>
      </c>
      <c r="B608" s="1">
        <v>148370</v>
      </c>
      <c r="C608" s="1">
        <v>137070</v>
      </c>
      <c r="D608" s="1">
        <v>135820</v>
      </c>
      <c r="E608" s="1">
        <v>128430</v>
      </c>
      <c r="F608" s="1">
        <v>132250</v>
      </c>
      <c r="G608" s="1">
        <v>120770</v>
      </c>
      <c r="H608" s="1">
        <v>145380</v>
      </c>
      <c r="K608">
        <v>148170</v>
      </c>
      <c r="L608">
        <v>136870</v>
      </c>
      <c r="M608">
        <v>135620</v>
      </c>
      <c r="N608">
        <v>128230</v>
      </c>
      <c r="O608">
        <v>132050</v>
      </c>
      <c r="P608">
        <v>120570</v>
      </c>
      <c r="Q608">
        <v>145180</v>
      </c>
    </row>
    <row r="609" spans="1:17">
      <c r="A609">
        <v>608</v>
      </c>
      <c r="B609" s="1">
        <v>148370</v>
      </c>
      <c r="C609" s="1">
        <v>137070</v>
      </c>
      <c r="D609" s="1">
        <v>135820</v>
      </c>
      <c r="E609" s="1">
        <v>128430</v>
      </c>
      <c r="F609" s="1">
        <v>132250</v>
      </c>
      <c r="G609" s="1">
        <v>120770</v>
      </c>
      <c r="H609" s="1">
        <v>145380</v>
      </c>
      <c r="K609">
        <v>148170</v>
      </c>
      <c r="L609">
        <v>136870</v>
      </c>
      <c r="M609">
        <v>135620</v>
      </c>
      <c r="N609">
        <v>128230</v>
      </c>
      <c r="O609">
        <v>132050</v>
      </c>
      <c r="P609">
        <v>120570</v>
      </c>
      <c r="Q609">
        <v>145180</v>
      </c>
    </row>
    <row r="610" spans="1:17">
      <c r="A610">
        <v>609</v>
      </c>
      <c r="B610" s="1">
        <v>148370</v>
      </c>
      <c r="C610" s="1">
        <v>137070</v>
      </c>
      <c r="D610" s="1">
        <v>135820</v>
      </c>
      <c r="E610" s="1">
        <v>128430</v>
      </c>
      <c r="F610" s="1">
        <v>132250</v>
      </c>
      <c r="G610" s="1">
        <v>120770</v>
      </c>
      <c r="H610" s="1">
        <v>145380</v>
      </c>
      <c r="K610">
        <v>148170</v>
      </c>
      <c r="L610">
        <v>136870</v>
      </c>
      <c r="M610">
        <v>135620</v>
      </c>
      <c r="N610">
        <v>128230</v>
      </c>
      <c r="O610">
        <v>132050</v>
      </c>
      <c r="P610">
        <v>120570</v>
      </c>
      <c r="Q610">
        <v>145180</v>
      </c>
    </row>
    <row r="611" spans="1:17">
      <c r="A611">
        <v>610</v>
      </c>
      <c r="B611" s="1">
        <v>148370</v>
      </c>
      <c r="C611" s="1">
        <v>137070</v>
      </c>
      <c r="D611" s="1">
        <v>135820</v>
      </c>
      <c r="E611" s="1">
        <v>128120</v>
      </c>
      <c r="F611" s="1">
        <v>131250</v>
      </c>
      <c r="G611" s="1">
        <v>120770</v>
      </c>
      <c r="H611" s="1">
        <v>145380</v>
      </c>
      <c r="K611">
        <v>148170</v>
      </c>
      <c r="L611">
        <v>136870</v>
      </c>
      <c r="M611">
        <v>135620</v>
      </c>
      <c r="N611">
        <v>127920</v>
      </c>
      <c r="O611">
        <v>131050</v>
      </c>
      <c r="P611">
        <v>120570</v>
      </c>
      <c r="Q611">
        <v>145180</v>
      </c>
    </row>
    <row r="612" spans="1:17">
      <c r="A612">
        <v>611</v>
      </c>
      <c r="B612" s="1">
        <v>148370</v>
      </c>
      <c r="C612" s="1">
        <v>137070</v>
      </c>
      <c r="D612" s="1">
        <v>135820</v>
      </c>
      <c r="E612" s="1">
        <v>128120</v>
      </c>
      <c r="F612" s="1">
        <v>131250</v>
      </c>
      <c r="G612" s="1">
        <v>120770</v>
      </c>
      <c r="H612" s="1">
        <v>145380</v>
      </c>
      <c r="K612">
        <v>148170</v>
      </c>
      <c r="L612">
        <v>136870</v>
      </c>
      <c r="M612">
        <v>135620</v>
      </c>
      <c r="N612">
        <v>127920</v>
      </c>
      <c r="O612">
        <v>131050</v>
      </c>
      <c r="P612">
        <v>120570</v>
      </c>
      <c r="Q612">
        <v>145180</v>
      </c>
    </row>
    <row r="613" spans="1:17">
      <c r="A613">
        <v>612</v>
      </c>
      <c r="B613" s="1">
        <v>148370</v>
      </c>
      <c r="C613" s="1">
        <v>137070</v>
      </c>
      <c r="D613" s="1">
        <v>135820</v>
      </c>
      <c r="E613" s="1">
        <v>128120</v>
      </c>
      <c r="F613" s="1">
        <v>131250</v>
      </c>
      <c r="G613" s="1">
        <v>120770</v>
      </c>
      <c r="H613" s="1">
        <v>145380</v>
      </c>
      <c r="K613">
        <v>148170</v>
      </c>
      <c r="L613">
        <v>136870</v>
      </c>
      <c r="M613">
        <v>135620</v>
      </c>
      <c r="N613">
        <v>127920</v>
      </c>
      <c r="O613">
        <v>131050</v>
      </c>
      <c r="P613">
        <v>120570</v>
      </c>
      <c r="Q613">
        <v>145180</v>
      </c>
    </row>
    <row r="614" spans="1:17">
      <c r="A614">
        <v>613</v>
      </c>
      <c r="B614" s="1">
        <v>148370</v>
      </c>
      <c r="C614" s="1">
        <v>137070</v>
      </c>
      <c r="D614" s="1">
        <v>135820</v>
      </c>
      <c r="E614" s="1">
        <v>128120</v>
      </c>
      <c r="F614" s="1">
        <v>131250</v>
      </c>
      <c r="G614" s="1">
        <v>120770</v>
      </c>
      <c r="H614" s="1">
        <v>145380</v>
      </c>
      <c r="K614">
        <v>148170</v>
      </c>
      <c r="L614">
        <v>136870</v>
      </c>
      <c r="M614">
        <v>135620</v>
      </c>
      <c r="N614">
        <v>127920</v>
      </c>
      <c r="O614">
        <v>131050</v>
      </c>
      <c r="P614">
        <v>120570</v>
      </c>
      <c r="Q614">
        <v>145180</v>
      </c>
    </row>
    <row r="615" spans="1:17">
      <c r="A615">
        <v>614</v>
      </c>
      <c r="B615" s="1">
        <v>148370</v>
      </c>
      <c r="C615" s="1">
        <v>137070</v>
      </c>
      <c r="D615" s="1">
        <v>135820</v>
      </c>
      <c r="E615" s="1">
        <v>128120</v>
      </c>
      <c r="F615" s="1">
        <v>131250</v>
      </c>
      <c r="G615" s="1">
        <v>120770</v>
      </c>
      <c r="H615" s="1">
        <v>145380</v>
      </c>
      <c r="K615">
        <v>148170</v>
      </c>
      <c r="L615">
        <v>136870</v>
      </c>
      <c r="M615">
        <v>135620</v>
      </c>
      <c r="N615">
        <v>127920</v>
      </c>
      <c r="O615">
        <v>131050</v>
      </c>
      <c r="P615">
        <v>120570</v>
      </c>
      <c r="Q615">
        <v>145180</v>
      </c>
    </row>
    <row r="616" spans="1:17">
      <c r="A616">
        <v>615</v>
      </c>
      <c r="B616" s="1">
        <v>148370</v>
      </c>
      <c r="C616" s="1">
        <v>137070</v>
      </c>
      <c r="D616" s="1">
        <v>135820</v>
      </c>
      <c r="E616" s="1">
        <v>128120</v>
      </c>
      <c r="F616" s="1">
        <v>131250</v>
      </c>
      <c r="G616" s="1">
        <v>120770</v>
      </c>
      <c r="H616" s="1">
        <v>145380</v>
      </c>
      <c r="K616">
        <v>148170</v>
      </c>
      <c r="L616">
        <v>136870</v>
      </c>
      <c r="M616">
        <v>135620</v>
      </c>
      <c r="N616">
        <v>127920</v>
      </c>
      <c r="O616">
        <v>131050</v>
      </c>
      <c r="P616">
        <v>120570</v>
      </c>
      <c r="Q616">
        <v>145180</v>
      </c>
    </row>
    <row r="617" spans="1:17">
      <c r="A617">
        <v>616</v>
      </c>
      <c r="B617" s="1">
        <v>148370</v>
      </c>
      <c r="C617" s="1">
        <v>137070</v>
      </c>
      <c r="D617" s="1">
        <v>135820</v>
      </c>
      <c r="E617" s="1">
        <v>128120</v>
      </c>
      <c r="F617" s="1">
        <v>131250</v>
      </c>
      <c r="G617" s="1">
        <v>120770</v>
      </c>
      <c r="H617" s="1">
        <v>145380</v>
      </c>
      <c r="K617">
        <v>148170</v>
      </c>
      <c r="L617">
        <v>136870</v>
      </c>
      <c r="M617">
        <v>135620</v>
      </c>
      <c r="N617">
        <v>127920</v>
      </c>
      <c r="O617">
        <v>131050</v>
      </c>
      <c r="P617">
        <v>120570</v>
      </c>
      <c r="Q617">
        <v>145180</v>
      </c>
    </row>
    <row r="618" spans="1:17">
      <c r="A618">
        <v>617</v>
      </c>
      <c r="B618" s="1">
        <v>148370</v>
      </c>
      <c r="C618" s="1">
        <v>137070</v>
      </c>
      <c r="D618" s="1">
        <v>135820</v>
      </c>
      <c r="E618" s="1">
        <v>128120</v>
      </c>
      <c r="F618" s="1">
        <v>131250</v>
      </c>
      <c r="G618" s="1">
        <v>120770</v>
      </c>
      <c r="H618" s="1">
        <v>145380</v>
      </c>
      <c r="K618">
        <v>148170</v>
      </c>
      <c r="L618">
        <v>136870</v>
      </c>
      <c r="M618">
        <v>135620</v>
      </c>
      <c r="N618">
        <v>127920</v>
      </c>
      <c r="O618">
        <v>131050</v>
      </c>
      <c r="P618">
        <v>120570</v>
      </c>
      <c r="Q618">
        <v>145180</v>
      </c>
    </row>
    <row r="619" spans="1:17">
      <c r="A619">
        <v>618</v>
      </c>
      <c r="B619" s="1">
        <v>148370</v>
      </c>
      <c r="C619" s="1">
        <v>137070</v>
      </c>
      <c r="D619" s="1">
        <v>135820</v>
      </c>
      <c r="E619" s="1">
        <v>128120</v>
      </c>
      <c r="F619" s="1">
        <v>131250</v>
      </c>
      <c r="G619" s="1">
        <v>120770</v>
      </c>
      <c r="H619" s="1">
        <v>145380</v>
      </c>
      <c r="K619">
        <v>148170</v>
      </c>
      <c r="L619">
        <v>136870</v>
      </c>
      <c r="M619">
        <v>135620</v>
      </c>
      <c r="N619">
        <v>127920</v>
      </c>
      <c r="O619">
        <v>131050</v>
      </c>
      <c r="P619">
        <v>120570</v>
      </c>
      <c r="Q619">
        <v>145180</v>
      </c>
    </row>
    <row r="620" spans="1:17">
      <c r="A620">
        <v>619</v>
      </c>
      <c r="B620" s="1">
        <v>148370</v>
      </c>
      <c r="C620" s="1">
        <v>137070</v>
      </c>
      <c r="D620" s="1">
        <v>135820</v>
      </c>
      <c r="E620" s="1">
        <v>128120</v>
      </c>
      <c r="F620" s="1">
        <v>131250</v>
      </c>
      <c r="G620" s="1">
        <v>120770</v>
      </c>
      <c r="H620" s="1">
        <v>145380</v>
      </c>
      <c r="K620">
        <v>148170</v>
      </c>
      <c r="L620">
        <v>136870</v>
      </c>
      <c r="M620">
        <v>135620</v>
      </c>
      <c r="N620">
        <v>127920</v>
      </c>
      <c r="O620">
        <v>131050</v>
      </c>
      <c r="P620">
        <v>120570</v>
      </c>
      <c r="Q620">
        <v>145180</v>
      </c>
    </row>
    <row r="621" spans="1:17">
      <c r="A621">
        <v>620</v>
      </c>
      <c r="B621" s="1">
        <v>148370</v>
      </c>
      <c r="C621" s="1">
        <v>137070</v>
      </c>
      <c r="D621" s="1">
        <v>135820</v>
      </c>
      <c r="E621" s="1">
        <v>128120</v>
      </c>
      <c r="F621" s="1">
        <v>131250</v>
      </c>
      <c r="G621" s="1">
        <v>120770</v>
      </c>
      <c r="H621" s="1">
        <v>145380</v>
      </c>
      <c r="K621">
        <v>148170</v>
      </c>
      <c r="L621">
        <v>136870</v>
      </c>
      <c r="M621">
        <v>135620</v>
      </c>
      <c r="N621">
        <v>127920</v>
      </c>
      <c r="O621">
        <v>131050</v>
      </c>
      <c r="P621">
        <v>120570</v>
      </c>
      <c r="Q621">
        <v>145180</v>
      </c>
    </row>
    <row r="622" spans="1:17">
      <c r="A622">
        <v>621</v>
      </c>
      <c r="B622" s="1">
        <v>148370</v>
      </c>
      <c r="C622" s="1">
        <v>137070</v>
      </c>
      <c r="D622" s="1">
        <v>135820</v>
      </c>
      <c r="E622" s="1">
        <v>128120</v>
      </c>
      <c r="F622" s="1">
        <v>131250</v>
      </c>
      <c r="G622" s="1">
        <v>120770</v>
      </c>
      <c r="H622" s="1">
        <v>145380</v>
      </c>
      <c r="K622">
        <v>148170</v>
      </c>
      <c r="L622">
        <v>136870</v>
      </c>
      <c r="M622">
        <v>135620</v>
      </c>
      <c r="N622">
        <v>127920</v>
      </c>
      <c r="O622">
        <v>131050</v>
      </c>
      <c r="P622">
        <v>120570</v>
      </c>
      <c r="Q622">
        <v>145180</v>
      </c>
    </row>
    <row r="623" spans="1:17">
      <c r="A623">
        <v>622</v>
      </c>
      <c r="B623" s="1">
        <v>148370</v>
      </c>
      <c r="C623" s="1">
        <v>137070</v>
      </c>
      <c r="D623" s="1">
        <v>135820</v>
      </c>
      <c r="E623" s="1">
        <v>128120</v>
      </c>
      <c r="F623" s="1">
        <v>131250</v>
      </c>
      <c r="G623" s="1">
        <v>120770</v>
      </c>
      <c r="H623" s="1">
        <v>145380</v>
      </c>
      <c r="K623">
        <v>148170</v>
      </c>
      <c r="L623">
        <v>136870</v>
      </c>
      <c r="M623">
        <v>135620</v>
      </c>
      <c r="N623">
        <v>127920</v>
      </c>
      <c r="O623">
        <v>131050</v>
      </c>
      <c r="P623">
        <v>120570</v>
      </c>
      <c r="Q623">
        <v>145180</v>
      </c>
    </row>
    <row r="624" spans="1:17">
      <c r="A624">
        <v>623</v>
      </c>
      <c r="B624" s="1">
        <v>148370</v>
      </c>
      <c r="C624" s="1">
        <v>137070</v>
      </c>
      <c r="D624" s="1">
        <v>135820</v>
      </c>
      <c r="E624" s="1">
        <v>128120</v>
      </c>
      <c r="F624" s="1">
        <v>131250</v>
      </c>
      <c r="G624" s="1">
        <v>120770</v>
      </c>
      <c r="H624" s="1">
        <v>145380</v>
      </c>
      <c r="K624">
        <v>148170</v>
      </c>
      <c r="L624">
        <v>136870</v>
      </c>
      <c r="M624">
        <v>135620</v>
      </c>
      <c r="N624">
        <v>127920</v>
      </c>
      <c r="O624">
        <v>131050</v>
      </c>
      <c r="P624">
        <v>120570</v>
      </c>
      <c r="Q624">
        <v>145180</v>
      </c>
    </row>
    <row r="625" spans="1:17">
      <c r="A625">
        <v>624</v>
      </c>
      <c r="B625" s="1">
        <v>148370</v>
      </c>
      <c r="C625" s="1">
        <v>137070</v>
      </c>
      <c r="D625" s="1">
        <v>135820</v>
      </c>
      <c r="E625" s="1">
        <v>128120</v>
      </c>
      <c r="F625" s="1">
        <v>131250</v>
      </c>
      <c r="G625" s="1">
        <v>120770</v>
      </c>
      <c r="H625" s="1">
        <v>145380</v>
      </c>
      <c r="K625">
        <v>148170</v>
      </c>
      <c r="L625">
        <v>136870</v>
      </c>
      <c r="M625">
        <v>135620</v>
      </c>
      <c r="N625">
        <v>127920</v>
      </c>
      <c r="O625">
        <v>131050</v>
      </c>
      <c r="P625">
        <v>120570</v>
      </c>
      <c r="Q625">
        <v>145180</v>
      </c>
    </row>
    <row r="626" spans="1:17">
      <c r="A626">
        <v>625</v>
      </c>
      <c r="B626" s="1">
        <v>148370</v>
      </c>
      <c r="C626" s="1">
        <v>137070</v>
      </c>
      <c r="D626" s="1">
        <v>135820</v>
      </c>
      <c r="E626" s="1">
        <v>128120</v>
      </c>
      <c r="F626" s="1">
        <v>131250</v>
      </c>
      <c r="G626" s="1">
        <v>120770</v>
      </c>
      <c r="H626" s="1">
        <v>145380</v>
      </c>
      <c r="K626">
        <v>148170</v>
      </c>
      <c r="L626">
        <v>136870</v>
      </c>
      <c r="M626">
        <v>135620</v>
      </c>
      <c r="N626">
        <v>127920</v>
      </c>
      <c r="O626">
        <v>131050</v>
      </c>
      <c r="P626">
        <v>120570</v>
      </c>
      <c r="Q626">
        <v>145180</v>
      </c>
    </row>
    <row r="627" spans="1:17">
      <c r="A627">
        <v>626</v>
      </c>
      <c r="B627" s="1">
        <v>148370</v>
      </c>
      <c r="C627" s="1">
        <v>137070</v>
      </c>
      <c r="D627" s="1">
        <v>135820</v>
      </c>
      <c r="E627" s="1">
        <v>128120</v>
      </c>
      <c r="F627" s="1">
        <v>131250</v>
      </c>
      <c r="G627" s="1">
        <v>120770</v>
      </c>
      <c r="H627" s="1">
        <v>145380</v>
      </c>
      <c r="K627">
        <v>148170</v>
      </c>
      <c r="L627">
        <v>136870</v>
      </c>
      <c r="M627">
        <v>135620</v>
      </c>
      <c r="N627">
        <v>127920</v>
      </c>
      <c r="O627">
        <v>131050</v>
      </c>
      <c r="P627">
        <v>120570</v>
      </c>
      <c r="Q627">
        <v>145180</v>
      </c>
    </row>
    <row r="628" spans="1:17">
      <c r="A628">
        <v>627</v>
      </c>
      <c r="B628" s="1">
        <v>148370</v>
      </c>
      <c r="C628" s="1">
        <v>137070</v>
      </c>
      <c r="D628" s="1">
        <v>135820</v>
      </c>
      <c r="E628" s="1">
        <v>128120</v>
      </c>
      <c r="F628" s="1">
        <v>131250</v>
      </c>
      <c r="G628" s="1">
        <v>120770</v>
      </c>
      <c r="H628" s="1">
        <v>145380</v>
      </c>
      <c r="K628">
        <v>148170</v>
      </c>
      <c r="L628">
        <v>136870</v>
      </c>
      <c r="M628">
        <v>135620</v>
      </c>
      <c r="N628">
        <v>127920</v>
      </c>
      <c r="O628">
        <v>131050</v>
      </c>
      <c r="P628">
        <v>120570</v>
      </c>
      <c r="Q628">
        <v>145180</v>
      </c>
    </row>
    <row r="629" spans="1:17">
      <c r="A629">
        <v>628</v>
      </c>
      <c r="B629" s="1">
        <v>148370</v>
      </c>
      <c r="C629" s="1">
        <v>137070</v>
      </c>
      <c r="D629" s="1">
        <v>135820</v>
      </c>
      <c r="E629" s="1">
        <v>128120</v>
      </c>
      <c r="F629" s="1">
        <v>131250</v>
      </c>
      <c r="G629" s="1">
        <v>120770</v>
      </c>
      <c r="H629" s="1">
        <v>145380</v>
      </c>
      <c r="K629">
        <v>148170</v>
      </c>
      <c r="L629">
        <v>136870</v>
      </c>
      <c r="M629">
        <v>135620</v>
      </c>
      <c r="N629">
        <v>127920</v>
      </c>
      <c r="O629">
        <v>131050</v>
      </c>
      <c r="P629">
        <v>120570</v>
      </c>
      <c r="Q629">
        <v>145180</v>
      </c>
    </row>
    <row r="630" spans="1:17">
      <c r="A630">
        <v>629</v>
      </c>
      <c r="B630" s="1">
        <v>148370</v>
      </c>
      <c r="C630" s="1">
        <v>137070</v>
      </c>
      <c r="D630" s="1">
        <v>135820</v>
      </c>
      <c r="E630" s="1">
        <v>128120</v>
      </c>
      <c r="F630" s="1">
        <v>131250</v>
      </c>
      <c r="G630" s="1">
        <v>120770</v>
      </c>
      <c r="H630" s="1">
        <v>145380</v>
      </c>
      <c r="K630">
        <v>148170</v>
      </c>
      <c r="L630">
        <v>136870</v>
      </c>
      <c r="M630">
        <v>135620</v>
      </c>
      <c r="N630">
        <v>127920</v>
      </c>
      <c r="O630">
        <v>131050</v>
      </c>
      <c r="P630">
        <v>120570</v>
      </c>
      <c r="Q630">
        <v>145180</v>
      </c>
    </row>
    <row r="631" spans="1:17">
      <c r="A631">
        <v>630</v>
      </c>
      <c r="B631" s="1">
        <v>148020</v>
      </c>
      <c r="C631" s="1">
        <v>137070</v>
      </c>
      <c r="D631" s="1">
        <v>135820</v>
      </c>
      <c r="E631" s="1">
        <v>128120</v>
      </c>
      <c r="F631" s="1">
        <v>131250</v>
      </c>
      <c r="G631" s="1">
        <v>117880</v>
      </c>
      <c r="H631" s="1">
        <v>138320</v>
      </c>
      <c r="K631">
        <v>147820</v>
      </c>
      <c r="L631">
        <v>136870</v>
      </c>
      <c r="M631">
        <v>135620</v>
      </c>
      <c r="N631">
        <v>127920</v>
      </c>
      <c r="O631">
        <v>131050</v>
      </c>
      <c r="P631">
        <v>117680</v>
      </c>
      <c r="Q631">
        <v>138120</v>
      </c>
    </row>
    <row r="632" spans="1:17">
      <c r="A632">
        <v>631</v>
      </c>
      <c r="B632" s="1">
        <v>148020</v>
      </c>
      <c r="C632" s="1">
        <v>137070</v>
      </c>
      <c r="D632" s="1">
        <v>135820</v>
      </c>
      <c r="E632" s="1">
        <v>128120</v>
      </c>
      <c r="F632" s="1">
        <v>131250</v>
      </c>
      <c r="G632" s="1">
        <v>117880</v>
      </c>
      <c r="H632" s="1">
        <v>138320</v>
      </c>
      <c r="K632">
        <v>147820</v>
      </c>
      <c r="L632">
        <v>136870</v>
      </c>
      <c r="M632">
        <v>135620</v>
      </c>
      <c r="N632">
        <v>127920</v>
      </c>
      <c r="O632">
        <v>131050</v>
      </c>
      <c r="P632">
        <v>117680</v>
      </c>
      <c r="Q632">
        <v>138120</v>
      </c>
    </row>
    <row r="633" spans="1:17">
      <c r="A633">
        <v>632</v>
      </c>
      <c r="B633" s="1">
        <v>148020</v>
      </c>
      <c r="C633" s="1">
        <v>137070</v>
      </c>
      <c r="D633" s="1">
        <v>135820</v>
      </c>
      <c r="E633" s="1">
        <v>128120</v>
      </c>
      <c r="F633" s="1">
        <v>131250</v>
      </c>
      <c r="G633" s="1">
        <v>117880</v>
      </c>
      <c r="H633" s="1">
        <v>138320</v>
      </c>
      <c r="K633">
        <v>147820</v>
      </c>
      <c r="L633">
        <v>136870</v>
      </c>
      <c r="M633">
        <v>135620</v>
      </c>
      <c r="N633">
        <v>127920</v>
      </c>
      <c r="O633">
        <v>131050</v>
      </c>
      <c r="P633">
        <v>117680</v>
      </c>
      <c r="Q633">
        <v>138120</v>
      </c>
    </row>
    <row r="634" spans="1:17">
      <c r="A634">
        <v>633</v>
      </c>
      <c r="B634" s="1">
        <v>148020</v>
      </c>
      <c r="C634" s="1">
        <v>137070</v>
      </c>
      <c r="D634" s="1">
        <v>135820</v>
      </c>
      <c r="E634" s="1">
        <v>128120</v>
      </c>
      <c r="F634" s="1">
        <v>131250</v>
      </c>
      <c r="G634" s="1">
        <v>117880</v>
      </c>
      <c r="H634" s="1">
        <v>138320</v>
      </c>
      <c r="K634">
        <v>147820</v>
      </c>
      <c r="L634">
        <v>136870</v>
      </c>
      <c r="M634">
        <v>135620</v>
      </c>
      <c r="N634">
        <v>127920</v>
      </c>
      <c r="O634">
        <v>131050</v>
      </c>
      <c r="P634">
        <v>117680</v>
      </c>
      <c r="Q634">
        <v>138120</v>
      </c>
    </row>
    <row r="635" spans="1:17">
      <c r="A635">
        <v>634</v>
      </c>
      <c r="B635" s="1">
        <v>148020</v>
      </c>
      <c r="C635" s="1">
        <v>137070</v>
      </c>
      <c r="D635" s="1">
        <v>135820</v>
      </c>
      <c r="E635" s="1">
        <v>128120</v>
      </c>
      <c r="F635" s="1">
        <v>131250</v>
      </c>
      <c r="G635" s="1">
        <v>117880</v>
      </c>
      <c r="H635" s="1">
        <v>138320</v>
      </c>
      <c r="K635">
        <v>147820</v>
      </c>
      <c r="L635">
        <v>136870</v>
      </c>
      <c r="M635">
        <v>135620</v>
      </c>
      <c r="N635">
        <v>127920</v>
      </c>
      <c r="O635">
        <v>131050</v>
      </c>
      <c r="P635">
        <v>117680</v>
      </c>
      <c r="Q635">
        <v>138120</v>
      </c>
    </row>
    <row r="636" spans="1:17">
      <c r="A636">
        <v>635</v>
      </c>
      <c r="B636" s="1">
        <v>148020</v>
      </c>
      <c r="C636" s="1">
        <v>137070</v>
      </c>
      <c r="D636" s="1">
        <v>135820</v>
      </c>
      <c r="E636" s="1">
        <v>128120</v>
      </c>
      <c r="F636" s="1">
        <v>131250</v>
      </c>
      <c r="G636" s="1">
        <v>117880</v>
      </c>
      <c r="H636" s="1">
        <v>138320</v>
      </c>
      <c r="K636">
        <v>147820</v>
      </c>
      <c r="L636">
        <v>136870</v>
      </c>
      <c r="M636">
        <v>135620</v>
      </c>
      <c r="N636">
        <v>127920</v>
      </c>
      <c r="O636">
        <v>131050</v>
      </c>
      <c r="P636">
        <v>117680</v>
      </c>
      <c r="Q636">
        <v>138120</v>
      </c>
    </row>
    <row r="637" spans="1:17">
      <c r="A637">
        <v>636</v>
      </c>
      <c r="B637" s="1">
        <v>148020</v>
      </c>
      <c r="C637" s="1">
        <v>137070</v>
      </c>
      <c r="D637" s="1">
        <v>135820</v>
      </c>
      <c r="E637" s="1">
        <v>128120</v>
      </c>
      <c r="F637" s="1">
        <v>131250</v>
      </c>
      <c r="G637" s="1">
        <v>117880</v>
      </c>
      <c r="H637" s="1">
        <v>138320</v>
      </c>
      <c r="K637">
        <v>147820</v>
      </c>
      <c r="L637">
        <v>136870</v>
      </c>
      <c r="M637">
        <v>135620</v>
      </c>
      <c r="N637">
        <v>127920</v>
      </c>
      <c r="O637">
        <v>131050</v>
      </c>
      <c r="P637">
        <v>117680</v>
      </c>
      <c r="Q637">
        <v>138120</v>
      </c>
    </row>
    <row r="638" spans="1:17">
      <c r="A638">
        <v>637</v>
      </c>
      <c r="B638" s="1">
        <v>148020</v>
      </c>
      <c r="C638" s="1">
        <v>137070</v>
      </c>
      <c r="D638" s="1">
        <v>135820</v>
      </c>
      <c r="E638" s="1">
        <v>128120</v>
      </c>
      <c r="F638" s="1">
        <v>131250</v>
      </c>
      <c r="G638" s="1">
        <v>117880</v>
      </c>
      <c r="H638" s="1">
        <v>138320</v>
      </c>
      <c r="K638">
        <v>147820</v>
      </c>
      <c r="L638">
        <v>136870</v>
      </c>
      <c r="M638">
        <v>135620</v>
      </c>
      <c r="N638">
        <v>127920</v>
      </c>
      <c r="O638">
        <v>131050</v>
      </c>
      <c r="P638">
        <v>117680</v>
      </c>
      <c r="Q638">
        <v>138120</v>
      </c>
    </row>
    <row r="639" spans="1:17">
      <c r="A639">
        <v>638</v>
      </c>
      <c r="B639" s="1">
        <v>148020</v>
      </c>
      <c r="C639" s="1">
        <v>137070</v>
      </c>
      <c r="D639" s="1">
        <v>135820</v>
      </c>
      <c r="E639" s="1">
        <v>128120</v>
      </c>
      <c r="F639" s="1">
        <v>131250</v>
      </c>
      <c r="G639" s="1">
        <v>117880</v>
      </c>
      <c r="H639" s="1">
        <v>138320</v>
      </c>
      <c r="K639">
        <v>147820</v>
      </c>
      <c r="L639">
        <v>136870</v>
      </c>
      <c r="M639">
        <v>135620</v>
      </c>
      <c r="N639">
        <v>127920</v>
      </c>
      <c r="O639">
        <v>131050</v>
      </c>
      <c r="P639">
        <v>117680</v>
      </c>
      <c r="Q639">
        <v>138120</v>
      </c>
    </row>
    <row r="640" spans="1:17">
      <c r="A640">
        <v>639</v>
      </c>
      <c r="B640" s="1">
        <v>148020</v>
      </c>
      <c r="C640" s="1">
        <v>137070</v>
      </c>
      <c r="D640" s="1">
        <v>135820</v>
      </c>
      <c r="E640" s="1">
        <v>128120</v>
      </c>
      <c r="F640" s="1">
        <v>131250</v>
      </c>
      <c r="G640" s="1">
        <v>117880</v>
      </c>
      <c r="H640" s="1">
        <v>138320</v>
      </c>
      <c r="K640">
        <v>147820</v>
      </c>
      <c r="L640">
        <v>136870</v>
      </c>
      <c r="M640">
        <v>135620</v>
      </c>
      <c r="N640">
        <v>127920</v>
      </c>
      <c r="O640">
        <v>131050</v>
      </c>
      <c r="P640">
        <v>117680</v>
      </c>
      <c r="Q640">
        <v>138120</v>
      </c>
    </row>
    <row r="641" spans="1:17">
      <c r="A641">
        <v>640</v>
      </c>
      <c r="B641" s="1">
        <v>148020</v>
      </c>
      <c r="C641" s="1">
        <v>137070</v>
      </c>
      <c r="D641" s="1">
        <v>135820</v>
      </c>
      <c r="E641" s="1">
        <v>128120</v>
      </c>
      <c r="F641" s="1">
        <v>131250</v>
      </c>
      <c r="G641" s="1">
        <v>117880</v>
      </c>
      <c r="H641" s="1">
        <v>138320</v>
      </c>
      <c r="K641">
        <v>147820</v>
      </c>
      <c r="L641">
        <v>136870</v>
      </c>
      <c r="M641">
        <v>135620</v>
      </c>
      <c r="N641">
        <v>127920</v>
      </c>
      <c r="O641">
        <v>131050</v>
      </c>
      <c r="P641">
        <v>117680</v>
      </c>
      <c r="Q641">
        <v>138120</v>
      </c>
    </row>
    <row r="642" spans="1:17">
      <c r="A642">
        <v>641</v>
      </c>
      <c r="B642" s="1">
        <v>148020</v>
      </c>
      <c r="C642" s="1">
        <v>137070</v>
      </c>
      <c r="D642" s="1">
        <v>135820</v>
      </c>
      <c r="E642" s="1">
        <v>128120</v>
      </c>
      <c r="F642" s="1">
        <v>131250</v>
      </c>
      <c r="G642" s="1">
        <v>117880</v>
      </c>
      <c r="H642" s="1">
        <v>138320</v>
      </c>
      <c r="K642">
        <v>147820</v>
      </c>
      <c r="L642">
        <v>136870</v>
      </c>
      <c r="M642">
        <v>135620</v>
      </c>
      <c r="N642">
        <v>127920</v>
      </c>
      <c r="O642">
        <v>131050</v>
      </c>
      <c r="P642">
        <v>117680</v>
      </c>
      <c r="Q642">
        <v>138120</v>
      </c>
    </row>
    <row r="643" spans="1:17">
      <c r="A643">
        <v>642</v>
      </c>
      <c r="B643" s="1">
        <v>148020</v>
      </c>
      <c r="C643" s="1">
        <v>137070</v>
      </c>
      <c r="D643" s="1">
        <v>135820</v>
      </c>
      <c r="E643" s="1">
        <v>128120</v>
      </c>
      <c r="F643" s="1">
        <v>131250</v>
      </c>
      <c r="G643" s="1">
        <v>117880</v>
      </c>
      <c r="H643" s="1">
        <v>138320</v>
      </c>
      <c r="K643">
        <v>147820</v>
      </c>
      <c r="L643">
        <v>136870</v>
      </c>
      <c r="M643">
        <v>135620</v>
      </c>
      <c r="N643">
        <v>127920</v>
      </c>
      <c r="O643">
        <v>131050</v>
      </c>
      <c r="P643">
        <v>117680</v>
      </c>
      <c r="Q643">
        <v>138120</v>
      </c>
    </row>
    <row r="644" spans="1:17">
      <c r="A644">
        <v>643</v>
      </c>
      <c r="B644" s="1">
        <v>148020</v>
      </c>
      <c r="C644" s="1">
        <v>137070</v>
      </c>
      <c r="D644" s="1">
        <v>135820</v>
      </c>
      <c r="E644" s="1">
        <v>128120</v>
      </c>
      <c r="F644" s="1">
        <v>131250</v>
      </c>
      <c r="G644" s="1">
        <v>117880</v>
      </c>
      <c r="H644" s="1">
        <v>138320</v>
      </c>
      <c r="K644">
        <v>147820</v>
      </c>
      <c r="L644">
        <v>136870</v>
      </c>
      <c r="M644">
        <v>135620</v>
      </c>
      <c r="N644">
        <v>127920</v>
      </c>
      <c r="O644">
        <v>131050</v>
      </c>
      <c r="P644">
        <v>117680</v>
      </c>
      <c r="Q644">
        <v>138120</v>
      </c>
    </row>
    <row r="645" spans="1:17">
      <c r="A645">
        <v>644</v>
      </c>
      <c r="B645" s="1">
        <v>148020</v>
      </c>
      <c r="C645" s="1">
        <v>137070</v>
      </c>
      <c r="D645" s="1">
        <v>135820</v>
      </c>
      <c r="E645" s="1">
        <v>128120</v>
      </c>
      <c r="F645" s="1">
        <v>131250</v>
      </c>
      <c r="G645" s="1">
        <v>117880</v>
      </c>
      <c r="H645" s="1">
        <v>138320</v>
      </c>
      <c r="K645">
        <v>147820</v>
      </c>
      <c r="L645">
        <v>136870</v>
      </c>
      <c r="M645">
        <v>135620</v>
      </c>
      <c r="N645">
        <v>127920</v>
      </c>
      <c r="O645">
        <v>131050</v>
      </c>
      <c r="P645">
        <v>117680</v>
      </c>
      <c r="Q645">
        <v>138120</v>
      </c>
    </row>
    <row r="646" spans="1:17">
      <c r="A646">
        <v>645</v>
      </c>
      <c r="B646" s="1">
        <v>148020</v>
      </c>
      <c r="C646" s="1">
        <v>137070</v>
      </c>
      <c r="D646" s="1">
        <v>135820</v>
      </c>
      <c r="E646" s="1">
        <v>128120</v>
      </c>
      <c r="F646" s="1">
        <v>131250</v>
      </c>
      <c r="G646" s="1">
        <v>117880</v>
      </c>
      <c r="H646" s="1">
        <v>138320</v>
      </c>
      <c r="K646">
        <v>147820</v>
      </c>
      <c r="L646">
        <v>136870</v>
      </c>
      <c r="M646">
        <v>135620</v>
      </c>
      <c r="N646">
        <v>127920</v>
      </c>
      <c r="O646">
        <v>131050</v>
      </c>
      <c r="P646">
        <v>117680</v>
      </c>
      <c r="Q646">
        <v>138120</v>
      </c>
    </row>
    <row r="647" spans="1:17">
      <c r="A647">
        <v>646</v>
      </c>
      <c r="B647" s="1">
        <v>148020</v>
      </c>
      <c r="C647" s="1">
        <v>137070</v>
      </c>
      <c r="D647" s="1">
        <v>135820</v>
      </c>
      <c r="E647" s="1">
        <v>128120</v>
      </c>
      <c r="F647" s="1">
        <v>131250</v>
      </c>
      <c r="G647" s="1">
        <v>117880</v>
      </c>
      <c r="H647" s="1">
        <v>138320</v>
      </c>
      <c r="K647">
        <v>147820</v>
      </c>
      <c r="L647">
        <v>136870</v>
      </c>
      <c r="M647">
        <v>135620</v>
      </c>
      <c r="N647">
        <v>127920</v>
      </c>
      <c r="O647">
        <v>131050</v>
      </c>
      <c r="P647">
        <v>117680</v>
      </c>
      <c r="Q647">
        <v>138120</v>
      </c>
    </row>
    <row r="648" spans="1:17">
      <c r="A648">
        <v>647</v>
      </c>
      <c r="B648" s="1">
        <v>148020</v>
      </c>
      <c r="C648" s="1">
        <v>137070</v>
      </c>
      <c r="D648" s="1">
        <v>135820</v>
      </c>
      <c r="E648" s="1">
        <v>128120</v>
      </c>
      <c r="F648" s="1">
        <v>131250</v>
      </c>
      <c r="G648" s="1">
        <v>117880</v>
      </c>
      <c r="H648" s="1">
        <v>138320</v>
      </c>
      <c r="K648">
        <v>147820</v>
      </c>
      <c r="L648">
        <v>136870</v>
      </c>
      <c r="M648">
        <v>135620</v>
      </c>
      <c r="N648">
        <v>127920</v>
      </c>
      <c r="O648">
        <v>131050</v>
      </c>
      <c r="P648">
        <v>117680</v>
      </c>
      <c r="Q648">
        <v>138120</v>
      </c>
    </row>
    <row r="649" spans="1:17">
      <c r="A649">
        <v>648</v>
      </c>
      <c r="B649" s="1">
        <v>148020</v>
      </c>
      <c r="C649" s="1">
        <v>137070</v>
      </c>
      <c r="D649" s="1">
        <v>135820</v>
      </c>
      <c r="E649" s="1">
        <v>128120</v>
      </c>
      <c r="F649" s="1">
        <v>131250</v>
      </c>
      <c r="G649" s="1">
        <v>117880</v>
      </c>
      <c r="H649" s="1">
        <v>138320</v>
      </c>
      <c r="K649">
        <v>147820</v>
      </c>
      <c r="L649">
        <v>136870</v>
      </c>
      <c r="M649">
        <v>135620</v>
      </c>
      <c r="N649">
        <v>127920</v>
      </c>
      <c r="O649">
        <v>131050</v>
      </c>
      <c r="P649">
        <v>117680</v>
      </c>
      <c r="Q649">
        <v>138120</v>
      </c>
    </row>
    <row r="650" spans="1:17">
      <c r="A650">
        <v>649</v>
      </c>
      <c r="B650" s="1">
        <v>148020</v>
      </c>
      <c r="C650" s="1">
        <v>137070</v>
      </c>
      <c r="D650" s="1">
        <v>135820</v>
      </c>
      <c r="E650" s="1">
        <v>128120</v>
      </c>
      <c r="F650" s="1">
        <v>131250</v>
      </c>
      <c r="G650" s="1">
        <v>117880</v>
      </c>
      <c r="H650" s="1">
        <v>138320</v>
      </c>
      <c r="K650">
        <v>147820</v>
      </c>
      <c r="L650">
        <v>136870</v>
      </c>
      <c r="M650">
        <v>135620</v>
      </c>
      <c r="N650">
        <v>127920</v>
      </c>
      <c r="O650">
        <v>131050</v>
      </c>
      <c r="P650">
        <v>117680</v>
      </c>
      <c r="Q650">
        <v>138120</v>
      </c>
    </row>
    <row r="651" spans="1:17">
      <c r="A651">
        <v>650</v>
      </c>
      <c r="B651" s="1">
        <v>148020</v>
      </c>
      <c r="C651" s="1">
        <v>137070</v>
      </c>
      <c r="D651" s="1">
        <v>135820</v>
      </c>
      <c r="E651" s="1">
        <v>128120</v>
      </c>
      <c r="F651" s="1">
        <v>131250</v>
      </c>
      <c r="G651" s="1">
        <v>116780</v>
      </c>
      <c r="H651" s="1">
        <v>138320</v>
      </c>
      <c r="K651">
        <v>147820</v>
      </c>
      <c r="L651">
        <v>136870</v>
      </c>
      <c r="M651">
        <v>135620</v>
      </c>
      <c r="N651">
        <v>127920</v>
      </c>
      <c r="O651">
        <v>131050</v>
      </c>
      <c r="P651">
        <v>116580</v>
      </c>
      <c r="Q651">
        <v>138120</v>
      </c>
    </row>
    <row r="652" spans="1:17">
      <c r="A652">
        <v>651</v>
      </c>
      <c r="B652" s="1">
        <v>148020</v>
      </c>
      <c r="C652" s="1">
        <v>137070</v>
      </c>
      <c r="D652" s="1">
        <v>135820</v>
      </c>
      <c r="E652" s="1">
        <v>128120</v>
      </c>
      <c r="F652" s="1">
        <v>131250</v>
      </c>
      <c r="G652" s="1">
        <v>116780</v>
      </c>
      <c r="H652" s="1">
        <v>138320</v>
      </c>
      <c r="K652">
        <v>147820</v>
      </c>
      <c r="L652">
        <v>136870</v>
      </c>
      <c r="M652">
        <v>135620</v>
      </c>
      <c r="N652">
        <v>127920</v>
      </c>
      <c r="O652">
        <v>131050</v>
      </c>
      <c r="P652">
        <v>116580</v>
      </c>
      <c r="Q652">
        <v>138120</v>
      </c>
    </row>
    <row r="653" spans="1:17">
      <c r="A653">
        <v>652</v>
      </c>
      <c r="B653" s="1">
        <v>148020</v>
      </c>
      <c r="C653" s="1">
        <v>137070</v>
      </c>
      <c r="D653" s="1">
        <v>135820</v>
      </c>
      <c r="E653" s="1">
        <v>128120</v>
      </c>
      <c r="F653" s="1">
        <v>131250</v>
      </c>
      <c r="G653" s="1">
        <v>116780</v>
      </c>
      <c r="H653" s="1">
        <v>138320</v>
      </c>
      <c r="K653">
        <v>147820</v>
      </c>
      <c r="L653">
        <v>136870</v>
      </c>
      <c r="M653">
        <v>135620</v>
      </c>
      <c r="N653">
        <v>127920</v>
      </c>
      <c r="O653">
        <v>131050</v>
      </c>
      <c r="P653">
        <v>116580</v>
      </c>
      <c r="Q653">
        <v>138120</v>
      </c>
    </row>
    <row r="654" spans="1:17">
      <c r="A654">
        <v>653</v>
      </c>
      <c r="B654" s="1">
        <v>148020</v>
      </c>
      <c r="C654" s="1">
        <v>137070</v>
      </c>
      <c r="D654" s="1">
        <v>135820</v>
      </c>
      <c r="E654" s="1">
        <v>128120</v>
      </c>
      <c r="F654" s="1">
        <v>131250</v>
      </c>
      <c r="G654" s="1">
        <v>116780</v>
      </c>
      <c r="H654" s="1">
        <v>138320</v>
      </c>
      <c r="K654">
        <v>147820</v>
      </c>
      <c r="L654">
        <v>136870</v>
      </c>
      <c r="M654">
        <v>135620</v>
      </c>
      <c r="N654">
        <v>127920</v>
      </c>
      <c r="O654">
        <v>131050</v>
      </c>
      <c r="P654">
        <v>116580</v>
      </c>
      <c r="Q654">
        <v>138120</v>
      </c>
    </row>
    <row r="655" spans="1:17">
      <c r="A655">
        <v>654</v>
      </c>
      <c r="B655" s="1">
        <v>148020</v>
      </c>
      <c r="C655" s="1">
        <v>137070</v>
      </c>
      <c r="D655" s="1">
        <v>135820</v>
      </c>
      <c r="E655" s="1">
        <v>128120</v>
      </c>
      <c r="F655" s="1">
        <v>131250</v>
      </c>
      <c r="G655" s="1">
        <v>116780</v>
      </c>
      <c r="H655" s="1">
        <v>138320</v>
      </c>
      <c r="K655">
        <v>147820</v>
      </c>
      <c r="L655">
        <v>136870</v>
      </c>
      <c r="M655">
        <v>135620</v>
      </c>
      <c r="N655">
        <v>127920</v>
      </c>
      <c r="O655">
        <v>131050</v>
      </c>
      <c r="P655">
        <v>116580</v>
      </c>
      <c r="Q655">
        <v>138120</v>
      </c>
    </row>
    <row r="656" spans="1:17">
      <c r="A656">
        <v>655</v>
      </c>
      <c r="B656" s="1">
        <v>148020</v>
      </c>
      <c r="C656" s="1">
        <v>137070</v>
      </c>
      <c r="D656" s="1">
        <v>135820</v>
      </c>
      <c r="E656" s="1">
        <v>128120</v>
      </c>
      <c r="F656" s="1">
        <v>131250</v>
      </c>
      <c r="G656" s="1">
        <v>116780</v>
      </c>
      <c r="H656" s="1">
        <v>138320</v>
      </c>
      <c r="K656">
        <v>147820</v>
      </c>
      <c r="L656">
        <v>136870</v>
      </c>
      <c r="M656">
        <v>135620</v>
      </c>
      <c r="N656">
        <v>127920</v>
      </c>
      <c r="O656">
        <v>131050</v>
      </c>
      <c r="P656">
        <v>116580</v>
      </c>
      <c r="Q656">
        <v>138120</v>
      </c>
    </row>
    <row r="657" spans="1:17">
      <c r="A657">
        <v>656</v>
      </c>
      <c r="B657" s="1">
        <v>148020</v>
      </c>
      <c r="C657" s="1">
        <v>137070</v>
      </c>
      <c r="D657" s="1">
        <v>135820</v>
      </c>
      <c r="E657" s="1">
        <v>128120</v>
      </c>
      <c r="F657" s="1">
        <v>131250</v>
      </c>
      <c r="G657" s="1">
        <v>116780</v>
      </c>
      <c r="H657" s="1">
        <v>138320</v>
      </c>
      <c r="K657">
        <v>147820</v>
      </c>
      <c r="L657">
        <v>136870</v>
      </c>
      <c r="M657">
        <v>135620</v>
      </c>
      <c r="N657">
        <v>127920</v>
      </c>
      <c r="O657">
        <v>131050</v>
      </c>
      <c r="P657">
        <v>116580</v>
      </c>
      <c r="Q657">
        <v>138120</v>
      </c>
    </row>
    <row r="658" spans="1:17">
      <c r="A658">
        <v>657</v>
      </c>
      <c r="B658" s="1">
        <v>148020</v>
      </c>
      <c r="C658" s="1">
        <v>137070</v>
      </c>
      <c r="D658" s="1">
        <v>135820</v>
      </c>
      <c r="E658" s="1">
        <v>128120</v>
      </c>
      <c r="F658" s="1">
        <v>131250</v>
      </c>
      <c r="G658" s="1">
        <v>116780</v>
      </c>
      <c r="H658" s="1">
        <v>138320</v>
      </c>
      <c r="K658">
        <v>147820</v>
      </c>
      <c r="L658">
        <v>136870</v>
      </c>
      <c r="M658">
        <v>135620</v>
      </c>
      <c r="N658">
        <v>127920</v>
      </c>
      <c r="O658">
        <v>131050</v>
      </c>
      <c r="P658">
        <v>116580</v>
      </c>
      <c r="Q658">
        <v>138120</v>
      </c>
    </row>
    <row r="659" spans="1:17">
      <c r="A659">
        <v>658</v>
      </c>
      <c r="B659" s="1">
        <v>148020</v>
      </c>
      <c r="C659" s="1">
        <v>137070</v>
      </c>
      <c r="D659" s="1">
        <v>135820</v>
      </c>
      <c r="E659" s="1">
        <v>128120</v>
      </c>
      <c r="F659" s="1">
        <v>131250</v>
      </c>
      <c r="G659" s="1">
        <v>116780</v>
      </c>
      <c r="H659" s="1">
        <v>138320</v>
      </c>
      <c r="K659">
        <v>147820</v>
      </c>
      <c r="L659">
        <v>136870</v>
      </c>
      <c r="M659">
        <v>135620</v>
      </c>
      <c r="N659">
        <v>127920</v>
      </c>
      <c r="O659">
        <v>131050</v>
      </c>
      <c r="P659">
        <v>116580</v>
      </c>
      <c r="Q659">
        <v>138120</v>
      </c>
    </row>
    <row r="660" spans="1:17">
      <c r="A660">
        <v>659</v>
      </c>
      <c r="B660" s="1">
        <v>148020</v>
      </c>
      <c r="C660" s="1">
        <v>137070</v>
      </c>
      <c r="D660" s="1">
        <v>135820</v>
      </c>
      <c r="E660" s="1">
        <v>128120</v>
      </c>
      <c r="F660" s="1">
        <v>131250</v>
      </c>
      <c r="G660" s="1">
        <v>116780</v>
      </c>
      <c r="H660" s="1">
        <v>138320</v>
      </c>
      <c r="K660">
        <v>147820</v>
      </c>
      <c r="L660">
        <v>136870</v>
      </c>
      <c r="M660">
        <v>135620</v>
      </c>
      <c r="N660">
        <v>127920</v>
      </c>
      <c r="O660">
        <v>131050</v>
      </c>
      <c r="P660">
        <v>116580</v>
      </c>
      <c r="Q660">
        <v>138120</v>
      </c>
    </row>
    <row r="661" spans="1:17">
      <c r="A661">
        <v>660</v>
      </c>
      <c r="B661" s="1">
        <v>148020</v>
      </c>
      <c r="C661" s="1">
        <v>137070</v>
      </c>
      <c r="D661" s="1">
        <v>135820</v>
      </c>
      <c r="E661" s="1">
        <v>128120</v>
      </c>
      <c r="F661" s="1">
        <v>131250</v>
      </c>
      <c r="G661" s="1">
        <v>116780</v>
      </c>
      <c r="H661" s="1">
        <v>138320</v>
      </c>
      <c r="K661">
        <v>147820</v>
      </c>
      <c r="L661">
        <v>136870</v>
      </c>
      <c r="M661">
        <v>135620</v>
      </c>
      <c r="N661">
        <v>127920</v>
      </c>
      <c r="O661">
        <v>131050</v>
      </c>
      <c r="P661">
        <v>116580</v>
      </c>
      <c r="Q661">
        <v>138120</v>
      </c>
    </row>
    <row r="662" spans="1:17">
      <c r="A662">
        <v>661</v>
      </c>
      <c r="B662" s="1">
        <v>148020</v>
      </c>
      <c r="C662" s="1">
        <v>137070</v>
      </c>
      <c r="D662" s="1">
        <v>135820</v>
      </c>
      <c r="E662" s="1">
        <v>128120</v>
      </c>
      <c r="F662" s="1">
        <v>131250</v>
      </c>
      <c r="G662" s="1">
        <v>116780</v>
      </c>
      <c r="H662" s="1">
        <v>138320</v>
      </c>
      <c r="K662">
        <v>147820</v>
      </c>
      <c r="L662">
        <v>136870</v>
      </c>
      <c r="M662">
        <v>135620</v>
      </c>
      <c r="N662">
        <v>127920</v>
      </c>
      <c r="O662">
        <v>131050</v>
      </c>
      <c r="P662">
        <v>116580</v>
      </c>
      <c r="Q662">
        <v>138120</v>
      </c>
    </row>
    <row r="663" spans="1:17">
      <c r="A663">
        <v>662</v>
      </c>
      <c r="B663" s="1">
        <v>148020</v>
      </c>
      <c r="C663" s="1">
        <v>137070</v>
      </c>
      <c r="D663" s="1">
        <v>135820</v>
      </c>
      <c r="E663" s="1">
        <v>128120</v>
      </c>
      <c r="F663" s="1">
        <v>131250</v>
      </c>
      <c r="G663" s="1">
        <v>116780</v>
      </c>
      <c r="H663" s="1">
        <v>138320</v>
      </c>
      <c r="K663">
        <v>147820</v>
      </c>
      <c r="L663">
        <v>136870</v>
      </c>
      <c r="M663">
        <v>135620</v>
      </c>
      <c r="N663">
        <v>127920</v>
      </c>
      <c r="O663">
        <v>131050</v>
      </c>
      <c r="P663">
        <v>116580</v>
      </c>
      <c r="Q663">
        <v>138120</v>
      </c>
    </row>
    <row r="664" spans="1:17">
      <c r="A664">
        <v>663</v>
      </c>
      <c r="B664" s="1">
        <v>148020</v>
      </c>
      <c r="C664" s="1">
        <v>137070</v>
      </c>
      <c r="D664" s="1">
        <v>135820</v>
      </c>
      <c r="E664" s="1">
        <v>128120</v>
      </c>
      <c r="F664" s="1">
        <v>131250</v>
      </c>
      <c r="G664" s="1">
        <v>116780</v>
      </c>
      <c r="H664" s="1">
        <v>138320</v>
      </c>
      <c r="K664">
        <v>147820</v>
      </c>
      <c r="L664">
        <v>136870</v>
      </c>
      <c r="M664">
        <v>135620</v>
      </c>
      <c r="N664">
        <v>127920</v>
      </c>
      <c r="O664">
        <v>131050</v>
      </c>
      <c r="P664">
        <v>116580</v>
      </c>
      <c r="Q664">
        <v>138120</v>
      </c>
    </row>
    <row r="665" spans="1:17">
      <c r="A665">
        <v>664</v>
      </c>
      <c r="B665" s="1">
        <v>148020</v>
      </c>
      <c r="C665" s="1">
        <v>137070</v>
      </c>
      <c r="D665" s="1">
        <v>135820</v>
      </c>
      <c r="E665" s="1">
        <v>128120</v>
      </c>
      <c r="F665" s="1">
        <v>131250</v>
      </c>
      <c r="G665" s="1">
        <v>116780</v>
      </c>
      <c r="H665" s="1">
        <v>138320</v>
      </c>
      <c r="K665">
        <v>147820</v>
      </c>
      <c r="L665">
        <v>136870</v>
      </c>
      <c r="M665">
        <v>135620</v>
      </c>
      <c r="N665">
        <v>127920</v>
      </c>
      <c r="O665">
        <v>131050</v>
      </c>
      <c r="P665">
        <v>116580</v>
      </c>
      <c r="Q665">
        <v>138120</v>
      </c>
    </row>
    <row r="666" spans="1:17">
      <c r="A666">
        <v>665</v>
      </c>
      <c r="B666" s="1">
        <v>148020</v>
      </c>
      <c r="C666" s="1">
        <v>137070</v>
      </c>
      <c r="D666" s="1">
        <v>135820</v>
      </c>
      <c r="E666" s="1">
        <v>128120</v>
      </c>
      <c r="F666" s="1">
        <v>131250</v>
      </c>
      <c r="G666" s="1">
        <v>116780</v>
      </c>
      <c r="H666" s="1">
        <v>138320</v>
      </c>
      <c r="K666">
        <v>147820</v>
      </c>
      <c r="L666">
        <v>136870</v>
      </c>
      <c r="M666">
        <v>135620</v>
      </c>
      <c r="N666">
        <v>127920</v>
      </c>
      <c r="O666">
        <v>131050</v>
      </c>
      <c r="P666">
        <v>116580</v>
      </c>
      <c r="Q666">
        <v>138120</v>
      </c>
    </row>
    <row r="667" spans="1:17">
      <c r="A667">
        <v>666</v>
      </c>
      <c r="B667" s="1">
        <v>148020</v>
      </c>
      <c r="C667" s="1">
        <v>137070</v>
      </c>
      <c r="D667" s="1">
        <v>135820</v>
      </c>
      <c r="E667" s="1">
        <v>128120</v>
      </c>
      <c r="F667" s="1">
        <v>131250</v>
      </c>
      <c r="G667" s="1">
        <v>116780</v>
      </c>
      <c r="H667" s="1">
        <v>138320</v>
      </c>
      <c r="K667">
        <v>147820</v>
      </c>
      <c r="L667">
        <v>136870</v>
      </c>
      <c r="M667">
        <v>135620</v>
      </c>
      <c r="N667">
        <v>127920</v>
      </c>
      <c r="O667">
        <v>131050</v>
      </c>
      <c r="P667">
        <v>116580</v>
      </c>
      <c r="Q667">
        <v>138120</v>
      </c>
    </row>
    <row r="668" spans="1:17">
      <c r="A668">
        <v>667</v>
      </c>
      <c r="B668" s="1">
        <v>148020</v>
      </c>
      <c r="C668" s="1">
        <v>137070</v>
      </c>
      <c r="D668" s="1">
        <v>135820</v>
      </c>
      <c r="E668" s="1">
        <v>128120</v>
      </c>
      <c r="F668" s="1">
        <v>131250</v>
      </c>
      <c r="G668" s="1">
        <v>116780</v>
      </c>
      <c r="H668" s="1">
        <v>138320</v>
      </c>
      <c r="K668">
        <v>147820</v>
      </c>
      <c r="L668">
        <v>136870</v>
      </c>
      <c r="M668">
        <v>135620</v>
      </c>
      <c r="N668">
        <v>127920</v>
      </c>
      <c r="O668">
        <v>131050</v>
      </c>
      <c r="P668">
        <v>116580</v>
      </c>
      <c r="Q668">
        <v>138120</v>
      </c>
    </row>
    <row r="669" spans="1:17">
      <c r="A669">
        <v>668</v>
      </c>
      <c r="B669" s="1">
        <v>148020</v>
      </c>
      <c r="C669" s="1">
        <v>137070</v>
      </c>
      <c r="D669" s="1">
        <v>135820</v>
      </c>
      <c r="E669" s="1">
        <v>128120</v>
      </c>
      <c r="F669" s="1">
        <v>131250</v>
      </c>
      <c r="G669" s="1">
        <v>116780</v>
      </c>
      <c r="H669" s="1">
        <v>138320</v>
      </c>
      <c r="K669">
        <v>147820</v>
      </c>
      <c r="L669">
        <v>136870</v>
      </c>
      <c r="M669">
        <v>135620</v>
      </c>
      <c r="N669">
        <v>127920</v>
      </c>
      <c r="O669">
        <v>131050</v>
      </c>
      <c r="P669">
        <v>116580</v>
      </c>
      <c r="Q669">
        <v>138120</v>
      </c>
    </row>
    <row r="670" spans="1:17">
      <c r="A670">
        <v>669</v>
      </c>
      <c r="B670" s="1">
        <v>148020</v>
      </c>
      <c r="C670" s="1">
        <v>137070</v>
      </c>
      <c r="D670" s="1">
        <v>135820</v>
      </c>
      <c r="E670" s="1">
        <v>128120</v>
      </c>
      <c r="F670" s="1">
        <v>131250</v>
      </c>
      <c r="G670" s="1">
        <v>116780</v>
      </c>
      <c r="H670" s="1">
        <v>138320</v>
      </c>
      <c r="K670">
        <v>147820</v>
      </c>
      <c r="L670">
        <v>136870</v>
      </c>
      <c r="M670">
        <v>135620</v>
      </c>
      <c r="N670">
        <v>127920</v>
      </c>
      <c r="O670">
        <v>131050</v>
      </c>
      <c r="P670">
        <v>116580</v>
      </c>
      <c r="Q670">
        <v>138120</v>
      </c>
    </row>
    <row r="671" spans="1:17">
      <c r="A671">
        <v>670</v>
      </c>
      <c r="B671" s="1">
        <v>147380</v>
      </c>
      <c r="C671" s="1">
        <v>137070</v>
      </c>
      <c r="D671" s="1">
        <v>134790</v>
      </c>
      <c r="E671" s="1">
        <v>128120</v>
      </c>
      <c r="F671" s="1">
        <v>131250</v>
      </c>
      <c r="G671" s="1">
        <v>115290</v>
      </c>
      <c r="H671" s="1">
        <v>136800</v>
      </c>
      <c r="K671">
        <v>147180</v>
      </c>
      <c r="L671">
        <v>136870</v>
      </c>
      <c r="M671">
        <v>134590</v>
      </c>
      <c r="N671">
        <v>127920</v>
      </c>
      <c r="O671">
        <v>131050</v>
      </c>
      <c r="P671">
        <v>115090</v>
      </c>
      <c r="Q671">
        <v>136600</v>
      </c>
    </row>
    <row r="672" spans="1:17">
      <c r="A672">
        <v>671</v>
      </c>
      <c r="B672" s="1">
        <v>147380</v>
      </c>
      <c r="C672" s="1">
        <v>137070</v>
      </c>
      <c r="D672" s="1">
        <v>134790</v>
      </c>
      <c r="E672" s="1">
        <v>128120</v>
      </c>
      <c r="F672" s="1">
        <v>131250</v>
      </c>
      <c r="G672" s="1">
        <v>115290</v>
      </c>
      <c r="H672" s="1">
        <v>136800</v>
      </c>
      <c r="K672">
        <v>147180</v>
      </c>
      <c r="L672">
        <v>136870</v>
      </c>
      <c r="M672">
        <v>134590</v>
      </c>
      <c r="N672">
        <v>127920</v>
      </c>
      <c r="O672">
        <v>131050</v>
      </c>
      <c r="P672">
        <v>115090</v>
      </c>
      <c r="Q672">
        <v>136600</v>
      </c>
    </row>
    <row r="673" spans="1:17">
      <c r="A673">
        <v>672</v>
      </c>
      <c r="B673" s="1">
        <v>147380</v>
      </c>
      <c r="C673" s="1">
        <v>137070</v>
      </c>
      <c r="D673" s="1">
        <v>134790</v>
      </c>
      <c r="E673" s="1">
        <v>128120</v>
      </c>
      <c r="F673" s="1">
        <v>131250</v>
      </c>
      <c r="G673" s="1">
        <v>115290</v>
      </c>
      <c r="H673" s="1">
        <v>136800</v>
      </c>
      <c r="K673">
        <v>147180</v>
      </c>
      <c r="L673">
        <v>136870</v>
      </c>
      <c r="M673">
        <v>134590</v>
      </c>
      <c r="N673">
        <v>127920</v>
      </c>
      <c r="O673">
        <v>131050</v>
      </c>
      <c r="P673">
        <v>115090</v>
      </c>
      <c r="Q673">
        <v>136600</v>
      </c>
    </row>
    <row r="674" spans="1:17">
      <c r="A674">
        <v>673</v>
      </c>
      <c r="B674" s="1">
        <v>147380</v>
      </c>
      <c r="C674" s="1">
        <v>137070</v>
      </c>
      <c r="D674" s="1">
        <v>134790</v>
      </c>
      <c r="E674" s="1">
        <v>128120</v>
      </c>
      <c r="F674" s="1">
        <v>131250</v>
      </c>
      <c r="G674" s="1">
        <v>115290</v>
      </c>
      <c r="H674" s="1">
        <v>136800</v>
      </c>
      <c r="K674">
        <v>147180</v>
      </c>
      <c r="L674">
        <v>136870</v>
      </c>
      <c r="M674">
        <v>134590</v>
      </c>
      <c r="N674">
        <v>127920</v>
      </c>
      <c r="O674">
        <v>131050</v>
      </c>
      <c r="P674">
        <v>115090</v>
      </c>
      <c r="Q674">
        <v>136600</v>
      </c>
    </row>
    <row r="675" spans="1:17">
      <c r="A675">
        <v>674</v>
      </c>
      <c r="B675" s="1">
        <v>147380</v>
      </c>
      <c r="C675" s="1">
        <v>137070</v>
      </c>
      <c r="D675" s="1">
        <v>134790</v>
      </c>
      <c r="E675" s="1">
        <v>128120</v>
      </c>
      <c r="F675" s="1">
        <v>131250</v>
      </c>
      <c r="G675" s="1">
        <v>115290</v>
      </c>
      <c r="H675" s="1">
        <v>136800</v>
      </c>
      <c r="K675">
        <v>147180</v>
      </c>
      <c r="L675">
        <v>136870</v>
      </c>
      <c r="M675">
        <v>134590</v>
      </c>
      <c r="N675">
        <v>127920</v>
      </c>
      <c r="O675">
        <v>131050</v>
      </c>
      <c r="P675">
        <v>115090</v>
      </c>
      <c r="Q675">
        <v>136600</v>
      </c>
    </row>
    <row r="676" spans="1:17">
      <c r="A676">
        <v>675</v>
      </c>
      <c r="B676" s="1">
        <v>147380</v>
      </c>
      <c r="C676" s="1">
        <v>137070</v>
      </c>
      <c r="D676" s="1">
        <v>134790</v>
      </c>
      <c r="E676" s="1">
        <v>128120</v>
      </c>
      <c r="F676" s="1">
        <v>131250</v>
      </c>
      <c r="G676" s="1">
        <v>115290</v>
      </c>
      <c r="H676" s="1">
        <v>136800</v>
      </c>
      <c r="K676">
        <v>147180</v>
      </c>
      <c r="L676">
        <v>136870</v>
      </c>
      <c r="M676">
        <v>134590</v>
      </c>
      <c r="N676">
        <v>127920</v>
      </c>
      <c r="O676">
        <v>131050</v>
      </c>
      <c r="P676">
        <v>115090</v>
      </c>
      <c r="Q676">
        <v>136600</v>
      </c>
    </row>
    <row r="677" spans="1:17">
      <c r="A677">
        <v>676</v>
      </c>
      <c r="B677" s="1">
        <v>147380</v>
      </c>
      <c r="C677" s="1">
        <v>137070</v>
      </c>
      <c r="D677" s="1">
        <v>134790</v>
      </c>
      <c r="E677" s="1">
        <v>128120</v>
      </c>
      <c r="F677" s="1">
        <v>131250</v>
      </c>
      <c r="G677" s="1">
        <v>115290</v>
      </c>
      <c r="H677" s="1">
        <v>136800</v>
      </c>
      <c r="K677">
        <v>147180</v>
      </c>
      <c r="L677">
        <v>136870</v>
      </c>
      <c r="M677">
        <v>134590</v>
      </c>
      <c r="N677">
        <v>127920</v>
      </c>
      <c r="O677">
        <v>131050</v>
      </c>
      <c r="P677">
        <v>115090</v>
      </c>
      <c r="Q677">
        <v>136600</v>
      </c>
    </row>
    <row r="678" spans="1:17">
      <c r="A678">
        <v>677</v>
      </c>
      <c r="B678" s="1">
        <v>147380</v>
      </c>
      <c r="C678" s="1">
        <v>137070</v>
      </c>
      <c r="D678" s="1">
        <v>134790</v>
      </c>
      <c r="E678" s="1">
        <v>128120</v>
      </c>
      <c r="F678" s="1">
        <v>131250</v>
      </c>
      <c r="G678" s="1">
        <v>115290</v>
      </c>
      <c r="H678" s="1">
        <v>136800</v>
      </c>
      <c r="K678">
        <v>147180</v>
      </c>
      <c r="L678">
        <v>136870</v>
      </c>
      <c r="M678">
        <v>134590</v>
      </c>
      <c r="N678">
        <v>127920</v>
      </c>
      <c r="O678">
        <v>131050</v>
      </c>
      <c r="P678">
        <v>115090</v>
      </c>
      <c r="Q678">
        <v>136600</v>
      </c>
    </row>
    <row r="679" spans="1:17">
      <c r="A679">
        <v>678</v>
      </c>
      <c r="B679" s="1">
        <v>147380</v>
      </c>
      <c r="C679" s="1">
        <v>137070</v>
      </c>
      <c r="D679" s="1">
        <v>134790</v>
      </c>
      <c r="E679" s="1">
        <v>128120</v>
      </c>
      <c r="F679" s="1">
        <v>131250</v>
      </c>
      <c r="G679" s="1">
        <v>115290</v>
      </c>
      <c r="H679" s="1">
        <v>136800</v>
      </c>
      <c r="K679">
        <v>147180</v>
      </c>
      <c r="L679">
        <v>136870</v>
      </c>
      <c r="M679">
        <v>134590</v>
      </c>
      <c r="N679">
        <v>127920</v>
      </c>
      <c r="O679">
        <v>131050</v>
      </c>
      <c r="P679">
        <v>115090</v>
      </c>
      <c r="Q679">
        <v>136600</v>
      </c>
    </row>
    <row r="680" spans="1:17">
      <c r="A680">
        <v>679</v>
      </c>
      <c r="B680" s="1">
        <v>147380</v>
      </c>
      <c r="C680" s="1">
        <v>137070</v>
      </c>
      <c r="D680" s="1">
        <v>134790</v>
      </c>
      <c r="E680" s="1">
        <v>128120</v>
      </c>
      <c r="F680" s="1">
        <v>131250</v>
      </c>
      <c r="G680" s="1">
        <v>115290</v>
      </c>
      <c r="H680" s="1">
        <v>136800</v>
      </c>
      <c r="K680">
        <v>147180</v>
      </c>
      <c r="L680">
        <v>136870</v>
      </c>
      <c r="M680">
        <v>134590</v>
      </c>
      <c r="N680">
        <v>127920</v>
      </c>
      <c r="O680">
        <v>131050</v>
      </c>
      <c r="P680">
        <v>115090</v>
      </c>
      <c r="Q680">
        <v>136600</v>
      </c>
    </row>
    <row r="681" spans="1:17">
      <c r="A681">
        <v>680</v>
      </c>
      <c r="B681" s="1">
        <v>147380</v>
      </c>
      <c r="C681" s="1">
        <v>137070</v>
      </c>
      <c r="D681" s="1">
        <v>134790</v>
      </c>
      <c r="E681" s="1">
        <v>128120</v>
      </c>
      <c r="F681" s="1">
        <v>131250</v>
      </c>
      <c r="G681" s="1">
        <v>115290</v>
      </c>
      <c r="H681" s="1">
        <v>136800</v>
      </c>
      <c r="K681">
        <v>147180</v>
      </c>
      <c r="L681">
        <v>136870</v>
      </c>
      <c r="M681">
        <v>134590</v>
      </c>
      <c r="N681">
        <v>127920</v>
      </c>
      <c r="O681">
        <v>131050</v>
      </c>
      <c r="P681">
        <v>115090</v>
      </c>
      <c r="Q681">
        <v>136600</v>
      </c>
    </row>
    <row r="682" spans="1:17">
      <c r="A682">
        <v>681</v>
      </c>
      <c r="B682" s="1">
        <v>147380</v>
      </c>
      <c r="C682" s="1">
        <v>137070</v>
      </c>
      <c r="D682" s="1">
        <v>134790</v>
      </c>
      <c r="E682" s="1">
        <v>128120</v>
      </c>
      <c r="F682" s="1">
        <v>131250</v>
      </c>
      <c r="G682" s="1">
        <v>115290</v>
      </c>
      <c r="H682" s="1">
        <v>136800</v>
      </c>
      <c r="K682">
        <v>147180</v>
      </c>
      <c r="L682">
        <v>136870</v>
      </c>
      <c r="M682">
        <v>134590</v>
      </c>
      <c r="N682">
        <v>127920</v>
      </c>
      <c r="O682">
        <v>131050</v>
      </c>
      <c r="P682">
        <v>115090</v>
      </c>
      <c r="Q682">
        <v>136600</v>
      </c>
    </row>
    <row r="683" spans="1:17">
      <c r="A683">
        <v>682</v>
      </c>
      <c r="B683" s="1">
        <v>147380</v>
      </c>
      <c r="C683" s="1">
        <v>137070</v>
      </c>
      <c r="D683" s="1">
        <v>134790</v>
      </c>
      <c r="E683" s="1">
        <v>128120</v>
      </c>
      <c r="F683" s="1">
        <v>131250</v>
      </c>
      <c r="G683" s="1">
        <v>115290</v>
      </c>
      <c r="H683" s="1">
        <v>136800</v>
      </c>
      <c r="K683">
        <v>147180</v>
      </c>
      <c r="L683">
        <v>136870</v>
      </c>
      <c r="M683">
        <v>134590</v>
      </c>
      <c r="N683">
        <v>127920</v>
      </c>
      <c r="O683">
        <v>131050</v>
      </c>
      <c r="P683">
        <v>115090</v>
      </c>
      <c r="Q683">
        <v>136600</v>
      </c>
    </row>
    <row r="684" spans="1:17">
      <c r="A684">
        <v>683</v>
      </c>
      <c r="B684" s="1">
        <v>147380</v>
      </c>
      <c r="C684" s="1">
        <v>137070</v>
      </c>
      <c r="D684" s="1">
        <v>134790</v>
      </c>
      <c r="E684" s="1">
        <v>128120</v>
      </c>
      <c r="F684" s="1">
        <v>131250</v>
      </c>
      <c r="G684" s="1">
        <v>115290</v>
      </c>
      <c r="H684" s="1">
        <v>136800</v>
      </c>
      <c r="K684">
        <v>147180</v>
      </c>
      <c r="L684">
        <v>136870</v>
      </c>
      <c r="M684">
        <v>134590</v>
      </c>
      <c r="N684">
        <v>127920</v>
      </c>
      <c r="O684">
        <v>131050</v>
      </c>
      <c r="P684">
        <v>115090</v>
      </c>
      <c r="Q684">
        <v>136600</v>
      </c>
    </row>
    <row r="685" spans="1:17">
      <c r="A685">
        <v>684</v>
      </c>
      <c r="B685" s="1">
        <v>147380</v>
      </c>
      <c r="C685" s="1">
        <v>137070</v>
      </c>
      <c r="D685" s="1">
        <v>134790</v>
      </c>
      <c r="E685" s="1">
        <v>128120</v>
      </c>
      <c r="F685" s="1">
        <v>131250</v>
      </c>
      <c r="G685" s="1">
        <v>115290</v>
      </c>
      <c r="H685" s="1">
        <v>136800</v>
      </c>
      <c r="K685">
        <v>147180</v>
      </c>
      <c r="L685">
        <v>136870</v>
      </c>
      <c r="M685">
        <v>134590</v>
      </c>
      <c r="N685">
        <v>127920</v>
      </c>
      <c r="O685">
        <v>131050</v>
      </c>
      <c r="P685">
        <v>115090</v>
      </c>
      <c r="Q685">
        <v>136600</v>
      </c>
    </row>
    <row r="686" spans="1:17">
      <c r="A686">
        <v>685</v>
      </c>
      <c r="B686" s="1">
        <v>147380</v>
      </c>
      <c r="C686" s="1">
        <v>137070</v>
      </c>
      <c r="D686" s="1">
        <v>134790</v>
      </c>
      <c r="E686" s="1">
        <v>128120</v>
      </c>
      <c r="F686" s="1">
        <v>131250</v>
      </c>
      <c r="G686" s="1">
        <v>115290</v>
      </c>
      <c r="H686" s="1">
        <v>136800</v>
      </c>
      <c r="K686">
        <v>147180</v>
      </c>
      <c r="L686">
        <v>136870</v>
      </c>
      <c r="M686">
        <v>134590</v>
      </c>
      <c r="N686">
        <v>127920</v>
      </c>
      <c r="O686">
        <v>131050</v>
      </c>
      <c r="P686">
        <v>115090</v>
      </c>
      <c r="Q686">
        <v>136600</v>
      </c>
    </row>
    <row r="687" spans="1:17">
      <c r="A687">
        <v>686</v>
      </c>
      <c r="B687" s="1">
        <v>147380</v>
      </c>
      <c r="C687" s="1">
        <v>137070</v>
      </c>
      <c r="D687" s="1">
        <v>134790</v>
      </c>
      <c r="E687" s="1">
        <v>128120</v>
      </c>
      <c r="F687" s="1">
        <v>131250</v>
      </c>
      <c r="G687" s="1">
        <v>115290</v>
      </c>
      <c r="H687" s="1">
        <v>136800</v>
      </c>
      <c r="K687">
        <v>147180</v>
      </c>
      <c r="L687">
        <v>136870</v>
      </c>
      <c r="M687">
        <v>134590</v>
      </c>
      <c r="N687">
        <v>127920</v>
      </c>
      <c r="O687">
        <v>131050</v>
      </c>
      <c r="P687">
        <v>115090</v>
      </c>
      <c r="Q687">
        <v>136600</v>
      </c>
    </row>
    <row r="688" spans="1:17">
      <c r="A688">
        <v>687</v>
      </c>
      <c r="B688" s="1">
        <v>147380</v>
      </c>
      <c r="C688" s="1">
        <v>137070</v>
      </c>
      <c r="D688" s="1">
        <v>134790</v>
      </c>
      <c r="E688" s="1">
        <v>128120</v>
      </c>
      <c r="F688" s="1">
        <v>131250</v>
      </c>
      <c r="G688" s="1">
        <v>115290</v>
      </c>
      <c r="H688" s="1">
        <v>136800</v>
      </c>
      <c r="K688">
        <v>147180</v>
      </c>
      <c r="L688">
        <v>136870</v>
      </c>
      <c r="M688">
        <v>134590</v>
      </c>
      <c r="N688">
        <v>127920</v>
      </c>
      <c r="O688">
        <v>131050</v>
      </c>
      <c r="P688">
        <v>115090</v>
      </c>
      <c r="Q688">
        <v>136600</v>
      </c>
    </row>
    <row r="689" spans="1:17">
      <c r="A689">
        <v>688</v>
      </c>
      <c r="B689" s="1">
        <v>147380</v>
      </c>
      <c r="C689" s="1">
        <v>137070</v>
      </c>
      <c r="D689" s="1">
        <v>134790</v>
      </c>
      <c r="E689" s="1">
        <v>128120</v>
      </c>
      <c r="F689" s="1">
        <v>131250</v>
      </c>
      <c r="G689" s="1">
        <v>115290</v>
      </c>
      <c r="H689" s="1">
        <v>136800</v>
      </c>
      <c r="K689">
        <v>147180</v>
      </c>
      <c r="L689">
        <v>136870</v>
      </c>
      <c r="M689">
        <v>134590</v>
      </c>
      <c r="N689">
        <v>127920</v>
      </c>
      <c r="O689">
        <v>131050</v>
      </c>
      <c r="P689">
        <v>115090</v>
      </c>
      <c r="Q689">
        <v>136600</v>
      </c>
    </row>
    <row r="690" spans="1:17">
      <c r="A690">
        <v>689</v>
      </c>
      <c r="B690" s="1">
        <v>147380</v>
      </c>
      <c r="C690" s="1">
        <v>137070</v>
      </c>
      <c r="D690" s="1">
        <v>134790</v>
      </c>
      <c r="E690" s="1">
        <v>128120</v>
      </c>
      <c r="F690" s="1">
        <v>131250</v>
      </c>
      <c r="G690" s="1">
        <v>115290</v>
      </c>
      <c r="H690" s="1">
        <v>136800</v>
      </c>
      <c r="K690">
        <v>147180</v>
      </c>
      <c r="L690">
        <v>136870</v>
      </c>
      <c r="M690">
        <v>134590</v>
      </c>
      <c r="N690">
        <v>127920</v>
      </c>
      <c r="O690">
        <v>131050</v>
      </c>
      <c r="P690">
        <v>115090</v>
      </c>
      <c r="Q690">
        <v>136600</v>
      </c>
    </row>
    <row r="691" spans="1:17">
      <c r="A691">
        <v>690</v>
      </c>
      <c r="B691" s="1">
        <v>147380</v>
      </c>
      <c r="C691" s="1">
        <v>137070</v>
      </c>
      <c r="D691" s="1">
        <v>134790</v>
      </c>
      <c r="E691" s="1">
        <v>128120</v>
      </c>
      <c r="F691" s="1">
        <v>127280</v>
      </c>
      <c r="G691" s="1">
        <v>115290</v>
      </c>
      <c r="H691" s="1">
        <v>136800</v>
      </c>
      <c r="K691">
        <v>147180</v>
      </c>
      <c r="L691">
        <v>136870</v>
      </c>
      <c r="M691">
        <v>134590</v>
      </c>
      <c r="N691">
        <v>127920</v>
      </c>
      <c r="O691">
        <v>127080</v>
      </c>
      <c r="P691">
        <v>115090</v>
      </c>
      <c r="Q691">
        <v>136600</v>
      </c>
    </row>
    <row r="692" spans="1:17">
      <c r="A692">
        <v>691</v>
      </c>
      <c r="B692" s="1">
        <v>147380</v>
      </c>
      <c r="C692" s="1">
        <v>137070</v>
      </c>
      <c r="D692" s="1">
        <v>134790</v>
      </c>
      <c r="E692" s="1">
        <v>128120</v>
      </c>
      <c r="F692" s="1">
        <v>127280</v>
      </c>
      <c r="G692" s="1">
        <v>115290</v>
      </c>
      <c r="H692" s="1">
        <v>136800</v>
      </c>
      <c r="K692">
        <v>147180</v>
      </c>
      <c r="L692">
        <v>136870</v>
      </c>
      <c r="M692">
        <v>134590</v>
      </c>
      <c r="N692">
        <v>127920</v>
      </c>
      <c r="O692">
        <v>127080</v>
      </c>
      <c r="P692">
        <v>115090</v>
      </c>
      <c r="Q692">
        <v>136600</v>
      </c>
    </row>
    <row r="693" spans="1:17">
      <c r="A693">
        <v>692</v>
      </c>
      <c r="B693" s="1">
        <v>147380</v>
      </c>
      <c r="C693" s="1">
        <v>137070</v>
      </c>
      <c r="D693" s="1">
        <v>134790</v>
      </c>
      <c r="E693" s="1">
        <v>128120</v>
      </c>
      <c r="F693" s="1">
        <v>127280</v>
      </c>
      <c r="G693" s="1">
        <v>115290</v>
      </c>
      <c r="H693" s="1">
        <v>136800</v>
      </c>
      <c r="K693">
        <v>147180</v>
      </c>
      <c r="L693">
        <v>136870</v>
      </c>
      <c r="M693">
        <v>134590</v>
      </c>
      <c r="N693">
        <v>127920</v>
      </c>
      <c r="O693">
        <v>127080</v>
      </c>
      <c r="P693">
        <v>115090</v>
      </c>
      <c r="Q693">
        <v>136600</v>
      </c>
    </row>
    <row r="694" spans="1:17">
      <c r="A694">
        <v>693</v>
      </c>
      <c r="B694" s="1">
        <v>147380</v>
      </c>
      <c r="C694" s="1">
        <v>137070</v>
      </c>
      <c r="D694" s="1">
        <v>134790</v>
      </c>
      <c r="E694" s="1">
        <v>128120</v>
      </c>
      <c r="F694" s="1">
        <v>127280</v>
      </c>
      <c r="G694" s="1">
        <v>115290</v>
      </c>
      <c r="H694" s="1">
        <v>136800</v>
      </c>
      <c r="K694">
        <v>147180</v>
      </c>
      <c r="L694">
        <v>136870</v>
      </c>
      <c r="M694">
        <v>134590</v>
      </c>
      <c r="N694">
        <v>127920</v>
      </c>
      <c r="O694">
        <v>127080</v>
      </c>
      <c r="P694">
        <v>115090</v>
      </c>
      <c r="Q694">
        <v>136600</v>
      </c>
    </row>
    <row r="695" spans="1:17">
      <c r="A695">
        <v>694</v>
      </c>
      <c r="B695" s="1">
        <v>147380</v>
      </c>
      <c r="C695" s="1">
        <v>137070</v>
      </c>
      <c r="D695" s="1">
        <v>134790</v>
      </c>
      <c r="E695" s="1">
        <v>128120</v>
      </c>
      <c r="F695" s="1">
        <v>127280</v>
      </c>
      <c r="G695" s="1">
        <v>115290</v>
      </c>
      <c r="H695" s="1">
        <v>136800</v>
      </c>
      <c r="K695">
        <v>147180</v>
      </c>
      <c r="L695">
        <v>136870</v>
      </c>
      <c r="M695">
        <v>134590</v>
      </c>
      <c r="N695">
        <v>127920</v>
      </c>
      <c r="O695">
        <v>127080</v>
      </c>
      <c r="P695">
        <v>115090</v>
      </c>
      <c r="Q695">
        <v>136600</v>
      </c>
    </row>
    <row r="696" spans="1:17">
      <c r="A696">
        <v>695</v>
      </c>
      <c r="B696" s="1">
        <v>147380</v>
      </c>
      <c r="C696" s="1">
        <v>137070</v>
      </c>
      <c r="D696" s="1">
        <v>134790</v>
      </c>
      <c r="E696" s="1">
        <v>128120</v>
      </c>
      <c r="F696" s="1">
        <v>127280</v>
      </c>
      <c r="G696" s="1">
        <v>115290</v>
      </c>
      <c r="H696" s="1">
        <v>136800</v>
      </c>
      <c r="K696">
        <v>147180</v>
      </c>
      <c r="L696">
        <v>136870</v>
      </c>
      <c r="M696">
        <v>134590</v>
      </c>
      <c r="N696">
        <v>127920</v>
      </c>
      <c r="O696">
        <v>127080</v>
      </c>
      <c r="P696">
        <v>115090</v>
      </c>
      <c r="Q696">
        <v>136600</v>
      </c>
    </row>
    <row r="697" spans="1:17">
      <c r="A697">
        <v>696</v>
      </c>
      <c r="B697" s="1">
        <v>147380</v>
      </c>
      <c r="C697" s="1">
        <v>137070</v>
      </c>
      <c r="D697" s="1">
        <v>134790</v>
      </c>
      <c r="E697" s="1">
        <v>128120</v>
      </c>
      <c r="F697" s="1">
        <v>127280</v>
      </c>
      <c r="G697" s="1">
        <v>115290</v>
      </c>
      <c r="H697" s="1">
        <v>136800</v>
      </c>
      <c r="K697">
        <v>147180</v>
      </c>
      <c r="L697">
        <v>136870</v>
      </c>
      <c r="M697">
        <v>134590</v>
      </c>
      <c r="N697">
        <v>127920</v>
      </c>
      <c r="O697">
        <v>127080</v>
      </c>
      <c r="P697">
        <v>115090</v>
      </c>
      <c r="Q697">
        <v>136600</v>
      </c>
    </row>
    <row r="698" spans="1:17">
      <c r="A698">
        <v>697</v>
      </c>
      <c r="B698" s="1">
        <v>147380</v>
      </c>
      <c r="C698" s="1">
        <v>137070</v>
      </c>
      <c r="D698" s="1">
        <v>134790</v>
      </c>
      <c r="E698" s="1">
        <v>128120</v>
      </c>
      <c r="F698" s="1">
        <v>127280</v>
      </c>
      <c r="G698" s="1">
        <v>115290</v>
      </c>
      <c r="H698" s="1">
        <v>136800</v>
      </c>
      <c r="K698">
        <v>147180</v>
      </c>
      <c r="L698">
        <v>136870</v>
      </c>
      <c r="M698">
        <v>134590</v>
      </c>
      <c r="N698">
        <v>127920</v>
      </c>
      <c r="O698">
        <v>127080</v>
      </c>
      <c r="P698">
        <v>115090</v>
      </c>
      <c r="Q698">
        <v>136600</v>
      </c>
    </row>
    <row r="699" spans="1:17">
      <c r="A699">
        <v>698</v>
      </c>
      <c r="B699" s="1">
        <v>147380</v>
      </c>
      <c r="C699" s="1">
        <v>137070</v>
      </c>
      <c r="D699" s="1">
        <v>134790</v>
      </c>
      <c r="E699" s="1">
        <v>128120</v>
      </c>
      <c r="F699" s="1">
        <v>127280</v>
      </c>
      <c r="G699" s="1">
        <v>115290</v>
      </c>
      <c r="H699" s="1">
        <v>136800</v>
      </c>
      <c r="K699">
        <v>147180</v>
      </c>
      <c r="L699">
        <v>136870</v>
      </c>
      <c r="M699">
        <v>134590</v>
      </c>
      <c r="N699">
        <v>127920</v>
      </c>
      <c r="O699">
        <v>127080</v>
      </c>
      <c r="P699">
        <v>115090</v>
      </c>
      <c r="Q699">
        <v>136600</v>
      </c>
    </row>
    <row r="700" spans="1:17">
      <c r="A700">
        <v>699</v>
      </c>
      <c r="B700" s="1">
        <v>147380</v>
      </c>
      <c r="C700" s="1">
        <v>137070</v>
      </c>
      <c r="D700" s="1">
        <v>134790</v>
      </c>
      <c r="E700" s="1">
        <v>128120</v>
      </c>
      <c r="F700" s="1">
        <v>127280</v>
      </c>
      <c r="G700" s="1">
        <v>115290</v>
      </c>
      <c r="H700" s="1">
        <v>136800</v>
      </c>
      <c r="K700">
        <v>147180</v>
      </c>
      <c r="L700">
        <v>136870</v>
      </c>
      <c r="M700">
        <v>134590</v>
      </c>
      <c r="N700">
        <v>127920</v>
      </c>
      <c r="O700">
        <v>127080</v>
      </c>
      <c r="P700">
        <v>115090</v>
      </c>
      <c r="Q700">
        <v>136600</v>
      </c>
    </row>
    <row r="701" spans="1:17">
      <c r="A701">
        <v>700</v>
      </c>
      <c r="B701" s="1">
        <v>147380</v>
      </c>
      <c r="C701" s="1">
        <v>137070</v>
      </c>
      <c r="D701" s="1">
        <v>134790</v>
      </c>
      <c r="E701" s="1">
        <v>128120</v>
      </c>
      <c r="F701" s="1">
        <v>127280</v>
      </c>
      <c r="G701" s="1">
        <v>115290</v>
      </c>
      <c r="H701" s="1">
        <v>136800</v>
      </c>
      <c r="K701">
        <v>147180</v>
      </c>
      <c r="L701">
        <v>136870</v>
      </c>
      <c r="M701">
        <v>134590</v>
      </c>
      <c r="N701">
        <v>127920</v>
      </c>
      <c r="O701">
        <v>127080</v>
      </c>
      <c r="P701">
        <v>115090</v>
      </c>
      <c r="Q701">
        <v>136600</v>
      </c>
    </row>
    <row r="702" spans="1:17">
      <c r="A702">
        <v>701</v>
      </c>
      <c r="B702" s="1">
        <v>147380</v>
      </c>
      <c r="C702" s="1">
        <v>137070</v>
      </c>
      <c r="D702" s="1">
        <v>134790</v>
      </c>
      <c r="E702" s="1">
        <v>128120</v>
      </c>
      <c r="F702" s="1">
        <v>127280</v>
      </c>
      <c r="G702" s="1">
        <v>115290</v>
      </c>
      <c r="H702" s="1">
        <v>136800</v>
      </c>
      <c r="K702">
        <v>147180</v>
      </c>
      <c r="L702">
        <v>136870</v>
      </c>
      <c r="M702">
        <v>134590</v>
      </c>
      <c r="N702">
        <v>127920</v>
      </c>
      <c r="O702">
        <v>127080</v>
      </c>
      <c r="P702">
        <v>115090</v>
      </c>
      <c r="Q702">
        <v>136600</v>
      </c>
    </row>
    <row r="703" spans="1:17">
      <c r="A703">
        <v>702</v>
      </c>
      <c r="B703" s="1">
        <v>147380</v>
      </c>
      <c r="C703" s="1">
        <v>137070</v>
      </c>
      <c r="D703" s="1">
        <v>134790</v>
      </c>
      <c r="E703" s="1">
        <v>128120</v>
      </c>
      <c r="F703" s="1">
        <v>127280</v>
      </c>
      <c r="G703" s="1">
        <v>115290</v>
      </c>
      <c r="H703" s="1">
        <v>136800</v>
      </c>
      <c r="K703">
        <v>147180</v>
      </c>
      <c r="L703">
        <v>136870</v>
      </c>
      <c r="M703">
        <v>134590</v>
      </c>
      <c r="N703">
        <v>127920</v>
      </c>
      <c r="O703">
        <v>127080</v>
      </c>
      <c r="P703">
        <v>115090</v>
      </c>
      <c r="Q703">
        <v>136600</v>
      </c>
    </row>
    <row r="704" spans="1:17">
      <c r="A704">
        <v>703</v>
      </c>
      <c r="B704" s="1">
        <v>147380</v>
      </c>
      <c r="C704" s="1">
        <v>137070</v>
      </c>
      <c r="D704" s="1">
        <v>134790</v>
      </c>
      <c r="E704" s="1">
        <v>128120</v>
      </c>
      <c r="F704" s="1">
        <v>127280</v>
      </c>
      <c r="G704" s="1">
        <v>115290</v>
      </c>
      <c r="H704" s="1">
        <v>136800</v>
      </c>
      <c r="K704">
        <v>147180</v>
      </c>
      <c r="L704">
        <v>136870</v>
      </c>
      <c r="M704">
        <v>134590</v>
      </c>
      <c r="N704">
        <v>127920</v>
      </c>
      <c r="O704">
        <v>127080</v>
      </c>
      <c r="P704">
        <v>115090</v>
      </c>
      <c r="Q704">
        <v>136600</v>
      </c>
    </row>
    <row r="705" spans="1:17">
      <c r="A705">
        <v>704</v>
      </c>
      <c r="B705" s="1">
        <v>147380</v>
      </c>
      <c r="C705" s="1">
        <v>137070</v>
      </c>
      <c r="D705" s="1">
        <v>134790</v>
      </c>
      <c r="E705" s="1">
        <v>128120</v>
      </c>
      <c r="F705" s="1">
        <v>127280</v>
      </c>
      <c r="G705" s="1">
        <v>115290</v>
      </c>
      <c r="H705" s="1">
        <v>136800</v>
      </c>
      <c r="K705">
        <v>147180</v>
      </c>
      <c r="L705">
        <v>136870</v>
      </c>
      <c r="M705">
        <v>134590</v>
      </c>
      <c r="N705">
        <v>127920</v>
      </c>
      <c r="O705">
        <v>127080</v>
      </c>
      <c r="P705">
        <v>115090</v>
      </c>
      <c r="Q705">
        <v>136600</v>
      </c>
    </row>
    <row r="706" spans="1:17">
      <c r="A706">
        <v>705</v>
      </c>
      <c r="B706" s="1">
        <v>147380</v>
      </c>
      <c r="C706" s="1">
        <v>137070</v>
      </c>
      <c r="D706" s="1">
        <v>134790</v>
      </c>
      <c r="E706" s="1">
        <v>128120</v>
      </c>
      <c r="F706" s="1">
        <v>127280</v>
      </c>
      <c r="G706" s="1">
        <v>115290</v>
      </c>
      <c r="H706" s="1">
        <v>136800</v>
      </c>
      <c r="K706">
        <v>147180</v>
      </c>
      <c r="L706">
        <v>136870</v>
      </c>
      <c r="M706">
        <v>134590</v>
      </c>
      <c r="N706">
        <v>127920</v>
      </c>
      <c r="O706">
        <v>127080</v>
      </c>
      <c r="P706">
        <v>115090</v>
      </c>
      <c r="Q706">
        <v>136600</v>
      </c>
    </row>
    <row r="707" spans="1:17">
      <c r="A707">
        <v>706</v>
      </c>
      <c r="B707" s="1">
        <v>147380</v>
      </c>
      <c r="C707" s="1">
        <v>137070</v>
      </c>
      <c r="D707" s="1">
        <v>134790</v>
      </c>
      <c r="E707" s="1">
        <v>128120</v>
      </c>
      <c r="F707" s="1">
        <v>127280</v>
      </c>
      <c r="G707" s="1">
        <v>115290</v>
      </c>
      <c r="H707" s="1">
        <v>136800</v>
      </c>
      <c r="K707">
        <v>147180</v>
      </c>
      <c r="L707">
        <v>136870</v>
      </c>
      <c r="M707">
        <v>134590</v>
      </c>
      <c r="N707">
        <v>127920</v>
      </c>
      <c r="O707">
        <v>127080</v>
      </c>
      <c r="P707">
        <v>115090</v>
      </c>
      <c r="Q707">
        <v>136600</v>
      </c>
    </row>
    <row r="708" spans="1:17">
      <c r="A708">
        <v>707</v>
      </c>
      <c r="B708" s="1">
        <v>147380</v>
      </c>
      <c r="C708" s="1">
        <v>137070</v>
      </c>
      <c r="D708" s="1">
        <v>134790</v>
      </c>
      <c r="E708" s="1">
        <v>128120</v>
      </c>
      <c r="F708" s="1">
        <v>127280</v>
      </c>
      <c r="G708" s="1">
        <v>115290</v>
      </c>
      <c r="H708" s="1">
        <v>136800</v>
      </c>
      <c r="K708">
        <v>147180</v>
      </c>
      <c r="L708">
        <v>136870</v>
      </c>
      <c r="M708">
        <v>134590</v>
      </c>
      <c r="N708">
        <v>127920</v>
      </c>
      <c r="O708">
        <v>127080</v>
      </c>
      <c r="P708">
        <v>115090</v>
      </c>
      <c r="Q708">
        <v>136600</v>
      </c>
    </row>
    <row r="709" spans="1:17">
      <c r="A709">
        <v>708</v>
      </c>
      <c r="B709" s="1">
        <v>147380</v>
      </c>
      <c r="C709" s="1">
        <v>137070</v>
      </c>
      <c r="D709" s="1">
        <v>134790</v>
      </c>
      <c r="E709" s="1">
        <v>128120</v>
      </c>
      <c r="F709" s="1">
        <v>127280</v>
      </c>
      <c r="G709" s="1">
        <v>115290</v>
      </c>
      <c r="H709" s="1">
        <v>136800</v>
      </c>
      <c r="K709">
        <v>147180</v>
      </c>
      <c r="L709">
        <v>136870</v>
      </c>
      <c r="M709">
        <v>134590</v>
      </c>
      <c r="N709">
        <v>127920</v>
      </c>
      <c r="O709">
        <v>127080</v>
      </c>
      <c r="P709">
        <v>115090</v>
      </c>
      <c r="Q709">
        <v>136600</v>
      </c>
    </row>
    <row r="710" spans="1:17">
      <c r="A710">
        <v>709</v>
      </c>
      <c r="B710" s="1">
        <v>147380</v>
      </c>
      <c r="C710" s="1">
        <v>137070</v>
      </c>
      <c r="D710" s="1">
        <v>134790</v>
      </c>
      <c r="E710" s="1">
        <v>128120</v>
      </c>
      <c r="F710" s="1">
        <v>127280</v>
      </c>
      <c r="G710" s="1">
        <v>115290</v>
      </c>
      <c r="H710" s="1">
        <v>136800</v>
      </c>
      <c r="K710">
        <v>147180</v>
      </c>
      <c r="L710">
        <v>136870</v>
      </c>
      <c r="M710">
        <v>134590</v>
      </c>
      <c r="N710">
        <v>127920</v>
      </c>
      <c r="O710">
        <v>127080</v>
      </c>
      <c r="P710">
        <v>115090</v>
      </c>
      <c r="Q710">
        <v>136600</v>
      </c>
    </row>
    <row r="711" spans="1:17">
      <c r="A711">
        <v>710</v>
      </c>
      <c r="B711" s="1">
        <v>147380</v>
      </c>
      <c r="C711" s="1">
        <v>137070</v>
      </c>
      <c r="D711" s="1">
        <v>132490</v>
      </c>
      <c r="E711" s="1">
        <v>126190</v>
      </c>
      <c r="F711" s="1">
        <v>127280</v>
      </c>
      <c r="G711" s="1">
        <v>115290</v>
      </c>
      <c r="H711" s="1">
        <v>131810</v>
      </c>
      <c r="K711">
        <v>147180</v>
      </c>
      <c r="L711">
        <v>136870</v>
      </c>
      <c r="M711">
        <v>132290</v>
      </c>
      <c r="N711">
        <v>125990</v>
      </c>
      <c r="O711">
        <v>127080</v>
      </c>
      <c r="P711">
        <v>115090</v>
      </c>
      <c r="Q711">
        <v>131610</v>
      </c>
    </row>
    <row r="712" spans="1:17">
      <c r="A712">
        <v>711</v>
      </c>
      <c r="B712" s="1">
        <v>147380</v>
      </c>
      <c r="C712" s="1">
        <v>137070</v>
      </c>
      <c r="D712" s="1">
        <v>132490</v>
      </c>
      <c r="E712" s="1">
        <v>126190</v>
      </c>
      <c r="F712" s="1">
        <v>127280</v>
      </c>
      <c r="G712" s="1">
        <v>115290</v>
      </c>
      <c r="H712" s="1">
        <v>131810</v>
      </c>
      <c r="K712">
        <v>147180</v>
      </c>
      <c r="L712">
        <v>136870</v>
      </c>
      <c r="M712">
        <v>132290</v>
      </c>
      <c r="N712">
        <v>125990</v>
      </c>
      <c r="O712">
        <v>127080</v>
      </c>
      <c r="P712">
        <v>115090</v>
      </c>
      <c r="Q712">
        <v>131610</v>
      </c>
    </row>
    <row r="713" spans="1:17">
      <c r="A713">
        <v>712</v>
      </c>
      <c r="B713" s="1">
        <v>147380</v>
      </c>
      <c r="C713" s="1">
        <v>137070</v>
      </c>
      <c r="D713" s="1">
        <v>132490</v>
      </c>
      <c r="E713" s="1">
        <v>126190</v>
      </c>
      <c r="F713" s="1">
        <v>127280</v>
      </c>
      <c r="G713" s="1">
        <v>115290</v>
      </c>
      <c r="H713" s="1">
        <v>131810</v>
      </c>
      <c r="K713">
        <v>147180</v>
      </c>
      <c r="L713">
        <v>136870</v>
      </c>
      <c r="M713">
        <v>132290</v>
      </c>
      <c r="N713">
        <v>125990</v>
      </c>
      <c r="O713">
        <v>127080</v>
      </c>
      <c r="P713">
        <v>115090</v>
      </c>
      <c r="Q713">
        <v>131610</v>
      </c>
    </row>
    <row r="714" spans="1:17">
      <c r="A714">
        <v>713</v>
      </c>
      <c r="B714" s="1">
        <v>147380</v>
      </c>
      <c r="C714" s="1">
        <v>137070</v>
      </c>
      <c r="D714" s="1">
        <v>132490</v>
      </c>
      <c r="E714" s="1">
        <v>126190</v>
      </c>
      <c r="F714" s="1">
        <v>127280</v>
      </c>
      <c r="G714" s="1">
        <v>115290</v>
      </c>
      <c r="H714" s="1">
        <v>131810</v>
      </c>
      <c r="K714">
        <v>147180</v>
      </c>
      <c r="L714">
        <v>136870</v>
      </c>
      <c r="M714">
        <v>132290</v>
      </c>
      <c r="N714">
        <v>125990</v>
      </c>
      <c r="O714">
        <v>127080</v>
      </c>
      <c r="P714">
        <v>115090</v>
      </c>
      <c r="Q714">
        <v>131610</v>
      </c>
    </row>
    <row r="715" spans="1:17">
      <c r="A715">
        <v>714</v>
      </c>
      <c r="B715" s="1">
        <v>147380</v>
      </c>
      <c r="C715" s="1">
        <v>137070</v>
      </c>
      <c r="D715" s="1">
        <v>132490</v>
      </c>
      <c r="E715" s="1">
        <v>126190</v>
      </c>
      <c r="F715" s="1">
        <v>127280</v>
      </c>
      <c r="G715" s="1">
        <v>115290</v>
      </c>
      <c r="H715" s="1">
        <v>131810</v>
      </c>
      <c r="K715">
        <v>147180</v>
      </c>
      <c r="L715">
        <v>136870</v>
      </c>
      <c r="M715">
        <v>132290</v>
      </c>
      <c r="N715">
        <v>125990</v>
      </c>
      <c r="O715">
        <v>127080</v>
      </c>
      <c r="P715">
        <v>115090</v>
      </c>
      <c r="Q715">
        <v>131610</v>
      </c>
    </row>
    <row r="716" spans="1:17">
      <c r="A716">
        <v>715</v>
      </c>
      <c r="B716" s="1">
        <v>147380</v>
      </c>
      <c r="C716" s="1">
        <v>137070</v>
      </c>
      <c r="D716" s="1">
        <v>132490</v>
      </c>
      <c r="E716" s="1">
        <v>126190</v>
      </c>
      <c r="F716" s="1">
        <v>127280</v>
      </c>
      <c r="G716" s="1">
        <v>115290</v>
      </c>
      <c r="H716" s="1">
        <v>131810</v>
      </c>
      <c r="K716">
        <v>147180</v>
      </c>
      <c r="L716">
        <v>136870</v>
      </c>
      <c r="M716">
        <v>132290</v>
      </c>
      <c r="N716">
        <v>125990</v>
      </c>
      <c r="O716">
        <v>127080</v>
      </c>
      <c r="P716">
        <v>115090</v>
      </c>
      <c r="Q716">
        <v>131610</v>
      </c>
    </row>
    <row r="717" spans="1:17">
      <c r="A717">
        <v>716</v>
      </c>
      <c r="B717" s="1">
        <v>147380</v>
      </c>
      <c r="C717" s="1">
        <v>137070</v>
      </c>
      <c r="D717" s="1">
        <v>132490</v>
      </c>
      <c r="E717" s="1">
        <v>126190</v>
      </c>
      <c r="F717" s="1">
        <v>127280</v>
      </c>
      <c r="G717" s="1">
        <v>115290</v>
      </c>
      <c r="H717" s="1">
        <v>131810</v>
      </c>
      <c r="K717">
        <v>147180</v>
      </c>
      <c r="L717">
        <v>136870</v>
      </c>
      <c r="M717">
        <v>132290</v>
      </c>
      <c r="N717">
        <v>125990</v>
      </c>
      <c r="O717">
        <v>127080</v>
      </c>
      <c r="P717">
        <v>115090</v>
      </c>
      <c r="Q717">
        <v>131610</v>
      </c>
    </row>
    <row r="718" spans="1:17">
      <c r="A718">
        <v>717</v>
      </c>
      <c r="B718" s="1">
        <v>147380</v>
      </c>
      <c r="C718" s="1">
        <v>137070</v>
      </c>
      <c r="D718" s="1">
        <v>132490</v>
      </c>
      <c r="E718" s="1">
        <v>126190</v>
      </c>
      <c r="F718" s="1">
        <v>127280</v>
      </c>
      <c r="G718" s="1">
        <v>115290</v>
      </c>
      <c r="H718" s="1">
        <v>131810</v>
      </c>
      <c r="K718">
        <v>147180</v>
      </c>
      <c r="L718">
        <v>136870</v>
      </c>
      <c r="M718">
        <v>132290</v>
      </c>
      <c r="N718">
        <v>125990</v>
      </c>
      <c r="O718">
        <v>127080</v>
      </c>
      <c r="P718">
        <v>115090</v>
      </c>
      <c r="Q718">
        <v>131610</v>
      </c>
    </row>
    <row r="719" spans="1:17">
      <c r="A719">
        <v>718</v>
      </c>
      <c r="B719" s="1">
        <v>147380</v>
      </c>
      <c r="C719" s="1">
        <v>137070</v>
      </c>
      <c r="D719" s="1">
        <v>132490</v>
      </c>
      <c r="E719" s="1">
        <v>126190</v>
      </c>
      <c r="F719" s="1">
        <v>127280</v>
      </c>
      <c r="G719" s="1">
        <v>115290</v>
      </c>
      <c r="H719" s="1">
        <v>131810</v>
      </c>
      <c r="K719">
        <v>147180</v>
      </c>
      <c r="L719">
        <v>136870</v>
      </c>
      <c r="M719">
        <v>132290</v>
      </c>
      <c r="N719">
        <v>125990</v>
      </c>
      <c r="O719">
        <v>127080</v>
      </c>
      <c r="P719">
        <v>115090</v>
      </c>
      <c r="Q719">
        <v>131610</v>
      </c>
    </row>
    <row r="720" spans="1:17">
      <c r="A720">
        <v>719</v>
      </c>
      <c r="B720" s="1">
        <v>147380</v>
      </c>
      <c r="C720" s="1">
        <v>137070</v>
      </c>
      <c r="D720" s="1">
        <v>132490</v>
      </c>
      <c r="E720" s="1">
        <v>126190</v>
      </c>
      <c r="F720" s="1">
        <v>127280</v>
      </c>
      <c r="G720" s="1">
        <v>115290</v>
      </c>
      <c r="H720" s="1">
        <v>131810</v>
      </c>
      <c r="K720">
        <v>147180</v>
      </c>
      <c r="L720">
        <v>136870</v>
      </c>
      <c r="M720">
        <v>132290</v>
      </c>
      <c r="N720">
        <v>125990</v>
      </c>
      <c r="O720">
        <v>127080</v>
      </c>
      <c r="P720">
        <v>115090</v>
      </c>
      <c r="Q720">
        <v>131610</v>
      </c>
    </row>
    <row r="721" spans="1:17">
      <c r="A721">
        <v>720</v>
      </c>
      <c r="B721" s="1">
        <v>147380</v>
      </c>
      <c r="C721" s="1">
        <v>137070</v>
      </c>
      <c r="D721" s="1">
        <v>132490</v>
      </c>
      <c r="E721" s="1">
        <v>126190</v>
      </c>
      <c r="F721" s="1">
        <v>127280</v>
      </c>
      <c r="G721" s="1">
        <v>115290</v>
      </c>
      <c r="H721" s="1">
        <v>131810</v>
      </c>
      <c r="K721">
        <v>147180</v>
      </c>
      <c r="L721">
        <v>136870</v>
      </c>
      <c r="M721">
        <v>132290</v>
      </c>
      <c r="N721">
        <v>125990</v>
      </c>
      <c r="O721">
        <v>127080</v>
      </c>
      <c r="P721">
        <v>115090</v>
      </c>
      <c r="Q721">
        <v>131610</v>
      </c>
    </row>
    <row r="722" spans="1:17">
      <c r="A722">
        <v>721</v>
      </c>
      <c r="B722" s="1">
        <v>147380</v>
      </c>
      <c r="C722" s="1">
        <v>137070</v>
      </c>
      <c r="D722" s="1">
        <v>132490</v>
      </c>
      <c r="E722" s="1">
        <v>126190</v>
      </c>
      <c r="F722" s="1">
        <v>127280</v>
      </c>
      <c r="G722" s="1">
        <v>115290</v>
      </c>
      <c r="H722" s="1">
        <v>131810</v>
      </c>
      <c r="K722">
        <v>147180</v>
      </c>
      <c r="L722">
        <v>136870</v>
      </c>
      <c r="M722">
        <v>132290</v>
      </c>
      <c r="N722">
        <v>125990</v>
      </c>
      <c r="O722">
        <v>127080</v>
      </c>
      <c r="P722">
        <v>115090</v>
      </c>
      <c r="Q722">
        <v>131610</v>
      </c>
    </row>
    <row r="723" spans="1:17">
      <c r="A723">
        <v>722</v>
      </c>
      <c r="B723" s="1">
        <v>147380</v>
      </c>
      <c r="C723" s="1">
        <v>137070</v>
      </c>
      <c r="D723" s="1">
        <v>132490</v>
      </c>
      <c r="E723" s="1">
        <v>126190</v>
      </c>
      <c r="F723" s="1">
        <v>127280</v>
      </c>
      <c r="G723" s="1">
        <v>115290</v>
      </c>
      <c r="H723" s="1">
        <v>131810</v>
      </c>
      <c r="K723">
        <v>147180</v>
      </c>
      <c r="L723">
        <v>136870</v>
      </c>
      <c r="M723">
        <v>132290</v>
      </c>
      <c r="N723">
        <v>125990</v>
      </c>
      <c r="O723">
        <v>127080</v>
      </c>
      <c r="P723">
        <v>115090</v>
      </c>
      <c r="Q723">
        <v>131610</v>
      </c>
    </row>
    <row r="724" spans="1:17">
      <c r="A724">
        <v>723</v>
      </c>
      <c r="B724" s="1">
        <v>147380</v>
      </c>
      <c r="C724" s="1">
        <v>137070</v>
      </c>
      <c r="D724" s="1">
        <v>132490</v>
      </c>
      <c r="E724" s="1">
        <v>126190</v>
      </c>
      <c r="F724" s="1">
        <v>127280</v>
      </c>
      <c r="G724" s="1">
        <v>115290</v>
      </c>
      <c r="H724" s="1">
        <v>131810</v>
      </c>
      <c r="K724">
        <v>147180</v>
      </c>
      <c r="L724">
        <v>136870</v>
      </c>
      <c r="M724">
        <v>132290</v>
      </c>
      <c r="N724">
        <v>125990</v>
      </c>
      <c r="O724">
        <v>127080</v>
      </c>
      <c r="P724">
        <v>115090</v>
      </c>
      <c r="Q724">
        <v>131610</v>
      </c>
    </row>
    <row r="725" spans="1:17">
      <c r="A725">
        <v>724</v>
      </c>
      <c r="B725" s="1">
        <v>147380</v>
      </c>
      <c r="C725" s="1">
        <v>137070</v>
      </c>
      <c r="D725" s="1">
        <v>132490</v>
      </c>
      <c r="E725" s="1">
        <v>126190</v>
      </c>
      <c r="F725" s="1">
        <v>127280</v>
      </c>
      <c r="G725" s="1">
        <v>115290</v>
      </c>
      <c r="H725" s="1">
        <v>131810</v>
      </c>
      <c r="K725">
        <v>147180</v>
      </c>
      <c r="L725">
        <v>136870</v>
      </c>
      <c r="M725">
        <v>132290</v>
      </c>
      <c r="N725">
        <v>125990</v>
      </c>
      <c r="O725">
        <v>127080</v>
      </c>
      <c r="P725">
        <v>115090</v>
      </c>
      <c r="Q725">
        <v>131610</v>
      </c>
    </row>
    <row r="726" spans="1:17">
      <c r="A726">
        <v>725</v>
      </c>
      <c r="B726" s="1">
        <v>147380</v>
      </c>
      <c r="C726" s="1">
        <v>137070</v>
      </c>
      <c r="D726" s="1">
        <v>132490</v>
      </c>
      <c r="E726" s="1">
        <v>126190</v>
      </c>
      <c r="F726" s="1">
        <v>127280</v>
      </c>
      <c r="G726" s="1">
        <v>115290</v>
      </c>
      <c r="H726" s="1">
        <v>131810</v>
      </c>
      <c r="K726">
        <v>147180</v>
      </c>
      <c r="L726">
        <v>136870</v>
      </c>
      <c r="M726">
        <v>132290</v>
      </c>
      <c r="N726">
        <v>125990</v>
      </c>
      <c r="O726">
        <v>127080</v>
      </c>
      <c r="P726">
        <v>115090</v>
      </c>
      <c r="Q726">
        <v>131610</v>
      </c>
    </row>
    <row r="727" spans="1:17">
      <c r="A727">
        <v>726</v>
      </c>
      <c r="B727" s="1">
        <v>147380</v>
      </c>
      <c r="C727" s="1">
        <v>137070</v>
      </c>
      <c r="D727" s="1">
        <v>132490</v>
      </c>
      <c r="E727" s="1">
        <v>126190</v>
      </c>
      <c r="F727" s="1">
        <v>127280</v>
      </c>
      <c r="G727" s="1">
        <v>115290</v>
      </c>
      <c r="H727" s="1">
        <v>131810</v>
      </c>
      <c r="K727">
        <v>147180</v>
      </c>
      <c r="L727">
        <v>136870</v>
      </c>
      <c r="M727">
        <v>132290</v>
      </c>
      <c r="N727">
        <v>125990</v>
      </c>
      <c r="O727">
        <v>127080</v>
      </c>
      <c r="P727">
        <v>115090</v>
      </c>
      <c r="Q727">
        <v>131610</v>
      </c>
    </row>
    <row r="728" spans="1:17">
      <c r="A728">
        <v>727</v>
      </c>
      <c r="B728" s="1">
        <v>147380</v>
      </c>
      <c r="C728" s="1">
        <v>137070</v>
      </c>
      <c r="D728" s="1">
        <v>132490</v>
      </c>
      <c r="E728" s="1">
        <v>126190</v>
      </c>
      <c r="F728" s="1">
        <v>127280</v>
      </c>
      <c r="G728" s="1">
        <v>115290</v>
      </c>
      <c r="H728" s="1">
        <v>131810</v>
      </c>
      <c r="K728">
        <v>147180</v>
      </c>
      <c r="L728">
        <v>136870</v>
      </c>
      <c r="M728">
        <v>132290</v>
      </c>
      <c r="N728">
        <v>125990</v>
      </c>
      <c r="O728">
        <v>127080</v>
      </c>
      <c r="P728">
        <v>115090</v>
      </c>
      <c r="Q728">
        <v>131610</v>
      </c>
    </row>
    <row r="729" spans="1:17">
      <c r="A729">
        <v>728</v>
      </c>
      <c r="B729" s="1">
        <v>147380</v>
      </c>
      <c r="C729" s="1">
        <v>137070</v>
      </c>
      <c r="D729" s="1">
        <v>132490</v>
      </c>
      <c r="E729" s="1">
        <v>126190</v>
      </c>
      <c r="F729" s="1">
        <v>127280</v>
      </c>
      <c r="G729" s="1">
        <v>115290</v>
      </c>
      <c r="H729" s="1">
        <v>131810</v>
      </c>
      <c r="K729">
        <v>147180</v>
      </c>
      <c r="L729">
        <v>136870</v>
      </c>
      <c r="M729">
        <v>132290</v>
      </c>
      <c r="N729">
        <v>125990</v>
      </c>
      <c r="O729">
        <v>127080</v>
      </c>
      <c r="P729">
        <v>115090</v>
      </c>
      <c r="Q729">
        <v>131610</v>
      </c>
    </row>
    <row r="730" spans="1:17">
      <c r="A730">
        <v>729</v>
      </c>
      <c r="B730" s="1">
        <v>147380</v>
      </c>
      <c r="C730" s="1">
        <v>137070</v>
      </c>
      <c r="D730" s="1">
        <v>132490</v>
      </c>
      <c r="E730" s="1">
        <v>126190</v>
      </c>
      <c r="F730" s="1">
        <v>127280</v>
      </c>
      <c r="G730" s="1">
        <v>115290</v>
      </c>
      <c r="H730" s="1">
        <v>131810</v>
      </c>
      <c r="K730">
        <v>147180</v>
      </c>
      <c r="L730">
        <v>136870</v>
      </c>
      <c r="M730">
        <v>132290</v>
      </c>
      <c r="N730">
        <v>125990</v>
      </c>
      <c r="O730">
        <v>127080</v>
      </c>
      <c r="P730">
        <v>115090</v>
      </c>
      <c r="Q730">
        <v>131610</v>
      </c>
    </row>
    <row r="731" spans="1:17">
      <c r="A731">
        <v>730</v>
      </c>
      <c r="B731" s="1">
        <v>147290</v>
      </c>
      <c r="C731" s="1">
        <v>137070</v>
      </c>
      <c r="D731" s="1">
        <v>132490</v>
      </c>
      <c r="E731" s="1">
        <v>126190</v>
      </c>
      <c r="F731" s="1">
        <v>126380</v>
      </c>
      <c r="G731" s="1">
        <v>114050</v>
      </c>
      <c r="H731" s="1">
        <v>131810</v>
      </c>
      <c r="K731">
        <v>147090</v>
      </c>
      <c r="L731">
        <v>136870</v>
      </c>
      <c r="M731">
        <v>132290</v>
      </c>
      <c r="N731">
        <v>125990</v>
      </c>
      <c r="O731">
        <v>126180</v>
      </c>
      <c r="P731">
        <v>113850</v>
      </c>
      <c r="Q731">
        <v>131610</v>
      </c>
    </row>
    <row r="732" spans="1:17">
      <c r="A732">
        <v>731</v>
      </c>
      <c r="B732" s="1">
        <v>147290</v>
      </c>
      <c r="C732" s="1">
        <v>137070</v>
      </c>
      <c r="D732" s="1">
        <v>132490</v>
      </c>
      <c r="E732" s="1">
        <v>126190</v>
      </c>
      <c r="F732" s="1">
        <v>126380</v>
      </c>
      <c r="G732" s="1">
        <v>114050</v>
      </c>
      <c r="H732" s="1">
        <v>131810</v>
      </c>
      <c r="K732">
        <v>147090</v>
      </c>
      <c r="L732">
        <v>136870</v>
      </c>
      <c r="M732">
        <v>132290</v>
      </c>
      <c r="N732">
        <v>125990</v>
      </c>
      <c r="O732">
        <v>126180</v>
      </c>
      <c r="P732">
        <v>113850</v>
      </c>
      <c r="Q732">
        <v>131610</v>
      </c>
    </row>
    <row r="733" spans="1:17">
      <c r="A733">
        <v>732</v>
      </c>
      <c r="B733" s="1">
        <v>147290</v>
      </c>
      <c r="C733" s="1">
        <v>137070</v>
      </c>
      <c r="D733" s="1">
        <v>132490</v>
      </c>
      <c r="E733" s="1">
        <v>126190</v>
      </c>
      <c r="F733" s="1">
        <v>126380</v>
      </c>
      <c r="G733" s="1">
        <v>114050</v>
      </c>
      <c r="H733" s="1">
        <v>131810</v>
      </c>
      <c r="K733">
        <v>147090</v>
      </c>
      <c r="L733">
        <v>136870</v>
      </c>
      <c r="M733">
        <v>132290</v>
      </c>
      <c r="N733">
        <v>125990</v>
      </c>
      <c r="O733">
        <v>126180</v>
      </c>
      <c r="P733">
        <v>113850</v>
      </c>
      <c r="Q733">
        <v>131610</v>
      </c>
    </row>
    <row r="734" spans="1:17">
      <c r="A734">
        <v>733</v>
      </c>
      <c r="B734" s="1">
        <v>147290</v>
      </c>
      <c r="C734" s="1">
        <v>137070</v>
      </c>
      <c r="D734" s="1">
        <v>132490</v>
      </c>
      <c r="E734" s="1">
        <v>126190</v>
      </c>
      <c r="F734" s="1">
        <v>126380</v>
      </c>
      <c r="G734" s="1">
        <v>114050</v>
      </c>
      <c r="H734" s="1">
        <v>131810</v>
      </c>
      <c r="K734">
        <v>147090</v>
      </c>
      <c r="L734">
        <v>136870</v>
      </c>
      <c r="M734">
        <v>132290</v>
      </c>
      <c r="N734">
        <v>125990</v>
      </c>
      <c r="O734">
        <v>126180</v>
      </c>
      <c r="P734">
        <v>113850</v>
      </c>
      <c r="Q734">
        <v>131610</v>
      </c>
    </row>
    <row r="735" spans="1:17">
      <c r="A735">
        <v>734</v>
      </c>
      <c r="B735" s="1">
        <v>147290</v>
      </c>
      <c r="C735" s="1">
        <v>137070</v>
      </c>
      <c r="D735" s="1">
        <v>132490</v>
      </c>
      <c r="E735" s="1">
        <v>126190</v>
      </c>
      <c r="F735" s="1">
        <v>126380</v>
      </c>
      <c r="G735" s="1">
        <v>114050</v>
      </c>
      <c r="H735" s="1">
        <v>131810</v>
      </c>
      <c r="K735">
        <v>147090</v>
      </c>
      <c r="L735">
        <v>136870</v>
      </c>
      <c r="M735">
        <v>132290</v>
      </c>
      <c r="N735">
        <v>125990</v>
      </c>
      <c r="O735">
        <v>126180</v>
      </c>
      <c r="P735">
        <v>113850</v>
      </c>
      <c r="Q735">
        <v>131610</v>
      </c>
    </row>
    <row r="736" spans="1:17">
      <c r="A736">
        <v>735</v>
      </c>
      <c r="B736" s="1">
        <v>147290</v>
      </c>
      <c r="C736" s="1">
        <v>137070</v>
      </c>
      <c r="D736" s="1">
        <v>132490</v>
      </c>
      <c r="E736" s="1">
        <v>126190</v>
      </c>
      <c r="F736" s="1">
        <v>126380</v>
      </c>
      <c r="G736" s="1">
        <v>114050</v>
      </c>
      <c r="H736" s="1">
        <v>131810</v>
      </c>
      <c r="K736">
        <v>147090</v>
      </c>
      <c r="L736">
        <v>136870</v>
      </c>
      <c r="M736">
        <v>132290</v>
      </c>
      <c r="N736">
        <v>125990</v>
      </c>
      <c r="O736">
        <v>126180</v>
      </c>
      <c r="P736">
        <v>113850</v>
      </c>
      <c r="Q736">
        <v>131610</v>
      </c>
    </row>
    <row r="737" spans="1:17">
      <c r="A737">
        <v>736</v>
      </c>
      <c r="B737" s="1">
        <v>147290</v>
      </c>
      <c r="C737" s="1">
        <v>137070</v>
      </c>
      <c r="D737" s="1">
        <v>132490</v>
      </c>
      <c r="E737" s="1">
        <v>126190</v>
      </c>
      <c r="F737" s="1">
        <v>126380</v>
      </c>
      <c r="G737" s="1">
        <v>114050</v>
      </c>
      <c r="H737" s="1">
        <v>131810</v>
      </c>
      <c r="K737">
        <v>147090</v>
      </c>
      <c r="L737">
        <v>136870</v>
      </c>
      <c r="M737">
        <v>132290</v>
      </c>
      <c r="N737">
        <v>125990</v>
      </c>
      <c r="O737">
        <v>126180</v>
      </c>
      <c r="P737">
        <v>113850</v>
      </c>
      <c r="Q737">
        <v>131610</v>
      </c>
    </row>
    <row r="738" spans="1:17">
      <c r="A738">
        <v>737</v>
      </c>
      <c r="B738" s="1">
        <v>147290</v>
      </c>
      <c r="C738" s="1">
        <v>137070</v>
      </c>
      <c r="D738" s="1">
        <v>132490</v>
      </c>
      <c r="E738" s="1">
        <v>126190</v>
      </c>
      <c r="F738" s="1">
        <v>126380</v>
      </c>
      <c r="G738" s="1">
        <v>114050</v>
      </c>
      <c r="H738" s="1">
        <v>131810</v>
      </c>
      <c r="K738">
        <v>147090</v>
      </c>
      <c r="L738">
        <v>136870</v>
      </c>
      <c r="M738">
        <v>132290</v>
      </c>
      <c r="N738">
        <v>125990</v>
      </c>
      <c r="O738">
        <v>126180</v>
      </c>
      <c r="P738">
        <v>113850</v>
      </c>
      <c r="Q738">
        <v>131610</v>
      </c>
    </row>
    <row r="739" spans="1:17">
      <c r="A739">
        <v>738</v>
      </c>
      <c r="B739" s="1">
        <v>147290</v>
      </c>
      <c r="C739" s="1">
        <v>137070</v>
      </c>
      <c r="D739" s="1">
        <v>132490</v>
      </c>
      <c r="E739" s="1">
        <v>126190</v>
      </c>
      <c r="F739" s="1">
        <v>126380</v>
      </c>
      <c r="G739" s="1">
        <v>114050</v>
      </c>
      <c r="H739" s="1">
        <v>131810</v>
      </c>
      <c r="K739">
        <v>147090</v>
      </c>
      <c r="L739">
        <v>136870</v>
      </c>
      <c r="M739">
        <v>132290</v>
      </c>
      <c r="N739">
        <v>125990</v>
      </c>
      <c r="O739">
        <v>126180</v>
      </c>
      <c r="P739">
        <v>113850</v>
      </c>
      <c r="Q739">
        <v>131610</v>
      </c>
    </row>
    <row r="740" spans="1:17">
      <c r="A740">
        <v>739</v>
      </c>
      <c r="B740" s="1">
        <v>147290</v>
      </c>
      <c r="C740" s="1">
        <v>137070</v>
      </c>
      <c r="D740" s="1">
        <v>132490</v>
      </c>
      <c r="E740" s="1">
        <v>126190</v>
      </c>
      <c r="F740" s="1">
        <v>126380</v>
      </c>
      <c r="G740" s="1">
        <v>114050</v>
      </c>
      <c r="H740" s="1">
        <v>131810</v>
      </c>
      <c r="K740">
        <v>147090</v>
      </c>
      <c r="L740">
        <v>136870</v>
      </c>
      <c r="M740">
        <v>132290</v>
      </c>
      <c r="N740">
        <v>125990</v>
      </c>
      <c r="O740">
        <v>126180</v>
      </c>
      <c r="P740">
        <v>113850</v>
      </c>
      <c r="Q740">
        <v>131610</v>
      </c>
    </row>
    <row r="741" spans="1:17">
      <c r="A741">
        <v>740</v>
      </c>
      <c r="B741" s="1">
        <v>147290</v>
      </c>
      <c r="C741" s="1">
        <v>137070</v>
      </c>
      <c r="D741" s="1">
        <v>132490</v>
      </c>
      <c r="E741" s="1">
        <v>126190</v>
      </c>
      <c r="F741" s="1">
        <v>126380</v>
      </c>
      <c r="G741" s="1">
        <v>114050</v>
      </c>
      <c r="H741" s="1">
        <v>131810</v>
      </c>
      <c r="K741">
        <v>147090</v>
      </c>
      <c r="L741">
        <v>136870</v>
      </c>
      <c r="M741">
        <v>132290</v>
      </c>
      <c r="N741">
        <v>125990</v>
      </c>
      <c r="O741">
        <v>126180</v>
      </c>
      <c r="P741">
        <v>113850</v>
      </c>
      <c r="Q741">
        <v>131610</v>
      </c>
    </row>
    <row r="742" spans="1:17">
      <c r="A742">
        <v>741</v>
      </c>
      <c r="B742" s="1">
        <v>147290</v>
      </c>
      <c r="C742" s="1">
        <v>137070</v>
      </c>
      <c r="D742" s="1">
        <v>132490</v>
      </c>
      <c r="E742" s="1">
        <v>126190</v>
      </c>
      <c r="F742" s="1">
        <v>126380</v>
      </c>
      <c r="G742" s="1">
        <v>114050</v>
      </c>
      <c r="H742" s="1">
        <v>131810</v>
      </c>
      <c r="K742">
        <v>147090</v>
      </c>
      <c r="L742">
        <v>136870</v>
      </c>
      <c r="M742">
        <v>132290</v>
      </c>
      <c r="N742">
        <v>125990</v>
      </c>
      <c r="O742">
        <v>126180</v>
      </c>
      <c r="P742">
        <v>113850</v>
      </c>
      <c r="Q742">
        <v>131610</v>
      </c>
    </row>
    <row r="743" spans="1:17">
      <c r="A743">
        <v>742</v>
      </c>
      <c r="B743" s="1">
        <v>147290</v>
      </c>
      <c r="C743" s="1">
        <v>137070</v>
      </c>
      <c r="D743" s="1">
        <v>132490</v>
      </c>
      <c r="E743" s="1">
        <v>126190</v>
      </c>
      <c r="F743" s="1">
        <v>126380</v>
      </c>
      <c r="G743" s="1">
        <v>114050</v>
      </c>
      <c r="H743" s="1">
        <v>131810</v>
      </c>
      <c r="K743">
        <v>147090</v>
      </c>
      <c r="L743">
        <v>136870</v>
      </c>
      <c r="M743">
        <v>132290</v>
      </c>
      <c r="N743">
        <v>125990</v>
      </c>
      <c r="O743">
        <v>126180</v>
      </c>
      <c r="P743">
        <v>113850</v>
      </c>
      <c r="Q743">
        <v>131610</v>
      </c>
    </row>
    <row r="744" spans="1:17">
      <c r="A744">
        <v>743</v>
      </c>
      <c r="B744" s="1">
        <v>147290</v>
      </c>
      <c r="C744" s="1">
        <v>137070</v>
      </c>
      <c r="D744" s="1">
        <v>132490</v>
      </c>
      <c r="E744" s="1">
        <v>126190</v>
      </c>
      <c r="F744" s="1">
        <v>126380</v>
      </c>
      <c r="G744" s="1">
        <v>114050</v>
      </c>
      <c r="H744" s="1">
        <v>131810</v>
      </c>
      <c r="K744">
        <v>147090</v>
      </c>
      <c r="L744">
        <v>136870</v>
      </c>
      <c r="M744">
        <v>132290</v>
      </c>
      <c r="N744">
        <v>125990</v>
      </c>
      <c r="O744">
        <v>126180</v>
      </c>
      <c r="P744">
        <v>113850</v>
      </c>
      <c r="Q744">
        <v>131610</v>
      </c>
    </row>
    <row r="745" spans="1:17">
      <c r="A745">
        <v>744</v>
      </c>
      <c r="B745" s="1">
        <v>147290</v>
      </c>
      <c r="C745" s="1">
        <v>137070</v>
      </c>
      <c r="D745" s="1">
        <v>132490</v>
      </c>
      <c r="E745" s="1">
        <v>126190</v>
      </c>
      <c r="F745" s="1">
        <v>126380</v>
      </c>
      <c r="G745" s="1">
        <v>114050</v>
      </c>
      <c r="H745" s="1">
        <v>131810</v>
      </c>
      <c r="K745">
        <v>147090</v>
      </c>
      <c r="L745">
        <v>136870</v>
      </c>
      <c r="M745">
        <v>132290</v>
      </c>
      <c r="N745">
        <v>125990</v>
      </c>
      <c r="O745">
        <v>126180</v>
      </c>
      <c r="P745">
        <v>113850</v>
      </c>
      <c r="Q745">
        <v>131610</v>
      </c>
    </row>
    <row r="746" spans="1:17">
      <c r="A746">
        <v>745</v>
      </c>
      <c r="B746" s="1">
        <v>147290</v>
      </c>
      <c r="C746" s="1">
        <v>137070</v>
      </c>
      <c r="D746" s="1">
        <v>132490</v>
      </c>
      <c r="E746" s="1">
        <v>126190</v>
      </c>
      <c r="F746" s="1">
        <v>126380</v>
      </c>
      <c r="G746" s="1">
        <v>114050</v>
      </c>
      <c r="H746" s="1">
        <v>131810</v>
      </c>
      <c r="K746">
        <v>147090</v>
      </c>
      <c r="L746">
        <v>136870</v>
      </c>
      <c r="M746">
        <v>132290</v>
      </c>
      <c r="N746">
        <v>125990</v>
      </c>
      <c r="O746">
        <v>126180</v>
      </c>
      <c r="P746">
        <v>113850</v>
      </c>
      <c r="Q746">
        <v>131610</v>
      </c>
    </row>
    <row r="747" spans="1:17">
      <c r="A747">
        <v>746</v>
      </c>
      <c r="B747" s="1">
        <v>147290</v>
      </c>
      <c r="C747" s="1">
        <v>137070</v>
      </c>
      <c r="D747" s="1">
        <v>132490</v>
      </c>
      <c r="E747" s="1">
        <v>126190</v>
      </c>
      <c r="F747" s="1">
        <v>126380</v>
      </c>
      <c r="G747" s="1">
        <v>114050</v>
      </c>
      <c r="H747" s="1">
        <v>131810</v>
      </c>
      <c r="K747">
        <v>147090</v>
      </c>
      <c r="L747">
        <v>136870</v>
      </c>
      <c r="M747">
        <v>132290</v>
      </c>
      <c r="N747">
        <v>125990</v>
      </c>
      <c r="O747">
        <v>126180</v>
      </c>
      <c r="P747">
        <v>113850</v>
      </c>
      <c r="Q747">
        <v>131610</v>
      </c>
    </row>
    <row r="748" spans="1:17">
      <c r="A748">
        <v>747</v>
      </c>
      <c r="B748" s="1">
        <v>147290</v>
      </c>
      <c r="C748" s="1">
        <v>137070</v>
      </c>
      <c r="D748" s="1">
        <v>132490</v>
      </c>
      <c r="E748" s="1">
        <v>126190</v>
      </c>
      <c r="F748" s="1">
        <v>126380</v>
      </c>
      <c r="G748" s="1">
        <v>114050</v>
      </c>
      <c r="H748" s="1">
        <v>131810</v>
      </c>
      <c r="K748">
        <v>147090</v>
      </c>
      <c r="L748">
        <v>136870</v>
      </c>
      <c r="M748">
        <v>132290</v>
      </c>
      <c r="N748">
        <v>125990</v>
      </c>
      <c r="O748">
        <v>126180</v>
      </c>
      <c r="P748">
        <v>113850</v>
      </c>
      <c r="Q748">
        <v>131610</v>
      </c>
    </row>
    <row r="749" spans="1:17">
      <c r="A749">
        <v>748</v>
      </c>
      <c r="B749" s="1">
        <v>147290</v>
      </c>
      <c r="C749" s="1">
        <v>137070</v>
      </c>
      <c r="D749" s="1">
        <v>132490</v>
      </c>
      <c r="E749" s="1">
        <v>126190</v>
      </c>
      <c r="F749" s="1">
        <v>126380</v>
      </c>
      <c r="G749" s="1">
        <v>114050</v>
      </c>
      <c r="H749" s="1">
        <v>131810</v>
      </c>
      <c r="K749">
        <v>147090</v>
      </c>
      <c r="L749">
        <v>136870</v>
      </c>
      <c r="M749">
        <v>132290</v>
      </c>
      <c r="N749">
        <v>125990</v>
      </c>
      <c r="O749">
        <v>126180</v>
      </c>
      <c r="P749">
        <v>113850</v>
      </c>
      <c r="Q749">
        <v>131610</v>
      </c>
    </row>
    <row r="750" spans="1:17">
      <c r="A750">
        <v>749</v>
      </c>
      <c r="B750" s="1">
        <v>147290</v>
      </c>
      <c r="C750" s="1">
        <v>137070</v>
      </c>
      <c r="D750" s="1">
        <v>132490</v>
      </c>
      <c r="E750" s="1">
        <v>126190</v>
      </c>
      <c r="F750" s="1">
        <v>126380</v>
      </c>
      <c r="G750" s="1">
        <v>114050</v>
      </c>
      <c r="H750" s="1">
        <v>131810</v>
      </c>
      <c r="K750">
        <v>147090</v>
      </c>
      <c r="L750">
        <v>136870</v>
      </c>
      <c r="M750">
        <v>132290</v>
      </c>
      <c r="N750">
        <v>125990</v>
      </c>
      <c r="O750">
        <v>126180</v>
      </c>
      <c r="P750">
        <v>113850</v>
      </c>
      <c r="Q750">
        <v>131610</v>
      </c>
    </row>
    <row r="751" spans="1:17">
      <c r="A751">
        <v>750</v>
      </c>
      <c r="B751" s="1">
        <v>147290</v>
      </c>
      <c r="C751" s="1">
        <v>133620</v>
      </c>
      <c r="D751" s="1">
        <v>131790</v>
      </c>
      <c r="E751" s="1">
        <v>126190</v>
      </c>
      <c r="F751" s="1">
        <v>125830</v>
      </c>
      <c r="G751" s="1">
        <v>112660</v>
      </c>
      <c r="H751" s="1">
        <v>125980</v>
      </c>
      <c r="K751">
        <v>147090</v>
      </c>
      <c r="L751">
        <v>133420</v>
      </c>
      <c r="M751">
        <v>131590</v>
      </c>
      <c r="N751">
        <v>125990</v>
      </c>
      <c r="O751">
        <v>125630</v>
      </c>
      <c r="P751">
        <v>112460</v>
      </c>
      <c r="Q751">
        <v>125780</v>
      </c>
    </row>
    <row r="752" spans="1:17">
      <c r="A752">
        <v>751</v>
      </c>
      <c r="B752" s="1">
        <v>147290</v>
      </c>
      <c r="C752" s="1">
        <v>133620</v>
      </c>
      <c r="D752" s="1">
        <v>131790</v>
      </c>
      <c r="E752" s="1">
        <v>126190</v>
      </c>
      <c r="F752" s="1">
        <v>125830</v>
      </c>
      <c r="G752" s="1">
        <v>112660</v>
      </c>
      <c r="H752" s="1">
        <v>125980</v>
      </c>
      <c r="K752">
        <v>147090</v>
      </c>
      <c r="L752">
        <v>133420</v>
      </c>
      <c r="M752">
        <v>131590</v>
      </c>
      <c r="N752">
        <v>125990</v>
      </c>
      <c r="O752">
        <v>125630</v>
      </c>
      <c r="P752">
        <v>112460</v>
      </c>
      <c r="Q752">
        <v>125780</v>
      </c>
    </row>
    <row r="753" spans="1:17">
      <c r="A753">
        <v>752</v>
      </c>
      <c r="B753" s="1">
        <v>147290</v>
      </c>
      <c r="C753" s="1">
        <v>133620</v>
      </c>
      <c r="D753" s="1">
        <v>131790</v>
      </c>
      <c r="E753" s="1">
        <v>126190</v>
      </c>
      <c r="F753" s="1">
        <v>125830</v>
      </c>
      <c r="G753" s="1">
        <v>112660</v>
      </c>
      <c r="H753" s="1">
        <v>125980</v>
      </c>
      <c r="K753">
        <v>147090</v>
      </c>
      <c r="L753">
        <v>133420</v>
      </c>
      <c r="M753">
        <v>131590</v>
      </c>
      <c r="N753">
        <v>125990</v>
      </c>
      <c r="O753">
        <v>125630</v>
      </c>
      <c r="P753">
        <v>112460</v>
      </c>
      <c r="Q753">
        <v>125780</v>
      </c>
    </row>
    <row r="754" spans="1:17">
      <c r="A754">
        <v>753</v>
      </c>
      <c r="B754" s="1">
        <v>147290</v>
      </c>
      <c r="C754" s="1">
        <v>133620</v>
      </c>
      <c r="D754" s="1">
        <v>131790</v>
      </c>
      <c r="E754" s="1">
        <v>126190</v>
      </c>
      <c r="F754" s="1">
        <v>125830</v>
      </c>
      <c r="G754" s="1">
        <v>112660</v>
      </c>
      <c r="H754" s="1">
        <v>125980</v>
      </c>
      <c r="K754">
        <v>147090</v>
      </c>
      <c r="L754">
        <v>133420</v>
      </c>
      <c r="M754">
        <v>131590</v>
      </c>
      <c r="N754">
        <v>125990</v>
      </c>
      <c r="O754">
        <v>125630</v>
      </c>
      <c r="P754">
        <v>112460</v>
      </c>
      <c r="Q754">
        <v>125780</v>
      </c>
    </row>
    <row r="755" spans="1:17">
      <c r="A755">
        <v>754</v>
      </c>
      <c r="B755" s="1">
        <v>147290</v>
      </c>
      <c r="C755" s="1">
        <v>133620</v>
      </c>
      <c r="D755" s="1">
        <v>131790</v>
      </c>
      <c r="E755" s="1">
        <v>126190</v>
      </c>
      <c r="F755" s="1">
        <v>125830</v>
      </c>
      <c r="G755" s="1">
        <v>112660</v>
      </c>
      <c r="H755" s="1">
        <v>125980</v>
      </c>
      <c r="K755">
        <v>147090</v>
      </c>
      <c r="L755">
        <v>133420</v>
      </c>
      <c r="M755">
        <v>131590</v>
      </c>
      <c r="N755">
        <v>125990</v>
      </c>
      <c r="O755">
        <v>125630</v>
      </c>
      <c r="P755">
        <v>112460</v>
      </c>
      <c r="Q755">
        <v>125780</v>
      </c>
    </row>
    <row r="756" spans="1:17">
      <c r="A756">
        <v>755</v>
      </c>
      <c r="B756" s="1">
        <v>147290</v>
      </c>
      <c r="C756" s="1">
        <v>133620</v>
      </c>
      <c r="D756" s="1">
        <v>131790</v>
      </c>
      <c r="E756" s="1">
        <v>126190</v>
      </c>
      <c r="F756" s="1">
        <v>125830</v>
      </c>
      <c r="G756" s="1">
        <v>112660</v>
      </c>
      <c r="H756" s="1">
        <v>125980</v>
      </c>
      <c r="K756">
        <v>147090</v>
      </c>
      <c r="L756">
        <v>133420</v>
      </c>
      <c r="M756">
        <v>131590</v>
      </c>
      <c r="N756">
        <v>125990</v>
      </c>
      <c r="O756">
        <v>125630</v>
      </c>
      <c r="P756">
        <v>112460</v>
      </c>
      <c r="Q756">
        <v>125780</v>
      </c>
    </row>
    <row r="757" spans="1:17">
      <c r="A757">
        <v>756</v>
      </c>
      <c r="B757" s="1">
        <v>147290</v>
      </c>
      <c r="C757" s="1">
        <v>133620</v>
      </c>
      <c r="D757" s="1">
        <v>131790</v>
      </c>
      <c r="E757" s="1">
        <v>126190</v>
      </c>
      <c r="F757" s="1">
        <v>125830</v>
      </c>
      <c r="G757" s="1">
        <v>112660</v>
      </c>
      <c r="H757" s="1">
        <v>125980</v>
      </c>
      <c r="K757">
        <v>147090</v>
      </c>
      <c r="L757">
        <v>133420</v>
      </c>
      <c r="M757">
        <v>131590</v>
      </c>
      <c r="N757">
        <v>125990</v>
      </c>
      <c r="O757">
        <v>125630</v>
      </c>
      <c r="P757">
        <v>112460</v>
      </c>
      <c r="Q757">
        <v>125780</v>
      </c>
    </row>
    <row r="758" spans="1:17">
      <c r="A758">
        <v>757</v>
      </c>
      <c r="B758" s="1">
        <v>147290</v>
      </c>
      <c r="C758" s="1">
        <v>133620</v>
      </c>
      <c r="D758" s="1">
        <v>131790</v>
      </c>
      <c r="E758" s="1">
        <v>126190</v>
      </c>
      <c r="F758" s="1">
        <v>125830</v>
      </c>
      <c r="G758" s="1">
        <v>112660</v>
      </c>
      <c r="H758" s="1">
        <v>125980</v>
      </c>
      <c r="K758">
        <v>147090</v>
      </c>
      <c r="L758">
        <v>133420</v>
      </c>
      <c r="M758">
        <v>131590</v>
      </c>
      <c r="N758">
        <v>125990</v>
      </c>
      <c r="O758">
        <v>125630</v>
      </c>
      <c r="P758">
        <v>112460</v>
      </c>
      <c r="Q758">
        <v>125780</v>
      </c>
    </row>
    <row r="759" spans="1:17">
      <c r="A759">
        <v>758</v>
      </c>
      <c r="B759" s="1">
        <v>147290</v>
      </c>
      <c r="C759" s="1">
        <v>133620</v>
      </c>
      <c r="D759" s="1">
        <v>131790</v>
      </c>
      <c r="E759" s="1">
        <v>126190</v>
      </c>
      <c r="F759" s="1">
        <v>125830</v>
      </c>
      <c r="G759" s="1">
        <v>112660</v>
      </c>
      <c r="H759" s="1">
        <v>125980</v>
      </c>
      <c r="K759">
        <v>147090</v>
      </c>
      <c r="L759">
        <v>133420</v>
      </c>
      <c r="M759">
        <v>131590</v>
      </c>
      <c r="N759">
        <v>125990</v>
      </c>
      <c r="O759">
        <v>125630</v>
      </c>
      <c r="P759">
        <v>112460</v>
      </c>
      <c r="Q759">
        <v>125780</v>
      </c>
    </row>
    <row r="760" spans="1:17">
      <c r="A760">
        <v>759</v>
      </c>
      <c r="B760" s="1">
        <v>147290</v>
      </c>
      <c r="C760" s="1">
        <v>133620</v>
      </c>
      <c r="D760" s="1">
        <v>131790</v>
      </c>
      <c r="E760" s="1">
        <v>126190</v>
      </c>
      <c r="F760" s="1">
        <v>125830</v>
      </c>
      <c r="G760" s="1">
        <v>112660</v>
      </c>
      <c r="H760" s="1">
        <v>125980</v>
      </c>
      <c r="K760">
        <v>147090</v>
      </c>
      <c r="L760">
        <v>133420</v>
      </c>
      <c r="M760">
        <v>131590</v>
      </c>
      <c r="N760">
        <v>125990</v>
      </c>
      <c r="O760">
        <v>125630</v>
      </c>
      <c r="P760">
        <v>112460</v>
      </c>
      <c r="Q760">
        <v>125780</v>
      </c>
    </row>
    <row r="761" spans="1:17">
      <c r="A761">
        <v>760</v>
      </c>
      <c r="B761" s="1">
        <v>147290</v>
      </c>
      <c r="C761" s="1">
        <v>133620</v>
      </c>
      <c r="D761" s="1">
        <v>131790</v>
      </c>
      <c r="E761" s="1">
        <v>126190</v>
      </c>
      <c r="F761" s="1">
        <v>125830</v>
      </c>
      <c r="G761" s="1">
        <v>112660</v>
      </c>
      <c r="H761" s="1">
        <v>125980</v>
      </c>
      <c r="K761">
        <v>147090</v>
      </c>
      <c r="L761">
        <v>133420</v>
      </c>
      <c r="M761">
        <v>131590</v>
      </c>
      <c r="N761">
        <v>125990</v>
      </c>
      <c r="O761">
        <v>125630</v>
      </c>
      <c r="P761">
        <v>112460</v>
      </c>
      <c r="Q761">
        <v>125780</v>
      </c>
    </row>
    <row r="762" spans="1:17">
      <c r="A762">
        <v>761</v>
      </c>
      <c r="B762" s="1">
        <v>147290</v>
      </c>
      <c r="C762" s="1">
        <v>133620</v>
      </c>
      <c r="D762" s="1">
        <v>131790</v>
      </c>
      <c r="E762" s="1">
        <v>126190</v>
      </c>
      <c r="F762" s="1">
        <v>125830</v>
      </c>
      <c r="G762" s="1">
        <v>112660</v>
      </c>
      <c r="H762" s="1">
        <v>125980</v>
      </c>
      <c r="K762">
        <v>147090</v>
      </c>
      <c r="L762">
        <v>133420</v>
      </c>
      <c r="M762">
        <v>131590</v>
      </c>
      <c r="N762">
        <v>125990</v>
      </c>
      <c r="O762">
        <v>125630</v>
      </c>
      <c r="P762">
        <v>112460</v>
      </c>
      <c r="Q762">
        <v>125780</v>
      </c>
    </row>
    <row r="763" spans="1:17">
      <c r="A763">
        <v>762</v>
      </c>
      <c r="B763" s="1">
        <v>147290</v>
      </c>
      <c r="C763" s="1">
        <v>133620</v>
      </c>
      <c r="D763" s="1">
        <v>131790</v>
      </c>
      <c r="E763" s="1">
        <v>126190</v>
      </c>
      <c r="F763" s="1">
        <v>125830</v>
      </c>
      <c r="G763" s="1">
        <v>112660</v>
      </c>
      <c r="H763" s="1">
        <v>125980</v>
      </c>
      <c r="K763">
        <v>147090</v>
      </c>
      <c r="L763">
        <v>133420</v>
      </c>
      <c r="M763">
        <v>131590</v>
      </c>
      <c r="N763">
        <v>125990</v>
      </c>
      <c r="O763">
        <v>125630</v>
      </c>
      <c r="P763">
        <v>112460</v>
      </c>
      <c r="Q763">
        <v>125780</v>
      </c>
    </row>
    <row r="764" spans="1:17">
      <c r="A764">
        <v>763</v>
      </c>
      <c r="B764" s="1">
        <v>147290</v>
      </c>
      <c r="C764" s="1">
        <v>133620</v>
      </c>
      <c r="D764" s="1">
        <v>131790</v>
      </c>
      <c r="E764" s="1">
        <v>126190</v>
      </c>
      <c r="F764" s="1">
        <v>125830</v>
      </c>
      <c r="G764" s="1">
        <v>112660</v>
      </c>
      <c r="H764" s="1">
        <v>125980</v>
      </c>
      <c r="K764">
        <v>147090</v>
      </c>
      <c r="L764">
        <v>133420</v>
      </c>
      <c r="M764">
        <v>131590</v>
      </c>
      <c r="N764">
        <v>125990</v>
      </c>
      <c r="O764">
        <v>125630</v>
      </c>
      <c r="P764">
        <v>112460</v>
      </c>
      <c r="Q764">
        <v>125780</v>
      </c>
    </row>
    <row r="765" spans="1:17">
      <c r="A765">
        <v>764</v>
      </c>
      <c r="B765" s="1">
        <v>147290</v>
      </c>
      <c r="C765" s="1">
        <v>133620</v>
      </c>
      <c r="D765" s="1">
        <v>131790</v>
      </c>
      <c r="E765" s="1">
        <v>126190</v>
      </c>
      <c r="F765" s="1">
        <v>125830</v>
      </c>
      <c r="G765" s="1">
        <v>112660</v>
      </c>
      <c r="H765" s="1">
        <v>125980</v>
      </c>
      <c r="K765">
        <v>147090</v>
      </c>
      <c r="L765">
        <v>133420</v>
      </c>
      <c r="M765">
        <v>131590</v>
      </c>
      <c r="N765">
        <v>125990</v>
      </c>
      <c r="O765">
        <v>125630</v>
      </c>
      <c r="P765">
        <v>112460</v>
      </c>
      <c r="Q765">
        <v>125780</v>
      </c>
    </row>
    <row r="766" spans="1:17">
      <c r="A766">
        <v>765</v>
      </c>
      <c r="B766" s="1">
        <v>147290</v>
      </c>
      <c r="C766" s="1">
        <v>133620</v>
      </c>
      <c r="D766" s="1">
        <v>131790</v>
      </c>
      <c r="E766" s="1">
        <v>126190</v>
      </c>
      <c r="F766" s="1">
        <v>125830</v>
      </c>
      <c r="G766" s="1">
        <v>112660</v>
      </c>
      <c r="H766" s="1">
        <v>125980</v>
      </c>
      <c r="K766">
        <v>147090</v>
      </c>
      <c r="L766">
        <v>133420</v>
      </c>
      <c r="M766">
        <v>131590</v>
      </c>
      <c r="N766">
        <v>125990</v>
      </c>
      <c r="O766">
        <v>125630</v>
      </c>
      <c r="P766">
        <v>112460</v>
      </c>
      <c r="Q766">
        <v>125780</v>
      </c>
    </row>
    <row r="767" spans="1:17">
      <c r="A767">
        <v>766</v>
      </c>
      <c r="B767" s="1">
        <v>147290</v>
      </c>
      <c r="C767" s="1">
        <v>133620</v>
      </c>
      <c r="D767" s="1">
        <v>131790</v>
      </c>
      <c r="E767" s="1">
        <v>126190</v>
      </c>
      <c r="F767" s="1">
        <v>125830</v>
      </c>
      <c r="G767" s="1">
        <v>112660</v>
      </c>
      <c r="H767" s="1">
        <v>125980</v>
      </c>
      <c r="K767">
        <v>147090</v>
      </c>
      <c r="L767">
        <v>133420</v>
      </c>
      <c r="M767">
        <v>131590</v>
      </c>
      <c r="N767">
        <v>125990</v>
      </c>
      <c r="O767">
        <v>125630</v>
      </c>
      <c r="P767">
        <v>112460</v>
      </c>
      <c r="Q767">
        <v>125780</v>
      </c>
    </row>
    <row r="768" spans="1:17">
      <c r="A768">
        <v>767</v>
      </c>
      <c r="B768" s="1">
        <v>147290</v>
      </c>
      <c r="C768" s="1">
        <v>133620</v>
      </c>
      <c r="D768" s="1">
        <v>131790</v>
      </c>
      <c r="E768" s="1">
        <v>126190</v>
      </c>
      <c r="F768" s="1">
        <v>125830</v>
      </c>
      <c r="G768" s="1">
        <v>112660</v>
      </c>
      <c r="H768" s="1">
        <v>125980</v>
      </c>
      <c r="K768">
        <v>147090</v>
      </c>
      <c r="L768">
        <v>133420</v>
      </c>
      <c r="M768">
        <v>131590</v>
      </c>
      <c r="N768">
        <v>125990</v>
      </c>
      <c r="O768">
        <v>125630</v>
      </c>
      <c r="P768">
        <v>112460</v>
      </c>
      <c r="Q768">
        <v>125780</v>
      </c>
    </row>
    <row r="769" spans="1:17">
      <c r="A769">
        <v>768</v>
      </c>
      <c r="B769" s="1">
        <v>147290</v>
      </c>
      <c r="C769" s="1">
        <v>133620</v>
      </c>
      <c r="D769" s="1">
        <v>131790</v>
      </c>
      <c r="E769" s="1">
        <v>126190</v>
      </c>
      <c r="F769" s="1">
        <v>125830</v>
      </c>
      <c r="G769" s="1">
        <v>112660</v>
      </c>
      <c r="H769" s="1">
        <v>125980</v>
      </c>
      <c r="K769">
        <v>147090</v>
      </c>
      <c r="L769">
        <v>133420</v>
      </c>
      <c r="M769">
        <v>131590</v>
      </c>
      <c r="N769">
        <v>125990</v>
      </c>
      <c r="O769">
        <v>125630</v>
      </c>
      <c r="P769">
        <v>112460</v>
      </c>
      <c r="Q769">
        <v>125780</v>
      </c>
    </row>
    <row r="770" spans="1:17">
      <c r="A770">
        <v>769</v>
      </c>
      <c r="B770" s="1">
        <v>147290</v>
      </c>
      <c r="C770" s="1">
        <v>133620</v>
      </c>
      <c r="D770" s="1">
        <v>131790</v>
      </c>
      <c r="E770" s="1">
        <v>126190</v>
      </c>
      <c r="F770" s="1">
        <v>125830</v>
      </c>
      <c r="G770" s="1">
        <v>112660</v>
      </c>
      <c r="H770" s="1">
        <v>125980</v>
      </c>
      <c r="K770">
        <v>147090</v>
      </c>
      <c r="L770">
        <v>133420</v>
      </c>
      <c r="M770">
        <v>131590</v>
      </c>
      <c r="N770">
        <v>125990</v>
      </c>
      <c r="O770">
        <v>125630</v>
      </c>
      <c r="P770">
        <v>112460</v>
      </c>
      <c r="Q770">
        <v>125780</v>
      </c>
    </row>
    <row r="771" spans="1:17">
      <c r="A771">
        <v>770</v>
      </c>
      <c r="B771" s="1">
        <v>146280</v>
      </c>
      <c r="C771" s="1">
        <v>133620</v>
      </c>
      <c r="D771" s="1">
        <v>131790</v>
      </c>
      <c r="E771" s="1">
        <v>126190</v>
      </c>
      <c r="F771" s="1">
        <v>125830</v>
      </c>
      <c r="G771" s="1">
        <v>112660</v>
      </c>
      <c r="H771" s="1">
        <v>125980</v>
      </c>
      <c r="K771">
        <v>146080</v>
      </c>
      <c r="L771">
        <v>133420</v>
      </c>
      <c r="M771">
        <v>131590</v>
      </c>
      <c r="N771">
        <v>125990</v>
      </c>
      <c r="O771">
        <v>125630</v>
      </c>
      <c r="P771">
        <v>112460</v>
      </c>
      <c r="Q771">
        <v>125780</v>
      </c>
    </row>
    <row r="772" spans="1:17">
      <c r="A772">
        <v>771</v>
      </c>
      <c r="B772" s="1">
        <v>146280</v>
      </c>
      <c r="C772" s="1">
        <v>133620</v>
      </c>
      <c r="D772" s="1">
        <v>131790</v>
      </c>
      <c r="E772" s="1">
        <v>126190</v>
      </c>
      <c r="F772" s="1">
        <v>125830</v>
      </c>
      <c r="G772" s="1">
        <v>112660</v>
      </c>
      <c r="H772" s="1">
        <v>125980</v>
      </c>
      <c r="K772">
        <v>146080</v>
      </c>
      <c r="L772">
        <v>133420</v>
      </c>
      <c r="M772">
        <v>131590</v>
      </c>
      <c r="N772">
        <v>125990</v>
      </c>
      <c r="O772">
        <v>125630</v>
      </c>
      <c r="P772">
        <v>112460</v>
      </c>
      <c r="Q772">
        <v>125780</v>
      </c>
    </row>
    <row r="773" spans="1:17">
      <c r="A773">
        <v>772</v>
      </c>
      <c r="B773" s="1">
        <v>146280</v>
      </c>
      <c r="C773" s="1">
        <v>133620</v>
      </c>
      <c r="D773" s="1">
        <v>131790</v>
      </c>
      <c r="E773" s="1">
        <v>126190</v>
      </c>
      <c r="F773" s="1">
        <v>125830</v>
      </c>
      <c r="G773" s="1">
        <v>112660</v>
      </c>
      <c r="H773" s="1">
        <v>125980</v>
      </c>
      <c r="K773">
        <v>146080</v>
      </c>
      <c r="L773">
        <v>133420</v>
      </c>
      <c r="M773">
        <v>131590</v>
      </c>
      <c r="N773">
        <v>125990</v>
      </c>
      <c r="O773">
        <v>125630</v>
      </c>
      <c r="P773">
        <v>112460</v>
      </c>
      <c r="Q773">
        <v>125780</v>
      </c>
    </row>
    <row r="774" spans="1:17">
      <c r="A774">
        <v>773</v>
      </c>
      <c r="B774" s="1">
        <v>146280</v>
      </c>
      <c r="C774" s="1">
        <v>133620</v>
      </c>
      <c r="D774" s="1">
        <v>131790</v>
      </c>
      <c r="E774" s="1">
        <v>126190</v>
      </c>
      <c r="F774" s="1">
        <v>125830</v>
      </c>
      <c r="G774" s="1">
        <v>112660</v>
      </c>
      <c r="H774" s="1">
        <v>125980</v>
      </c>
      <c r="K774">
        <v>146080</v>
      </c>
      <c r="L774">
        <v>133420</v>
      </c>
      <c r="M774">
        <v>131590</v>
      </c>
      <c r="N774">
        <v>125990</v>
      </c>
      <c r="O774">
        <v>125630</v>
      </c>
      <c r="P774">
        <v>112460</v>
      </c>
      <c r="Q774">
        <v>125780</v>
      </c>
    </row>
    <row r="775" spans="1:17">
      <c r="A775">
        <v>774</v>
      </c>
      <c r="B775" s="1">
        <v>146280</v>
      </c>
      <c r="C775" s="1">
        <v>133620</v>
      </c>
      <c r="D775" s="1">
        <v>131790</v>
      </c>
      <c r="E775" s="1">
        <v>126190</v>
      </c>
      <c r="F775" s="1">
        <v>125830</v>
      </c>
      <c r="G775" s="1">
        <v>112660</v>
      </c>
      <c r="H775" s="1">
        <v>125980</v>
      </c>
      <c r="K775">
        <v>146080</v>
      </c>
      <c r="L775">
        <v>133420</v>
      </c>
      <c r="M775">
        <v>131590</v>
      </c>
      <c r="N775">
        <v>125990</v>
      </c>
      <c r="O775">
        <v>125630</v>
      </c>
      <c r="P775">
        <v>112460</v>
      </c>
      <c r="Q775">
        <v>125780</v>
      </c>
    </row>
    <row r="776" spans="1:17">
      <c r="A776">
        <v>775</v>
      </c>
      <c r="B776" s="1">
        <v>146280</v>
      </c>
      <c r="C776" s="1">
        <v>133620</v>
      </c>
      <c r="D776" s="1">
        <v>131790</v>
      </c>
      <c r="E776" s="1">
        <v>126190</v>
      </c>
      <c r="F776" s="1">
        <v>125830</v>
      </c>
      <c r="G776" s="1">
        <v>112660</v>
      </c>
      <c r="H776" s="1">
        <v>125980</v>
      </c>
      <c r="K776">
        <v>146080</v>
      </c>
      <c r="L776">
        <v>133420</v>
      </c>
      <c r="M776">
        <v>131590</v>
      </c>
      <c r="N776">
        <v>125990</v>
      </c>
      <c r="O776">
        <v>125630</v>
      </c>
      <c r="P776">
        <v>112460</v>
      </c>
      <c r="Q776">
        <v>125780</v>
      </c>
    </row>
    <row r="777" spans="1:17">
      <c r="A777">
        <v>776</v>
      </c>
      <c r="B777" s="1">
        <v>146280</v>
      </c>
      <c r="C777" s="1">
        <v>133620</v>
      </c>
      <c r="D777" s="1">
        <v>131790</v>
      </c>
      <c r="E777" s="1">
        <v>126190</v>
      </c>
      <c r="F777" s="1">
        <v>125830</v>
      </c>
      <c r="G777" s="1">
        <v>112660</v>
      </c>
      <c r="H777" s="1">
        <v>125980</v>
      </c>
      <c r="K777">
        <v>146080</v>
      </c>
      <c r="L777">
        <v>133420</v>
      </c>
      <c r="M777">
        <v>131590</v>
      </c>
      <c r="N777">
        <v>125990</v>
      </c>
      <c r="O777">
        <v>125630</v>
      </c>
      <c r="P777">
        <v>112460</v>
      </c>
      <c r="Q777">
        <v>125780</v>
      </c>
    </row>
    <row r="778" spans="1:17">
      <c r="A778">
        <v>777</v>
      </c>
      <c r="B778" s="1">
        <v>146280</v>
      </c>
      <c r="C778" s="1">
        <v>133620</v>
      </c>
      <c r="D778" s="1">
        <v>131790</v>
      </c>
      <c r="E778" s="1">
        <v>126190</v>
      </c>
      <c r="F778" s="1">
        <v>125830</v>
      </c>
      <c r="G778" s="1">
        <v>112660</v>
      </c>
      <c r="H778" s="1">
        <v>125980</v>
      </c>
      <c r="K778">
        <v>146080</v>
      </c>
      <c r="L778">
        <v>133420</v>
      </c>
      <c r="M778">
        <v>131590</v>
      </c>
      <c r="N778">
        <v>125990</v>
      </c>
      <c r="O778">
        <v>125630</v>
      </c>
      <c r="P778">
        <v>112460</v>
      </c>
      <c r="Q778">
        <v>125780</v>
      </c>
    </row>
    <row r="779" spans="1:17">
      <c r="A779">
        <v>778</v>
      </c>
      <c r="B779" s="1">
        <v>146280</v>
      </c>
      <c r="C779" s="1">
        <v>133620</v>
      </c>
      <c r="D779" s="1">
        <v>131790</v>
      </c>
      <c r="E779" s="1">
        <v>126190</v>
      </c>
      <c r="F779" s="1">
        <v>125830</v>
      </c>
      <c r="G779" s="1">
        <v>112660</v>
      </c>
      <c r="H779" s="1">
        <v>125980</v>
      </c>
      <c r="K779">
        <v>146080</v>
      </c>
      <c r="L779">
        <v>133420</v>
      </c>
      <c r="M779">
        <v>131590</v>
      </c>
      <c r="N779">
        <v>125990</v>
      </c>
      <c r="O779">
        <v>125630</v>
      </c>
      <c r="P779">
        <v>112460</v>
      </c>
      <c r="Q779">
        <v>125780</v>
      </c>
    </row>
    <row r="780" spans="1:17">
      <c r="A780">
        <v>779</v>
      </c>
      <c r="B780" s="1">
        <v>146280</v>
      </c>
      <c r="C780" s="1">
        <v>133620</v>
      </c>
      <c r="D780" s="1">
        <v>131790</v>
      </c>
      <c r="E780" s="1">
        <v>126190</v>
      </c>
      <c r="F780" s="1">
        <v>125830</v>
      </c>
      <c r="G780" s="1">
        <v>112660</v>
      </c>
      <c r="H780" s="1">
        <v>125980</v>
      </c>
      <c r="K780">
        <v>146080</v>
      </c>
      <c r="L780">
        <v>133420</v>
      </c>
      <c r="M780">
        <v>131590</v>
      </c>
      <c r="N780">
        <v>125990</v>
      </c>
      <c r="O780">
        <v>125630</v>
      </c>
      <c r="P780">
        <v>112460</v>
      </c>
      <c r="Q780">
        <v>125780</v>
      </c>
    </row>
    <row r="781" spans="1:17">
      <c r="A781">
        <v>780</v>
      </c>
      <c r="B781" s="1">
        <v>146280</v>
      </c>
      <c r="C781" s="1">
        <v>133620</v>
      </c>
      <c r="D781" s="1">
        <v>131790</v>
      </c>
      <c r="E781" s="1">
        <v>126190</v>
      </c>
      <c r="F781" s="1">
        <v>125830</v>
      </c>
      <c r="G781" s="1">
        <v>112660</v>
      </c>
      <c r="H781" s="1">
        <v>125980</v>
      </c>
      <c r="K781">
        <v>146080</v>
      </c>
      <c r="L781">
        <v>133420</v>
      </c>
      <c r="M781">
        <v>131590</v>
      </c>
      <c r="N781">
        <v>125990</v>
      </c>
      <c r="O781">
        <v>125630</v>
      </c>
      <c r="P781">
        <v>112460</v>
      </c>
      <c r="Q781">
        <v>125780</v>
      </c>
    </row>
    <row r="782" spans="1:17">
      <c r="A782">
        <v>781</v>
      </c>
      <c r="B782" s="1">
        <v>146280</v>
      </c>
      <c r="C782" s="1">
        <v>133620</v>
      </c>
      <c r="D782" s="1">
        <v>131790</v>
      </c>
      <c r="E782" s="1">
        <v>126190</v>
      </c>
      <c r="F782" s="1">
        <v>125830</v>
      </c>
      <c r="G782" s="1">
        <v>112660</v>
      </c>
      <c r="H782" s="1">
        <v>125980</v>
      </c>
      <c r="K782">
        <v>146080</v>
      </c>
      <c r="L782">
        <v>133420</v>
      </c>
      <c r="M782">
        <v>131590</v>
      </c>
      <c r="N782">
        <v>125990</v>
      </c>
      <c r="O782">
        <v>125630</v>
      </c>
      <c r="P782">
        <v>112460</v>
      </c>
      <c r="Q782">
        <v>125780</v>
      </c>
    </row>
    <row r="783" spans="1:17">
      <c r="A783">
        <v>782</v>
      </c>
      <c r="B783" s="1">
        <v>146280</v>
      </c>
      <c r="C783" s="1">
        <v>133620</v>
      </c>
      <c r="D783" s="1">
        <v>131790</v>
      </c>
      <c r="E783" s="1">
        <v>126190</v>
      </c>
      <c r="F783" s="1">
        <v>125830</v>
      </c>
      <c r="G783" s="1">
        <v>112660</v>
      </c>
      <c r="H783" s="1">
        <v>125980</v>
      </c>
      <c r="K783">
        <v>146080</v>
      </c>
      <c r="L783">
        <v>133420</v>
      </c>
      <c r="M783">
        <v>131590</v>
      </c>
      <c r="N783">
        <v>125990</v>
      </c>
      <c r="O783">
        <v>125630</v>
      </c>
      <c r="P783">
        <v>112460</v>
      </c>
      <c r="Q783">
        <v>125780</v>
      </c>
    </row>
    <row r="784" spans="1:17">
      <c r="A784">
        <v>783</v>
      </c>
      <c r="B784" s="1">
        <v>146280</v>
      </c>
      <c r="C784" s="1">
        <v>133620</v>
      </c>
      <c r="D784" s="1">
        <v>131790</v>
      </c>
      <c r="E784" s="1">
        <v>126190</v>
      </c>
      <c r="F784" s="1">
        <v>125830</v>
      </c>
      <c r="G784" s="1">
        <v>112660</v>
      </c>
      <c r="H784" s="1">
        <v>125980</v>
      </c>
      <c r="K784">
        <v>146080</v>
      </c>
      <c r="L784">
        <v>133420</v>
      </c>
      <c r="M784">
        <v>131590</v>
      </c>
      <c r="N784">
        <v>125990</v>
      </c>
      <c r="O784">
        <v>125630</v>
      </c>
      <c r="P784">
        <v>112460</v>
      </c>
      <c r="Q784">
        <v>125780</v>
      </c>
    </row>
    <row r="785" spans="1:17">
      <c r="A785">
        <v>784</v>
      </c>
      <c r="B785" s="1">
        <v>146280</v>
      </c>
      <c r="C785" s="1">
        <v>133620</v>
      </c>
      <c r="D785" s="1">
        <v>131790</v>
      </c>
      <c r="E785" s="1">
        <v>126190</v>
      </c>
      <c r="F785" s="1">
        <v>125830</v>
      </c>
      <c r="G785" s="1">
        <v>112660</v>
      </c>
      <c r="H785" s="1">
        <v>125980</v>
      </c>
      <c r="K785">
        <v>146080</v>
      </c>
      <c r="L785">
        <v>133420</v>
      </c>
      <c r="M785">
        <v>131590</v>
      </c>
      <c r="N785">
        <v>125990</v>
      </c>
      <c r="O785">
        <v>125630</v>
      </c>
      <c r="P785">
        <v>112460</v>
      </c>
      <c r="Q785">
        <v>125780</v>
      </c>
    </row>
    <row r="786" spans="1:17">
      <c r="A786">
        <v>785</v>
      </c>
      <c r="B786" s="1">
        <v>146280</v>
      </c>
      <c r="C786" s="1">
        <v>133620</v>
      </c>
      <c r="D786" s="1">
        <v>131790</v>
      </c>
      <c r="E786" s="1">
        <v>126190</v>
      </c>
      <c r="F786" s="1">
        <v>125830</v>
      </c>
      <c r="G786" s="1">
        <v>112660</v>
      </c>
      <c r="H786" s="1">
        <v>125980</v>
      </c>
      <c r="K786">
        <v>146080</v>
      </c>
      <c r="L786">
        <v>133420</v>
      </c>
      <c r="M786">
        <v>131590</v>
      </c>
      <c r="N786">
        <v>125990</v>
      </c>
      <c r="O786">
        <v>125630</v>
      </c>
      <c r="P786">
        <v>112460</v>
      </c>
      <c r="Q786">
        <v>125780</v>
      </c>
    </row>
    <row r="787" spans="1:17">
      <c r="A787">
        <v>786</v>
      </c>
      <c r="B787" s="1">
        <v>146280</v>
      </c>
      <c r="C787" s="1">
        <v>133620</v>
      </c>
      <c r="D787" s="1">
        <v>131790</v>
      </c>
      <c r="E787" s="1">
        <v>126190</v>
      </c>
      <c r="F787" s="1">
        <v>125830</v>
      </c>
      <c r="G787" s="1">
        <v>112660</v>
      </c>
      <c r="H787" s="1">
        <v>125980</v>
      </c>
      <c r="K787">
        <v>146080</v>
      </c>
      <c r="L787">
        <v>133420</v>
      </c>
      <c r="M787">
        <v>131590</v>
      </c>
      <c r="N787">
        <v>125990</v>
      </c>
      <c r="O787">
        <v>125630</v>
      </c>
      <c r="P787">
        <v>112460</v>
      </c>
      <c r="Q787">
        <v>125780</v>
      </c>
    </row>
    <row r="788" spans="1:17">
      <c r="A788">
        <v>787</v>
      </c>
      <c r="B788" s="1">
        <v>146280</v>
      </c>
      <c r="C788" s="1">
        <v>133620</v>
      </c>
      <c r="D788" s="1">
        <v>131790</v>
      </c>
      <c r="E788" s="1">
        <v>126190</v>
      </c>
      <c r="F788" s="1">
        <v>125830</v>
      </c>
      <c r="G788" s="1">
        <v>112660</v>
      </c>
      <c r="H788" s="1">
        <v>125980</v>
      </c>
      <c r="K788">
        <v>146080</v>
      </c>
      <c r="L788">
        <v>133420</v>
      </c>
      <c r="M788">
        <v>131590</v>
      </c>
      <c r="N788">
        <v>125990</v>
      </c>
      <c r="O788">
        <v>125630</v>
      </c>
      <c r="P788">
        <v>112460</v>
      </c>
      <c r="Q788">
        <v>125780</v>
      </c>
    </row>
    <row r="789" spans="1:17">
      <c r="A789">
        <v>788</v>
      </c>
      <c r="B789" s="1">
        <v>146280</v>
      </c>
      <c r="C789" s="1">
        <v>133620</v>
      </c>
      <c r="D789" s="1">
        <v>131790</v>
      </c>
      <c r="E789" s="1">
        <v>126190</v>
      </c>
      <c r="F789" s="1">
        <v>125830</v>
      </c>
      <c r="G789" s="1">
        <v>112660</v>
      </c>
      <c r="H789" s="1">
        <v>125980</v>
      </c>
      <c r="K789">
        <v>146080</v>
      </c>
      <c r="L789">
        <v>133420</v>
      </c>
      <c r="M789">
        <v>131590</v>
      </c>
      <c r="N789">
        <v>125990</v>
      </c>
      <c r="O789">
        <v>125630</v>
      </c>
      <c r="P789">
        <v>112460</v>
      </c>
      <c r="Q789">
        <v>125780</v>
      </c>
    </row>
    <row r="790" spans="1:17">
      <c r="A790">
        <v>789</v>
      </c>
      <c r="B790" s="1">
        <v>146280</v>
      </c>
      <c r="C790" s="1">
        <v>133620</v>
      </c>
      <c r="D790" s="1">
        <v>131790</v>
      </c>
      <c r="E790" s="1">
        <v>126190</v>
      </c>
      <c r="F790" s="1">
        <v>125830</v>
      </c>
      <c r="G790" s="1">
        <v>112660</v>
      </c>
      <c r="H790" s="1">
        <v>125980</v>
      </c>
      <c r="K790">
        <v>146080</v>
      </c>
      <c r="L790">
        <v>133420</v>
      </c>
      <c r="M790">
        <v>131590</v>
      </c>
      <c r="N790">
        <v>125990</v>
      </c>
      <c r="O790">
        <v>125630</v>
      </c>
      <c r="P790">
        <v>112460</v>
      </c>
      <c r="Q790">
        <v>125780</v>
      </c>
    </row>
    <row r="791" spans="1:17">
      <c r="A791">
        <v>790</v>
      </c>
      <c r="B791" s="1">
        <v>146280</v>
      </c>
      <c r="C791" s="1">
        <v>133620</v>
      </c>
      <c r="D791" s="1">
        <v>131790</v>
      </c>
      <c r="E791" s="1">
        <v>126190</v>
      </c>
      <c r="F791" s="1">
        <v>125830</v>
      </c>
      <c r="G791" s="1">
        <v>112660</v>
      </c>
      <c r="H791" s="1">
        <v>125490</v>
      </c>
      <c r="K791">
        <v>146080</v>
      </c>
      <c r="L791">
        <v>133420</v>
      </c>
      <c r="M791">
        <v>131590</v>
      </c>
      <c r="N791">
        <v>125990</v>
      </c>
      <c r="O791">
        <v>125630</v>
      </c>
      <c r="P791">
        <v>112460</v>
      </c>
      <c r="Q791">
        <v>125290</v>
      </c>
    </row>
    <row r="792" spans="1:17">
      <c r="A792">
        <v>791</v>
      </c>
      <c r="B792" s="1">
        <v>146280</v>
      </c>
      <c r="C792" s="1">
        <v>133620</v>
      </c>
      <c r="D792" s="1">
        <v>131790</v>
      </c>
      <c r="E792" s="1">
        <v>126190</v>
      </c>
      <c r="F792" s="1">
        <v>125830</v>
      </c>
      <c r="G792" s="1">
        <v>112660</v>
      </c>
      <c r="H792" s="1">
        <v>125490</v>
      </c>
      <c r="K792">
        <v>146080</v>
      </c>
      <c r="L792">
        <v>133420</v>
      </c>
      <c r="M792">
        <v>131590</v>
      </c>
      <c r="N792">
        <v>125990</v>
      </c>
      <c r="O792">
        <v>125630</v>
      </c>
      <c r="P792">
        <v>112460</v>
      </c>
      <c r="Q792">
        <v>125290</v>
      </c>
    </row>
    <row r="793" spans="1:17">
      <c r="A793">
        <v>792</v>
      </c>
      <c r="B793" s="1">
        <v>146280</v>
      </c>
      <c r="C793" s="1">
        <v>133620</v>
      </c>
      <c r="D793" s="1">
        <v>131790</v>
      </c>
      <c r="E793" s="1">
        <v>126190</v>
      </c>
      <c r="F793" s="1">
        <v>125830</v>
      </c>
      <c r="G793" s="1">
        <v>112660</v>
      </c>
      <c r="H793" s="1">
        <v>125490</v>
      </c>
      <c r="K793">
        <v>146080</v>
      </c>
      <c r="L793">
        <v>133420</v>
      </c>
      <c r="M793">
        <v>131590</v>
      </c>
      <c r="N793">
        <v>125990</v>
      </c>
      <c r="O793">
        <v>125630</v>
      </c>
      <c r="P793">
        <v>112460</v>
      </c>
      <c r="Q793">
        <v>125290</v>
      </c>
    </row>
    <row r="794" spans="1:17">
      <c r="A794">
        <v>793</v>
      </c>
      <c r="B794" s="1">
        <v>146280</v>
      </c>
      <c r="C794" s="1">
        <v>133620</v>
      </c>
      <c r="D794" s="1">
        <v>131790</v>
      </c>
      <c r="E794" s="1">
        <v>126190</v>
      </c>
      <c r="F794" s="1">
        <v>125830</v>
      </c>
      <c r="G794" s="1">
        <v>112660</v>
      </c>
      <c r="H794" s="1">
        <v>125490</v>
      </c>
      <c r="K794">
        <v>146080</v>
      </c>
      <c r="L794">
        <v>133420</v>
      </c>
      <c r="M794">
        <v>131590</v>
      </c>
      <c r="N794">
        <v>125990</v>
      </c>
      <c r="O794">
        <v>125630</v>
      </c>
      <c r="P794">
        <v>112460</v>
      </c>
      <c r="Q794">
        <v>125290</v>
      </c>
    </row>
    <row r="795" spans="1:17">
      <c r="A795">
        <v>794</v>
      </c>
      <c r="B795" s="1">
        <v>146280</v>
      </c>
      <c r="C795" s="1">
        <v>133620</v>
      </c>
      <c r="D795" s="1">
        <v>131790</v>
      </c>
      <c r="E795" s="1">
        <v>126190</v>
      </c>
      <c r="F795" s="1">
        <v>125830</v>
      </c>
      <c r="G795" s="1">
        <v>112660</v>
      </c>
      <c r="H795" s="1">
        <v>125490</v>
      </c>
      <c r="K795">
        <v>146080</v>
      </c>
      <c r="L795">
        <v>133420</v>
      </c>
      <c r="M795">
        <v>131590</v>
      </c>
      <c r="N795">
        <v>125990</v>
      </c>
      <c r="O795">
        <v>125630</v>
      </c>
      <c r="P795">
        <v>112460</v>
      </c>
      <c r="Q795">
        <v>125290</v>
      </c>
    </row>
    <row r="796" spans="1:17">
      <c r="A796">
        <v>795</v>
      </c>
      <c r="B796" s="1">
        <v>146280</v>
      </c>
      <c r="C796" s="1">
        <v>133620</v>
      </c>
      <c r="D796" s="1">
        <v>131790</v>
      </c>
      <c r="E796" s="1">
        <v>126190</v>
      </c>
      <c r="F796" s="1">
        <v>125830</v>
      </c>
      <c r="G796" s="1">
        <v>112660</v>
      </c>
      <c r="H796" s="1">
        <v>125490</v>
      </c>
      <c r="K796">
        <v>146080</v>
      </c>
      <c r="L796">
        <v>133420</v>
      </c>
      <c r="M796">
        <v>131590</v>
      </c>
      <c r="N796">
        <v>125990</v>
      </c>
      <c r="O796">
        <v>125630</v>
      </c>
      <c r="P796">
        <v>112460</v>
      </c>
      <c r="Q796">
        <v>125290</v>
      </c>
    </row>
    <row r="797" spans="1:17">
      <c r="A797">
        <v>796</v>
      </c>
      <c r="B797" s="1">
        <v>146280</v>
      </c>
      <c r="C797" s="1">
        <v>133620</v>
      </c>
      <c r="D797" s="1">
        <v>131790</v>
      </c>
      <c r="E797" s="1">
        <v>126190</v>
      </c>
      <c r="F797" s="1">
        <v>125830</v>
      </c>
      <c r="G797" s="1">
        <v>112660</v>
      </c>
      <c r="H797" s="1">
        <v>125490</v>
      </c>
      <c r="K797">
        <v>146080</v>
      </c>
      <c r="L797">
        <v>133420</v>
      </c>
      <c r="M797">
        <v>131590</v>
      </c>
      <c r="N797">
        <v>125990</v>
      </c>
      <c r="O797">
        <v>125630</v>
      </c>
      <c r="P797">
        <v>112460</v>
      </c>
      <c r="Q797">
        <v>125290</v>
      </c>
    </row>
    <row r="798" spans="1:17">
      <c r="A798">
        <v>797</v>
      </c>
      <c r="B798" s="1">
        <v>146280</v>
      </c>
      <c r="C798" s="1">
        <v>133620</v>
      </c>
      <c r="D798" s="1">
        <v>131790</v>
      </c>
      <c r="E798" s="1">
        <v>126190</v>
      </c>
      <c r="F798" s="1">
        <v>125830</v>
      </c>
      <c r="G798" s="1">
        <v>112660</v>
      </c>
      <c r="H798" s="1">
        <v>125490</v>
      </c>
      <c r="K798">
        <v>146080</v>
      </c>
      <c r="L798">
        <v>133420</v>
      </c>
      <c r="M798">
        <v>131590</v>
      </c>
      <c r="N798">
        <v>125990</v>
      </c>
      <c r="O798">
        <v>125630</v>
      </c>
      <c r="P798">
        <v>112460</v>
      </c>
      <c r="Q798">
        <v>125290</v>
      </c>
    </row>
    <row r="799" spans="1:17">
      <c r="A799">
        <v>798</v>
      </c>
      <c r="B799" s="1">
        <v>146280</v>
      </c>
      <c r="C799" s="1">
        <v>133620</v>
      </c>
      <c r="D799" s="1">
        <v>131790</v>
      </c>
      <c r="E799" s="1">
        <v>126190</v>
      </c>
      <c r="F799" s="1">
        <v>125830</v>
      </c>
      <c r="G799" s="1">
        <v>112660</v>
      </c>
      <c r="H799" s="1">
        <v>125490</v>
      </c>
      <c r="K799">
        <v>146080</v>
      </c>
      <c r="L799">
        <v>133420</v>
      </c>
      <c r="M799">
        <v>131590</v>
      </c>
      <c r="N799">
        <v>125990</v>
      </c>
      <c r="O799">
        <v>125630</v>
      </c>
      <c r="P799">
        <v>112460</v>
      </c>
      <c r="Q799">
        <v>125290</v>
      </c>
    </row>
    <row r="800" spans="1:17">
      <c r="A800">
        <v>799</v>
      </c>
      <c r="B800" s="1">
        <v>146280</v>
      </c>
      <c r="C800" s="1">
        <v>133620</v>
      </c>
      <c r="D800" s="1">
        <v>131790</v>
      </c>
      <c r="E800" s="1">
        <v>126190</v>
      </c>
      <c r="F800" s="1">
        <v>125830</v>
      </c>
      <c r="G800" s="1">
        <v>112660</v>
      </c>
      <c r="H800" s="1">
        <v>125490</v>
      </c>
      <c r="K800">
        <v>146080</v>
      </c>
      <c r="L800">
        <v>133420</v>
      </c>
      <c r="M800">
        <v>131590</v>
      </c>
      <c r="N800">
        <v>125990</v>
      </c>
      <c r="O800">
        <v>125630</v>
      </c>
      <c r="P800">
        <v>112460</v>
      </c>
      <c r="Q800">
        <v>125290</v>
      </c>
    </row>
    <row r="801" spans="1:17">
      <c r="A801">
        <v>800</v>
      </c>
      <c r="B801" s="1">
        <v>146280</v>
      </c>
      <c r="C801" s="1">
        <v>133620</v>
      </c>
      <c r="D801" s="1">
        <v>131790</v>
      </c>
      <c r="E801" s="1">
        <v>126190</v>
      </c>
      <c r="F801" s="1">
        <v>125830</v>
      </c>
      <c r="G801" s="1">
        <v>112660</v>
      </c>
      <c r="H801" s="1">
        <v>125490</v>
      </c>
      <c r="K801">
        <v>146080</v>
      </c>
      <c r="L801">
        <v>133420</v>
      </c>
      <c r="M801">
        <v>131590</v>
      </c>
      <c r="N801">
        <v>125990</v>
      </c>
      <c r="O801">
        <v>125630</v>
      </c>
      <c r="P801">
        <v>112460</v>
      </c>
      <c r="Q801">
        <v>125290</v>
      </c>
    </row>
    <row r="802" spans="1:17">
      <c r="A802">
        <v>801</v>
      </c>
      <c r="B802" s="1">
        <v>146280</v>
      </c>
      <c r="C802" s="1">
        <v>133620</v>
      </c>
      <c r="D802" s="1">
        <v>131790</v>
      </c>
      <c r="E802" s="1">
        <v>126190</v>
      </c>
      <c r="F802" s="1">
        <v>125830</v>
      </c>
      <c r="G802" s="1">
        <v>112660</v>
      </c>
      <c r="H802" s="1">
        <v>125490</v>
      </c>
      <c r="K802">
        <v>146080</v>
      </c>
      <c r="L802">
        <v>133420</v>
      </c>
      <c r="M802">
        <v>131590</v>
      </c>
      <c r="N802">
        <v>125990</v>
      </c>
      <c r="O802">
        <v>125630</v>
      </c>
      <c r="P802">
        <v>112460</v>
      </c>
      <c r="Q802">
        <v>125290</v>
      </c>
    </row>
    <row r="803" spans="1:17">
      <c r="A803">
        <v>802</v>
      </c>
      <c r="B803" s="1">
        <v>146280</v>
      </c>
      <c r="C803" s="1">
        <v>133620</v>
      </c>
      <c r="D803" s="1">
        <v>131790</v>
      </c>
      <c r="E803" s="1">
        <v>126190</v>
      </c>
      <c r="F803" s="1">
        <v>125830</v>
      </c>
      <c r="G803" s="1">
        <v>112660</v>
      </c>
      <c r="H803" s="1">
        <v>125490</v>
      </c>
      <c r="K803">
        <v>146080</v>
      </c>
      <c r="L803">
        <v>133420</v>
      </c>
      <c r="M803">
        <v>131590</v>
      </c>
      <c r="N803">
        <v>125990</v>
      </c>
      <c r="O803">
        <v>125630</v>
      </c>
      <c r="P803">
        <v>112460</v>
      </c>
      <c r="Q803">
        <v>125290</v>
      </c>
    </row>
    <row r="804" spans="1:17">
      <c r="A804">
        <v>803</v>
      </c>
      <c r="B804" s="1">
        <v>146280</v>
      </c>
      <c r="C804" s="1">
        <v>133620</v>
      </c>
      <c r="D804" s="1">
        <v>131790</v>
      </c>
      <c r="E804" s="1">
        <v>126190</v>
      </c>
      <c r="F804" s="1">
        <v>125830</v>
      </c>
      <c r="G804" s="1">
        <v>112660</v>
      </c>
      <c r="H804" s="1">
        <v>125490</v>
      </c>
      <c r="K804">
        <v>146080</v>
      </c>
      <c r="L804">
        <v>133420</v>
      </c>
      <c r="M804">
        <v>131590</v>
      </c>
      <c r="N804">
        <v>125990</v>
      </c>
      <c r="O804">
        <v>125630</v>
      </c>
      <c r="P804">
        <v>112460</v>
      </c>
      <c r="Q804">
        <v>125290</v>
      </c>
    </row>
    <row r="805" spans="1:17">
      <c r="A805">
        <v>804</v>
      </c>
      <c r="B805" s="1">
        <v>146280</v>
      </c>
      <c r="C805" s="1">
        <v>133620</v>
      </c>
      <c r="D805" s="1">
        <v>131790</v>
      </c>
      <c r="E805" s="1">
        <v>126190</v>
      </c>
      <c r="F805" s="1">
        <v>125830</v>
      </c>
      <c r="G805" s="1">
        <v>112660</v>
      </c>
      <c r="H805" s="1">
        <v>125490</v>
      </c>
      <c r="K805">
        <v>146080</v>
      </c>
      <c r="L805">
        <v>133420</v>
      </c>
      <c r="M805">
        <v>131590</v>
      </c>
      <c r="N805">
        <v>125990</v>
      </c>
      <c r="O805">
        <v>125630</v>
      </c>
      <c r="P805">
        <v>112460</v>
      </c>
      <c r="Q805">
        <v>125290</v>
      </c>
    </row>
    <row r="806" spans="1:17">
      <c r="A806">
        <v>805</v>
      </c>
      <c r="B806" s="1">
        <v>146280</v>
      </c>
      <c r="C806" s="1">
        <v>133620</v>
      </c>
      <c r="D806" s="1">
        <v>131790</v>
      </c>
      <c r="E806" s="1">
        <v>126190</v>
      </c>
      <c r="F806" s="1">
        <v>125830</v>
      </c>
      <c r="G806" s="1">
        <v>112660</v>
      </c>
      <c r="H806" s="1">
        <v>125490</v>
      </c>
      <c r="K806">
        <v>146080</v>
      </c>
      <c r="L806">
        <v>133420</v>
      </c>
      <c r="M806">
        <v>131590</v>
      </c>
      <c r="N806">
        <v>125990</v>
      </c>
      <c r="O806">
        <v>125630</v>
      </c>
      <c r="P806">
        <v>112460</v>
      </c>
      <c r="Q806">
        <v>125290</v>
      </c>
    </row>
    <row r="807" spans="1:17">
      <c r="A807">
        <v>806</v>
      </c>
      <c r="B807" s="1">
        <v>146280</v>
      </c>
      <c r="C807" s="1">
        <v>133620</v>
      </c>
      <c r="D807" s="1">
        <v>131790</v>
      </c>
      <c r="E807" s="1">
        <v>126190</v>
      </c>
      <c r="F807" s="1">
        <v>125830</v>
      </c>
      <c r="G807" s="1">
        <v>112660</v>
      </c>
      <c r="H807" s="1">
        <v>125490</v>
      </c>
      <c r="K807">
        <v>146080</v>
      </c>
      <c r="L807">
        <v>133420</v>
      </c>
      <c r="M807">
        <v>131590</v>
      </c>
      <c r="N807">
        <v>125990</v>
      </c>
      <c r="O807">
        <v>125630</v>
      </c>
      <c r="P807">
        <v>112460</v>
      </c>
      <c r="Q807">
        <v>125290</v>
      </c>
    </row>
    <row r="808" spans="1:17">
      <c r="A808">
        <v>807</v>
      </c>
      <c r="B808" s="1">
        <v>146280</v>
      </c>
      <c r="C808" s="1">
        <v>133620</v>
      </c>
      <c r="D808" s="1">
        <v>131790</v>
      </c>
      <c r="E808" s="1">
        <v>126190</v>
      </c>
      <c r="F808" s="1">
        <v>125830</v>
      </c>
      <c r="G808" s="1">
        <v>112660</v>
      </c>
      <c r="H808" s="1">
        <v>125490</v>
      </c>
      <c r="K808">
        <v>146080</v>
      </c>
      <c r="L808">
        <v>133420</v>
      </c>
      <c r="M808">
        <v>131590</v>
      </c>
      <c r="N808">
        <v>125990</v>
      </c>
      <c r="O808">
        <v>125630</v>
      </c>
      <c r="P808">
        <v>112460</v>
      </c>
      <c r="Q808">
        <v>125290</v>
      </c>
    </row>
    <row r="809" spans="1:17">
      <c r="A809">
        <v>808</v>
      </c>
      <c r="B809" s="1">
        <v>146280</v>
      </c>
      <c r="C809" s="1">
        <v>133620</v>
      </c>
      <c r="D809" s="1">
        <v>131790</v>
      </c>
      <c r="E809" s="1">
        <v>126190</v>
      </c>
      <c r="F809" s="1">
        <v>125830</v>
      </c>
      <c r="G809" s="1">
        <v>112660</v>
      </c>
      <c r="H809" s="1">
        <v>125490</v>
      </c>
      <c r="K809">
        <v>146080</v>
      </c>
      <c r="L809">
        <v>133420</v>
      </c>
      <c r="M809">
        <v>131590</v>
      </c>
      <c r="N809">
        <v>125990</v>
      </c>
      <c r="O809">
        <v>125630</v>
      </c>
      <c r="P809">
        <v>112460</v>
      </c>
      <c r="Q809">
        <v>125290</v>
      </c>
    </row>
    <row r="810" spans="1:17">
      <c r="A810">
        <v>809</v>
      </c>
      <c r="B810" s="1">
        <v>146280</v>
      </c>
      <c r="C810" s="1">
        <v>133620</v>
      </c>
      <c r="D810" s="1">
        <v>131790</v>
      </c>
      <c r="E810" s="1">
        <v>126190</v>
      </c>
      <c r="F810" s="1">
        <v>125830</v>
      </c>
      <c r="G810" s="1">
        <v>112660</v>
      </c>
      <c r="H810" s="1">
        <v>125490</v>
      </c>
      <c r="K810">
        <v>146080</v>
      </c>
      <c r="L810">
        <v>133420</v>
      </c>
      <c r="M810">
        <v>131590</v>
      </c>
      <c r="N810">
        <v>125990</v>
      </c>
      <c r="O810">
        <v>125630</v>
      </c>
      <c r="P810">
        <v>112460</v>
      </c>
      <c r="Q810">
        <v>125290</v>
      </c>
    </row>
    <row r="811" spans="1:17">
      <c r="A811">
        <v>810</v>
      </c>
      <c r="B811" s="1">
        <v>146270</v>
      </c>
      <c r="C811" s="1">
        <v>132420</v>
      </c>
      <c r="D811" s="1">
        <v>131580</v>
      </c>
      <c r="E811" s="1">
        <v>126190</v>
      </c>
      <c r="F811" s="1">
        <v>125830</v>
      </c>
      <c r="G811" s="1">
        <v>112660</v>
      </c>
      <c r="H811" s="1">
        <v>125490</v>
      </c>
      <c r="K811">
        <v>146070</v>
      </c>
      <c r="L811">
        <v>132220</v>
      </c>
      <c r="M811">
        <v>131380</v>
      </c>
      <c r="N811">
        <v>125990</v>
      </c>
      <c r="O811">
        <v>125630</v>
      </c>
      <c r="P811">
        <v>112460</v>
      </c>
      <c r="Q811">
        <v>125290</v>
      </c>
    </row>
    <row r="812" spans="1:17">
      <c r="A812">
        <v>811</v>
      </c>
      <c r="B812" s="1">
        <v>146270</v>
      </c>
      <c r="C812" s="1">
        <v>132420</v>
      </c>
      <c r="D812" s="1">
        <v>131580</v>
      </c>
      <c r="E812" s="1">
        <v>126190</v>
      </c>
      <c r="F812" s="1">
        <v>125830</v>
      </c>
      <c r="G812" s="1">
        <v>112660</v>
      </c>
      <c r="H812" s="1">
        <v>125490</v>
      </c>
      <c r="K812">
        <v>146070</v>
      </c>
      <c r="L812">
        <v>132220</v>
      </c>
      <c r="M812">
        <v>131380</v>
      </c>
      <c r="N812">
        <v>125990</v>
      </c>
      <c r="O812">
        <v>125630</v>
      </c>
      <c r="P812">
        <v>112460</v>
      </c>
      <c r="Q812">
        <v>125290</v>
      </c>
    </row>
    <row r="813" spans="1:17">
      <c r="A813">
        <v>812</v>
      </c>
      <c r="B813" s="1">
        <v>146270</v>
      </c>
      <c r="C813" s="1">
        <v>132420</v>
      </c>
      <c r="D813" s="1">
        <v>131580</v>
      </c>
      <c r="E813" s="1">
        <v>126190</v>
      </c>
      <c r="F813" s="1">
        <v>125830</v>
      </c>
      <c r="G813" s="1">
        <v>112660</v>
      </c>
      <c r="H813" s="1">
        <v>125490</v>
      </c>
      <c r="K813">
        <v>146070</v>
      </c>
      <c r="L813">
        <v>132220</v>
      </c>
      <c r="M813">
        <v>131380</v>
      </c>
      <c r="N813">
        <v>125990</v>
      </c>
      <c r="O813">
        <v>125630</v>
      </c>
      <c r="P813">
        <v>112460</v>
      </c>
      <c r="Q813">
        <v>125290</v>
      </c>
    </row>
    <row r="814" spans="1:17">
      <c r="A814">
        <v>813</v>
      </c>
      <c r="B814" s="1">
        <v>146270</v>
      </c>
      <c r="C814" s="1">
        <v>132420</v>
      </c>
      <c r="D814" s="1">
        <v>131580</v>
      </c>
      <c r="E814" s="1">
        <v>126190</v>
      </c>
      <c r="F814" s="1">
        <v>125830</v>
      </c>
      <c r="G814" s="1">
        <v>112660</v>
      </c>
      <c r="H814" s="1">
        <v>125490</v>
      </c>
      <c r="K814">
        <v>146070</v>
      </c>
      <c r="L814">
        <v>132220</v>
      </c>
      <c r="M814">
        <v>131380</v>
      </c>
      <c r="N814">
        <v>125990</v>
      </c>
      <c r="O814">
        <v>125630</v>
      </c>
      <c r="P814">
        <v>112460</v>
      </c>
      <c r="Q814">
        <v>125290</v>
      </c>
    </row>
    <row r="815" spans="1:17">
      <c r="A815">
        <v>814</v>
      </c>
      <c r="B815" s="1">
        <v>146270</v>
      </c>
      <c r="C815" s="1">
        <v>132420</v>
      </c>
      <c r="D815" s="1">
        <v>131580</v>
      </c>
      <c r="E815" s="1">
        <v>126190</v>
      </c>
      <c r="F815" s="1">
        <v>125830</v>
      </c>
      <c r="G815" s="1">
        <v>112660</v>
      </c>
      <c r="H815" s="1">
        <v>125490</v>
      </c>
      <c r="K815">
        <v>146070</v>
      </c>
      <c r="L815">
        <v>132220</v>
      </c>
      <c r="M815">
        <v>131380</v>
      </c>
      <c r="N815">
        <v>125990</v>
      </c>
      <c r="O815">
        <v>125630</v>
      </c>
      <c r="P815">
        <v>112460</v>
      </c>
      <c r="Q815">
        <v>125290</v>
      </c>
    </row>
    <row r="816" spans="1:17">
      <c r="A816">
        <v>815</v>
      </c>
      <c r="B816" s="1">
        <v>146270</v>
      </c>
      <c r="C816" s="1">
        <v>132420</v>
      </c>
      <c r="D816" s="1">
        <v>131580</v>
      </c>
      <c r="E816" s="1">
        <v>126190</v>
      </c>
      <c r="F816" s="1">
        <v>125830</v>
      </c>
      <c r="G816" s="1">
        <v>112660</v>
      </c>
      <c r="H816" s="1">
        <v>125490</v>
      </c>
      <c r="K816">
        <v>146070</v>
      </c>
      <c r="L816">
        <v>132220</v>
      </c>
      <c r="M816">
        <v>131380</v>
      </c>
      <c r="N816">
        <v>125990</v>
      </c>
      <c r="O816">
        <v>125630</v>
      </c>
      <c r="P816">
        <v>112460</v>
      </c>
      <c r="Q816">
        <v>125290</v>
      </c>
    </row>
    <row r="817" spans="1:17">
      <c r="A817">
        <v>816</v>
      </c>
      <c r="B817" s="1">
        <v>146270</v>
      </c>
      <c r="C817" s="1">
        <v>132420</v>
      </c>
      <c r="D817" s="1">
        <v>131580</v>
      </c>
      <c r="E817" s="1">
        <v>126190</v>
      </c>
      <c r="F817" s="1">
        <v>125830</v>
      </c>
      <c r="G817" s="1">
        <v>112660</v>
      </c>
      <c r="H817" s="1">
        <v>125490</v>
      </c>
      <c r="K817">
        <v>146070</v>
      </c>
      <c r="L817">
        <v>132220</v>
      </c>
      <c r="M817">
        <v>131380</v>
      </c>
      <c r="N817">
        <v>125990</v>
      </c>
      <c r="O817">
        <v>125630</v>
      </c>
      <c r="P817">
        <v>112460</v>
      </c>
      <c r="Q817">
        <v>125290</v>
      </c>
    </row>
    <row r="818" spans="1:17">
      <c r="A818">
        <v>817</v>
      </c>
      <c r="B818" s="1">
        <v>146270</v>
      </c>
      <c r="C818" s="1">
        <v>132420</v>
      </c>
      <c r="D818" s="1">
        <v>131580</v>
      </c>
      <c r="E818" s="1">
        <v>126190</v>
      </c>
      <c r="F818" s="1">
        <v>125830</v>
      </c>
      <c r="G818" s="1">
        <v>112660</v>
      </c>
      <c r="H818" s="1">
        <v>125490</v>
      </c>
      <c r="K818">
        <v>146070</v>
      </c>
      <c r="L818">
        <v>132220</v>
      </c>
      <c r="M818">
        <v>131380</v>
      </c>
      <c r="N818">
        <v>125990</v>
      </c>
      <c r="O818">
        <v>125630</v>
      </c>
      <c r="P818">
        <v>112460</v>
      </c>
      <c r="Q818">
        <v>125290</v>
      </c>
    </row>
    <row r="819" spans="1:17">
      <c r="A819">
        <v>818</v>
      </c>
      <c r="B819" s="1">
        <v>146270</v>
      </c>
      <c r="C819" s="1">
        <v>132420</v>
      </c>
      <c r="D819" s="1">
        <v>131580</v>
      </c>
      <c r="E819" s="1">
        <v>126190</v>
      </c>
      <c r="F819" s="1">
        <v>125830</v>
      </c>
      <c r="G819" s="1">
        <v>112660</v>
      </c>
      <c r="H819" s="1">
        <v>125490</v>
      </c>
      <c r="K819">
        <v>146070</v>
      </c>
      <c r="L819">
        <v>132220</v>
      </c>
      <c r="M819">
        <v>131380</v>
      </c>
      <c r="N819">
        <v>125990</v>
      </c>
      <c r="O819">
        <v>125630</v>
      </c>
      <c r="P819">
        <v>112460</v>
      </c>
      <c r="Q819">
        <v>125290</v>
      </c>
    </row>
    <row r="820" spans="1:17">
      <c r="A820">
        <v>819</v>
      </c>
      <c r="B820" s="1">
        <v>146270</v>
      </c>
      <c r="C820" s="1">
        <v>132420</v>
      </c>
      <c r="D820" s="1">
        <v>131580</v>
      </c>
      <c r="E820" s="1">
        <v>126190</v>
      </c>
      <c r="F820" s="1">
        <v>125830</v>
      </c>
      <c r="G820" s="1">
        <v>112660</v>
      </c>
      <c r="H820" s="1">
        <v>125490</v>
      </c>
      <c r="K820">
        <v>146070</v>
      </c>
      <c r="L820">
        <v>132220</v>
      </c>
      <c r="M820">
        <v>131380</v>
      </c>
      <c r="N820">
        <v>125990</v>
      </c>
      <c r="O820">
        <v>125630</v>
      </c>
      <c r="P820">
        <v>112460</v>
      </c>
      <c r="Q820">
        <v>125290</v>
      </c>
    </row>
    <row r="821" spans="1:17">
      <c r="A821">
        <v>820</v>
      </c>
      <c r="B821" s="1">
        <v>146270</v>
      </c>
      <c r="C821" s="1">
        <v>132420</v>
      </c>
      <c r="D821" s="1">
        <v>131580</v>
      </c>
      <c r="E821" s="1">
        <v>126190</v>
      </c>
      <c r="F821" s="1">
        <v>125830</v>
      </c>
      <c r="G821" s="1">
        <v>112660</v>
      </c>
      <c r="H821" s="1">
        <v>125490</v>
      </c>
      <c r="K821">
        <v>146070</v>
      </c>
      <c r="L821">
        <v>132220</v>
      </c>
      <c r="M821">
        <v>131380</v>
      </c>
      <c r="N821">
        <v>125990</v>
      </c>
      <c r="O821">
        <v>125630</v>
      </c>
      <c r="P821">
        <v>112460</v>
      </c>
      <c r="Q821">
        <v>125290</v>
      </c>
    </row>
    <row r="822" spans="1:17">
      <c r="A822">
        <v>821</v>
      </c>
      <c r="B822" s="1">
        <v>146270</v>
      </c>
      <c r="C822" s="1">
        <v>132420</v>
      </c>
      <c r="D822" s="1">
        <v>131580</v>
      </c>
      <c r="E822" s="1">
        <v>126190</v>
      </c>
      <c r="F822" s="1">
        <v>125830</v>
      </c>
      <c r="G822" s="1">
        <v>112660</v>
      </c>
      <c r="H822" s="1">
        <v>125490</v>
      </c>
      <c r="K822">
        <v>146070</v>
      </c>
      <c r="L822">
        <v>132220</v>
      </c>
      <c r="M822">
        <v>131380</v>
      </c>
      <c r="N822">
        <v>125990</v>
      </c>
      <c r="O822">
        <v>125630</v>
      </c>
      <c r="P822">
        <v>112460</v>
      </c>
      <c r="Q822">
        <v>125290</v>
      </c>
    </row>
    <row r="823" spans="1:17">
      <c r="A823">
        <v>822</v>
      </c>
      <c r="B823" s="1">
        <v>146270</v>
      </c>
      <c r="C823" s="1">
        <v>132420</v>
      </c>
      <c r="D823" s="1">
        <v>131580</v>
      </c>
      <c r="E823" s="1">
        <v>126190</v>
      </c>
      <c r="F823" s="1">
        <v>125830</v>
      </c>
      <c r="G823" s="1">
        <v>112660</v>
      </c>
      <c r="H823" s="1">
        <v>125490</v>
      </c>
      <c r="K823">
        <v>146070</v>
      </c>
      <c r="L823">
        <v>132220</v>
      </c>
      <c r="M823">
        <v>131380</v>
      </c>
      <c r="N823">
        <v>125990</v>
      </c>
      <c r="O823">
        <v>125630</v>
      </c>
      <c r="P823">
        <v>112460</v>
      </c>
      <c r="Q823">
        <v>125290</v>
      </c>
    </row>
    <row r="824" spans="1:17">
      <c r="A824">
        <v>823</v>
      </c>
      <c r="B824" s="1">
        <v>146270</v>
      </c>
      <c r="C824" s="1">
        <v>132420</v>
      </c>
      <c r="D824" s="1">
        <v>131580</v>
      </c>
      <c r="E824" s="1">
        <v>126190</v>
      </c>
      <c r="F824" s="1">
        <v>125830</v>
      </c>
      <c r="G824" s="1">
        <v>112660</v>
      </c>
      <c r="H824" s="1">
        <v>125490</v>
      </c>
      <c r="K824">
        <v>146070</v>
      </c>
      <c r="L824">
        <v>132220</v>
      </c>
      <c r="M824">
        <v>131380</v>
      </c>
      <c r="N824">
        <v>125990</v>
      </c>
      <c r="O824">
        <v>125630</v>
      </c>
      <c r="P824">
        <v>112460</v>
      </c>
      <c r="Q824">
        <v>125290</v>
      </c>
    </row>
    <row r="825" spans="1:17">
      <c r="A825">
        <v>824</v>
      </c>
      <c r="B825" s="1">
        <v>146270</v>
      </c>
      <c r="C825" s="1">
        <v>132420</v>
      </c>
      <c r="D825" s="1">
        <v>131580</v>
      </c>
      <c r="E825" s="1">
        <v>126190</v>
      </c>
      <c r="F825" s="1">
        <v>125830</v>
      </c>
      <c r="G825" s="1">
        <v>112660</v>
      </c>
      <c r="H825" s="1">
        <v>125490</v>
      </c>
      <c r="K825">
        <v>146070</v>
      </c>
      <c r="L825">
        <v>132220</v>
      </c>
      <c r="M825">
        <v>131380</v>
      </c>
      <c r="N825">
        <v>125990</v>
      </c>
      <c r="O825">
        <v>125630</v>
      </c>
      <c r="P825">
        <v>112460</v>
      </c>
      <c r="Q825">
        <v>125290</v>
      </c>
    </row>
    <row r="826" spans="1:17">
      <c r="A826">
        <v>825</v>
      </c>
      <c r="B826" s="1">
        <v>146270</v>
      </c>
      <c r="C826" s="1">
        <v>132420</v>
      </c>
      <c r="D826" s="1">
        <v>131580</v>
      </c>
      <c r="E826" s="1">
        <v>126190</v>
      </c>
      <c r="F826" s="1">
        <v>125830</v>
      </c>
      <c r="G826" s="1">
        <v>112660</v>
      </c>
      <c r="H826" s="1">
        <v>125490</v>
      </c>
      <c r="K826">
        <v>146070</v>
      </c>
      <c r="L826">
        <v>132220</v>
      </c>
      <c r="M826">
        <v>131380</v>
      </c>
      <c r="N826">
        <v>125990</v>
      </c>
      <c r="O826">
        <v>125630</v>
      </c>
      <c r="P826">
        <v>112460</v>
      </c>
      <c r="Q826">
        <v>125290</v>
      </c>
    </row>
    <row r="827" spans="1:17">
      <c r="A827">
        <v>826</v>
      </c>
      <c r="B827" s="1">
        <v>146270</v>
      </c>
      <c r="C827" s="1">
        <v>132420</v>
      </c>
      <c r="D827" s="1">
        <v>131580</v>
      </c>
      <c r="E827" s="1">
        <v>126190</v>
      </c>
      <c r="F827" s="1">
        <v>125830</v>
      </c>
      <c r="G827" s="1">
        <v>112660</v>
      </c>
      <c r="H827" s="1">
        <v>125490</v>
      </c>
      <c r="K827">
        <v>146070</v>
      </c>
      <c r="L827">
        <v>132220</v>
      </c>
      <c r="M827">
        <v>131380</v>
      </c>
      <c r="N827">
        <v>125990</v>
      </c>
      <c r="O827">
        <v>125630</v>
      </c>
      <c r="P827">
        <v>112460</v>
      </c>
      <c r="Q827">
        <v>125290</v>
      </c>
    </row>
    <row r="828" spans="1:17">
      <c r="A828">
        <v>827</v>
      </c>
      <c r="B828" s="1">
        <v>146270</v>
      </c>
      <c r="C828" s="1">
        <v>132420</v>
      </c>
      <c r="D828" s="1">
        <v>131580</v>
      </c>
      <c r="E828" s="1">
        <v>126190</v>
      </c>
      <c r="F828" s="1">
        <v>125830</v>
      </c>
      <c r="G828" s="1">
        <v>112660</v>
      </c>
      <c r="H828" s="1">
        <v>125490</v>
      </c>
      <c r="K828">
        <v>146070</v>
      </c>
      <c r="L828">
        <v>132220</v>
      </c>
      <c r="M828">
        <v>131380</v>
      </c>
      <c r="N828">
        <v>125990</v>
      </c>
      <c r="O828">
        <v>125630</v>
      </c>
      <c r="P828">
        <v>112460</v>
      </c>
      <c r="Q828">
        <v>125290</v>
      </c>
    </row>
    <row r="829" spans="1:17">
      <c r="A829">
        <v>828</v>
      </c>
      <c r="B829" s="1">
        <v>146270</v>
      </c>
      <c r="C829" s="1">
        <v>132420</v>
      </c>
      <c r="D829" s="1">
        <v>131580</v>
      </c>
      <c r="E829" s="1">
        <v>126190</v>
      </c>
      <c r="F829" s="1">
        <v>125830</v>
      </c>
      <c r="G829" s="1">
        <v>112660</v>
      </c>
      <c r="H829" s="1">
        <v>125490</v>
      </c>
      <c r="K829">
        <v>146070</v>
      </c>
      <c r="L829">
        <v>132220</v>
      </c>
      <c r="M829">
        <v>131380</v>
      </c>
      <c r="N829">
        <v>125990</v>
      </c>
      <c r="O829">
        <v>125630</v>
      </c>
      <c r="P829">
        <v>112460</v>
      </c>
      <c r="Q829">
        <v>125290</v>
      </c>
    </row>
    <row r="830" spans="1:17">
      <c r="A830">
        <v>829</v>
      </c>
      <c r="B830" s="1">
        <v>146270</v>
      </c>
      <c r="C830" s="1">
        <v>132420</v>
      </c>
      <c r="D830" s="1">
        <v>131580</v>
      </c>
      <c r="E830" s="1">
        <v>126190</v>
      </c>
      <c r="F830" s="1">
        <v>125830</v>
      </c>
      <c r="G830" s="1">
        <v>112660</v>
      </c>
      <c r="H830" s="1">
        <v>125490</v>
      </c>
      <c r="K830">
        <v>146070</v>
      </c>
      <c r="L830">
        <v>132220</v>
      </c>
      <c r="M830">
        <v>131380</v>
      </c>
      <c r="N830">
        <v>125990</v>
      </c>
      <c r="O830">
        <v>125630</v>
      </c>
      <c r="P830">
        <v>112460</v>
      </c>
      <c r="Q830">
        <v>125290</v>
      </c>
    </row>
    <row r="831" spans="1:17">
      <c r="A831">
        <v>830</v>
      </c>
      <c r="B831" s="1">
        <v>145820</v>
      </c>
      <c r="C831" s="1">
        <v>132420</v>
      </c>
      <c r="D831" s="1">
        <v>131580</v>
      </c>
      <c r="E831" s="1">
        <v>126190</v>
      </c>
      <c r="F831" s="1">
        <v>125830</v>
      </c>
      <c r="G831" s="1">
        <v>112660</v>
      </c>
      <c r="H831" s="1">
        <v>123970</v>
      </c>
      <c r="K831">
        <v>145620</v>
      </c>
      <c r="L831">
        <v>132220</v>
      </c>
      <c r="M831">
        <v>131380</v>
      </c>
      <c r="N831">
        <v>125990</v>
      </c>
      <c r="O831">
        <v>125630</v>
      </c>
      <c r="P831">
        <v>112460</v>
      </c>
      <c r="Q831">
        <v>123770</v>
      </c>
    </row>
    <row r="832" spans="1:17">
      <c r="A832">
        <v>831</v>
      </c>
      <c r="B832" s="1">
        <v>145820</v>
      </c>
      <c r="C832" s="1">
        <v>132420</v>
      </c>
      <c r="D832" s="1">
        <v>131580</v>
      </c>
      <c r="E832" s="1">
        <v>126190</v>
      </c>
      <c r="F832" s="1">
        <v>125830</v>
      </c>
      <c r="G832" s="1">
        <v>112660</v>
      </c>
      <c r="H832" s="1">
        <v>123970</v>
      </c>
      <c r="K832">
        <v>145620</v>
      </c>
      <c r="L832">
        <v>132220</v>
      </c>
      <c r="M832">
        <v>131380</v>
      </c>
      <c r="N832">
        <v>125990</v>
      </c>
      <c r="O832">
        <v>125630</v>
      </c>
      <c r="P832">
        <v>112460</v>
      </c>
      <c r="Q832">
        <v>123770</v>
      </c>
    </row>
    <row r="833" spans="1:17">
      <c r="A833">
        <v>832</v>
      </c>
      <c r="B833" s="1">
        <v>145820</v>
      </c>
      <c r="C833" s="1">
        <v>132420</v>
      </c>
      <c r="D833" s="1">
        <v>131580</v>
      </c>
      <c r="E833" s="1">
        <v>126190</v>
      </c>
      <c r="F833" s="1">
        <v>125830</v>
      </c>
      <c r="G833" s="1">
        <v>112660</v>
      </c>
      <c r="H833" s="1">
        <v>123970</v>
      </c>
      <c r="K833">
        <v>145620</v>
      </c>
      <c r="L833">
        <v>132220</v>
      </c>
      <c r="M833">
        <v>131380</v>
      </c>
      <c r="N833">
        <v>125990</v>
      </c>
      <c r="O833">
        <v>125630</v>
      </c>
      <c r="P833">
        <v>112460</v>
      </c>
      <c r="Q833">
        <v>123770</v>
      </c>
    </row>
    <row r="834" spans="1:17">
      <c r="A834">
        <v>833</v>
      </c>
      <c r="B834" s="1">
        <v>145820</v>
      </c>
      <c r="C834" s="1">
        <v>132420</v>
      </c>
      <c r="D834" s="1">
        <v>131580</v>
      </c>
      <c r="E834" s="1">
        <v>126190</v>
      </c>
      <c r="F834" s="1">
        <v>125830</v>
      </c>
      <c r="G834" s="1">
        <v>112660</v>
      </c>
      <c r="H834" s="1">
        <v>123970</v>
      </c>
      <c r="K834">
        <v>145620</v>
      </c>
      <c r="L834">
        <v>132220</v>
      </c>
      <c r="M834">
        <v>131380</v>
      </c>
      <c r="N834">
        <v>125990</v>
      </c>
      <c r="O834">
        <v>125630</v>
      </c>
      <c r="P834">
        <v>112460</v>
      </c>
      <c r="Q834">
        <v>123770</v>
      </c>
    </row>
    <row r="835" spans="1:17">
      <c r="A835">
        <v>834</v>
      </c>
      <c r="B835" s="1">
        <v>145820</v>
      </c>
      <c r="C835" s="1">
        <v>132420</v>
      </c>
      <c r="D835" s="1">
        <v>131580</v>
      </c>
      <c r="E835" s="1">
        <v>126190</v>
      </c>
      <c r="F835" s="1">
        <v>125830</v>
      </c>
      <c r="G835" s="1">
        <v>112660</v>
      </c>
      <c r="H835" s="1">
        <v>123970</v>
      </c>
      <c r="K835">
        <v>145620</v>
      </c>
      <c r="L835">
        <v>132220</v>
      </c>
      <c r="M835">
        <v>131380</v>
      </c>
      <c r="N835">
        <v>125990</v>
      </c>
      <c r="O835">
        <v>125630</v>
      </c>
      <c r="P835">
        <v>112460</v>
      </c>
      <c r="Q835">
        <v>123770</v>
      </c>
    </row>
    <row r="836" spans="1:17">
      <c r="A836">
        <v>835</v>
      </c>
      <c r="B836" s="1">
        <v>145820</v>
      </c>
      <c r="C836" s="1">
        <v>132420</v>
      </c>
      <c r="D836" s="1">
        <v>131580</v>
      </c>
      <c r="E836" s="1">
        <v>126190</v>
      </c>
      <c r="F836" s="1">
        <v>125830</v>
      </c>
      <c r="G836" s="1">
        <v>112660</v>
      </c>
      <c r="H836" s="1">
        <v>123970</v>
      </c>
      <c r="K836">
        <v>145620</v>
      </c>
      <c r="L836">
        <v>132220</v>
      </c>
      <c r="M836">
        <v>131380</v>
      </c>
      <c r="N836">
        <v>125990</v>
      </c>
      <c r="O836">
        <v>125630</v>
      </c>
      <c r="P836">
        <v>112460</v>
      </c>
      <c r="Q836">
        <v>123770</v>
      </c>
    </row>
    <row r="837" spans="1:17">
      <c r="A837">
        <v>836</v>
      </c>
      <c r="B837" s="1">
        <v>145820</v>
      </c>
      <c r="C837" s="1">
        <v>132420</v>
      </c>
      <c r="D837" s="1">
        <v>131580</v>
      </c>
      <c r="E837" s="1">
        <v>126190</v>
      </c>
      <c r="F837" s="1">
        <v>125830</v>
      </c>
      <c r="G837" s="1">
        <v>112660</v>
      </c>
      <c r="H837" s="1">
        <v>123970</v>
      </c>
      <c r="K837">
        <v>145620</v>
      </c>
      <c r="L837">
        <v>132220</v>
      </c>
      <c r="M837">
        <v>131380</v>
      </c>
      <c r="N837">
        <v>125990</v>
      </c>
      <c r="O837">
        <v>125630</v>
      </c>
      <c r="P837">
        <v>112460</v>
      </c>
      <c r="Q837">
        <v>123770</v>
      </c>
    </row>
    <row r="838" spans="1:17">
      <c r="A838">
        <v>837</v>
      </c>
      <c r="B838" s="1">
        <v>145820</v>
      </c>
      <c r="C838" s="1">
        <v>132420</v>
      </c>
      <c r="D838" s="1">
        <v>131580</v>
      </c>
      <c r="E838" s="1">
        <v>126190</v>
      </c>
      <c r="F838" s="1">
        <v>125830</v>
      </c>
      <c r="G838" s="1">
        <v>112660</v>
      </c>
      <c r="H838" s="1">
        <v>123970</v>
      </c>
      <c r="K838">
        <v>145620</v>
      </c>
      <c r="L838">
        <v>132220</v>
      </c>
      <c r="M838">
        <v>131380</v>
      </c>
      <c r="N838">
        <v>125990</v>
      </c>
      <c r="O838">
        <v>125630</v>
      </c>
      <c r="P838">
        <v>112460</v>
      </c>
      <c r="Q838">
        <v>123770</v>
      </c>
    </row>
    <row r="839" spans="1:17">
      <c r="A839">
        <v>838</v>
      </c>
      <c r="B839" s="1">
        <v>145820</v>
      </c>
      <c r="C839" s="1">
        <v>132420</v>
      </c>
      <c r="D839" s="1">
        <v>131580</v>
      </c>
      <c r="E839" s="1">
        <v>126190</v>
      </c>
      <c r="F839" s="1">
        <v>125830</v>
      </c>
      <c r="G839" s="1">
        <v>112660</v>
      </c>
      <c r="H839" s="1">
        <v>123970</v>
      </c>
      <c r="K839">
        <v>145620</v>
      </c>
      <c r="L839">
        <v>132220</v>
      </c>
      <c r="M839">
        <v>131380</v>
      </c>
      <c r="N839">
        <v>125990</v>
      </c>
      <c r="O839">
        <v>125630</v>
      </c>
      <c r="P839">
        <v>112460</v>
      </c>
      <c r="Q839">
        <v>123770</v>
      </c>
    </row>
    <row r="840" spans="1:17">
      <c r="A840">
        <v>839</v>
      </c>
      <c r="B840" s="1">
        <v>145820</v>
      </c>
      <c r="C840" s="1">
        <v>132420</v>
      </c>
      <c r="D840" s="1">
        <v>131580</v>
      </c>
      <c r="E840" s="1">
        <v>126190</v>
      </c>
      <c r="F840" s="1">
        <v>125830</v>
      </c>
      <c r="G840" s="1">
        <v>112660</v>
      </c>
      <c r="H840" s="1">
        <v>123970</v>
      </c>
      <c r="K840">
        <v>145620</v>
      </c>
      <c r="L840">
        <v>132220</v>
      </c>
      <c r="M840">
        <v>131380</v>
      </c>
      <c r="N840">
        <v>125990</v>
      </c>
      <c r="O840">
        <v>125630</v>
      </c>
      <c r="P840">
        <v>112460</v>
      </c>
      <c r="Q840">
        <v>123770</v>
      </c>
    </row>
    <row r="841" spans="1:17">
      <c r="A841">
        <v>840</v>
      </c>
      <c r="B841" s="1">
        <v>145820</v>
      </c>
      <c r="C841" s="1">
        <v>132420</v>
      </c>
      <c r="D841" s="1">
        <v>131580</v>
      </c>
      <c r="E841" s="1">
        <v>126190</v>
      </c>
      <c r="F841" s="1">
        <v>125830</v>
      </c>
      <c r="G841" s="1">
        <v>112660</v>
      </c>
      <c r="H841" s="1">
        <v>123970</v>
      </c>
      <c r="K841">
        <v>145620</v>
      </c>
      <c r="L841">
        <v>132220</v>
      </c>
      <c r="M841">
        <v>131380</v>
      </c>
      <c r="N841">
        <v>125990</v>
      </c>
      <c r="O841">
        <v>125630</v>
      </c>
      <c r="P841">
        <v>112460</v>
      </c>
      <c r="Q841">
        <v>123770</v>
      </c>
    </row>
    <row r="842" spans="1:17">
      <c r="A842">
        <v>841</v>
      </c>
      <c r="B842" s="1">
        <v>145820</v>
      </c>
      <c r="C842" s="1">
        <v>132420</v>
      </c>
      <c r="D842" s="1">
        <v>131580</v>
      </c>
      <c r="E842" s="1">
        <v>126190</v>
      </c>
      <c r="F842" s="1">
        <v>125830</v>
      </c>
      <c r="G842" s="1">
        <v>112660</v>
      </c>
      <c r="H842" s="1">
        <v>123970</v>
      </c>
      <c r="K842">
        <v>145620</v>
      </c>
      <c r="L842">
        <v>132220</v>
      </c>
      <c r="M842">
        <v>131380</v>
      </c>
      <c r="N842">
        <v>125990</v>
      </c>
      <c r="O842">
        <v>125630</v>
      </c>
      <c r="P842">
        <v>112460</v>
      </c>
      <c r="Q842">
        <v>123770</v>
      </c>
    </row>
    <row r="843" spans="1:17">
      <c r="A843">
        <v>842</v>
      </c>
      <c r="B843" s="1">
        <v>145820</v>
      </c>
      <c r="C843" s="1">
        <v>132420</v>
      </c>
      <c r="D843" s="1">
        <v>131580</v>
      </c>
      <c r="E843" s="1">
        <v>126190</v>
      </c>
      <c r="F843" s="1">
        <v>125830</v>
      </c>
      <c r="G843" s="1">
        <v>112660</v>
      </c>
      <c r="H843" s="1">
        <v>123970</v>
      </c>
      <c r="K843">
        <v>145620</v>
      </c>
      <c r="L843">
        <v>132220</v>
      </c>
      <c r="M843">
        <v>131380</v>
      </c>
      <c r="N843">
        <v>125990</v>
      </c>
      <c r="O843">
        <v>125630</v>
      </c>
      <c r="P843">
        <v>112460</v>
      </c>
      <c r="Q843">
        <v>123770</v>
      </c>
    </row>
    <row r="844" spans="1:17">
      <c r="A844">
        <v>843</v>
      </c>
      <c r="B844" s="1">
        <v>145820</v>
      </c>
      <c r="C844" s="1">
        <v>132420</v>
      </c>
      <c r="D844" s="1">
        <v>131580</v>
      </c>
      <c r="E844" s="1">
        <v>126190</v>
      </c>
      <c r="F844" s="1">
        <v>125830</v>
      </c>
      <c r="G844" s="1">
        <v>112660</v>
      </c>
      <c r="H844" s="1">
        <v>123970</v>
      </c>
      <c r="K844">
        <v>145620</v>
      </c>
      <c r="L844">
        <v>132220</v>
      </c>
      <c r="M844">
        <v>131380</v>
      </c>
      <c r="N844">
        <v>125990</v>
      </c>
      <c r="O844">
        <v>125630</v>
      </c>
      <c r="P844">
        <v>112460</v>
      </c>
      <c r="Q844">
        <v>123770</v>
      </c>
    </row>
    <row r="845" spans="1:17">
      <c r="A845">
        <v>844</v>
      </c>
      <c r="B845" s="1">
        <v>145820</v>
      </c>
      <c r="C845" s="1">
        <v>132420</v>
      </c>
      <c r="D845" s="1">
        <v>131580</v>
      </c>
      <c r="E845" s="1">
        <v>126190</v>
      </c>
      <c r="F845" s="1">
        <v>125830</v>
      </c>
      <c r="G845" s="1">
        <v>112660</v>
      </c>
      <c r="H845" s="1">
        <v>123970</v>
      </c>
      <c r="K845">
        <v>145620</v>
      </c>
      <c r="L845">
        <v>132220</v>
      </c>
      <c r="M845">
        <v>131380</v>
      </c>
      <c r="N845">
        <v>125990</v>
      </c>
      <c r="O845">
        <v>125630</v>
      </c>
      <c r="P845">
        <v>112460</v>
      </c>
      <c r="Q845">
        <v>123770</v>
      </c>
    </row>
    <row r="846" spans="1:17">
      <c r="A846">
        <v>845</v>
      </c>
      <c r="B846" s="1">
        <v>145820</v>
      </c>
      <c r="C846" s="1">
        <v>132420</v>
      </c>
      <c r="D846" s="1">
        <v>131580</v>
      </c>
      <c r="E846" s="1">
        <v>126190</v>
      </c>
      <c r="F846" s="1">
        <v>125830</v>
      </c>
      <c r="G846" s="1">
        <v>112660</v>
      </c>
      <c r="H846" s="1">
        <v>123970</v>
      </c>
      <c r="K846">
        <v>145620</v>
      </c>
      <c r="L846">
        <v>132220</v>
      </c>
      <c r="M846">
        <v>131380</v>
      </c>
      <c r="N846">
        <v>125990</v>
      </c>
      <c r="O846">
        <v>125630</v>
      </c>
      <c r="P846">
        <v>112460</v>
      </c>
      <c r="Q846">
        <v>123770</v>
      </c>
    </row>
    <row r="847" spans="1:17">
      <c r="A847">
        <v>846</v>
      </c>
      <c r="B847" s="1">
        <v>145820</v>
      </c>
      <c r="C847" s="1">
        <v>132420</v>
      </c>
      <c r="D847" s="1">
        <v>131580</v>
      </c>
      <c r="E847" s="1">
        <v>126190</v>
      </c>
      <c r="F847" s="1">
        <v>125830</v>
      </c>
      <c r="G847" s="1">
        <v>112660</v>
      </c>
      <c r="H847" s="1">
        <v>123970</v>
      </c>
      <c r="K847">
        <v>145620</v>
      </c>
      <c r="L847">
        <v>132220</v>
      </c>
      <c r="M847">
        <v>131380</v>
      </c>
      <c r="N847">
        <v>125990</v>
      </c>
      <c r="O847">
        <v>125630</v>
      </c>
      <c r="P847">
        <v>112460</v>
      </c>
      <c r="Q847">
        <v>123770</v>
      </c>
    </row>
    <row r="848" spans="1:17">
      <c r="A848">
        <v>847</v>
      </c>
      <c r="B848" s="1">
        <v>145820</v>
      </c>
      <c r="C848" s="1">
        <v>132420</v>
      </c>
      <c r="D848" s="1">
        <v>131580</v>
      </c>
      <c r="E848" s="1">
        <v>126190</v>
      </c>
      <c r="F848" s="1">
        <v>125830</v>
      </c>
      <c r="G848" s="1">
        <v>112660</v>
      </c>
      <c r="H848" s="1">
        <v>123970</v>
      </c>
      <c r="K848">
        <v>145620</v>
      </c>
      <c r="L848">
        <v>132220</v>
      </c>
      <c r="M848">
        <v>131380</v>
      </c>
      <c r="N848">
        <v>125990</v>
      </c>
      <c r="O848">
        <v>125630</v>
      </c>
      <c r="P848">
        <v>112460</v>
      </c>
      <c r="Q848">
        <v>123770</v>
      </c>
    </row>
    <row r="849" spans="1:17">
      <c r="A849">
        <v>848</v>
      </c>
      <c r="B849" s="1">
        <v>145820</v>
      </c>
      <c r="C849" s="1">
        <v>132420</v>
      </c>
      <c r="D849" s="1">
        <v>131580</v>
      </c>
      <c r="E849" s="1">
        <v>126190</v>
      </c>
      <c r="F849" s="1">
        <v>125830</v>
      </c>
      <c r="G849" s="1">
        <v>112660</v>
      </c>
      <c r="H849" s="1">
        <v>123970</v>
      </c>
      <c r="K849">
        <v>145620</v>
      </c>
      <c r="L849">
        <v>132220</v>
      </c>
      <c r="M849">
        <v>131380</v>
      </c>
      <c r="N849">
        <v>125990</v>
      </c>
      <c r="O849">
        <v>125630</v>
      </c>
      <c r="P849">
        <v>112460</v>
      </c>
      <c r="Q849">
        <v>123770</v>
      </c>
    </row>
    <row r="850" spans="1:17">
      <c r="A850">
        <v>849</v>
      </c>
      <c r="B850" s="1">
        <v>145820</v>
      </c>
      <c r="C850" s="1">
        <v>132420</v>
      </c>
      <c r="D850" s="1">
        <v>131580</v>
      </c>
      <c r="E850" s="1">
        <v>126190</v>
      </c>
      <c r="F850" s="1">
        <v>125830</v>
      </c>
      <c r="G850" s="1">
        <v>112660</v>
      </c>
      <c r="H850" s="1">
        <v>123970</v>
      </c>
      <c r="K850">
        <v>145620</v>
      </c>
      <c r="L850">
        <v>132220</v>
      </c>
      <c r="M850">
        <v>131380</v>
      </c>
      <c r="N850">
        <v>125990</v>
      </c>
      <c r="O850">
        <v>125630</v>
      </c>
      <c r="P850">
        <v>112460</v>
      </c>
      <c r="Q850">
        <v>123770</v>
      </c>
    </row>
    <row r="851" spans="1:17">
      <c r="A851">
        <v>850</v>
      </c>
      <c r="B851" s="1">
        <v>145820</v>
      </c>
      <c r="C851" s="1">
        <v>132420</v>
      </c>
      <c r="D851" s="1">
        <v>131580</v>
      </c>
      <c r="E851" s="1">
        <v>126190</v>
      </c>
      <c r="F851" s="1">
        <v>125340</v>
      </c>
      <c r="G851" s="1">
        <v>112660</v>
      </c>
      <c r="H851" s="1">
        <v>123970</v>
      </c>
      <c r="K851">
        <v>145620</v>
      </c>
      <c r="L851">
        <v>132220</v>
      </c>
      <c r="M851">
        <v>131380</v>
      </c>
      <c r="N851">
        <v>125990</v>
      </c>
      <c r="O851">
        <v>125140</v>
      </c>
      <c r="P851">
        <v>112460</v>
      </c>
      <c r="Q851">
        <v>123770</v>
      </c>
    </row>
    <row r="852" spans="1:17">
      <c r="A852">
        <v>851</v>
      </c>
      <c r="B852" s="1">
        <v>145820</v>
      </c>
      <c r="C852" s="1">
        <v>132420</v>
      </c>
      <c r="D852" s="1">
        <v>131580</v>
      </c>
      <c r="E852" s="1">
        <v>126190</v>
      </c>
      <c r="F852" s="1">
        <v>125340</v>
      </c>
      <c r="G852" s="1">
        <v>112660</v>
      </c>
      <c r="H852" s="1">
        <v>123970</v>
      </c>
      <c r="K852">
        <v>145620</v>
      </c>
      <c r="L852">
        <v>132220</v>
      </c>
      <c r="M852">
        <v>131380</v>
      </c>
      <c r="N852">
        <v>125990</v>
      </c>
      <c r="O852">
        <v>125140</v>
      </c>
      <c r="P852">
        <v>112460</v>
      </c>
      <c r="Q852">
        <v>123770</v>
      </c>
    </row>
    <row r="853" spans="1:17">
      <c r="A853">
        <v>852</v>
      </c>
      <c r="B853" s="1">
        <v>145820</v>
      </c>
      <c r="C853" s="1">
        <v>132420</v>
      </c>
      <c r="D853" s="1">
        <v>131580</v>
      </c>
      <c r="E853" s="1">
        <v>126190</v>
      </c>
      <c r="F853" s="1">
        <v>125340</v>
      </c>
      <c r="G853" s="1">
        <v>112660</v>
      </c>
      <c r="H853" s="1">
        <v>123970</v>
      </c>
      <c r="K853">
        <v>145620</v>
      </c>
      <c r="L853">
        <v>132220</v>
      </c>
      <c r="M853">
        <v>131380</v>
      </c>
      <c r="N853">
        <v>125990</v>
      </c>
      <c r="O853">
        <v>125140</v>
      </c>
      <c r="P853">
        <v>112460</v>
      </c>
      <c r="Q853">
        <v>123770</v>
      </c>
    </row>
    <row r="854" spans="1:17">
      <c r="A854">
        <v>853</v>
      </c>
      <c r="B854" s="1">
        <v>145820</v>
      </c>
      <c r="C854" s="1">
        <v>132420</v>
      </c>
      <c r="D854" s="1">
        <v>131580</v>
      </c>
      <c r="E854" s="1">
        <v>126190</v>
      </c>
      <c r="F854" s="1">
        <v>125340</v>
      </c>
      <c r="G854" s="1">
        <v>112660</v>
      </c>
      <c r="H854" s="1">
        <v>123970</v>
      </c>
      <c r="K854">
        <v>145620</v>
      </c>
      <c r="L854">
        <v>132220</v>
      </c>
      <c r="M854">
        <v>131380</v>
      </c>
      <c r="N854">
        <v>125990</v>
      </c>
      <c r="O854">
        <v>125140</v>
      </c>
      <c r="P854">
        <v>112460</v>
      </c>
      <c r="Q854">
        <v>123770</v>
      </c>
    </row>
    <row r="855" spans="1:17">
      <c r="A855">
        <v>854</v>
      </c>
      <c r="B855" s="1">
        <v>145820</v>
      </c>
      <c r="C855" s="1">
        <v>132420</v>
      </c>
      <c r="D855" s="1">
        <v>131580</v>
      </c>
      <c r="E855" s="1">
        <v>126190</v>
      </c>
      <c r="F855" s="1">
        <v>125340</v>
      </c>
      <c r="G855" s="1">
        <v>112660</v>
      </c>
      <c r="H855" s="1">
        <v>123970</v>
      </c>
      <c r="K855">
        <v>145620</v>
      </c>
      <c r="L855">
        <v>132220</v>
      </c>
      <c r="M855">
        <v>131380</v>
      </c>
      <c r="N855">
        <v>125990</v>
      </c>
      <c r="O855">
        <v>125140</v>
      </c>
      <c r="P855">
        <v>112460</v>
      </c>
      <c r="Q855">
        <v>123770</v>
      </c>
    </row>
    <row r="856" spans="1:17">
      <c r="A856">
        <v>855</v>
      </c>
      <c r="B856" s="1">
        <v>145820</v>
      </c>
      <c r="C856" s="1">
        <v>132420</v>
      </c>
      <c r="D856" s="1">
        <v>131580</v>
      </c>
      <c r="E856" s="1">
        <v>126190</v>
      </c>
      <c r="F856" s="1">
        <v>125340</v>
      </c>
      <c r="G856" s="1">
        <v>112660</v>
      </c>
      <c r="H856" s="1">
        <v>123970</v>
      </c>
      <c r="K856">
        <v>145620</v>
      </c>
      <c r="L856">
        <v>132220</v>
      </c>
      <c r="M856">
        <v>131380</v>
      </c>
      <c r="N856">
        <v>125990</v>
      </c>
      <c r="O856">
        <v>125140</v>
      </c>
      <c r="P856">
        <v>112460</v>
      </c>
      <c r="Q856">
        <v>123770</v>
      </c>
    </row>
    <row r="857" spans="1:17">
      <c r="A857">
        <v>856</v>
      </c>
      <c r="B857" s="1">
        <v>145820</v>
      </c>
      <c r="C857" s="1">
        <v>132420</v>
      </c>
      <c r="D857" s="1">
        <v>131580</v>
      </c>
      <c r="E857" s="1">
        <v>126190</v>
      </c>
      <c r="F857" s="1">
        <v>125340</v>
      </c>
      <c r="G857" s="1">
        <v>112660</v>
      </c>
      <c r="H857" s="1">
        <v>123970</v>
      </c>
      <c r="K857">
        <v>145620</v>
      </c>
      <c r="L857">
        <v>132220</v>
      </c>
      <c r="M857">
        <v>131380</v>
      </c>
      <c r="N857">
        <v>125990</v>
      </c>
      <c r="O857">
        <v>125140</v>
      </c>
      <c r="P857">
        <v>112460</v>
      </c>
      <c r="Q857">
        <v>123770</v>
      </c>
    </row>
    <row r="858" spans="1:17">
      <c r="A858">
        <v>857</v>
      </c>
      <c r="B858" s="1">
        <v>145820</v>
      </c>
      <c r="C858" s="1">
        <v>132420</v>
      </c>
      <c r="D858" s="1">
        <v>131580</v>
      </c>
      <c r="E858" s="1">
        <v>126190</v>
      </c>
      <c r="F858" s="1">
        <v>125340</v>
      </c>
      <c r="G858" s="1">
        <v>112660</v>
      </c>
      <c r="H858" s="1">
        <v>123970</v>
      </c>
      <c r="K858">
        <v>145620</v>
      </c>
      <c r="L858">
        <v>132220</v>
      </c>
      <c r="M858">
        <v>131380</v>
      </c>
      <c r="N858">
        <v>125990</v>
      </c>
      <c r="O858">
        <v>125140</v>
      </c>
      <c r="P858">
        <v>112460</v>
      </c>
      <c r="Q858">
        <v>123770</v>
      </c>
    </row>
    <row r="859" spans="1:17">
      <c r="A859">
        <v>858</v>
      </c>
      <c r="B859" s="1">
        <v>145820</v>
      </c>
      <c r="C859" s="1">
        <v>132420</v>
      </c>
      <c r="D859" s="1">
        <v>131580</v>
      </c>
      <c r="E859" s="1">
        <v>126190</v>
      </c>
      <c r="F859" s="1">
        <v>125340</v>
      </c>
      <c r="G859" s="1">
        <v>112660</v>
      </c>
      <c r="H859" s="1">
        <v>123970</v>
      </c>
      <c r="K859">
        <v>145620</v>
      </c>
      <c r="L859">
        <v>132220</v>
      </c>
      <c r="M859">
        <v>131380</v>
      </c>
      <c r="N859">
        <v>125990</v>
      </c>
      <c r="O859">
        <v>125140</v>
      </c>
      <c r="P859">
        <v>112460</v>
      </c>
      <c r="Q859">
        <v>123770</v>
      </c>
    </row>
    <row r="860" spans="1:17">
      <c r="A860">
        <v>859</v>
      </c>
      <c r="B860" s="1">
        <v>145820</v>
      </c>
      <c r="C860" s="1">
        <v>132420</v>
      </c>
      <c r="D860" s="1">
        <v>131580</v>
      </c>
      <c r="E860" s="1">
        <v>126190</v>
      </c>
      <c r="F860" s="1">
        <v>125340</v>
      </c>
      <c r="G860" s="1">
        <v>112660</v>
      </c>
      <c r="H860" s="1">
        <v>123970</v>
      </c>
      <c r="K860">
        <v>145620</v>
      </c>
      <c r="L860">
        <v>132220</v>
      </c>
      <c r="M860">
        <v>131380</v>
      </c>
      <c r="N860">
        <v>125990</v>
      </c>
      <c r="O860">
        <v>125140</v>
      </c>
      <c r="P860">
        <v>112460</v>
      </c>
      <c r="Q860">
        <v>123770</v>
      </c>
    </row>
    <row r="861" spans="1:17">
      <c r="A861">
        <v>860</v>
      </c>
      <c r="B861" s="1">
        <v>145820</v>
      </c>
      <c r="C861" s="1">
        <v>132420</v>
      </c>
      <c r="D861" s="1">
        <v>131580</v>
      </c>
      <c r="E861" s="1">
        <v>126190</v>
      </c>
      <c r="F861" s="1">
        <v>125340</v>
      </c>
      <c r="G861" s="1">
        <v>112660</v>
      </c>
      <c r="H861" s="1">
        <v>123970</v>
      </c>
      <c r="K861">
        <v>145620</v>
      </c>
      <c r="L861">
        <v>132220</v>
      </c>
      <c r="M861">
        <v>131380</v>
      </c>
      <c r="N861">
        <v>125990</v>
      </c>
      <c r="O861">
        <v>125140</v>
      </c>
      <c r="P861">
        <v>112460</v>
      </c>
      <c r="Q861">
        <v>123770</v>
      </c>
    </row>
    <row r="862" spans="1:17">
      <c r="A862">
        <v>861</v>
      </c>
      <c r="B862" s="1">
        <v>145820</v>
      </c>
      <c r="C862" s="1">
        <v>132420</v>
      </c>
      <c r="D862" s="1">
        <v>131580</v>
      </c>
      <c r="E862" s="1">
        <v>126190</v>
      </c>
      <c r="F862" s="1">
        <v>125340</v>
      </c>
      <c r="G862" s="1">
        <v>112660</v>
      </c>
      <c r="H862" s="1">
        <v>123970</v>
      </c>
      <c r="K862">
        <v>145620</v>
      </c>
      <c r="L862">
        <v>132220</v>
      </c>
      <c r="M862">
        <v>131380</v>
      </c>
      <c r="N862">
        <v>125990</v>
      </c>
      <c r="O862">
        <v>125140</v>
      </c>
      <c r="P862">
        <v>112460</v>
      </c>
      <c r="Q862">
        <v>123770</v>
      </c>
    </row>
    <row r="863" spans="1:17">
      <c r="A863">
        <v>862</v>
      </c>
      <c r="B863" s="1">
        <v>145820</v>
      </c>
      <c r="C863" s="1">
        <v>132420</v>
      </c>
      <c r="D863" s="1">
        <v>131580</v>
      </c>
      <c r="E863" s="1">
        <v>126190</v>
      </c>
      <c r="F863" s="1">
        <v>125340</v>
      </c>
      <c r="G863" s="1">
        <v>112660</v>
      </c>
      <c r="H863" s="1">
        <v>123970</v>
      </c>
      <c r="K863">
        <v>145620</v>
      </c>
      <c r="L863">
        <v>132220</v>
      </c>
      <c r="M863">
        <v>131380</v>
      </c>
      <c r="N863">
        <v>125990</v>
      </c>
      <c r="O863">
        <v>125140</v>
      </c>
      <c r="P863">
        <v>112460</v>
      </c>
      <c r="Q863">
        <v>123770</v>
      </c>
    </row>
    <row r="864" spans="1:17">
      <c r="A864">
        <v>863</v>
      </c>
      <c r="B864" s="1">
        <v>145820</v>
      </c>
      <c r="C864" s="1">
        <v>132420</v>
      </c>
      <c r="D864" s="1">
        <v>131580</v>
      </c>
      <c r="E864" s="1">
        <v>126190</v>
      </c>
      <c r="F864" s="1">
        <v>125340</v>
      </c>
      <c r="G864" s="1">
        <v>112660</v>
      </c>
      <c r="H864" s="1">
        <v>123970</v>
      </c>
      <c r="K864">
        <v>145620</v>
      </c>
      <c r="L864">
        <v>132220</v>
      </c>
      <c r="M864">
        <v>131380</v>
      </c>
      <c r="N864">
        <v>125990</v>
      </c>
      <c r="O864">
        <v>125140</v>
      </c>
      <c r="P864">
        <v>112460</v>
      </c>
      <c r="Q864">
        <v>123770</v>
      </c>
    </row>
    <row r="865" spans="1:17">
      <c r="A865">
        <v>864</v>
      </c>
      <c r="B865" s="1">
        <v>145820</v>
      </c>
      <c r="C865" s="1">
        <v>132420</v>
      </c>
      <c r="D865" s="1">
        <v>131580</v>
      </c>
      <c r="E865" s="1">
        <v>126190</v>
      </c>
      <c r="F865" s="1">
        <v>125340</v>
      </c>
      <c r="G865" s="1">
        <v>112660</v>
      </c>
      <c r="H865" s="1">
        <v>123970</v>
      </c>
      <c r="K865">
        <v>145620</v>
      </c>
      <c r="L865">
        <v>132220</v>
      </c>
      <c r="M865">
        <v>131380</v>
      </c>
      <c r="N865">
        <v>125990</v>
      </c>
      <c r="O865">
        <v>125140</v>
      </c>
      <c r="P865">
        <v>112460</v>
      </c>
      <c r="Q865">
        <v>123770</v>
      </c>
    </row>
    <row r="866" spans="1:17">
      <c r="A866">
        <v>865</v>
      </c>
      <c r="B866" s="1">
        <v>145820</v>
      </c>
      <c r="C866" s="1">
        <v>132420</v>
      </c>
      <c r="D866" s="1">
        <v>131580</v>
      </c>
      <c r="E866" s="1">
        <v>126190</v>
      </c>
      <c r="F866" s="1">
        <v>125340</v>
      </c>
      <c r="G866" s="1">
        <v>112660</v>
      </c>
      <c r="H866" s="1">
        <v>123970</v>
      </c>
      <c r="K866">
        <v>145620</v>
      </c>
      <c r="L866">
        <v>132220</v>
      </c>
      <c r="M866">
        <v>131380</v>
      </c>
      <c r="N866">
        <v>125990</v>
      </c>
      <c r="O866">
        <v>125140</v>
      </c>
      <c r="P866">
        <v>112460</v>
      </c>
      <c r="Q866">
        <v>123770</v>
      </c>
    </row>
    <row r="867" spans="1:17">
      <c r="A867">
        <v>866</v>
      </c>
      <c r="B867" s="1">
        <v>145820</v>
      </c>
      <c r="C867" s="1">
        <v>132420</v>
      </c>
      <c r="D867" s="1">
        <v>131580</v>
      </c>
      <c r="E867" s="1">
        <v>126190</v>
      </c>
      <c r="F867" s="1">
        <v>125340</v>
      </c>
      <c r="G867" s="1">
        <v>112660</v>
      </c>
      <c r="H867" s="1">
        <v>123970</v>
      </c>
      <c r="K867">
        <v>145620</v>
      </c>
      <c r="L867">
        <v>132220</v>
      </c>
      <c r="M867">
        <v>131380</v>
      </c>
      <c r="N867">
        <v>125990</v>
      </c>
      <c r="O867">
        <v>125140</v>
      </c>
      <c r="P867">
        <v>112460</v>
      </c>
      <c r="Q867">
        <v>123770</v>
      </c>
    </row>
    <row r="868" spans="1:17">
      <c r="A868">
        <v>867</v>
      </c>
      <c r="B868" s="1">
        <v>145820</v>
      </c>
      <c r="C868" s="1">
        <v>132420</v>
      </c>
      <c r="D868" s="1">
        <v>131580</v>
      </c>
      <c r="E868" s="1">
        <v>126190</v>
      </c>
      <c r="F868" s="1">
        <v>125340</v>
      </c>
      <c r="G868" s="1">
        <v>112660</v>
      </c>
      <c r="H868" s="1">
        <v>123970</v>
      </c>
      <c r="K868">
        <v>145620</v>
      </c>
      <c r="L868">
        <v>132220</v>
      </c>
      <c r="M868">
        <v>131380</v>
      </c>
      <c r="N868">
        <v>125990</v>
      </c>
      <c r="O868">
        <v>125140</v>
      </c>
      <c r="P868">
        <v>112460</v>
      </c>
      <c r="Q868">
        <v>123770</v>
      </c>
    </row>
    <row r="869" spans="1:17">
      <c r="A869">
        <v>868</v>
      </c>
      <c r="B869" s="1">
        <v>145820</v>
      </c>
      <c r="C869" s="1">
        <v>132420</v>
      </c>
      <c r="D869" s="1">
        <v>131580</v>
      </c>
      <c r="E869" s="1">
        <v>126190</v>
      </c>
      <c r="F869" s="1">
        <v>125340</v>
      </c>
      <c r="G869" s="1">
        <v>112660</v>
      </c>
      <c r="H869" s="1">
        <v>123970</v>
      </c>
      <c r="K869">
        <v>145620</v>
      </c>
      <c r="L869">
        <v>132220</v>
      </c>
      <c r="M869">
        <v>131380</v>
      </c>
      <c r="N869">
        <v>125990</v>
      </c>
      <c r="O869">
        <v>125140</v>
      </c>
      <c r="P869">
        <v>112460</v>
      </c>
      <c r="Q869">
        <v>123770</v>
      </c>
    </row>
    <row r="870" spans="1:17">
      <c r="A870">
        <v>869</v>
      </c>
      <c r="B870" s="1">
        <v>145820</v>
      </c>
      <c r="C870" s="1">
        <v>132420</v>
      </c>
      <c r="D870" s="1">
        <v>131580</v>
      </c>
      <c r="E870" s="1">
        <v>126190</v>
      </c>
      <c r="F870" s="1">
        <v>125340</v>
      </c>
      <c r="G870" s="1">
        <v>112660</v>
      </c>
      <c r="H870" s="1">
        <v>123970</v>
      </c>
      <c r="K870">
        <v>145620</v>
      </c>
      <c r="L870">
        <v>132220</v>
      </c>
      <c r="M870">
        <v>131380</v>
      </c>
      <c r="N870">
        <v>125990</v>
      </c>
      <c r="O870">
        <v>125140</v>
      </c>
      <c r="P870">
        <v>112460</v>
      </c>
      <c r="Q870">
        <v>123770</v>
      </c>
    </row>
    <row r="871" spans="1:17">
      <c r="A871">
        <v>870</v>
      </c>
      <c r="B871" s="1">
        <v>145820</v>
      </c>
      <c r="C871" s="1">
        <v>131580</v>
      </c>
      <c r="D871" s="1">
        <v>131580</v>
      </c>
      <c r="E871" s="1">
        <v>126190</v>
      </c>
      <c r="F871" s="1">
        <v>125340</v>
      </c>
      <c r="G871" s="1">
        <v>110960</v>
      </c>
      <c r="H871" s="1">
        <v>123970</v>
      </c>
      <c r="K871">
        <v>145620</v>
      </c>
      <c r="L871">
        <v>131380</v>
      </c>
      <c r="M871">
        <v>131380</v>
      </c>
      <c r="N871">
        <v>125990</v>
      </c>
      <c r="O871">
        <v>125140</v>
      </c>
      <c r="P871">
        <v>110760</v>
      </c>
      <c r="Q871">
        <v>123770</v>
      </c>
    </row>
    <row r="872" spans="1:17">
      <c r="A872">
        <v>871</v>
      </c>
      <c r="B872" s="1">
        <v>145820</v>
      </c>
      <c r="C872" s="1">
        <v>131580</v>
      </c>
      <c r="D872" s="1">
        <v>131580</v>
      </c>
      <c r="E872" s="1">
        <v>126190</v>
      </c>
      <c r="F872" s="1">
        <v>125340</v>
      </c>
      <c r="G872" s="1">
        <v>110960</v>
      </c>
      <c r="H872" s="1">
        <v>123970</v>
      </c>
      <c r="K872">
        <v>145620</v>
      </c>
      <c r="L872">
        <v>131380</v>
      </c>
      <c r="M872">
        <v>131380</v>
      </c>
      <c r="N872">
        <v>125990</v>
      </c>
      <c r="O872">
        <v>125140</v>
      </c>
      <c r="P872">
        <v>110760</v>
      </c>
      <c r="Q872">
        <v>123770</v>
      </c>
    </row>
    <row r="873" spans="1:17">
      <c r="A873">
        <v>872</v>
      </c>
      <c r="B873" s="1">
        <v>145820</v>
      </c>
      <c r="C873" s="1">
        <v>131580</v>
      </c>
      <c r="D873" s="1">
        <v>131580</v>
      </c>
      <c r="E873" s="1">
        <v>126190</v>
      </c>
      <c r="F873" s="1">
        <v>125340</v>
      </c>
      <c r="G873" s="1">
        <v>110960</v>
      </c>
      <c r="H873" s="1">
        <v>123970</v>
      </c>
      <c r="K873">
        <v>145620</v>
      </c>
      <c r="L873">
        <v>131380</v>
      </c>
      <c r="M873">
        <v>131380</v>
      </c>
      <c r="N873">
        <v>125990</v>
      </c>
      <c r="O873">
        <v>125140</v>
      </c>
      <c r="P873">
        <v>110760</v>
      </c>
      <c r="Q873">
        <v>123770</v>
      </c>
    </row>
    <row r="874" spans="1:17">
      <c r="A874">
        <v>873</v>
      </c>
      <c r="B874" s="1">
        <v>145820</v>
      </c>
      <c r="C874" s="1">
        <v>131580</v>
      </c>
      <c r="D874" s="1">
        <v>131580</v>
      </c>
      <c r="E874" s="1">
        <v>126190</v>
      </c>
      <c r="F874" s="1">
        <v>125340</v>
      </c>
      <c r="G874" s="1">
        <v>110960</v>
      </c>
      <c r="H874" s="1">
        <v>123970</v>
      </c>
      <c r="K874">
        <v>145620</v>
      </c>
      <c r="L874">
        <v>131380</v>
      </c>
      <c r="M874">
        <v>131380</v>
      </c>
      <c r="N874">
        <v>125990</v>
      </c>
      <c r="O874">
        <v>125140</v>
      </c>
      <c r="P874">
        <v>110760</v>
      </c>
      <c r="Q874">
        <v>123770</v>
      </c>
    </row>
    <row r="875" spans="1:17">
      <c r="A875">
        <v>874</v>
      </c>
      <c r="B875" s="1">
        <v>145820</v>
      </c>
      <c r="C875" s="1">
        <v>131580</v>
      </c>
      <c r="D875" s="1">
        <v>131580</v>
      </c>
      <c r="E875" s="1">
        <v>126190</v>
      </c>
      <c r="F875" s="1">
        <v>125340</v>
      </c>
      <c r="G875" s="1">
        <v>110960</v>
      </c>
      <c r="H875" s="1">
        <v>123970</v>
      </c>
      <c r="K875">
        <v>145620</v>
      </c>
      <c r="L875">
        <v>131380</v>
      </c>
      <c r="M875">
        <v>131380</v>
      </c>
      <c r="N875">
        <v>125990</v>
      </c>
      <c r="O875">
        <v>125140</v>
      </c>
      <c r="P875">
        <v>110760</v>
      </c>
      <c r="Q875">
        <v>123770</v>
      </c>
    </row>
    <row r="876" spans="1:17">
      <c r="A876">
        <v>875</v>
      </c>
      <c r="B876" s="1">
        <v>145820</v>
      </c>
      <c r="C876" s="1">
        <v>131580</v>
      </c>
      <c r="D876" s="1">
        <v>131580</v>
      </c>
      <c r="E876" s="1">
        <v>126190</v>
      </c>
      <c r="F876" s="1">
        <v>125340</v>
      </c>
      <c r="G876" s="1">
        <v>110960</v>
      </c>
      <c r="H876" s="1">
        <v>123970</v>
      </c>
      <c r="K876">
        <v>145620</v>
      </c>
      <c r="L876">
        <v>131380</v>
      </c>
      <c r="M876">
        <v>131380</v>
      </c>
      <c r="N876">
        <v>125990</v>
      </c>
      <c r="O876">
        <v>125140</v>
      </c>
      <c r="P876">
        <v>110760</v>
      </c>
      <c r="Q876">
        <v>123770</v>
      </c>
    </row>
    <row r="877" spans="1:17">
      <c r="A877">
        <v>876</v>
      </c>
      <c r="B877" s="1">
        <v>145820</v>
      </c>
      <c r="C877" s="1">
        <v>131580</v>
      </c>
      <c r="D877" s="1">
        <v>131580</v>
      </c>
      <c r="E877" s="1">
        <v>126190</v>
      </c>
      <c r="F877" s="1">
        <v>125340</v>
      </c>
      <c r="G877" s="1">
        <v>110960</v>
      </c>
      <c r="H877" s="1">
        <v>123970</v>
      </c>
      <c r="K877">
        <v>145620</v>
      </c>
      <c r="L877">
        <v>131380</v>
      </c>
      <c r="M877">
        <v>131380</v>
      </c>
      <c r="N877">
        <v>125990</v>
      </c>
      <c r="O877">
        <v>125140</v>
      </c>
      <c r="P877">
        <v>110760</v>
      </c>
      <c r="Q877">
        <v>123770</v>
      </c>
    </row>
    <row r="878" spans="1:17">
      <c r="A878">
        <v>877</v>
      </c>
      <c r="B878" s="1">
        <v>145820</v>
      </c>
      <c r="C878" s="1">
        <v>131580</v>
      </c>
      <c r="D878" s="1">
        <v>131580</v>
      </c>
      <c r="E878" s="1">
        <v>126190</v>
      </c>
      <c r="F878" s="1">
        <v>125340</v>
      </c>
      <c r="G878" s="1">
        <v>110960</v>
      </c>
      <c r="H878" s="1">
        <v>123970</v>
      </c>
      <c r="K878">
        <v>145620</v>
      </c>
      <c r="L878">
        <v>131380</v>
      </c>
      <c r="M878">
        <v>131380</v>
      </c>
      <c r="N878">
        <v>125990</v>
      </c>
      <c r="O878">
        <v>125140</v>
      </c>
      <c r="P878">
        <v>110760</v>
      </c>
      <c r="Q878">
        <v>123770</v>
      </c>
    </row>
    <row r="879" spans="1:17">
      <c r="A879">
        <v>878</v>
      </c>
      <c r="B879" s="1">
        <v>145820</v>
      </c>
      <c r="C879" s="1">
        <v>131580</v>
      </c>
      <c r="D879" s="1">
        <v>131580</v>
      </c>
      <c r="E879" s="1">
        <v>126190</v>
      </c>
      <c r="F879" s="1">
        <v>125340</v>
      </c>
      <c r="G879" s="1">
        <v>110960</v>
      </c>
      <c r="H879" s="1">
        <v>123970</v>
      </c>
      <c r="K879">
        <v>145620</v>
      </c>
      <c r="L879">
        <v>131380</v>
      </c>
      <c r="M879">
        <v>131380</v>
      </c>
      <c r="N879">
        <v>125990</v>
      </c>
      <c r="O879">
        <v>125140</v>
      </c>
      <c r="P879">
        <v>110760</v>
      </c>
      <c r="Q879">
        <v>123770</v>
      </c>
    </row>
    <row r="880" spans="1:17">
      <c r="A880">
        <v>879</v>
      </c>
      <c r="B880" s="1">
        <v>145820</v>
      </c>
      <c r="C880" s="1">
        <v>131580</v>
      </c>
      <c r="D880" s="1">
        <v>131580</v>
      </c>
      <c r="E880" s="1">
        <v>126190</v>
      </c>
      <c r="F880" s="1">
        <v>125340</v>
      </c>
      <c r="G880" s="1">
        <v>110960</v>
      </c>
      <c r="H880" s="1">
        <v>123970</v>
      </c>
      <c r="K880">
        <v>145620</v>
      </c>
      <c r="L880">
        <v>131380</v>
      </c>
      <c r="M880">
        <v>131380</v>
      </c>
      <c r="N880">
        <v>125990</v>
      </c>
      <c r="O880">
        <v>125140</v>
      </c>
      <c r="P880">
        <v>110760</v>
      </c>
      <c r="Q880">
        <v>123770</v>
      </c>
    </row>
    <row r="881" spans="1:17">
      <c r="A881">
        <v>880</v>
      </c>
      <c r="B881" s="1">
        <v>145820</v>
      </c>
      <c r="C881" s="1">
        <v>131580</v>
      </c>
      <c r="D881" s="1">
        <v>131580</v>
      </c>
      <c r="E881" s="1">
        <v>126190</v>
      </c>
      <c r="F881" s="1">
        <v>125340</v>
      </c>
      <c r="G881" s="1">
        <v>110960</v>
      </c>
      <c r="H881" s="1">
        <v>123970</v>
      </c>
      <c r="K881">
        <v>145620</v>
      </c>
      <c r="L881">
        <v>131380</v>
      </c>
      <c r="M881">
        <v>131380</v>
      </c>
      <c r="N881">
        <v>125990</v>
      </c>
      <c r="O881">
        <v>125140</v>
      </c>
      <c r="P881">
        <v>110760</v>
      </c>
      <c r="Q881">
        <v>123770</v>
      </c>
    </row>
    <row r="882" spans="1:17">
      <c r="A882">
        <v>881</v>
      </c>
      <c r="B882" s="1">
        <v>145820</v>
      </c>
      <c r="C882" s="1">
        <v>131580</v>
      </c>
      <c r="D882" s="1">
        <v>131580</v>
      </c>
      <c r="E882" s="1">
        <v>126190</v>
      </c>
      <c r="F882" s="1">
        <v>125340</v>
      </c>
      <c r="G882" s="1">
        <v>110960</v>
      </c>
      <c r="H882" s="1">
        <v>123970</v>
      </c>
      <c r="K882">
        <v>145620</v>
      </c>
      <c r="L882">
        <v>131380</v>
      </c>
      <c r="M882">
        <v>131380</v>
      </c>
      <c r="N882">
        <v>125990</v>
      </c>
      <c r="O882">
        <v>125140</v>
      </c>
      <c r="P882">
        <v>110760</v>
      </c>
      <c r="Q882">
        <v>123770</v>
      </c>
    </row>
    <row r="883" spans="1:17">
      <c r="A883">
        <v>882</v>
      </c>
      <c r="B883" s="1">
        <v>145820</v>
      </c>
      <c r="C883" s="1">
        <v>131580</v>
      </c>
      <c r="D883" s="1">
        <v>131580</v>
      </c>
      <c r="E883" s="1">
        <v>126190</v>
      </c>
      <c r="F883" s="1">
        <v>125340</v>
      </c>
      <c r="G883" s="1">
        <v>110960</v>
      </c>
      <c r="H883" s="1">
        <v>123970</v>
      </c>
      <c r="K883">
        <v>145620</v>
      </c>
      <c r="L883">
        <v>131380</v>
      </c>
      <c r="M883">
        <v>131380</v>
      </c>
      <c r="N883">
        <v>125990</v>
      </c>
      <c r="O883">
        <v>125140</v>
      </c>
      <c r="P883">
        <v>110760</v>
      </c>
      <c r="Q883">
        <v>123770</v>
      </c>
    </row>
    <row r="884" spans="1:17">
      <c r="A884">
        <v>883</v>
      </c>
      <c r="B884" s="1">
        <v>145820</v>
      </c>
      <c r="C884" s="1">
        <v>131580</v>
      </c>
      <c r="D884" s="1">
        <v>131580</v>
      </c>
      <c r="E884" s="1">
        <v>126190</v>
      </c>
      <c r="F884" s="1">
        <v>125340</v>
      </c>
      <c r="G884" s="1">
        <v>110960</v>
      </c>
      <c r="H884" s="1">
        <v>123970</v>
      </c>
      <c r="K884">
        <v>145620</v>
      </c>
      <c r="L884">
        <v>131380</v>
      </c>
      <c r="M884">
        <v>131380</v>
      </c>
      <c r="N884">
        <v>125990</v>
      </c>
      <c r="O884">
        <v>125140</v>
      </c>
      <c r="P884">
        <v>110760</v>
      </c>
      <c r="Q884">
        <v>123770</v>
      </c>
    </row>
    <row r="885" spans="1:17">
      <c r="A885">
        <v>884</v>
      </c>
      <c r="B885" s="1">
        <v>145820</v>
      </c>
      <c r="C885" s="1">
        <v>131580</v>
      </c>
      <c r="D885" s="1">
        <v>131580</v>
      </c>
      <c r="E885" s="1">
        <v>126190</v>
      </c>
      <c r="F885" s="1">
        <v>125340</v>
      </c>
      <c r="G885" s="1">
        <v>110960</v>
      </c>
      <c r="H885" s="1">
        <v>123970</v>
      </c>
      <c r="K885">
        <v>145620</v>
      </c>
      <c r="L885">
        <v>131380</v>
      </c>
      <c r="M885">
        <v>131380</v>
      </c>
      <c r="N885">
        <v>125990</v>
      </c>
      <c r="O885">
        <v>125140</v>
      </c>
      <c r="P885">
        <v>110760</v>
      </c>
      <c r="Q885">
        <v>123770</v>
      </c>
    </row>
    <row r="886" spans="1:17">
      <c r="A886">
        <v>885</v>
      </c>
      <c r="B886" s="1">
        <v>145820</v>
      </c>
      <c r="C886" s="1">
        <v>131580</v>
      </c>
      <c r="D886" s="1">
        <v>131580</v>
      </c>
      <c r="E886" s="1">
        <v>126190</v>
      </c>
      <c r="F886" s="1">
        <v>125340</v>
      </c>
      <c r="G886" s="1">
        <v>110960</v>
      </c>
      <c r="H886" s="1">
        <v>123970</v>
      </c>
      <c r="K886">
        <v>145620</v>
      </c>
      <c r="L886">
        <v>131380</v>
      </c>
      <c r="M886">
        <v>131380</v>
      </c>
      <c r="N886">
        <v>125990</v>
      </c>
      <c r="O886">
        <v>125140</v>
      </c>
      <c r="P886">
        <v>110760</v>
      </c>
      <c r="Q886">
        <v>123770</v>
      </c>
    </row>
    <row r="887" spans="1:17">
      <c r="A887">
        <v>886</v>
      </c>
      <c r="B887" s="1">
        <v>145820</v>
      </c>
      <c r="C887" s="1">
        <v>131580</v>
      </c>
      <c r="D887" s="1">
        <v>131580</v>
      </c>
      <c r="E887" s="1">
        <v>126190</v>
      </c>
      <c r="F887" s="1">
        <v>125340</v>
      </c>
      <c r="G887" s="1">
        <v>110960</v>
      </c>
      <c r="H887" s="1">
        <v>123970</v>
      </c>
      <c r="K887">
        <v>145620</v>
      </c>
      <c r="L887">
        <v>131380</v>
      </c>
      <c r="M887">
        <v>131380</v>
      </c>
      <c r="N887">
        <v>125990</v>
      </c>
      <c r="O887">
        <v>125140</v>
      </c>
      <c r="P887">
        <v>110760</v>
      </c>
      <c r="Q887">
        <v>123770</v>
      </c>
    </row>
    <row r="888" spans="1:17">
      <c r="A888">
        <v>887</v>
      </c>
      <c r="B888" s="1">
        <v>145820</v>
      </c>
      <c r="C888" s="1">
        <v>131580</v>
      </c>
      <c r="D888" s="1">
        <v>131580</v>
      </c>
      <c r="E888" s="1">
        <v>126190</v>
      </c>
      <c r="F888" s="1">
        <v>125340</v>
      </c>
      <c r="G888" s="1">
        <v>110960</v>
      </c>
      <c r="H888" s="1">
        <v>123970</v>
      </c>
      <c r="K888">
        <v>145620</v>
      </c>
      <c r="L888">
        <v>131380</v>
      </c>
      <c r="M888">
        <v>131380</v>
      </c>
      <c r="N888">
        <v>125990</v>
      </c>
      <c r="O888">
        <v>125140</v>
      </c>
      <c r="P888">
        <v>110760</v>
      </c>
      <c r="Q888">
        <v>123770</v>
      </c>
    </row>
    <row r="889" spans="1:17">
      <c r="A889">
        <v>888</v>
      </c>
      <c r="B889" s="1">
        <v>145820</v>
      </c>
      <c r="C889" s="1">
        <v>131580</v>
      </c>
      <c r="D889" s="1">
        <v>131580</v>
      </c>
      <c r="E889" s="1">
        <v>126190</v>
      </c>
      <c r="F889" s="1">
        <v>125340</v>
      </c>
      <c r="G889" s="1">
        <v>110960</v>
      </c>
      <c r="H889" s="1">
        <v>123970</v>
      </c>
      <c r="K889">
        <v>145620</v>
      </c>
      <c r="L889">
        <v>131380</v>
      </c>
      <c r="M889">
        <v>131380</v>
      </c>
      <c r="N889">
        <v>125990</v>
      </c>
      <c r="O889">
        <v>125140</v>
      </c>
      <c r="P889">
        <v>110760</v>
      </c>
      <c r="Q889">
        <v>123770</v>
      </c>
    </row>
    <row r="890" spans="1:17">
      <c r="A890">
        <v>889</v>
      </c>
      <c r="B890" s="1">
        <v>145820</v>
      </c>
      <c r="C890" s="1">
        <v>131580</v>
      </c>
      <c r="D890" s="1">
        <v>131580</v>
      </c>
      <c r="E890" s="1">
        <v>126190</v>
      </c>
      <c r="F890" s="1">
        <v>125340</v>
      </c>
      <c r="G890" s="1">
        <v>110960</v>
      </c>
      <c r="H890" s="1">
        <v>123970</v>
      </c>
      <c r="K890">
        <v>145620</v>
      </c>
      <c r="L890">
        <v>131380</v>
      </c>
      <c r="M890">
        <v>131380</v>
      </c>
      <c r="N890">
        <v>125990</v>
      </c>
      <c r="O890">
        <v>125140</v>
      </c>
      <c r="P890">
        <v>110760</v>
      </c>
      <c r="Q890">
        <v>123770</v>
      </c>
    </row>
    <row r="891" spans="1:17">
      <c r="A891">
        <v>890</v>
      </c>
      <c r="B891" s="1">
        <v>144330</v>
      </c>
      <c r="C891" s="1">
        <v>131580</v>
      </c>
      <c r="D891" s="1">
        <v>131560</v>
      </c>
      <c r="E891" s="1">
        <v>126190</v>
      </c>
      <c r="F891" s="1">
        <v>125340</v>
      </c>
      <c r="G891" s="1">
        <v>110960</v>
      </c>
      <c r="H891" s="1">
        <v>123970</v>
      </c>
      <c r="K891">
        <v>144130</v>
      </c>
      <c r="L891">
        <v>131380</v>
      </c>
      <c r="M891">
        <v>131360</v>
      </c>
      <c r="N891">
        <v>125990</v>
      </c>
      <c r="O891">
        <v>125140</v>
      </c>
      <c r="P891">
        <v>110760</v>
      </c>
      <c r="Q891">
        <v>123770</v>
      </c>
    </row>
    <row r="892" spans="1:17">
      <c r="A892">
        <v>891</v>
      </c>
      <c r="B892" s="1">
        <v>144330</v>
      </c>
      <c r="C892" s="1">
        <v>131580</v>
      </c>
      <c r="D892" s="1">
        <v>131560</v>
      </c>
      <c r="E892" s="1">
        <v>126190</v>
      </c>
      <c r="F892" s="1">
        <v>125340</v>
      </c>
      <c r="G892" s="1">
        <v>110960</v>
      </c>
      <c r="H892" s="1">
        <v>123970</v>
      </c>
      <c r="K892">
        <v>144130</v>
      </c>
      <c r="L892">
        <v>131380</v>
      </c>
      <c r="M892">
        <v>131360</v>
      </c>
      <c r="N892">
        <v>125990</v>
      </c>
      <c r="O892">
        <v>125140</v>
      </c>
      <c r="P892">
        <v>110760</v>
      </c>
      <c r="Q892">
        <v>123770</v>
      </c>
    </row>
    <row r="893" spans="1:17">
      <c r="A893">
        <v>892</v>
      </c>
      <c r="B893" s="1">
        <v>144330</v>
      </c>
      <c r="C893" s="1">
        <v>131580</v>
      </c>
      <c r="D893" s="1">
        <v>131560</v>
      </c>
      <c r="E893" s="1">
        <v>126190</v>
      </c>
      <c r="F893" s="1">
        <v>125340</v>
      </c>
      <c r="G893" s="1">
        <v>110960</v>
      </c>
      <c r="H893" s="1">
        <v>123970</v>
      </c>
      <c r="K893">
        <v>144130</v>
      </c>
      <c r="L893">
        <v>131380</v>
      </c>
      <c r="M893">
        <v>131360</v>
      </c>
      <c r="N893">
        <v>125990</v>
      </c>
      <c r="O893">
        <v>125140</v>
      </c>
      <c r="P893">
        <v>110760</v>
      </c>
      <c r="Q893">
        <v>123770</v>
      </c>
    </row>
    <row r="894" spans="1:17">
      <c r="A894">
        <v>893</v>
      </c>
      <c r="B894" s="1">
        <v>144330</v>
      </c>
      <c r="C894" s="1">
        <v>131580</v>
      </c>
      <c r="D894" s="1">
        <v>131560</v>
      </c>
      <c r="E894" s="1">
        <v>126190</v>
      </c>
      <c r="F894" s="1">
        <v>125340</v>
      </c>
      <c r="G894" s="1">
        <v>110960</v>
      </c>
      <c r="H894" s="1">
        <v>123970</v>
      </c>
      <c r="K894">
        <v>144130</v>
      </c>
      <c r="L894">
        <v>131380</v>
      </c>
      <c r="M894">
        <v>131360</v>
      </c>
      <c r="N894">
        <v>125990</v>
      </c>
      <c r="O894">
        <v>125140</v>
      </c>
      <c r="P894">
        <v>110760</v>
      </c>
      <c r="Q894">
        <v>123770</v>
      </c>
    </row>
    <row r="895" spans="1:17">
      <c r="A895">
        <v>894</v>
      </c>
      <c r="B895" s="1">
        <v>144330</v>
      </c>
      <c r="C895" s="1">
        <v>131580</v>
      </c>
      <c r="D895" s="1">
        <v>131560</v>
      </c>
      <c r="E895" s="1">
        <v>126190</v>
      </c>
      <c r="F895" s="1">
        <v>125340</v>
      </c>
      <c r="G895" s="1">
        <v>110960</v>
      </c>
      <c r="H895" s="1">
        <v>123970</v>
      </c>
      <c r="K895">
        <v>144130</v>
      </c>
      <c r="L895">
        <v>131380</v>
      </c>
      <c r="M895">
        <v>131360</v>
      </c>
      <c r="N895">
        <v>125990</v>
      </c>
      <c r="O895">
        <v>125140</v>
      </c>
      <c r="P895">
        <v>110760</v>
      </c>
      <c r="Q895">
        <v>123770</v>
      </c>
    </row>
    <row r="896" spans="1:17">
      <c r="A896">
        <v>895</v>
      </c>
      <c r="B896" s="1">
        <v>144330</v>
      </c>
      <c r="C896" s="1">
        <v>131580</v>
      </c>
      <c r="D896" s="1">
        <v>131560</v>
      </c>
      <c r="E896" s="1">
        <v>126190</v>
      </c>
      <c r="F896" s="1">
        <v>125340</v>
      </c>
      <c r="G896" s="1">
        <v>110960</v>
      </c>
      <c r="H896" s="1">
        <v>123970</v>
      </c>
      <c r="K896">
        <v>144130</v>
      </c>
      <c r="L896">
        <v>131380</v>
      </c>
      <c r="M896">
        <v>131360</v>
      </c>
      <c r="N896">
        <v>125990</v>
      </c>
      <c r="O896">
        <v>125140</v>
      </c>
      <c r="P896">
        <v>110760</v>
      </c>
      <c r="Q896">
        <v>123770</v>
      </c>
    </row>
    <row r="897" spans="1:17">
      <c r="A897">
        <v>896</v>
      </c>
      <c r="B897" s="1">
        <v>144330</v>
      </c>
      <c r="C897" s="1">
        <v>131580</v>
      </c>
      <c r="D897" s="1">
        <v>131560</v>
      </c>
      <c r="E897" s="1">
        <v>126190</v>
      </c>
      <c r="F897" s="1">
        <v>125340</v>
      </c>
      <c r="G897" s="1">
        <v>110960</v>
      </c>
      <c r="H897" s="1">
        <v>123970</v>
      </c>
      <c r="K897">
        <v>144130</v>
      </c>
      <c r="L897">
        <v>131380</v>
      </c>
      <c r="M897">
        <v>131360</v>
      </c>
      <c r="N897">
        <v>125990</v>
      </c>
      <c r="O897">
        <v>125140</v>
      </c>
      <c r="P897">
        <v>110760</v>
      </c>
      <c r="Q897">
        <v>123770</v>
      </c>
    </row>
    <row r="898" spans="1:17">
      <c r="A898">
        <v>897</v>
      </c>
      <c r="B898" s="1">
        <v>144330</v>
      </c>
      <c r="C898" s="1">
        <v>131580</v>
      </c>
      <c r="D898" s="1">
        <v>131560</v>
      </c>
      <c r="E898" s="1">
        <v>126190</v>
      </c>
      <c r="F898" s="1">
        <v>125340</v>
      </c>
      <c r="G898" s="1">
        <v>110960</v>
      </c>
      <c r="H898" s="1">
        <v>123970</v>
      </c>
      <c r="K898">
        <v>144130</v>
      </c>
      <c r="L898">
        <v>131380</v>
      </c>
      <c r="M898">
        <v>131360</v>
      </c>
      <c r="N898">
        <v>125990</v>
      </c>
      <c r="O898">
        <v>125140</v>
      </c>
      <c r="P898">
        <v>110760</v>
      </c>
      <c r="Q898">
        <v>123770</v>
      </c>
    </row>
    <row r="899" spans="1:17">
      <c r="A899">
        <v>898</v>
      </c>
      <c r="B899" s="1">
        <v>144330</v>
      </c>
      <c r="C899" s="1">
        <v>131580</v>
      </c>
      <c r="D899" s="1">
        <v>131560</v>
      </c>
      <c r="E899" s="1">
        <v>126190</v>
      </c>
      <c r="F899" s="1">
        <v>125340</v>
      </c>
      <c r="G899" s="1">
        <v>110960</v>
      </c>
      <c r="H899" s="1">
        <v>123970</v>
      </c>
      <c r="K899">
        <v>144130</v>
      </c>
      <c r="L899">
        <v>131380</v>
      </c>
      <c r="M899">
        <v>131360</v>
      </c>
      <c r="N899">
        <v>125990</v>
      </c>
      <c r="O899">
        <v>125140</v>
      </c>
      <c r="P899">
        <v>110760</v>
      </c>
      <c r="Q899">
        <v>123770</v>
      </c>
    </row>
    <row r="900" spans="1:17">
      <c r="A900">
        <v>899</v>
      </c>
      <c r="B900" s="1">
        <v>144330</v>
      </c>
      <c r="C900" s="1">
        <v>131580</v>
      </c>
      <c r="D900" s="1">
        <v>131560</v>
      </c>
      <c r="E900" s="1">
        <v>126190</v>
      </c>
      <c r="F900" s="1">
        <v>125340</v>
      </c>
      <c r="G900" s="1">
        <v>110960</v>
      </c>
      <c r="H900" s="1">
        <v>123970</v>
      </c>
      <c r="K900">
        <v>144130</v>
      </c>
      <c r="L900">
        <v>131380</v>
      </c>
      <c r="M900">
        <v>131360</v>
      </c>
      <c r="N900">
        <v>125990</v>
      </c>
      <c r="O900">
        <v>125140</v>
      </c>
      <c r="P900">
        <v>110760</v>
      </c>
      <c r="Q900">
        <v>123770</v>
      </c>
    </row>
    <row r="901" spans="1:17">
      <c r="A901">
        <v>900</v>
      </c>
      <c r="B901" s="1">
        <v>144330</v>
      </c>
      <c r="C901" s="1">
        <v>131580</v>
      </c>
      <c r="D901" s="1">
        <v>131560</v>
      </c>
      <c r="E901" s="1">
        <v>126190</v>
      </c>
      <c r="F901" s="1">
        <v>125340</v>
      </c>
      <c r="G901" s="1">
        <v>110960</v>
      </c>
      <c r="H901" s="1">
        <v>123970</v>
      </c>
      <c r="K901">
        <v>144130</v>
      </c>
      <c r="L901">
        <v>131380</v>
      </c>
      <c r="M901">
        <v>131360</v>
      </c>
      <c r="N901">
        <v>125990</v>
      </c>
      <c r="O901">
        <v>125140</v>
      </c>
      <c r="P901">
        <v>110760</v>
      </c>
      <c r="Q901">
        <v>123770</v>
      </c>
    </row>
    <row r="902" spans="1:17">
      <c r="A902">
        <v>901</v>
      </c>
      <c r="B902" s="1">
        <v>144330</v>
      </c>
      <c r="C902" s="1">
        <v>131580</v>
      </c>
      <c r="D902" s="1">
        <v>131560</v>
      </c>
      <c r="E902" s="1">
        <v>126190</v>
      </c>
      <c r="F902" s="1">
        <v>125340</v>
      </c>
      <c r="G902" s="1">
        <v>110960</v>
      </c>
      <c r="H902" s="1">
        <v>123970</v>
      </c>
      <c r="K902">
        <v>144130</v>
      </c>
      <c r="L902">
        <v>131380</v>
      </c>
      <c r="M902">
        <v>131360</v>
      </c>
      <c r="N902">
        <v>125990</v>
      </c>
      <c r="O902">
        <v>125140</v>
      </c>
      <c r="P902">
        <v>110760</v>
      </c>
      <c r="Q902">
        <v>123770</v>
      </c>
    </row>
    <row r="903" spans="1:17">
      <c r="A903">
        <v>902</v>
      </c>
      <c r="B903" s="1">
        <v>144330</v>
      </c>
      <c r="C903" s="1">
        <v>131580</v>
      </c>
      <c r="D903" s="1">
        <v>131560</v>
      </c>
      <c r="E903" s="1">
        <v>126190</v>
      </c>
      <c r="F903" s="1">
        <v>125340</v>
      </c>
      <c r="G903" s="1">
        <v>110960</v>
      </c>
      <c r="H903" s="1">
        <v>123970</v>
      </c>
      <c r="K903">
        <v>144130</v>
      </c>
      <c r="L903">
        <v>131380</v>
      </c>
      <c r="M903">
        <v>131360</v>
      </c>
      <c r="N903">
        <v>125990</v>
      </c>
      <c r="O903">
        <v>125140</v>
      </c>
      <c r="P903">
        <v>110760</v>
      </c>
      <c r="Q903">
        <v>123770</v>
      </c>
    </row>
    <row r="904" spans="1:17">
      <c r="A904">
        <v>903</v>
      </c>
      <c r="B904" s="1">
        <v>144330</v>
      </c>
      <c r="C904" s="1">
        <v>131580</v>
      </c>
      <c r="D904" s="1">
        <v>131560</v>
      </c>
      <c r="E904" s="1">
        <v>126190</v>
      </c>
      <c r="F904" s="1">
        <v>125340</v>
      </c>
      <c r="G904" s="1">
        <v>110960</v>
      </c>
      <c r="H904" s="1">
        <v>123970</v>
      </c>
      <c r="K904">
        <v>144130</v>
      </c>
      <c r="L904">
        <v>131380</v>
      </c>
      <c r="M904">
        <v>131360</v>
      </c>
      <c r="N904">
        <v>125990</v>
      </c>
      <c r="O904">
        <v>125140</v>
      </c>
      <c r="P904">
        <v>110760</v>
      </c>
      <c r="Q904">
        <v>123770</v>
      </c>
    </row>
    <row r="905" spans="1:17">
      <c r="A905">
        <v>904</v>
      </c>
      <c r="B905" s="1">
        <v>144330</v>
      </c>
      <c r="C905" s="1">
        <v>131580</v>
      </c>
      <c r="D905" s="1">
        <v>131560</v>
      </c>
      <c r="E905" s="1">
        <v>126190</v>
      </c>
      <c r="F905" s="1">
        <v>125340</v>
      </c>
      <c r="G905" s="1">
        <v>110960</v>
      </c>
      <c r="H905" s="1">
        <v>123970</v>
      </c>
      <c r="K905">
        <v>144130</v>
      </c>
      <c r="L905">
        <v>131380</v>
      </c>
      <c r="M905">
        <v>131360</v>
      </c>
      <c r="N905">
        <v>125990</v>
      </c>
      <c r="O905">
        <v>125140</v>
      </c>
      <c r="P905">
        <v>110760</v>
      </c>
      <c r="Q905">
        <v>123770</v>
      </c>
    </row>
    <row r="906" spans="1:17">
      <c r="A906">
        <v>905</v>
      </c>
      <c r="B906" s="1">
        <v>144330</v>
      </c>
      <c r="C906" s="1">
        <v>131580</v>
      </c>
      <c r="D906" s="1">
        <v>131560</v>
      </c>
      <c r="E906" s="1">
        <v>126190</v>
      </c>
      <c r="F906" s="1">
        <v>125340</v>
      </c>
      <c r="G906" s="1">
        <v>110960</v>
      </c>
      <c r="H906" s="1">
        <v>123970</v>
      </c>
      <c r="K906">
        <v>144130</v>
      </c>
      <c r="L906">
        <v>131380</v>
      </c>
      <c r="M906">
        <v>131360</v>
      </c>
      <c r="N906">
        <v>125990</v>
      </c>
      <c r="O906">
        <v>125140</v>
      </c>
      <c r="P906">
        <v>110760</v>
      </c>
      <c r="Q906">
        <v>123770</v>
      </c>
    </row>
    <row r="907" spans="1:17">
      <c r="A907">
        <v>906</v>
      </c>
      <c r="B907" s="1">
        <v>144330</v>
      </c>
      <c r="C907" s="1">
        <v>131580</v>
      </c>
      <c r="D907" s="1">
        <v>131560</v>
      </c>
      <c r="E907" s="1">
        <v>126190</v>
      </c>
      <c r="F907" s="1">
        <v>125340</v>
      </c>
      <c r="G907" s="1">
        <v>110960</v>
      </c>
      <c r="H907" s="1">
        <v>123970</v>
      </c>
      <c r="K907">
        <v>144130</v>
      </c>
      <c r="L907">
        <v>131380</v>
      </c>
      <c r="M907">
        <v>131360</v>
      </c>
      <c r="N907">
        <v>125990</v>
      </c>
      <c r="O907">
        <v>125140</v>
      </c>
      <c r="P907">
        <v>110760</v>
      </c>
      <c r="Q907">
        <v>123770</v>
      </c>
    </row>
    <row r="908" spans="1:17">
      <c r="A908">
        <v>907</v>
      </c>
      <c r="B908" s="1">
        <v>144330</v>
      </c>
      <c r="C908" s="1">
        <v>131580</v>
      </c>
      <c r="D908" s="1">
        <v>131560</v>
      </c>
      <c r="E908" s="1">
        <v>126190</v>
      </c>
      <c r="F908" s="1">
        <v>125340</v>
      </c>
      <c r="G908" s="1">
        <v>110960</v>
      </c>
      <c r="H908" s="1">
        <v>123970</v>
      </c>
      <c r="K908">
        <v>144130</v>
      </c>
      <c r="L908">
        <v>131380</v>
      </c>
      <c r="M908">
        <v>131360</v>
      </c>
      <c r="N908">
        <v>125990</v>
      </c>
      <c r="O908">
        <v>125140</v>
      </c>
      <c r="P908">
        <v>110760</v>
      </c>
      <c r="Q908">
        <v>123770</v>
      </c>
    </row>
    <row r="909" spans="1:17">
      <c r="A909">
        <v>908</v>
      </c>
      <c r="B909" s="1">
        <v>144330</v>
      </c>
      <c r="C909" s="1">
        <v>131580</v>
      </c>
      <c r="D909" s="1">
        <v>131560</v>
      </c>
      <c r="E909" s="1">
        <v>126190</v>
      </c>
      <c r="F909" s="1">
        <v>125340</v>
      </c>
      <c r="G909" s="1">
        <v>110960</v>
      </c>
      <c r="H909" s="1">
        <v>123970</v>
      </c>
      <c r="K909">
        <v>144130</v>
      </c>
      <c r="L909">
        <v>131380</v>
      </c>
      <c r="M909">
        <v>131360</v>
      </c>
      <c r="N909">
        <v>125990</v>
      </c>
      <c r="O909">
        <v>125140</v>
      </c>
      <c r="P909">
        <v>110760</v>
      </c>
      <c r="Q909">
        <v>123770</v>
      </c>
    </row>
    <row r="910" spans="1:17">
      <c r="A910">
        <v>909</v>
      </c>
      <c r="B910" s="1">
        <v>144330</v>
      </c>
      <c r="C910" s="1">
        <v>131580</v>
      </c>
      <c r="D910" s="1">
        <v>131560</v>
      </c>
      <c r="E910" s="1">
        <v>126190</v>
      </c>
      <c r="F910" s="1">
        <v>125340</v>
      </c>
      <c r="G910" s="1">
        <v>110960</v>
      </c>
      <c r="H910" s="1">
        <v>123970</v>
      </c>
      <c r="K910">
        <v>144130</v>
      </c>
      <c r="L910">
        <v>131380</v>
      </c>
      <c r="M910">
        <v>131360</v>
      </c>
      <c r="N910">
        <v>125990</v>
      </c>
      <c r="O910">
        <v>125140</v>
      </c>
      <c r="P910">
        <v>110760</v>
      </c>
      <c r="Q910">
        <v>123770</v>
      </c>
    </row>
    <row r="911" spans="1:17">
      <c r="A911">
        <v>910</v>
      </c>
      <c r="B911" s="1">
        <v>144330</v>
      </c>
      <c r="C911" s="1">
        <v>131580</v>
      </c>
      <c r="D911" s="1">
        <v>131560</v>
      </c>
      <c r="E911" s="1">
        <v>126190</v>
      </c>
      <c r="F911" s="1">
        <v>125340</v>
      </c>
      <c r="G911" s="1">
        <v>110960</v>
      </c>
      <c r="H911" s="1">
        <v>123040</v>
      </c>
      <c r="K911">
        <v>144130</v>
      </c>
      <c r="L911">
        <v>131380</v>
      </c>
      <c r="M911">
        <v>131360</v>
      </c>
      <c r="N911">
        <v>125990</v>
      </c>
      <c r="O911">
        <v>125140</v>
      </c>
      <c r="P911">
        <v>110760</v>
      </c>
      <c r="Q911">
        <v>122840</v>
      </c>
    </row>
    <row r="912" spans="1:17">
      <c r="A912">
        <v>911</v>
      </c>
      <c r="B912" s="1">
        <v>144330</v>
      </c>
      <c r="C912" s="1">
        <v>131580</v>
      </c>
      <c r="D912" s="1">
        <v>131560</v>
      </c>
      <c r="E912" s="1">
        <v>126190</v>
      </c>
      <c r="F912" s="1">
        <v>125340</v>
      </c>
      <c r="G912" s="1">
        <v>110960</v>
      </c>
      <c r="H912" s="1">
        <v>123040</v>
      </c>
      <c r="K912">
        <v>144130</v>
      </c>
      <c r="L912">
        <v>131380</v>
      </c>
      <c r="M912">
        <v>131360</v>
      </c>
      <c r="N912">
        <v>125990</v>
      </c>
      <c r="O912">
        <v>125140</v>
      </c>
      <c r="P912">
        <v>110760</v>
      </c>
      <c r="Q912">
        <v>122840</v>
      </c>
    </row>
    <row r="913" spans="1:17">
      <c r="A913">
        <v>912</v>
      </c>
      <c r="B913" s="1">
        <v>144330</v>
      </c>
      <c r="C913" s="1">
        <v>131580</v>
      </c>
      <c r="D913" s="1">
        <v>131560</v>
      </c>
      <c r="E913" s="1">
        <v>126190</v>
      </c>
      <c r="F913" s="1">
        <v>125340</v>
      </c>
      <c r="G913" s="1">
        <v>110960</v>
      </c>
      <c r="H913" s="1">
        <v>123040</v>
      </c>
      <c r="K913">
        <v>144130</v>
      </c>
      <c r="L913">
        <v>131380</v>
      </c>
      <c r="M913">
        <v>131360</v>
      </c>
      <c r="N913">
        <v>125990</v>
      </c>
      <c r="O913">
        <v>125140</v>
      </c>
      <c r="P913">
        <v>110760</v>
      </c>
      <c r="Q913">
        <v>122840</v>
      </c>
    </row>
    <row r="914" spans="1:17">
      <c r="A914">
        <v>913</v>
      </c>
      <c r="B914" s="1">
        <v>144330</v>
      </c>
      <c r="C914" s="1">
        <v>131580</v>
      </c>
      <c r="D914" s="1">
        <v>131560</v>
      </c>
      <c r="E914" s="1">
        <v>126190</v>
      </c>
      <c r="F914" s="1">
        <v>125340</v>
      </c>
      <c r="G914" s="1">
        <v>110960</v>
      </c>
      <c r="H914" s="1">
        <v>123040</v>
      </c>
      <c r="K914">
        <v>144130</v>
      </c>
      <c r="L914">
        <v>131380</v>
      </c>
      <c r="M914">
        <v>131360</v>
      </c>
      <c r="N914">
        <v>125990</v>
      </c>
      <c r="O914">
        <v>125140</v>
      </c>
      <c r="P914">
        <v>110760</v>
      </c>
      <c r="Q914">
        <v>122840</v>
      </c>
    </row>
    <row r="915" spans="1:17">
      <c r="A915">
        <v>914</v>
      </c>
      <c r="B915" s="1">
        <v>144330</v>
      </c>
      <c r="C915" s="1">
        <v>131580</v>
      </c>
      <c r="D915" s="1">
        <v>131560</v>
      </c>
      <c r="E915" s="1">
        <v>126190</v>
      </c>
      <c r="F915" s="1">
        <v>125340</v>
      </c>
      <c r="G915" s="1">
        <v>110960</v>
      </c>
      <c r="H915" s="1">
        <v>123040</v>
      </c>
      <c r="K915">
        <v>144130</v>
      </c>
      <c r="L915">
        <v>131380</v>
      </c>
      <c r="M915">
        <v>131360</v>
      </c>
      <c r="N915">
        <v>125990</v>
      </c>
      <c r="O915">
        <v>125140</v>
      </c>
      <c r="P915">
        <v>110760</v>
      </c>
      <c r="Q915">
        <v>122840</v>
      </c>
    </row>
    <row r="916" spans="1:17">
      <c r="A916">
        <v>915</v>
      </c>
      <c r="B916" s="1">
        <v>144330</v>
      </c>
      <c r="C916" s="1">
        <v>131580</v>
      </c>
      <c r="D916" s="1">
        <v>131560</v>
      </c>
      <c r="E916" s="1">
        <v>126190</v>
      </c>
      <c r="F916" s="1">
        <v>125340</v>
      </c>
      <c r="G916" s="1">
        <v>110960</v>
      </c>
      <c r="H916" s="1">
        <v>123040</v>
      </c>
      <c r="K916">
        <v>144130</v>
      </c>
      <c r="L916">
        <v>131380</v>
      </c>
      <c r="M916">
        <v>131360</v>
      </c>
      <c r="N916">
        <v>125990</v>
      </c>
      <c r="O916">
        <v>125140</v>
      </c>
      <c r="P916">
        <v>110760</v>
      </c>
      <c r="Q916">
        <v>122840</v>
      </c>
    </row>
    <row r="917" spans="1:17">
      <c r="A917">
        <v>916</v>
      </c>
      <c r="B917" s="1">
        <v>144330</v>
      </c>
      <c r="C917" s="1">
        <v>131580</v>
      </c>
      <c r="D917" s="1">
        <v>131560</v>
      </c>
      <c r="E917" s="1">
        <v>126190</v>
      </c>
      <c r="F917" s="1">
        <v>125340</v>
      </c>
      <c r="G917" s="1">
        <v>110960</v>
      </c>
      <c r="H917" s="1">
        <v>123040</v>
      </c>
      <c r="K917">
        <v>144130</v>
      </c>
      <c r="L917">
        <v>131380</v>
      </c>
      <c r="M917">
        <v>131360</v>
      </c>
      <c r="N917">
        <v>125990</v>
      </c>
      <c r="O917">
        <v>125140</v>
      </c>
      <c r="P917">
        <v>110760</v>
      </c>
      <c r="Q917">
        <v>122840</v>
      </c>
    </row>
    <row r="918" spans="1:17">
      <c r="A918">
        <v>917</v>
      </c>
      <c r="B918" s="1">
        <v>144330</v>
      </c>
      <c r="C918" s="1">
        <v>131580</v>
      </c>
      <c r="D918" s="1">
        <v>131560</v>
      </c>
      <c r="E918" s="1">
        <v>126190</v>
      </c>
      <c r="F918" s="1">
        <v>125340</v>
      </c>
      <c r="G918" s="1">
        <v>110960</v>
      </c>
      <c r="H918" s="1">
        <v>123040</v>
      </c>
      <c r="K918">
        <v>144130</v>
      </c>
      <c r="L918">
        <v>131380</v>
      </c>
      <c r="M918">
        <v>131360</v>
      </c>
      <c r="N918">
        <v>125990</v>
      </c>
      <c r="O918">
        <v>125140</v>
      </c>
      <c r="P918">
        <v>110760</v>
      </c>
      <c r="Q918">
        <v>122840</v>
      </c>
    </row>
    <row r="919" spans="1:17">
      <c r="A919">
        <v>918</v>
      </c>
      <c r="B919" s="1">
        <v>144330</v>
      </c>
      <c r="C919" s="1">
        <v>131580</v>
      </c>
      <c r="D919" s="1">
        <v>131560</v>
      </c>
      <c r="E919" s="1">
        <v>126190</v>
      </c>
      <c r="F919" s="1">
        <v>125340</v>
      </c>
      <c r="G919" s="1">
        <v>110960</v>
      </c>
      <c r="H919" s="1">
        <v>123040</v>
      </c>
      <c r="K919">
        <v>144130</v>
      </c>
      <c r="L919">
        <v>131380</v>
      </c>
      <c r="M919">
        <v>131360</v>
      </c>
      <c r="N919">
        <v>125990</v>
      </c>
      <c r="O919">
        <v>125140</v>
      </c>
      <c r="P919">
        <v>110760</v>
      </c>
      <c r="Q919">
        <v>122840</v>
      </c>
    </row>
    <row r="920" spans="1:17">
      <c r="A920">
        <v>919</v>
      </c>
      <c r="B920" s="1">
        <v>144330</v>
      </c>
      <c r="C920" s="1">
        <v>131580</v>
      </c>
      <c r="D920" s="1">
        <v>131560</v>
      </c>
      <c r="E920" s="1">
        <v>126190</v>
      </c>
      <c r="F920" s="1">
        <v>125340</v>
      </c>
      <c r="G920" s="1">
        <v>110960</v>
      </c>
      <c r="H920" s="1">
        <v>123040</v>
      </c>
      <c r="K920">
        <v>144130</v>
      </c>
      <c r="L920">
        <v>131380</v>
      </c>
      <c r="M920">
        <v>131360</v>
      </c>
      <c r="N920">
        <v>125990</v>
      </c>
      <c r="O920">
        <v>125140</v>
      </c>
      <c r="P920">
        <v>110760</v>
      </c>
      <c r="Q920">
        <v>122840</v>
      </c>
    </row>
    <row r="921" spans="1:17">
      <c r="A921">
        <v>920</v>
      </c>
      <c r="B921" s="1">
        <v>144330</v>
      </c>
      <c r="C921" s="1">
        <v>131580</v>
      </c>
      <c r="D921" s="1">
        <v>131560</v>
      </c>
      <c r="E921" s="1">
        <v>126190</v>
      </c>
      <c r="F921" s="1">
        <v>125340</v>
      </c>
      <c r="G921" s="1">
        <v>110960</v>
      </c>
      <c r="H921" s="1">
        <v>123040</v>
      </c>
      <c r="K921">
        <v>144130</v>
      </c>
      <c r="L921">
        <v>131380</v>
      </c>
      <c r="M921">
        <v>131360</v>
      </c>
      <c r="N921">
        <v>125990</v>
      </c>
      <c r="O921">
        <v>125140</v>
      </c>
      <c r="P921">
        <v>110760</v>
      </c>
      <c r="Q921">
        <v>122840</v>
      </c>
    </row>
    <row r="922" spans="1:17">
      <c r="A922">
        <v>921</v>
      </c>
      <c r="B922" s="1">
        <v>144330</v>
      </c>
      <c r="C922" s="1">
        <v>131580</v>
      </c>
      <c r="D922" s="1">
        <v>131560</v>
      </c>
      <c r="E922" s="1">
        <v>126190</v>
      </c>
      <c r="F922" s="1">
        <v>125340</v>
      </c>
      <c r="G922" s="1">
        <v>110960</v>
      </c>
      <c r="H922" s="1">
        <v>123040</v>
      </c>
      <c r="K922">
        <v>144130</v>
      </c>
      <c r="L922">
        <v>131380</v>
      </c>
      <c r="M922">
        <v>131360</v>
      </c>
      <c r="N922">
        <v>125990</v>
      </c>
      <c r="O922">
        <v>125140</v>
      </c>
      <c r="P922">
        <v>110760</v>
      </c>
      <c r="Q922">
        <v>122840</v>
      </c>
    </row>
    <row r="923" spans="1:17">
      <c r="A923">
        <v>922</v>
      </c>
      <c r="B923" s="1">
        <v>144330</v>
      </c>
      <c r="C923" s="1">
        <v>131580</v>
      </c>
      <c r="D923" s="1">
        <v>131560</v>
      </c>
      <c r="E923" s="1">
        <v>126190</v>
      </c>
      <c r="F923" s="1">
        <v>125340</v>
      </c>
      <c r="G923" s="1">
        <v>110960</v>
      </c>
      <c r="H923" s="1">
        <v>123040</v>
      </c>
      <c r="K923">
        <v>144130</v>
      </c>
      <c r="L923">
        <v>131380</v>
      </c>
      <c r="M923">
        <v>131360</v>
      </c>
      <c r="N923">
        <v>125990</v>
      </c>
      <c r="O923">
        <v>125140</v>
      </c>
      <c r="P923">
        <v>110760</v>
      </c>
      <c r="Q923">
        <v>122840</v>
      </c>
    </row>
    <row r="924" spans="1:17">
      <c r="A924">
        <v>923</v>
      </c>
      <c r="B924" s="1">
        <v>144330</v>
      </c>
      <c r="C924" s="1">
        <v>131580</v>
      </c>
      <c r="D924" s="1">
        <v>131560</v>
      </c>
      <c r="E924" s="1">
        <v>126190</v>
      </c>
      <c r="F924" s="1">
        <v>125340</v>
      </c>
      <c r="G924" s="1">
        <v>110960</v>
      </c>
      <c r="H924" s="1">
        <v>123040</v>
      </c>
      <c r="K924">
        <v>144130</v>
      </c>
      <c r="L924">
        <v>131380</v>
      </c>
      <c r="M924">
        <v>131360</v>
      </c>
      <c r="N924">
        <v>125990</v>
      </c>
      <c r="O924">
        <v>125140</v>
      </c>
      <c r="P924">
        <v>110760</v>
      </c>
      <c r="Q924">
        <v>122840</v>
      </c>
    </row>
    <row r="925" spans="1:17">
      <c r="A925">
        <v>924</v>
      </c>
      <c r="B925" s="1">
        <v>144330</v>
      </c>
      <c r="C925" s="1">
        <v>131580</v>
      </c>
      <c r="D925" s="1">
        <v>131560</v>
      </c>
      <c r="E925" s="1">
        <v>126190</v>
      </c>
      <c r="F925" s="1">
        <v>125340</v>
      </c>
      <c r="G925" s="1">
        <v>110960</v>
      </c>
      <c r="H925" s="1">
        <v>123040</v>
      </c>
      <c r="K925">
        <v>144130</v>
      </c>
      <c r="L925">
        <v>131380</v>
      </c>
      <c r="M925">
        <v>131360</v>
      </c>
      <c r="N925">
        <v>125990</v>
      </c>
      <c r="O925">
        <v>125140</v>
      </c>
      <c r="P925">
        <v>110760</v>
      </c>
      <c r="Q925">
        <v>122840</v>
      </c>
    </row>
    <row r="926" spans="1:17">
      <c r="A926">
        <v>925</v>
      </c>
      <c r="B926" s="1">
        <v>144330</v>
      </c>
      <c r="C926" s="1">
        <v>131580</v>
      </c>
      <c r="D926" s="1">
        <v>131560</v>
      </c>
      <c r="E926" s="1">
        <v>126190</v>
      </c>
      <c r="F926" s="1">
        <v>125340</v>
      </c>
      <c r="G926" s="1">
        <v>110960</v>
      </c>
      <c r="H926" s="1">
        <v>123040</v>
      </c>
      <c r="K926">
        <v>144130</v>
      </c>
      <c r="L926">
        <v>131380</v>
      </c>
      <c r="M926">
        <v>131360</v>
      </c>
      <c r="N926">
        <v>125990</v>
      </c>
      <c r="O926">
        <v>125140</v>
      </c>
      <c r="P926">
        <v>110760</v>
      </c>
      <c r="Q926">
        <v>122840</v>
      </c>
    </row>
    <row r="927" spans="1:17">
      <c r="A927">
        <v>926</v>
      </c>
      <c r="B927" s="1">
        <v>144330</v>
      </c>
      <c r="C927" s="1">
        <v>131580</v>
      </c>
      <c r="D927" s="1">
        <v>131560</v>
      </c>
      <c r="E927" s="1">
        <v>126190</v>
      </c>
      <c r="F927" s="1">
        <v>125340</v>
      </c>
      <c r="G927" s="1">
        <v>110960</v>
      </c>
      <c r="H927" s="1">
        <v>123040</v>
      </c>
      <c r="K927">
        <v>144130</v>
      </c>
      <c r="L927">
        <v>131380</v>
      </c>
      <c r="M927">
        <v>131360</v>
      </c>
      <c r="N927">
        <v>125990</v>
      </c>
      <c r="O927">
        <v>125140</v>
      </c>
      <c r="P927">
        <v>110760</v>
      </c>
      <c r="Q927">
        <v>122840</v>
      </c>
    </row>
    <row r="928" spans="1:17">
      <c r="A928">
        <v>927</v>
      </c>
      <c r="B928" s="1">
        <v>144330</v>
      </c>
      <c r="C928" s="1">
        <v>131580</v>
      </c>
      <c r="D928" s="1">
        <v>131560</v>
      </c>
      <c r="E928" s="1">
        <v>126190</v>
      </c>
      <c r="F928" s="1">
        <v>125340</v>
      </c>
      <c r="G928" s="1">
        <v>110960</v>
      </c>
      <c r="H928" s="1">
        <v>123040</v>
      </c>
      <c r="K928">
        <v>144130</v>
      </c>
      <c r="L928">
        <v>131380</v>
      </c>
      <c r="M928">
        <v>131360</v>
      </c>
      <c r="N928">
        <v>125990</v>
      </c>
      <c r="O928">
        <v>125140</v>
      </c>
      <c r="P928">
        <v>110760</v>
      </c>
      <c r="Q928">
        <v>122840</v>
      </c>
    </row>
    <row r="929" spans="1:17">
      <c r="A929">
        <v>928</v>
      </c>
      <c r="B929" s="1">
        <v>144330</v>
      </c>
      <c r="C929" s="1">
        <v>131580</v>
      </c>
      <c r="D929" s="1">
        <v>131560</v>
      </c>
      <c r="E929" s="1">
        <v>126190</v>
      </c>
      <c r="F929" s="1">
        <v>125340</v>
      </c>
      <c r="G929" s="1">
        <v>110960</v>
      </c>
      <c r="H929" s="1">
        <v>123040</v>
      </c>
      <c r="K929">
        <v>144130</v>
      </c>
      <c r="L929">
        <v>131380</v>
      </c>
      <c r="M929">
        <v>131360</v>
      </c>
      <c r="N929">
        <v>125990</v>
      </c>
      <c r="O929">
        <v>125140</v>
      </c>
      <c r="P929">
        <v>110760</v>
      </c>
      <c r="Q929">
        <v>122840</v>
      </c>
    </row>
    <row r="930" spans="1:17">
      <c r="A930">
        <v>929</v>
      </c>
      <c r="B930" s="1">
        <v>144330</v>
      </c>
      <c r="C930" s="1">
        <v>131580</v>
      </c>
      <c r="D930" s="1">
        <v>131560</v>
      </c>
      <c r="E930" s="1">
        <v>126190</v>
      </c>
      <c r="F930" s="1">
        <v>125340</v>
      </c>
      <c r="G930" s="1">
        <v>110960</v>
      </c>
      <c r="H930" s="1">
        <v>123040</v>
      </c>
      <c r="K930">
        <v>144130</v>
      </c>
      <c r="L930">
        <v>131380</v>
      </c>
      <c r="M930">
        <v>131360</v>
      </c>
      <c r="N930">
        <v>125990</v>
      </c>
      <c r="O930">
        <v>125140</v>
      </c>
      <c r="P930">
        <v>110760</v>
      </c>
      <c r="Q930">
        <v>122840</v>
      </c>
    </row>
    <row r="931" spans="1:17">
      <c r="A931">
        <v>930</v>
      </c>
      <c r="B931" s="1">
        <v>144330</v>
      </c>
      <c r="C931" s="1">
        <v>131580</v>
      </c>
      <c r="D931" s="1">
        <v>131560</v>
      </c>
      <c r="E931" s="1">
        <v>126190</v>
      </c>
      <c r="F931" s="1">
        <v>124130</v>
      </c>
      <c r="G931" s="1">
        <v>110960</v>
      </c>
      <c r="H931" s="1">
        <v>123040</v>
      </c>
      <c r="K931">
        <v>144130</v>
      </c>
      <c r="L931">
        <v>131380</v>
      </c>
      <c r="M931">
        <v>131360</v>
      </c>
      <c r="N931">
        <v>125990</v>
      </c>
      <c r="O931">
        <v>123930</v>
      </c>
      <c r="P931">
        <v>110760</v>
      </c>
      <c r="Q931">
        <v>122840</v>
      </c>
    </row>
    <row r="932" spans="1:17">
      <c r="A932">
        <v>931</v>
      </c>
      <c r="B932" s="1">
        <v>144330</v>
      </c>
      <c r="C932" s="1">
        <v>131580</v>
      </c>
      <c r="D932" s="1">
        <v>131560</v>
      </c>
      <c r="E932" s="1">
        <v>126190</v>
      </c>
      <c r="F932" s="1">
        <v>124130</v>
      </c>
      <c r="G932" s="1">
        <v>110960</v>
      </c>
      <c r="H932" s="1">
        <v>123040</v>
      </c>
      <c r="K932">
        <v>144130</v>
      </c>
      <c r="L932">
        <v>131380</v>
      </c>
      <c r="M932">
        <v>131360</v>
      </c>
      <c r="N932">
        <v>125990</v>
      </c>
      <c r="O932">
        <v>123930</v>
      </c>
      <c r="P932">
        <v>110760</v>
      </c>
      <c r="Q932">
        <v>122840</v>
      </c>
    </row>
    <row r="933" spans="1:17">
      <c r="A933">
        <v>932</v>
      </c>
      <c r="B933" s="1">
        <v>144330</v>
      </c>
      <c r="C933" s="1">
        <v>131580</v>
      </c>
      <c r="D933" s="1">
        <v>131560</v>
      </c>
      <c r="E933" s="1">
        <v>126190</v>
      </c>
      <c r="F933" s="1">
        <v>124130</v>
      </c>
      <c r="G933" s="1">
        <v>110960</v>
      </c>
      <c r="H933" s="1">
        <v>123040</v>
      </c>
      <c r="K933">
        <v>144130</v>
      </c>
      <c r="L933">
        <v>131380</v>
      </c>
      <c r="M933">
        <v>131360</v>
      </c>
      <c r="N933">
        <v>125990</v>
      </c>
      <c r="O933">
        <v>123930</v>
      </c>
      <c r="P933">
        <v>110760</v>
      </c>
      <c r="Q933">
        <v>122840</v>
      </c>
    </row>
    <row r="934" spans="1:17">
      <c r="A934">
        <v>933</v>
      </c>
      <c r="B934" s="1">
        <v>144330</v>
      </c>
      <c r="C934" s="1">
        <v>131580</v>
      </c>
      <c r="D934" s="1">
        <v>131560</v>
      </c>
      <c r="E934" s="1">
        <v>126190</v>
      </c>
      <c r="F934" s="1">
        <v>124130</v>
      </c>
      <c r="G934" s="1">
        <v>110960</v>
      </c>
      <c r="H934" s="1">
        <v>123040</v>
      </c>
      <c r="K934">
        <v>144130</v>
      </c>
      <c r="L934">
        <v>131380</v>
      </c>
      <c r="M934">
        <v>131360</v>
      </c>
      <c r="N934">
        <v>125990</v>
      </c>
      <c r="O934">
        <v>123930</v>
      </c>
      <c r="P934">
        <v>110760</v>
      </c>
      <c r="Q934">
        <v>122840</v>
      </c>
    </row>
    <row r="935" spans="1:17">
      <c r="A935">
        <v>934</v>
      </c>
      <c r="B935" s="1">
        <v>144330</v>
      </c>
      <c r="C935" s="1">
        <v>131580</v>
      </c>
      <c r="D935" s="1">
        <v>131560</v>
      </c>
      <c r="E935" s="1">
        <v>126190</v>
      </c>
      <c r="F935" s="1">
        <v>124130</v>
      </c>
      <c r="G935" s="1">
        <v>110960</v>
      </c>
      <c r="H935" s="1">
        <v>123040</v>
      </c>
      <c r="K935">
        <v>144130</v>
      </c>
      <c r="L935">
        <v>131380</v>
      </c>
      <c r="M935">
        <v>131360</v>
      </c>
      <c r="N935">
        <v>125990</v>
      </c>
      <c r="O935">
        <v>123930</v>
      </c>
      <c r="P935">
        <v>110760</v>
      </c>
      <c r="Q935">
        <v>122840</v>
      </c>
    </row>
    <row r="936" spans="1:17">
      <c r="A936">
        <v>935</v>
      </c>
      <c r="B936" s="1">
        <v>144330</v>
      </c>
      <c r="C936" s="1">
        <v>131580</v>
      </c>
      <c r="D936" s="1">
        <v>131560</v>
      </c>
      <c r="E936" s="1">
        <v>126190</v>
      </c>
      <c r="F936" s="1">
        <v>124130</v>
      </c>
      <c r="G936" s="1">
        <v>110960</v>
      </c>
      <c r="H936" s="1">
        <v>123040</v>
      </c>
      <c r="K936">
        <v>144130</v>
      </c>
      <c r="L936">
        <v>131380</v>
      </c>
      <c r="M936">
        <v>131360</v>
      </c>
      <c r="N936">
        <v>125990</v>
      </c>
      <c r="O936">
        <v>123930</v>
      </c>
      <c r="P936">
        <v>110760</v>
      </c>
      <c r="Q936">
        <v>122840</v>
      </c>
    </row>
    <row r="937" spans="1:17">
      <c r="A937">
        <v>936</v>
      </c>
      <c r="B937" s="1">
        <v>144330</v>
      </c>
      <c r="C937" s="1">
        <v>131580</v>
      </c>
      <c r="D937" s="1">
        <v>131560</v>
      </c>
      <c r="E937" s="1">
        <v>126190</v>
      </c>
      <c r="F937" s="1">
        <v>124130</v>
      </c>
      <c r="G937" s="1">
        <v>110960</v>
      </c>
      <c r="H937" s="1">
        <v>123040</v>
      </c>
      <c r="K937">
        <v>144130</v>
      </c>
      <c r="L937">
        <v>131380</v>
      </c>
      <c r="M937">
        <v>131360</v>
      </c>
      <c r="N937">
        <v>125990</v>
      </c>
      <c r="O937">
        <v>123930</v>
      </c>
      <c r="P937">
        <v>110760</v>
      </c>
      <c r="Q937">
        <v>122840</v>
      </c>
    </row>
    <row r="938" spans="1:17">
      <c r="A938">
        <v>937</v>
      </c>
      <c r="B938" s="1">
        <v>144330</v>
      </c>
      <c r="C938" s="1">
        <v>131580</v>
      </c>
      <c r="D938" s="1">
        <v>131560</v>
      </c>
      <c r="E938" s="1">
        <v>126190</v>
      </c>
      <c r="F938" s="1">
        <v>124130</v>
      </c>
      <c r="G938" s="1">
        <v>110960</v>
      </c>
      <c r="H938" s="1">
        <v>123040</v>
      </c>
      <c r="K938">
        <v>144130</v>
      </c>
      <c r="L938">
        <v>131380</v>
      </c>
      <c r="M938">
        <v>131360</v>
      </c>
      <c r="N938">
        <v>125990</v>
      </c>
      <c r="O938">
        <v>123930</v>
      </c>
      <c r="P938">
        <v>110760</v>
      </c>
      <c r="Q938">
        <v>122840</v>
      </c>
    </row>
    <row r="939" spans="1:17">
      <c r="A939">
        <v>938</v>
      </c>
      <c r="B939" s="1">
        <v>144330</v>
      </c>
      <c r="C939" s="1">
        <v>131580</v>
      </c>
      <c r="D939" s="1">
        <v>131560</v>
      </c>
      <c r="E939" s="1">
        <v>126190</v>
      </c>
      <c r="F939" s="1">
        <v>124130</v>
      </c>
      <c r="G939" s="1">
        <v>110960</v>
      </c>
      <c r="H939" s="1">
        <v>123040</v>
      </c>
      <c r="K939">
        <v>144130</v>
      </c>
      <c r="L939">
        <v>131380</v>
      </c>
      <c r="M939">
        <v>131360</v>
      </c>
      <c r="N939">
        <v>125990</v>
      </c>
      <c r="O939">
        <v>123930</v>
      </c>
      <c r="P939">
        <v>110760</v>
      </c>
      <c r="Q939">
        <v>122840</v>
      </c>
    </row>
    <row r="940" spans="1:17">
      <c r="A940">
        <v>939</v>
      </c>
      <c r="B940" s="1">
        <v>144330</v>
      </c>
      <c r="C940" s="1">
        <v>131580</v>
      </c>
      <c r="D940" s="1">
        <v>131560</v>
      </c>
      <c r="E940" s="1">
        <v>126190</v>
      </c>
      <c r="F940" s="1">
        <v>124130</v>
      </c>
      <c r="G940" s="1">
        <v>110960</v>
      </c>
      <c r="H940" s="1">
        <v>123040</v>
      </c>
      <c r="K940">
        <v>144130</v>
      </c>
      <c r="L940">
        <v>131380</v>
      </c>
      <c r="M940">
        <v>131360</v>
      </c>
      <c r="N940">
        <v>125990</v>
      </c>
      <c r="O940">
        <v>123930</v>
      </c>
      <c r="P940">
        <v>110760</v>
      </c>
      <c r="Q940">
        <v>122840</v>
      </c>
    </row>
    <row r="941" spans="1:17">
      <c r="A941">
        <v>940</v>
      </c>
      <c r="B941" s="1">
        <v>144330</v>
      </c>
      <c r="C941" s="1">
        <v>131580</v>
      </c>
      <c r="D941" s="1">
        <v>131560</v>
      </c>
      <c r="E941" s="1">
        <v>126190</v>
      </c>
      <c r="F941" s="1">
        <v>124130</v>
      </c>
      <c r="G941" s="1">
        <v>110960</v>
      </c>
      <c r="H941" s="1">
        <v>123040</v>
      </c>
      <c r="K941">
        <v>144130</v>
      </c>
      <c r="L941">
        <v>131380</v>
      </c>
      <c r="M941">
        <v>131360</v>
      </c>
      <c r="N941">
        <v>125990</v>
      </c>
      <c r="O941">
        <v>123930</v>
      </c>
      <c r="P941">
        <v>110760</v>
      </c>
      <c r="Q941">
        <v>122840</v>
      </c>
    </row>
    <row r="942" spans="1:17">
      <c r="A942">
        <v>941</v>
      </c>
      <c r="B942" s="1">
        <v>144330</v>
      </c>
      <c r="C942" s="1">
        <v>131580</v>
      </c>
      <c r="D942" s="1">
        <v>131560</v>
      </c>
      <c r="E942" s="1">
        <v>126190</v>
      </c>
      <c r="F942" s="1">
        <v>124130</v>
      </c>
      <c r="G942" s="1">
        <v>110960</v>
      </c>
      <c r="H942" s="1">
        <v>123040</v>
      </c>
      <c r="K942">
        <v>144130</v>
      </c>
      <c r="L942">
        <v>131380</v>
      </c>
      <c r="M942">
        <v>131360</v>
      </c>
      <c r="N942">
        <v>125990</v>
      </c>
      <c r="O942">
        <v>123930</v>
      </c>
      <c r="P942">
        <v>110760</v>
      </c>
      <c r="Q942">
        <v>122840</v>
      </c>
    </row>
    <row r="943" spans="1:17">
      <c r="A943">
        <v>942</v>
      </c>
      <c r="B943" s="1">
        <v>144330</v>
      </c>
      <c r="C943" s="1">
        <v>131580</v>
      </c>
      <c r="D943" s="1">
        <v>131560</v>
      </c>
      <c r="E943" s="1">
        <v>126190</v>
      </c>
      <c r="F943" s="1">
        <v>124130</v>
      </c>
      <c r="G943" s="1">
        <v>110960</v>
      </c>
      <c r="H943" s="1">
        <v>123040</v>
      </c>
      <c r="K943">
        <v>144130</v>
      </c>
      <c r="L943">
        <v>131380</v>
      </c>
      <c r="M943">
        <v>131360</v>
      </c>
      <c r="N943">
        <v>125990</v>
      </c>
      <c r="O943">
        <v>123930</v>
      </c>
      <c r="P943">
        <v>110760</v>
      </c>
      <c r="Q943">
        <v>122840</v>
      </c>
    </row>
    <row r="944" spans="1:17">
      <c r="A944">
        <v>943</v>
      </c>
      <c r="B944" s="1">
        <v>144330</v>
      </c>
      <c r="C944" s="1">
        <v>131580</v>
      </c>
      <c r="D944" s="1">
        <v>131560</v>
      </c>
      <c r="E944" s="1">
        <v>126190</v>
      </c>
      <c r="F944" s="1">
        <v>124130</v>
      </c>
      <c r="G944" s="1">
        <v>110960</v>
      </c>
      <c r="H944" s="1">
        <v>123040</v>
      </c>
      <c r="K944">
        <v>144130</v>
      </c>
      <c r="L944">
        <v>131380</v>
      </c>
      <c r="M944">
        <v>131360</v>
      </c>
      <c r="N944">
        <v>125990</v>
      </c>
      <c r="O944">
        <v>123930</v>
      </c>
      <c r="P944">
        <v>110760</v>
      </c>
      <c r="Q944">
        <v>122840</v>
      </c>
    </row>
    <row r="945" spans="1:17">
      <c r="A945">
        <v>944</v>
      </c>
      <c r="B945" s="1">
        <v>144330</v>
      </c>
      <c r="C945" s="1">
        <v>131580</v>
      </c>
      <c r="D945" s="1">
        <v>131560</v>
      </c>
      <c r="E945" s="1">
        <v>126190</v>
      </c>
      <c r="F945" s="1">
        <v>124130</v>
      </c>
      <c r="G945" s="1">
        <v>110960</v>
      </c>
      <c r="H945" s="1">
        <v>123040</v>
      </c>
      <c r="K945">
        <v>144130</v>
      </c>
      <c r="L945">
        <v>131380</v>
      </c>
      <c r="M945">
        <v>131360</v>
      </c>
      <c r="N945">
        <v>125990</v>
      </c>
      <c r="O945">
        <v>123930</v>
      </c>
      <c r="P945">
        <v>110760</v>
      </c>
      <c r="Q945">
        <v>122840</v>
      </c>
    </row>
    <row r="946" spans="1:17">
      <c r="A946">
        <v>945</v>
      </c>
      <c r="B946" s="1">
        <v>144330</v>
      </c>
      <c r="C946" s="1">
        <v>131580</v>
      </c>
      <c r="D946" s="1">
        <v>131560</v>
      </c>
      <c r="E946" s="1">
        <v>126190</v>
      </c>
      <c r="F946" s="1">
        <v>124130</v>
      </c>
      <c r="G946" s="1">
        <v>110960</v>
      </c>
      <c r="H946" s="1">
        <v>123040</v>
      </c>
      <c r="K946">
        <v>144130</v>
      </c>
      <c r="L946">
        <v>131380</v>
      </c>
      <c r="M946">
        <v>131360</v>
      </c>
      <c r="N946">
        <v>125990</v>
      </c>
      <c r="O946">
        <v>123930</v>
      </c>
      <c r="P946">
        <v>110760</v>
      </c>
      <c r="Q946">
        <v>122840</v>
      </c>
    </row>
    <row r="947" spans="1:17">
      <c r="A947">
        <v>946</v>
      </c>
      <c r="B947" s="1">
        <v>144330</v>
      </c>
      <c r="C947" s="1">
        <v>131580</v>
      </c>
      <c r="D947" s="1">
        <v>131560</v>
      </c>
      <c r="E947" s="1">
        <v>126190</v>
      </c>
      <c r="F947" s="1">
        <v>124130</v>
      </c>
      <c r="G947" s="1">
        <v>110960</v>
      </c>
      <c r="H947" s="1">
        <v>123040</v>
      </c>
      <c r="K947">
        <v>144130</v>
      </c>
      <c r="L947">
        <v>131380</v>
      </c>
      <c r="M947">
        <v>131360</v>
      </c>
      <c r="N947">
        <v>125990</v>
      </c>
      <c r="O947">
        <v>123930</v>
      </c>
      <c r="P947">
        <v>110760</v>
      </c>
      <c r="Q947">
        <v>122840</v>
      </c>
    </row>
    <row r="948" spans="1:17">
      <c r="A948">
        <v>947</v>
      </c>
      <c r="B948" s="1">
        <v>144330</v>
      </c>
      <c r="C948" s="1">
        <v>131580</v>
      </c>
      <c r="D948" s="1">
        <v>131560</v>
      </c>
      <c r="E948" s="1">
        <v>126190</v>
      </c>
      <c r="F948" s="1">
        <v>124130</v>
      </c>
      <c r="G948" s="1">
        <v>110960</v>
      </c>
      <c r="H948" s="1">
        <v>123040</v>
      </c>
      <c r="K948">
        <v>144130</v>
      </c>
      <c r="L948">
        <v>131380</v>
      </c>
      <c r="M948">
        <v>131360</v>
      </c>
      <c r="N948">
        <v>125990</v>
      </c>
      <c r="O948">
        <v>123930</v>
      </c>
      <c r="P948">
        <v>110760</v>
      </c>
      <c r="Q948">
        <v>122840</v>
      </c>
    </row>
    <row r="949" spans="1:17">
      <c r="A949">
        <v>948</v>
      </c>
      <c r="B949" s="1">
        <v>144330</v>
      </c>
      <c r="C949" s="1">
        <v>131580</v>
      </c>
      <c r="D949" s="1">
        <v>131560</v>
      </c>
      <c r="E949" s="1">
        <v>126190</v>
      </c>
      <c r="F949" s="1">
        <v>124130</v>
      </c>
      <c r="G949" s="1">
        <v>110960</v>
      </c>
      <c r="H949" s="1">
        <v>123040</v>
      </c>
      <c r="K949">
        <v>144130</v>
      </c>
      <c r="L949">
        <v>131380</v>
      </c>
      <c r="M949">
        <v>131360</v>
      </c>
      <c r="N949">
        <v>125990</v>
      </c>
      <c r="O949">
        <v>123930</v>
      </c>
      <c r="P949">
        <v>110760</v>
      </c>
      <c r="Q949">
        <v>122840</v>
      </c>
    </row>
    <row r="950" spans="1:17">
      <c r="A950">
        <v>949</v>
      </c>
      <c r="B950" s="1">
        <v>144330</v>
      </c>
      <c r="C950" s="1">
        <v>131580</v>
      </c>
      <c r="D950" s="1">
        <v>131560</v>
      </c>
      <c r="E950" s="1">
        <v>126190</v>
      </c>
      <c r="F950" s="1">
        <v>124130</v>
      </c>
      <c r="G950" s="1">
        <v>110960</v>
      </c>
      <c r="H950" s="1">
        <v>123040</v>
      </c>
      <c r="K950">
        <v>144130</v>
      </c>
      <c r="L950">
        <v>131380</v>
      </c>
      <c r="M950">
        <v>131360</v>
      </c>
      <c r="N950">
        <v>125990</v>
      </c>
      <c r="O950">
        <v>123930</v>
      </c>
      <c r="P950">
        <v>110760</v>
      </c>
      <c r="Q950">
        <v>122840</v>
      </c>
    </row>
    <row r="951" spans="1:17">
      <c r="A951">
        <v>950</v>
      </c>
      <c r="B951" s="1">
        <v>144330</v>
      </c>
      <c r="C951" s="1">
        <v>130840</v>
      </c>
      <c r="D951" s="1">
        <v>131560</v>
      </c>
      <c r="E951" s="1">
        <v>126190</v>
      </c>
      <c r="F951" s="1">
        <v>122880</v>
      </c>
      <c r="G951" s="1">
        <v>110960</v>
      </c>
      <c r="H951" s="1">
        <v>122060</v>
      </c>
      <c r="K951">
        <v>144130</v>
      </c>
      <c r="L951">
        <v>130640</v>
      </c>
      <c r="M951">
        <v>131360</v>
      </c>
      <c r="N951">
        <v>125990</v>
      </c>
      <c r="O951">
        <v>122680</v>
      </c>
      <c r="P951">
        <v>110760</v>
      </c>
      <c r="Q951">
        <v>121860</v>
      </c>
    </row>
    <row r="952" spans="1:17">
      <c r="A952">
        <v>951</v>
      </c>
      <c r="B952" s="1">
        <v>144330</v>
      </c>
      <c r="C952" s="1">
        <v>130840</v>
      </c>
      <c r="D952" s="1">
        <v>131560</v>
      </c>
      <c r="E952" s="1">
        <v>126190</v>
      </c>
      <c r="F952" s="1">
        <v>122880</v>
      </c>
      <c r="G952" s="1">
        <v>110960</v>
      </c>
      <c r="H952" s="1">
        <v>122060</v>
      </c>
      <c r="K952">
        <v>144130</v>
      </c>
      <c r="L952">
        <v>130640</v>
      </c>
      <c r="M952">
        <v>131360</v>
      </c>
      <c r="N952">
        <v>125990</v>
      </c>
      <c r="O952">
        <v>122680</v>
      </c>
      <c r="P952">
        <v>110760</v>
      </c>
      <c r="Q952">
        <v>121860</v>
      </c>
    </row>
    <row r="953" spans="1:17">
      <c r="A953">
        <v>952</v>
      </c>
      <c r="B953" s="1">
        <v>144330</v>
      </c>
      <c r="C953" s="1">
        <v>130840</v>
      </c>
      <c r="D953" s="1">
        <v>131560</v>
      </c>
      <c r="E953" s="1">
        <v>126190</v>
      </c>
      <c r="F953" s="1">
        <v>122880</v>
      </c>
      <c r="G953" s="1">
        <v>110960</v>
      </c>
      <c r="H953" s="1">
        <v>122060</v>
      </c>
      <c r="K953">
        <v>144130</v>
      </c>
      <c r="L953">
        <v>130640</v>
      </c>
      <c r="M953">
        <v>131360</v>
      </c>
      <c r="N953">
        <v>125990</v>
      </c>
      <c r="O953">
        <v>122680</v>
      </c>
      <c r="P953">
        <v>110760</v>
      </c>
      <c r="Q953">
        <v>121860</v>
      </c>
    </row>
    <row r="954" spans="1:17">
      <c r="A954">
        <v>953</v>
      </c>
      <c r="B954" s="1">
        <v>144330</v>
      </c>
      <c r="C954" s="1">
        <v>130840</v>
      </c>
      <c r="D954" s="1">
        <v>131560</v>
      </c>
      <c r="E954" s="1">
        <v>126190</v>
      </c>
      <c r="F954" s="1">
        <v>122880</v>
      </c>
      <c r="G954" s="1">
        <v>110960</v>
      </c>
      <c r="H954" s="1">
        <v>122060</v>
      </c>
      <c r="K954">
        <v>144130</v>
      </c>
      <c r="L954">
        <v>130640</v>
      </c>
      <c r="M954">
        <v>131360</v>
      </c>
      <c r="N954">
        <v>125990</v>
      </c>
      <c r="O954">
        <v>122680</v>
      </c>
      <c r="P954">
        <v>110760</v>
      </c>
      <c r="Q954">
        <v>121860</v>
      </c>
    </row>
    <row r="955" spans="1:17">
      <c r="A955">
        <v>954</v>
      </c>
      <c r="B955" s="1">
        <v>144330</v>
      </c>
      <c r="C955" s="1">
        <v>130840</v>
      </c>
      <c r="D955" s="1">
        <v>131560</v>
      </c>
      <c r="E955" s="1">
        <v>126190</v>
      </c>
      <c r="F955" s="1">
        <v>122880</v>
      </c>
      <c r="G955" s="1">
        <v>110960</v>
      </c>
      <c r="H955" s="1">
        <v>122060</v>
      </c>
      <c r="K955">
        <v>144130</v>
      </c>
      <c r="L955">
        <v>130640</v>
      </c>
      <c r="M955">
        <v>131360</v>
      </c>
      <c r="N955">
        <v>125990</v>
      </c>
      <c r="O955">
        <v>122680</v>
      </c>
      <c r="P955">
        <v>110760</v>
      </c>
      <c r="Q955">
        <v>121860</v>
      </c>
    </row>
    <row r="956" spans="1:17">
      <c r="A956">
        <v>955</v>
      </c>
      <c r="B956" s="1">
        <v>144330</v>
      </c>
      <c r="C956" s="1">
        <v>130840</v>
      </c>
      <c r="D956" s="1">
        <v>131560</v>
      </c>
      <c r="E956" s="1">
        <v>126190</v>
      </c>
      <c r="F956" s="1">
        <v>122880</v>
      </c>
      <c r="G956" s="1">
        <v>110960</v>
      </c>
      <c r="H956" s="1">
        <v>122060</v>
      </c>
      <c r="K956">
        <v>144130</v>
      </c>
      <c r="L956">
        <v>130640</v>
      </c>
      <c r="M956">
        <v>131360</v>
      </c>
      <c r="N956">
        <v>125990</v>
      </c>
      <c r="O956">
        <v>122680</v>
      </c>
      <c r="P956">
        <v>110760</v>
      </c>
      <c r="Q956">
        <v>121860</v>
      </c>
    </row>
    <row r="957" spans="1:17">
      <c r="A957">
        <v>956</v>
      </c>
      <c r="B957" s="1">
        <v>144330</v>
      </c>
      <c r="C957" s="1">
        <v>130840</v>
      </c>
      <c r="D957" s="1">
        <v>131560</v>
      </c>
      <c r="E957" s="1">
        <v>126190</v>
      </c>
      <c r="F957" s="1">
        <v>122880</v>
      </c>
      <c r="G957" s="1">
        <v>110960</v>
      </c>
      <c r="H957" s="1">
        <v>122060</v>
      </c>
      <c r="K957">
        <v>144130</v>
      </c>
      <c r="L957">
        <v>130640</v>
      </c>
      <c r="M957">
        <v>131360</v>
      </c>
      <c r="N957">
        <v>125990</v>
      </c>
      <c r="O957">
        <v>122680</v>
      </c>
      <c r="P957">
        <v>110760</v>
      </c>
      <c r="Q957">
        <v>121860</v>
      </c>
    </row>
    <row r="958" spans="1:17">
      <c r="A958">
        <v>957</v>
      </c>
      <c r="B958" s="1">
        <v>144330</v>
      </c>
      <c r="C958" s="1">
        <v>130840</v>
      </c>
      <c r="D958" s="1">
        <v>131560</v>
      </c>
      <c r="E958" s="1">
        <v>126190</v>
      </c>
      <c r="F958" s="1">
        <v>122880</v>
      </c>
      <c r="G958" s="1">
        <v>110960</v>
      </c>
      <c r="H958" s="1">
        <v>122060</v>
      </c>
      <c r="K958">
        <v>144130</v>
      </c>
      <c r="L958">
        <v>130640</v>
      </c>
      <c r="M958">
        <v>131360</v>
      </c>
      <c r="N958">
        <v>125990</v>
      </c>
      <c r="O958">
        <v>122680</v>
      </c>
      <c r="P958">
        <v>110760</v>
      </c>
      <c r="Q958">
        <v>121860</v>
      </c>
    </row>
    <row r="959" spans="1:17">
      <c r="A959">
        <v>958</v>
      </c>
      <c r="B959" s="1">
        <v>144330</v>
      </c>
      <c r="C959" s="1">
        <v>130840</v>
      </c>
      <c r="D959" s="1">
        <v>131560</v>
      </c>
      <c r="E959" s="1">
        <v>126190</v>
      </c>
      <c r="F959" s="1">
        <v>122880</v>
      </c>
      <c r="G959" s="1">
        <v>110960</v>
      </c>
      <c r="H959" s="1">
        <v>122060</v>
      </c>
      <c r="K959">
        <v>144130</v>
      </c>
      <c r="L959">
        <v>130640</v>
      </c>
      <c r="M959">
        <v>131360</v>
      </c>
      <c r="N959">
        <v>125990</v>
      </c>
      <c r="O959">
        <v>122680</v>
      </c>
      <c r="P959">
        <v>110760</v>
      </c>
      <c r="Q959">
        <v>121860</v>
      </c>
    </row>
    <row r="960" spans="1:17">
      <c r="A960">
        <v>959</v>
      </c>
      <c r="B960" s="1">
        <v>144330</v>
      </c>
      <c r="C960" s="1">
        <v>130840</v>
      </c>
      <c r="D960" s="1">
        <v>131560</v>
      </c>
      <c r="E960" s="1">
        <v>126190</v>
      </c>
      <c r="F960" s="1">
        <v>122880</v>
      </c>
      <c r="G960" s="1">
        <v>110960</v>
      </c>
      <c r="H960" s="1">
        <v>122060</v>
      </c>
      <c r="K960">
        <v>144130</v>
      </c>
      <c r="L960">
        <v>130640</v>
      </c>
      <c r="M960">
        <v>131360</v>
      </c>
      <c r="N960">
        <v>125990</v>
      </c>
      <c r="O960">
        <v>122680</v>
      </c>
      <c r="P960">
        <v>110760</v>
      </c>
      <c r="Q960">
        <v>121860</v>
      </c>
    </row>
    <row r="961" spans="1:17">
      <c r="A961">
        <v>960</v>
      </c>
      <c r="B961" s="1">
        <v>144330</v>
      </c>
      <c r="C961" s="1">
        <v>130840</v>
      </c>
      <c r="D961" s="1">
        <v>131560</v>
      </c>
      <c r="E961" s="1">
        <v>126190</v>
      </c>
      <c r="F961" s="1">
        <v>122880</v>
      </c>
      <c r="G961" s="1">
        <v>110960</v>
      </c>
      <c r="H961" s="1">
        <v>122060</v>
      </c>
      <c r="K961">
        <v>144130</v>
      </c>
      <c r="L961">
        <v>130640</v>
      </c>
      <c r="M961">
        <v>131360</v>
      </c>
      <c r="N961">
        <v>125990</v>
      </c>
      <c r="O961">
        <v>122680</v>
      </c>
      <c r="P961">
        <v>110760</v>
      </c>
      <c r="Q961">
        <v>121860</v>
      </c>
    </row>
    <row r="962" spans="1:17">
      <c r="A962">
        <v>961</v>
      </c>
      <c r="B962" s="1">
        <v>144330</v>
      </c>
      <c r="C962" s="1">
        <v>130840</v>
      </c>
      <c r="D962" s="1">
        <v>131560</v>
      </c>
      <c r="E962" s="1">
        <v>126190</v>
      </c>
      <c r="F962" s="1">
        <v>122880</v>
      </c>
      <c r="G962" s="1">
        <v>110960</v>
      </c>
      <c r="H962" s="1">
        <v>122060</v>
      </c>
      <c r="K962">
        <v>144130</v>
      </c>
      <c r="L962">
        <v>130640</v>
      </c>
      <c r="M962">
        <v>131360</v>
      </c>
      <c r="N962">
        <v>125990</v>
      </c>
      <c r="O962">
        <v>122680</v>
      </c>
      <c r="P962">
        <v>110760</v>
      </c>
      <c r="Q962">
        <v>121860</v>
      </c>
    </row>
    <row r="963" spans="1:17">
      <c r="A963">
        <v>962</v>
      </c>
      <c r="B963" s="1">
        <v>144330</v>
      </c>
      <c r="C963" s="1">
        <v>130840</v>
      </c>
      <c r="D963" s="1">
        <v>131560</v>
      </c>
      <c r="E963" s="1">
        <v>126190</v>
      </c>
      <c r="F963" s="1">
        <v>122880</v>
      </c>
      <c r="G963" s="1">
        <v>110960</v>
      </c>
      <c r="H963" s="1">
        <v>122060</v>
      </c>
      <c r="K963">
        <v>144130</v>
      </c>
      <c r="L963">
        <v>130640</v>
      </c>
      <c r="M963">
        <v>131360</v>
      </c>
      <c r="N963">
        <v>125990</v>
      </c>
      <c r="O963">
        <v>122680</v>
      </c>
      <c r="P963">
        <v>110760</v>
      </c>
      <c r="Q963">
        <v>121860</v>
      </c>
    </row>
    <row r="964" spans="1:17">
      <c r="A964">
        <v>963</v>
      </c>
      <c r="B964" s="1">
        <v>144330</v>
      </c>
      <c r="C964" s="1">
        <v>130840</v>
      </c>
      <c r="D964" s="1">
        <v>131560</v>
      </c>
      <c r="E964" s="1">
        <v>126190</v>
      </c>
      <c r="F964" s="1">
        <v>122880</v>
      </c>
      <c r="G964" s="1">
        <v>110960</v>
      </c>
      <c r="H964" s="1">
        <v>122060</v>
      </c>
      <c r="K964">
        <v>144130</v>
      </c>
      <c r="L964">
        <v>130640</v>
      </c>
      <c r="M964">
        <v>131360</v>
      </c>
      <c r="N964">
        <v>125990</v>
      </c>
      <c r="O964">
        <v>122680</v>
      </c>
      <c r="P964">
        <v>110760</v>
      </c>
      <c r="Q964">
        <v>121860</v>
      </c>
    </row>
    <row r="965" spans="1:17">
      <c r="A965">
        <v>964</v>
      </c>
      <c r="B965" s="1">
        <v>144330</v>
      </c>
      <c r="C965" s="1">
        <v>130840</v>
      </c>
      <c r="D965" s="1">
        <v>131560</v>
      </c>
      <c r="E965" s="1">
        <v>126190</v>
      </c>
      <c r="F965" s="1">
        <v>122880</v>
      </c>
      <c r="G965" s="1">
        <v>110960</v>
      </c>
      <c r="H965" s="1">
        <v>122060</v>
      </c>
      <c r="K965">
        <v>144130</v>
      </c>
      <c r="L965">
        <v>130640</v>
      </c>
      <c r="M965">
        <v>131360</v>
      </c>
      <c r="N965">
        <v>125990</v>
      </c>
      <c r="O965">
        <v>122680</v>
      </c>
      <c r="P965">
        <v>110760</v>
      </c>
      <c r="Q965">
        <v>121860</v>
      </c>
    </row>
    <row r="966" spans="1:17">
      <c r="A966">
        <v>965</v>
      </c>
      <c r="B966" s="1">
        <v>144330</v>
      </c>
      <c r="C966" s="1">
        <v>130840</v>
      </c>
      <c r="D966" s="1">
        <v>131560</v>
      </c>
      <c r="E966" s="1">
        <v>126190</v>
      </c>
      <c r="F966" s="1">
        <v>122880</v>
      </c>
      <c r="G966" s="1">
        <v>110960</v>
      </c>
      <c r="H966" s="1">
        <v>122060</v>
      </c>
      <c r="K966">
        <v>144130</v>
      </c>
      <c r="L966">
        <v>130640</v>
      </c>
      <c r="M966">
        <v>131360</v>
      </c>
      <c r="N966">
        <v>125990</v>
      </c>
      <c r="O966">
        <v>122680</v>
      </c>
      <c r="P966">
        <v>110760</v>
      </c>
      <c r="Q966">
        <v>121860</v>
      </c>
    </row>
    <row r="967" spans="1:17">
      <c r="A967">
        <v>966</v>
      </c>
      <c r="B967" s="1">
        <v>144330</v>
      </c>
      <c r="C967" s="1">
        <v>130840</v>
      </c>
      <c r="D967" s="1">
        <v>131560</v>
      </c>
      <c r="E967" s="1">
        <v>126190</v>
      </c>
      <c r="F967" s="1">
        <v>122880</v>
      </c>
      <c r="G967" s="1">
        <v>110960</v>
      </c>
      <c r="H967" s="1">
        <v>122060</v>
      </c>
      <c r="K967">
        <v>144130</v>
      </c>
      <c r="L967">
        <v>130640</v>
      </c>
      <c r="M967">
        <v>131360</v>
      </c>
      <c r="N967">
        <v>125990</v>
      </c>
      <c r="O967">
        <v>122680</v>
      </c>
      <c r="P967">
        <v>110760</v>
      </c>
      <c r="Q967">
        <v>121860</v>
      </c>
    </row>
    <row r="968" spans="1:17">
      <c r="A968">
        <v>967</v>
      </c>
      <c r="B968" s="1">
        <v>144330</v>
      </c>
      <c r="C968" s="1">
        <v>130840</v>
      </c>
      <c r="D968" s="1">
        <v>131560</v>
      </c>
      <c r="E968" s="1">
        <v>126190</v>
      </c>
      <c r="F968" s="1">
        <v>122880</v>
      </c>
      <c r="G968" s="1">
        <v>110960</v>
      </c>
      <c r="H968" s="1">
        <v>122060</v>
      </c>
      <c r="K968">
        <v>144130</v>
      </c>
      <c r="L968">
        <v>130640</v>
      </c>
      <c r="M968">
        <v>131360</v>
      </c>
      <c r="N968">
        <v>125990</v>
      </c>
      <c r="O968">
        <v>122680</v>
      </c>
      <c r="P968">
        <v>110760</v>
      </c>
      <c r="Q968">
        <v>121860</v>
      </c>
    </row>
    <row r="969" spans="1:17">
      <c r="A969">
        <v>968</v>
      </c>
      <c r="B969" s="1">
        <v>144330</v>
      </c>
      <c r="C969" s="1">
        <v>130840</v>
      </c>
      <c r="D969" s="1">
        <v>131560</v>
      </c>
      <c r="E969" s="1">
        <v>126190</v>
      </c>
      <c r="F969" s="1">
        <v>122880</v>
      </c>
      <c r="G969" s="1">
        <v>110960</v>
      </c>
      <c r="H969" s="1">
        <v>122060</v>
      </c>
      <c r="K969">
        <v>144130</v>
      </c>
      <c r="L969">
        <v>130640</v>
      </c>
      <c r="M969">
        <v>131360</v>
      </c>
      <c r="N969">
        <v>125990</v>
      </c>
      <c r="O969">
        <v>122680</v>
      </c>
      <c r="P969">
        <v>110760</v>
      </c>
      <c r="Q969">
        <v>121860</v>
      </c>
    </row>
    <row r="970" spans="1:17">
      <c r="A970">
        <v>969</v>
      </c>
      <c r="B970" s="1">
        <v>144330</v>
      </c>
      <c r="C970" s="1">
        <v>130840</v>
      </c>
      <c r="D970" s="1">
        <v>131560</v>
      </c>
      <c r="E970" s="1">
        <v>126190</v>
      </c>
      <c r="F970" s="1">
        <v>122880</v>
      </c>
      <c r="G970" s="1">
        <v>110960</v>
      </c>
      <c r="H970" s="1">
        <v>122060</v>
      </c>
      <c r="K970">
        <v>144130</v>
      </c>
      <c r="L970">
        <v>130640</v>
      </c>
      <c r="M970">
        <v>131360</v>
      </c>
      <c r="N970">
        <v>125990</v>
      </c>
      <c r="O970">
        <v>122680</v>
      </c>
      <c r="P970">
        <v>110760</v>
      </c>
      <c r="Q970">
        <v>121860</v>
      </c>
    </row>
    <row r="971" spans="1:17">
      <c r="A971">
        <v>970</v>
      </c>
      <c r="B971" s="1">
        <v>144330</v>
      </c>
      <c r="C971" s="1">
        <v>130840</v>
      </c>
      <c r="D971" s="1">
        <v>130960</v>
      </c>
      <c r="E971" s="1">
        <v>126190</v>
      </c>
      <c r="F971" s="1">
        <v>122330</v>
      </c>
      <c r="G971" s="1">
        <v>110400</v>
      </c>
      <c r="H971" s="1">
        <v>122060</v>
      </c>
      <c r="K971">
        <v>144130</v>
      </c>
      <c r="L971">
        <v>130640</v>
      </c>
      <c r="M971">
        <v>130760</v>
      </c>
      <c r="N971">
        <v>125990</v>
      </c>
      <c r="O971">
        <v>122130</v>
      </c>
      <c r="P971">
        <v>110200</v>
      </c>
      <c r="Q971">
        <v>121860</v>
      </c>
    </row>
    <row r="972" spans="1:17">
      <c r="A972">
        <v>971</v>
      </c>
      <c r="B972" s="1">
        <v>144330</v>
      </c>
      <c r="C972" s="1">
        <v>130840</v>
      </c>
      <c r="D972" s="1">
        <v>130960</v>
      </c>
      <c r="E972" s="1">
        <v>126190</v>
      </c>
      <c r="F972" s="1">
        <v>122330</v>
      </c>
      <c r="G972" s="1">
        <v>110400</v>
      </c>
      <c r="H972" s="1">
        <v>122060</v>
      </c>
      <c r="K972">
        <v>144130</v>
      </c>
      <c r="L972">
        <v>130640</v>
      </c>
      <c r="M972">
        <v>130760</v>
      </c>
      <c r="N972">
        <v>125990</v>
      </c>
      <c r="O972">
        <v>122130</v>
      </c>
      <c r="P972">
        <v>110200</v>
      </c>
      <c r="Q972">
        <v>121860</v>
      </c>
    </row>
    <row r="973" spans="1:17">
      <c r="A973">
        <v>972</v>
      </c>
      <c r="B973" s="1">
        <v>144330</v>
      </c>
      <c r="C973" s="1">
        <v>130840</v>
      </c>
      <c r="D973" s="1">
        <v>130960</v>
      </c>
      <c r="E973" s="1">
        <v>126190</v>
      </c>
      <c r="F973" s="1">
        <v>122330</v>
      </c>
      <c r="G973" s="1">
        <v>110400</v>
      </c>
      <c r="H973" s="1">
        <v>122060</v>
      </c>
      <c r="K973">
        <v>144130</v>
      </c>
      <c r="L973">
        <v>130640</v>
      </c>
      <c r="M973">
        <v>130760</v>
      </c>
      <c r="N973">
        <v>125990</v>
      </c>
      <c r="O973">
        <v>122130</v>
      </c>
      <c r="P973">
        <v>110200</v>
      </c>
      <c r="Q973">
        <v>121860</v>
      </c>
    </row>
    <row r="974" spans="1:17">
      <c r="A974">
        <v>973</v>
      </c>
      <c r="B974" s="1">
        <v>144330</v>
      </c>
      <c r="C974" s="1">
        <v>130840</v>
      </c>
      <c r="D974" s="1">
        <v>130960</v>
      </c>
      <c r="E974" s="1">
        <v>126190</v>
      </c>
      <c r="F974" s="1">
        <v>122330</v>
      </c>
      <c r="G974" s="1">
        <v>110400</v>
      </c>
      <c r="H974" s="1">
        <v>122060</v>
      </c>
      <c r="K974">
        <v>144130</v>
      </c>
      <c r="L974">
        <v>130640</v>
      </c>
      <c r="M974">
        <v>130760</v>
      </c>
      <c r="N974">
        <v>125990</v>
      </c>
      <c r="O974">
        <v>122130</v>
      </c>
      <c r="P974">
        <v>110200</v>
      </c>
      <c r="Q974">
        <v>121860</v>
      </c>
    </row>
    <row r="975" spans="1:17">
      <c r="A975">
        <v>974</v>
      </c>
      <c r="B975" s="1">
        <v>144330</v>
      </c>
      <c r="C975" s="1">
        <v>130840</v>
      </c>
      <c r="D975" s="1">
        <v>130960</v>
      </c>
      <c r="E975" s="1">
        <v>126190</v>
      </c>
      <c r="F975" s="1">
        <v>122330</v>
      </c>
      <c r="G975" s="1">
        <v>110400</v>
      </c>
      <c r="H975" s="1">
        <v>122060</v>
      </c>
      <c r="K975">
        <v>144130</v>
      </c>
      <c r="L975">
        <v>130640</v>
      </c>
      <c r="M975">
        <v>130760</v>
      </c>
      <c r="N975">
        <v>125990</v>
      </c>
      <c r="O975">
        <v>122130</v>
      </c>
      <c r="P975">
        <v>110200</v>
      </c>
      <c r="Q975">
        <v>121860</v>
      </c>
    </row>
    <row r="976" spans="1:17">
      <c r="A976">
        <v>975</v>
      </c>
      <c r="B976" s="1">
        <v>144330</v>
      </c>
      <c r="C976" s="1">
        <v>130840</v>
      </c>
      <c r="D976" s="1">
        <v>130960</v>
      </c>
      <c r="E976" s="1">
        <v>126190</v>
      </c>
      <c r="F976" s="1">
        <v>122330</v>
      </c>
      <c r="G976" s="1">
        <v>110400</v>
      </c>
      <c r="H976" s="1">
        <v>122060</v>
      </c>
      <c r="K976">
        <v>144130</v>
      </c>
      <c r="L976">
        <v>130640</v>
      </c>
      <c r="M976">
        <v>130760</v>
      </c>
      <c r="N976">
        <v>125990</v>
      </c>
      <c r="O976">
        <v>122130</v>
      </c>
      <c r="P976">
        <v>110200</v>
      </c>
      <c r="Q976">
        <v>121860</v>
      </c>
    </row>
    <row r="977" spans="1:17">
      <c r="A977">
        <v>976</v>
      </c>
      <c r="B977" s="1">
        <v>144330</v>
      </c>
      <c r="C977" s="1">
        <v>130840</v>
      </c>
      <c r="D977" s="1">
        <v>130960</v>
      </c>
      <c r="E977" s="1">
        <v>126190</v>
      </c>
      <c r="F977" s="1">
        <v>122330</v>
      </c>
      <c r="G977" s="1">
        <v>110400</v>
      </c>
      <c r="H977" s="1">
        <v>122060</v>
      </c>
      <c r="K977">
        <v>144130</v>
      </c>
      <c r="L977">
        <v>130640</v>
      </c>
      <c r="M977">
        <v>130760</v>
      </c>
      <c r="N977">
        <v>125990</v>
      </c>
      <c r="O977">
        <v>122130</v>
      </c>
      <c r="P977">
        <v>110200</v>
      </c>
      <c r="Q977">
        <v>121860</v>
      </c>
    </row>
    <row r="978" spans="1:17">
      <c r="A978">
        <v>977</v>
      </c>
      <c r="B978" s="1">
        <v>144330</v>
      </c>
      <c r="C978" s="1">
        <v>130840</v>
      </c>
      <c r="D978" s="1">
        <v>130960</v>
      </c>
      <c r="E978" s="1">
        <v>126190</v>
      </c>
      <c r="F978" s="1">
        <v>122330</v>
      </c>
      <c r="G978" s="1">
        <v>110400</v>
      </c>
      <c r="H978" s="1">
        <v>122060</v>
      </c>
      <c r="K978">
        <v>144130</v>
      </c>
      <c r="L978">
        <v>130640</v>
      </c>
      <c r="M978">
        <v>130760</v>
      </c>
      <c r="N978">
        <v>125990</v>
      </c>
      <c r="O978">
        <v>122130</v>
      </c>
      <c r="P978">
        <v>110200</v>
      </c>
      <c r="Q978">
        <v>121860</v>
      </c>
    </row>
    <row r="979" spans="1:17">
      <c r="A979">
        <v>978</v>
      </c>
      <c r="B979" s="1">
        <v>144330</v>
      </c>
      <c r="C979" s="1">
        <v>130840</v>
      </c>
      <c r="D979" s="1">
        <v>130960</v>
      </c>
      <c r="E979" s="1">
        <v>126190</v>
      </c>
      <c r="F979" s="1">
        <v>122330</v>
      </c>
      <c r="G979" s="1">
        <v>110400</v>
      </c>
      <c r="H979" s="1">
        <v>122060</v>
      </c>
      <c r="K979">
        <v>144130</v>
      </c>
      <c r="L979">
        <v>130640</v>
      </c>
      <c r="M979">
        <v>130760</v>
      </c>
      <c r="N979">
        <v>125990</v>
      </c>
      <c r="O979">
        <v>122130</v>
      </c>
      <c r="P979">
        <v>110200</v>
      </c>
      <c r="Q979">
        <v>121860</v>
      </c>
    </row>
    <row r="980" spans="1:17">
      <c r="A980">
        <v>979</v>
      </c>
      <c r="B980" s="1">
        <v>144330</v>
      </c>
      <c r="C980" s="1">
        <v>130840</v>
      </c>
      <c r="D980" s="1">
        <v>130960</v>
      </c>
      <c r="E980" s="1">
        <v>126190</v>
      </c>
      <c r="F980" s="1">
        <v>122330</v>
      </c>
      <c r="G980" s="1">
        <v>110400</v>
      </c>
      <c r="H980" s="1">
        <v>122060</v>
      </c>
      <c r="K980">
        <v>144130</v>
      </c>
      <c r="L980">
        <v>130640</v>
      </c>
      <c r="M980">
        <v>130760</v>
      </c>
      <c r="N980">
        <v>125990</v>
      </c>
      <c r="O980">
        <v>122130</v>
      </c>
      <c r="P980">
        <v>110200</v>
      </c>
      <c r="Q980">
        <v>121860</v>
      </c>
    </row>
    <row r="981" spans="1:17">
      <c r="A981">
        <v>980</v>
      </c>
      <c r="B981" s="1">
        <v>144330</v>
      </c>
      <c r="C981" s="1">
        <v>130840</v>
      </c>
      <c r="D981" s="1">
        <v>130960</v>
      </c>
      <c r="E981" s="1">
        <v>126190</v>
      </c>
      <c r="F981" s="1">
        <v>122330</v>
      </c>
      <c r="G981" s="1">
        <v>110400</v>
      </c>
      <c r="H981" s="1">
        <v>122060</v>
      </c>
      <c r="K981">
        <v>144130</v>
      </c>
      <c r="L981">
        <v>130640</v>
      </c>
      <c r="M981">
        <v>130760</v>
      </c>
      <c r="N981">
        <v>125990</v>
      </c>
      <c r="O981">
        <v>122130</v>
      </c>
      <c r="P981">
        <v>110200</v>
      </c>
      <c r="Q981">
        <v>121860</v>
      </c>
    </row>
    <row r="982" spans="1:17">
      <c r="A982">
        <v>981</v>
      </c>
      <c r="B982" s="1">
        <v>144330</v>
      </c>
      <c r="C982" s="1">
        <v>130840</v>
      </c>
      <c r="D982" s="1">
        <v>130960</v>
      </c>
      <c r="E982" s="1">
        <v>126190</v>
      </c>
      <c r="F982" s="1">
        <v>122330</v>
      </c>
      <c r="G982" s="1">
        <v>110400</v>
      </c>
      <c r="H982" s="1">
        <v>122060</v>
      </c>
      <c r="K982">
        <v>144130</v>
      </c>
      <c r="L982">
        <v>130640</v>
      </c>
      <c r="M982">
        <v>130760</v>
      </c>
      <c r="N982">
        <v>125990</v>
      </c>
      <c r="O982">
        <v>122130</v>
      </c>
      <c r="P982">
        <v>110200</v>
      </c>
      <c r="Q982">
        <v>121860</v>
      </c>
    </row>
    <row r="983" spans="1:17">
      <c r="A983">
        <v>982</v>
      </c>
      <c r="B983" s="1">
        <v>144330</v>
      </c>
      <c r="C983" s="1">
        <v>130840</v>
      </c>
      <c r="D983" s="1">
        <v>130960</v>
      </c>
      <c r="E983" s="1">
        <v>126190</v>
      </c>
      <c r="F983" s="1">
        <v>122330</v>
      </c>
      <c r="G983" s="1">
        <v>110400</v>
      </c>
      <c r="H983" s="1">
        <v>122060</v>
      </c>
      <c r="K983">
        <v>144130</v>
      </c>
      <c r="L983">
        <v>130640</v>
      </c>
      <c r="M983">
        <v>130760</v>
      </c>
      <c r="N983">
        <v>125990</v>
      </c>
      <c r="O983">
        <v>122130</v>
      </c>
      <c r="P983">
        <v>110200</v>
      </c>
      <c r="Q983">
        <v>121860</v>
      </c>
    </row>
    <row r="984" spans="1:17">
      <c r="A984">
        <v>983</v>
      </c>
      <c r="B984" s="1">
        <v>144330</v>
      </c>
      <c r="C984" s="1">
        <v>130840</v>
      </c>
      <c r="D984" s="1">
        <v>130960</v>
      </c>
      <c r="E984" s="1">
        <v>126190</v>
      </c>
      <c r="F984" s="1">
        <v>122330</v>
      </c>
      <c r="G984" s="1">
        <v>110400</v>
      </c>
      <c r="H984" s="1">
        <v>122060</v>
      </c>
      <c r="K984">
        <v>144130</v>
      </c>
      <c r="L984">
        <v>130640</v>
      </c>
      <c r="M984">
        <v>130760</v>
      </c>
      <c r="N984">
        <v>125990</v>
      </c>
      <c r="O984">
        <v>122130</v>
      </c>
      <c r="P984">
        <v>110200</v>
      </c>
      <c r="Q984">
        <v>121860</v>
      </c>
    </row>
    <row r="985" spans="1:17">
      <c r="A985">
        <v>984</v>
      </c>
      <c r="B985" s="1">
        <v>144330</v>
      </c>
      <c r="C985" s="1">
        <v>130840</v>
      </c>
      <c r="D985" s="1">
        <v>130960</v>
      </c>
      <c r="E985" s="1">
        <v>126190</v>
      </c>
      <c r="F985" s="1">
        <v>122330</v>
      </c>
      <c r="G985" s="1">
        <v>110400</v>
      </c>
      <c r="H985" s="1">
        <v>122060</v>
      </c>
      <c r="K985">
        <v>144130</v>
      </c>
      <c r="L985">
        <v>130640</v>
      </c>
      <c r="M985">
        <v>130760</v>
      </c>
      <c r="N985">
        <v>125990</v>
      </c>
      <c r="O985">
        <v>122130</v>
      </c>
      <c r="P985">
        <v>110200</v>
      </c>
      <c r="Q985">
        <v>121860</v>
      </c>
    </row>
    <row r="986" spans="1:17">
      <c r="A986">
        <v>985</v>
      </c>
      <c r="B986" s="1">
        <v>144330</v>
      </c>
      <c r="C986" s="1">
        <v>130840</v>
      </c>
      <c r="D986" s="1">
        <v>130960</v>
      </c>
      <c r="E986" s="1">
        <v>126190</v>
      </c>
      <c r="F986" s="1">
        <v>122330</v>
      </c>
      <c r="G986" s="1">
        <v>110400</v>
      </c>
      <c r="H986" s="1">
        <v>122060</v>
      </c>
      <c r="K986">
        <v>144130</v>
      </c>
      <c r="L986">
        <v>130640</v>
      </c>
      <c r="M986">
        <v>130760</v>
      </c>
      <c r="N986">
        <v>125990</v>
      </c>
      <c r="O986">
        <v>122130</v>
      </c>
      <c r="P986">
        <v>110200</v>
      </c>
      <c r="Q986">
        <v>121860</v>
      </c>
    </row>
    <row r="987" spans="1:17">
      <c r="A987">
        <v>986</v>
      </c>
      <c r="B987" s="1">
        <v>144330</v>
      </c>
      <c r="C987" s="1">
        <v>130840</v>
      </c>
      <c r="D987" s="1">
        <v>130960</v>
      </c>
      <c r="E987" s="1">
        <v>126190</v>
      </c>
      <c r="F987" s="1">
        <v>122330</v>
      </c>
      <c r="G987" s="1">
        <v>110400</v>
      </c>
      <c r="H987" s="1">
        <v>122060</v>
      </c>
      <c r="K987">
        <v>144130</v>
      </c>
      <c r="L987">
        <v>130640</v>
      </c>
      <c r="M987">
        <v>130760</v>
      </c>
      <c r="N987">
        <v>125990</v>
      </c>
      <c r="O987">
        <v>122130</v>
      </c>
      <c r="P987">
        <v>110200</v>
      </c>
      <c r="Q987">
        <v>121860</v>
      </c>
    </row>
    <row r="988" spans="1:17">
      <c r="A988">
        <v>987</v>
      </c>
      <c r="B988" s="1">
        <v>144330</v>
      </c>
      <c r="C988" s="1">
        <v>130840</v>
      </c>
      <c r="D988" s="1">
        <v>130960</v>
      </c>
      <c r="E988" s="1">
        <v>126190</v>
      </c>
      <c r="F988" s="1">
        <v>122330</v>
      </c>
      <c r="G988" s="1">
        <v>110400</v>
      </c>
      <c r="H988" s="1">
        <v>122060</v>
      </c>
      <c r="K988">
        <v>144130</v>
      </c>
      <c r="L988">
        <v>130640</v>
      </c>
      <c r="M988">
        <v>130760</v>
      </c>
      <c r="N988">
        <v>125990</v>
      </c>
      <c r="O988">
        <v>122130</v>
      </c>
      <c r="P988">
        <v>110200</v>
      </c>
      <c r="Q988">
        <v>121860</v>
      </c>
    </row>
    <row r="989" spans="1:17">
      <c r="A989">
        <v>988</v>
      </c>
      <c r="B989" s="1">
        <v>144330</v>
      </c>
      <c r="C989" s="1">
        <v>130840</v>
      </c>
      <c r="D989" s="1">
        <v>130960</v>
      </c>
      <c r="E989" s="1">
        <v>126190</v>
      </c>
      <c r="F989" s="1">
        <v>122330</v>
      </c>
      <c r="G989" s="1">
        <v>110400</v>
      </c>
      <c r="H989" s="1">
        <v>122060</v>
      </c>
      <c r="K989">
        <v>144130</v>
      </c>
      <c r="L989">
        <v>130640</v>
      </c>
      <c r="M989">
        <v>130760</v>
      </c>
      <c r="N989">
        <v>125990</v>
      </c>
      <c r="O989">
        <v>122130</v>
      </c>
      <c r="P989">
        <v>110200</v>
      </c>
      <c r="Q989">
        <v>121860</v>
      </c>
    </row>
    <row r="990" spans="1:17">
      <c r="A990">
        <v>989</v>
      </c>
      <c r="B990" s="1">
        <v>144330</v>
      </c>
      <c r="C990" s="1">
        <v>130840</v>
      </c>
      <c r="D990" s="1">
        <v>130960</v>
      </c>
      <c r="E990" s="1">
        <v>126190</v>
      </c>
      <c r="F990" s="1">
        <v>122330</v>
      </c>
      <c r="G990" s="1">
        <v>110400</v>
      </c>
      <c r="H990" s="1">
        <v>122060</v>
      </c>
      <c r="K990">
        <v>144130</v>
      </c>
      <c r="L990">
        <v>130640</v>
      </c>
      <c r="M990">
        <v>130760</v>
      </c>
      <c r="N990">
        <v>125990</v>
      </c>
      <c r="O990">
        <v>122130</v>
      </c>
      <c r="P990">
        <v>110200</v>
      </c>
      <c r="Q990">
        <v>121860</v>
      </c>
    </row>
    <row r="991" spans="1:17">
      <c r="A991">
        <v>990</v>
      </c>
      <c r="B991" s="1">
        <v>144330</v>
      </c>
      <c r="C991" s="1">
        <v>130840</v>
      </c>
      <c r="D991" s="1">
        <v>130750</v>
      </c>
      <c r="E991" s="1">
        <v>124690</v>
      </c>
      <c r="F991" s="1">
        <v>120160</v>
      </c>
      <c r="G991" s="1">
        <v>110400</v>
      </c>
      <c r="H991" s="1">
        <v>121480</v>
      </c>
      <c r="K991">
        <v>144130</v>
      </c>
      <c r="L991">
        <v>130640</v>
      </c>
      <c r="M991">
        <v>130550</v>
      </c>
      <c r="N991">
        <v>124490</v>
      </c>
      <c r="O991">
        <v>119960</v>
      </c>
      <c r="P991">
        <v>110200</v>
      </c>
      <c r="Q991">
        <v>121280</v>
      </c>
    </row>
    <row r="992" spans="1:17">
      <c r="A992">
        <v>991</v>
      </c>
      <c r="B992" s="1">
        <v>144330</v>
      </c>
      <c r="C992" s="1">
        <v>130840</v>
      </c>
      <c r="D992" s="1">
        <v>130750</v>
      </c>
      <c r="E992" s="1">
        <v>124690</v>
      </c>
      <c r="F992" s="1">
        <v>120160</v>
      </c>
      <c r="G992" s="1">
        <v>110400</v>
      </c>
      <c r="H992" s="1">
        <v>121480</v>
      </c>
      <c r="K992">
        <v>144130</v>
      </c>
      <c r="L992">
        <v>130640</v>
      </c>
      <c r="M992">
        <v>130550</v>
      </c>
      <c r="N992">
        <v>124490</v>
      </c>
      <c r="O992">
        <v>119960</v>
      </c>
      <c r="P992">
        <v>110200</v>
      </c>
      <c r="Q992">
        <v>121280</v>
      </c>
    </row>
    <row r="993" spans="1:17">
      <c r="A993">
        <v>992</v>
      </c>
      <c r="B993" s="1">
        <v>144330</v>
      </c>
      <c r="C993" s="1">
        <v>130840</v>
      </c>
      <c r="D993" s="1">
        <v>130750</v>
      </c>
      <c r="E993" s="1">
        <v>124690</v>
      </c>
      <c r="F993" s="1">
        <v>120160</v>
      </c>
      <c r="G993" s="1">
        <v>110400</v>
      </c>
      <c r="H993" s="1">
        <v>121480</v>
      </c>
      <c r="K993">
        <v>144130</v>
      </c>
      <c r="L993">
        <v>130640</v>
      </c>
      <c r="M993">
        <v>130550</v>
      </c>
      <c r="N993">
        <v>124490</v>
      </c>
      <c r="O993">
        <v>119960</v>
      </c>
      <c r="P993">
        <v>110200</v>
      </c>
      <c r="Q993">
        <v>121280</v>
      </c>
    </row>
    <row r="994" spans="1:17">
      <c r="A994">
        <v>993</v>
      </c>
      <c r="B994" s="1">
        <v>144330</v>
      </c>
      <c r="C994" s="1">
        <v>130840</v>
      </c>
      <c r="D994" s="1">
        <v>130750</v>
      </c>
      <c r="E994" s="1">
        <v>124690</v>
      </c>
      <c r="F994" s="1">
        <v>120160</v>
      </c>
      <c r="G994" s="1">
        <v>110400</v>
      </c>
      <c r="H994" s="1">
        <v>121480</v>
      </c>
      <c r="K994">
        <v>144130</v>
      </c>
      <c r="L994">
        <v>130640</v>
      </c>
      <c r="M994">
        <v>130550</v>
      </c>
      <c r="N994">
        <v>124490</v>
      </c>
      <c r="O994">
        <v>119960</v>
      </c>
      <c r="P994">
        <v>110200</v>
      </c>
      <c r="Q994">
        <v>121280</v>
      </c>
    </row>
    <row r="995" spans="1:17">
      <c r="A995">
        <v>994</v>
      </c>
      <c r="B995" s="1">
        <v>144330</v>
      </c>
      <c r="C995" s="1">
        <v>130840</v>
      </c>
      <c r="D995" s="1">
        <v>130750</v>
      </c>
      <c r="E995" s="1">
        <v>124690</v>
      </c>
      <c r="F995" s="1">
        <v>120160</v>
      </c>
      <c r="G995" s="1">
        <v>110400</v>
      </c>
      <c r="H995" s="1">
        <v>121480</v>
      </c>
      <c r="K995">
        <v>144130</v>
      </c>
      <c r="L995">
        <v>130640</v>
      </c>
      <c r="M995">
        <v>130550</v>
      </c>
      <c r="N995">
        <v>124490</v>
      </c>
      <c r="O995">
        <v>119960</v>
      </c>
      <c r="P995">
        <v>110200</v>
      </c>
      <c r="Q995">
        <v>121280</v>
      </c>
    </row>
    <row r="996" spans="1:17">
      <c r="A996">
        <v>995</v>
      </c>
      <c r="B996" s="1">
        <v>144330</v>
      </c>
      <c r="C996" s="1">
        <v>130840</v>
      </c>
      <c r="D996" s="1">
        <v>130750</v>
      </c>
      <c r="E996" s="1">
        <v>124690</v>
      </c>
      <c r="F996" s="1">
        <v>120160</v>
      </c>
      <c r="G996" s="1">
        <v>110400</v>
      </c>
      <c r="H996" s="1">
        <v>121480</v>
      </c>
      <c r="K996">
        <v>144130</v>
      </c>
      <c r="L996">
        <v>130640</v>
      </c>
      <c r="M996">
        <v>130550</v>
      </c>
      <c r="N996">
        <v>124490</v>
      </c>
      <c r="O996">
        <v>119960</v>
      </c>
      <c r="P996">
        <v>110200</v>
      </c>
      <c r="Q996">
        <v>121280</v>
      </c>
    </row>
    <row r="997" spans="1:17">
      <c r="A997">
        <v>996</v>
      </c>
      <c r="B997" s="1">
        <v>144330</v>
      </c>
      <c r="C997" s="1">
        <v>130840</v>
      </c>
      <c r="D997" s="1">
        <v>130750</v>
      </c>
      <c r="E997" s="1">
        <v>124690</v>
      </c>
      <c r="F997" s="1">
        <v>120160</v>
      </c>
      <c r="G997" s="1">
        <v>110400</v>
      </c>
      <c r="H997" s="1">
        <v>121480</v>
      </c>
      <c r="K997">
        <v>144130</v>
      </c>
      <c r="L997">
        <v>130640</v>
      </c>
      <c r="M997">
        <v>130550</v>
      </c>
      <c r="N997">
        <v>124490</v>
      </c>
      <c r="O997">
        <v>119960</v>
      </c>
      <c r="P997">
        <v>110200</v>
      </c>
      <c r="Q997">
        <v>121280</v>
      </c>
    </row>
    <row r="998" spans="1:17">
      <c r="A998">
        <v>997</v>
      </c>
      <c r="B998" s="1">
        <v>144330</v>
      </c>
      <c r="C998" s="1">
        <v>130840</v>
      </c>
      <c r="D998" s="1">
        <v>130750</v>
      </c>
      <c r="E998" s="1">
        <v>124690</v>
      </c>
      <c r="F998" s="1">
        <v>120160</v>
      </c>
      <c r="G998" s="1">
        <v>110400</v>
      </c>
      <c r="H998" s="1">
        <v>121480</v>
      </c>
      <c r="K998">
        <v>144130</v>
      </c>
      <c r="L998">
        <v>130640</v>
      </c>
      <c r="M998">
        <v>130550</v>
      </c>
      <c r="N998">
        <v>124490</v>
      </c>
      <c r="O998">
        <v>119960</v>
      </c>
      <c r="P998">
        <v>110200</v>
      </c>
      <c r="Q998">
        <v>121280</v>
      </c>
    </row>
    <row r="999" spans="1:17">
      <c r="A999">
        <v>998</v>
      </c>
      <c r="B999" s="1">
        <v>144330</v>
      </c>
      <c r="C999" s="1">
        <v>130840</v>
      </c>
      <c r="D999" s="1">
        <v>130750</v>
      </c>
      <c r="E999" s="1">
        <v>124690</v>
      </c>
      <c r="F999" s="1">
        <v>120160</v>
      </c>
      <c r="G999" s="1">
        <v>110400</v>
      </c>
      <c r="H999" s="1">
        <v>121480</v>
      </c>
      <c r="K999">
        <v>144130</v>
      </c>
      <c r="L999">
        <v>130640</v>
      </c>
      <c r="M999">
        <v>130550</v>
      </c>
      <c r="N999">
        <v>124490</v>
      </c>
      <c r="O999">
        <v>119960</v>
      </c>
      <c r="P999">
        <v>110200</v>
      </c>
      <c r="Q999">
        <v>121280</v>
      </c>
    </row>
    <row r="1000" spans="1:17">
      <c r="A1000">
        <v>999</v>
      </c>
      <c r="B1000" s="1">
        <v>144330</v>
      </c>
      <c r="C1000" s="1">
        <v>130840</v>
      </c>
      <c r="D1000" s="1">
        <v>130750</v>
      </c>
      <c r="E1000" s="1">
        <v>124690</v>
      </c>
      <c r="F1000" s="1">
        <v>120160</v>
      </c>
      <c r="G1000" s="1">
        <v>110400</v>
      </c>
      <c r="H1000" s="1">
        <v>121480</v>
      </c>
      <c r="K1000">
        <v>144130</v>
      </c>
      <c r="L1000">
        <v>130640</v>
      </c>
      <c r="M1000">
        <v>130550</v>
      </c>
      <c r="N1000">
        <v>124490</v>
      </c>
      <c r="O1000">
        <v>119960</v>
      </c>
      <c r="P1000">
        <v>110200</v>
      </c>
      <c r="Q1000">
        <v>121280</v>
      </c>
    </row>
    <row r="1001" spans="1:17">
      <c r="A1001">
        <v>1000</v>
      </c>
      <c r="B1001" s="1">
        <v>144330</v>
      </c>
      <c r="C1001" s="1">
        <v>130840</v>
      </c>
      <c r="D1001" s="1">
        <v>130750</v>
      </c>
      <c r="E1001" s="1">
        <v>124690</v>
      </c>
      <c r="F1001" s="1">
        <v>120160</v>
      </c>
      <c r="G1001" s="1">
        <v>110400</v>
      </c>
      <c r="H1001" s="1">
        <v>121480</v>
      </c>
      <c r="K1001">
        <v>144130</v>
      </c>
      <c r="L1001">
        <v>130640</v>
      </c>
      <c r="M1001">
        <v>130550</v>
      </c>
      <c r="N1001">
        <v>124490</v>
      </c>
      <c r="O1001">
        <v>119960</v>
      </c>
      <c r="P1001">
        <v>110200</v>
      </c>
      <c r="Q1001">
        <v>121280</v>
      </c>
    </row>
    <row r="1002" spans="1:17">
      <c r="A1002">
        <v>1001</v>
      </c>
      <c r="B1002" s="1">
        <v>144330</v>
      </c>
      <c r="C1002" s="1">
        <v>130840</v>
      </c>
      <c r="D1002" s="1">
        <v>130750</v>
      </c>
      <c r="E1002" s="1">
        <v>124690</v>
      </c>
      <c r="F1002" s="1">
        <v>120160</v>
      </c>
      <c r="G1002" s="1">
        <v>110400</v>
      </c>
      <c r="H1002" s="1">
        <v>121480</v>
      </c>
      <c r="K1002">
        <v>144130</v>
      </c>
      <c r="L1002">
        <v>130640</v>
      </c>
      <c r="M1002">
        <v>130550</v>
      </c>
      <c r="N1002">
        <v>124490</v>
      </c>
      <c r="O1002">
        <v>119960</v>
      </c>
      <c r="P1002">
        <v>110200</v>
      </c>
      <c r="Q1002">
        <v>121280</v>
      </c>
    </row>
    <row r="1003" spans="1:17">
      <c r="A1003">
        <v>1002</v>
      </c>
      <c r="B1003" s="1">
        <v>144330</v>
      </c>
      <c r="C1003" s="1">
        <v>130840</v>
      </c>
      <c r="D1003" s="1">
        <v>130750</v>
      </c>
      <c r="E1003" s="1">
        <v>124690</v>
      </c>
      <c r="F1003" s="1">
        <v>120160</v>
      </c>
      <c r="G1003" s="1">
        <v>110400</v>
      </c>
      <c r="H1003" s="1">
        <v>121480</v>
      </c>
      <c r="K1003">
        <v>144130</v>
      </c>
      <c r="L1003">
        <v>130640</v>
      </c>
      <c r="M1003">
        <v>130550</v>
      </c>
      <c r="N1003">
        <v>124490</v>
      </c>
      <c r="O1003">
        <v>119960</v>
      </c>
      <c r="P1003">
        <v>110200</v>
      </c>
      <c r="Q1003">
        <v>121280</v>
      </c>
    </row>
    <row r="1004" spans="1:17">
      <c r="A1004">
        <v>1003</v>
      </c>
      <c r="B1004" s="1">
        <v>144330</v>
      </c>
      <c r="C1004" s="1">
        <v>130840</v>
      </c>
      <c r="D1004" s="1">
        <v>130750</v>
      </c>
      <c r="E1004" s="1">
        <v>124690</v>
      </c>
      <c r="F1004" s="1">
        <v>120160</v>
      </c>
      <c r="G1004" s="1">
        <v>110400</v>
      </c>
      <c r="H1004" s="1">
        <v>121480</v>
      </c>
      <c r="K1004">
        <v>144130</v>
      </c>
      <c r="L1004">
        <v>130640</v>
      </c>
      <c r="M1004">
        <v>130550</v>
      </c>
      <c r="N1004">
        <v>124490</v>
      </c>
      <c r="O1004">
        <v>119960</v>
      </c>
      <c r="P1004">
        <v>110200</v>
      </c>
      <c r="Q1004">
        <v>121280</v>
      </c>
    </row>
    <row r="1005" spans="1:17">
      <c r="A1005">
        <v>1004</v>
      </c>
      <c r="B1005" s="1">
        <v>144330</v>
      </c>
      <c r="C1005" s="1">
        <v>130840</v>
      </c>
      <c r="D1005" s="1">
        <v>130750</v>
      </c>
      <c r="E1005" s="1">
        <v>124690</v>
      </c>
      <c r="F1005" s="1">
        <v>120160</v>
      </c>
      <c r="G1005" s="1">
        <v>110400</v>
      </c>
      <c r="H1005" s="1">
        <v>121480</v>
      </c>
      <c r="K1005">
        <v>144130</v>
      </c>
      <c r="L1005">
        <v>130640</v>
      </c>
      <c r="M1005">
        <v>130550</v>
      </c>
      <c r="N1005">
        <v>124490</v>
      </c>
      <c r="O1005">
        <v>119960</v>
      </c>
      <c r="P1005">
        <v>110200</v>
      </c>
      <c r="Q1005">
        <v>121280</v>
      </c>
    </row>
    <row r="1006" spans="1:17">
      <c r="A1006">
        <v>1005</v>
      </c>
      <c r="B1006" s="1">
        <v>144330</v>
      </c>
      <c r="C1006" s="1">
        <v>130840</v>
      </c>
      <c r="D1006" s="1">
        <v>130750</v>
      </c>
      <c r="E1006" s="1">
        <v>124690</v>
      </c>
      <c r="F1006" s="1">
        <v>120160</v>
      </c>
      <c r="G1006" s="1">
        <v>110400</v>
      </c>
      <c r="H1006" s="1">
        <v>121480</v>
      </c>
      <c r="K1006">
        <v>144130</v>
      </c>
      <c r="L1006">
        <v>130640</v>
      </c>
      <c r="M1006">
        <v>130550</v>
      </c>
      <c r="N1006">
        <v>124490</v>
      </c>
      <c r="O1006">
        <v>119960</v>
      </c>
      <c r="P1006">
        <v>110200</v>
      </c>
      <c r="Q1006">
        <v>121280</v>
      </c>
    </row>
    <row r="1007" spans="1:17">
      <c r="A1007">
        <v>1006</v>
      </c>
      <c r="B1007" s="1">
        <v>144330</v>
      </c>
      <c r="C1007" s="1">
        <v>130840</v>
      </c>
      <c r="D1007" s="1">
        <v>130750</v>
      </c>
      <c r="E1007" s="1">
        <v>124690</v>
      </c>
      <c r="F1007" s="1">
        <v>120160</v>
      </c>
      <c r="G1007" s="1">
        <v>110400</v>
      </c>
      <c r="H1007" s="1">
        <v>121480</v>
      </c>
      <c r="K1007">
        <v>144130</v>
      </c>
      <c r="L1007">
        <v>130640</v>
      </c>
      <c r="M1007">
        <v>130550</v>
      </c>
      <c r="N1007">
        <v>124490</v>
      </c>
      <c r="O1007">
        <v>119960</v>
      </c>
      <c r="P1007">
        <v>110200</v>
      </c>
      <c r="Q1007">
        <v>121280</v>
      </c>
    </row>
    <row r="1008" spans="1:17">
      <c r="A1008">
        <v>1007</v>
      </c>
      <c r="B1008" s="1">
        <v>144330</v>
      </c>
      <c r="C1008" s="1">
        <v>130840</v>
      </c>
      <c r="D1008" s="1">
        <v>130750</v>
      </c>
      <c r="E1008" s="1">
        <v>124690</v>
      </c>
      <c r="F1008" s="1">
        <v>120160</v>
      </c>
      <c r="G1008" s="1">
        <v>110400</v>
      </c>
      <c r="H1008" s="1">
        <v>121480</v>
      </c>
      <c r="K1008">
        <v>144130</v>
      </c>
      <c r="L1008">
        <v>130640</v>
      </c>
      <c r="M1008">
        <v>130550</v>
      </c>
      <c r="N1008">
        <v>124490</v>
      </c>
      <c r="O1008">
        <v>119960</v>
      </c>
      <c r="P1008">
        <v>110200</v>
      </c>
      <c r="Q1008">
        <v>121280</v>
      </c>
    </row>
    <row r="1009" spans="1:17">
      <c r="A1009">
        <v>1008</v>
      </c>
      <c r="B1009" s="1">
        <v>144330</v>
      </c>
      <c r="C1009" s="1">
        <v>130840</v>
      </c>
      <c r="D1009" s="1">
        <v>130750</v>
      </c>
      <c r="E1009" s="1">
        <v>124690</v>
      </c>
      <c r="F1009" s="1">
        <v>120160</v>
      </c>
      <c r="G1009" s="1">
        <v>110400</v>
      </c>
      <c r="H1009" s="1">
        <v>121480</v>
      </c>
      <c r="K1009">
        <v>144130</v>
      </c>
      <c r="L1009">
        <v>130640</v>
      </c>
      <c r="M1009">
        <v>130550</v>
      </c>
      <c r="N1009">
        <v>124490</v>
      </c>
      <c r="O1009">
        <v>119960</v>
      </c>
      <c r="P1009">
        <v>110200</v>
      </c>
      <c r="Q1009">
        <v>121280</v>
      </c>
    </row>
    <row r="1010" spans="1:17">
      <c r="A1010">
        <v>1009</v>
      </c>
      <c r="B1010" s="1">
        <v>144330</v>
      </c>
      <c r="C1010" s="1">
        <v>130840</v>
      </c>
      <c r="D1010" s="1">
        <v>130750</v>
      </c>
      <c r="E1010" s="1">
        <v>124690</v>
      </c>
      <c r="F1010" s="1">
        <v>120160</v>
      </c>
      <c r="G1010" s="1">
        <v>110400</v>
      </c>
      <c r="H1010" s="1">
        <v>121480</v>
      </c>
      <c r="K1010">
        <v>144130</v>
      </c>
      <c r="L1010">
        <v>130640</v>
      </c>
      <c r="M1010">
        <v>130550</v>
      </c>
      <c r="N1010">
        <v>124490</v>
      </c>
      <c r="O1010">
        <v>119960</v>
      </c>
      <c r="P1010">
        <v>110200</v>
      </c>
      <c r="Q1010">
        <v>121280</v>
      </c>
    </row>
    <row r="1011" spans="1:17">
      <c r="A1011">
        <v>1010</v>
      </c>
      <c r="B1011" s="1">
        <v>143540</v>
      </c>
      <c r="C1011" s="1">
        <v>130830</v>
      </c>
      <c r="D1011" s="1">
        <v>130750</v>
      </c>
      <c r="E1011" s="1">
        <v>124690</v>
      </c>
      <c r="F1011" s="1">
        <v>119780</v>
      </c>
      <c r="G1011" s="1">
        <v>110400</v>
      </c>
      <c r="H1011" s="1">
        <v>121480</v>
      </c>
      <c r="K1011">
        <v>143340</v>
      </c>
      <c r="L1011">
        <v>130630</v>
      </c>
      <c r="M1011">
        <v>130550</v>
      </c>
      <c r="N1011">
        <v>124490</v>
      </c>
      <c r="O1011">
        <v>119580</v>
      </c>
      <c r="P1011">
        <v>110200</v>
      </c>
      <c r="Q1011">
        <v>121280</v>
      </c>
    </row>
    <row r="1012" spans="1:17">
      <c r="A1012">
        <v>1011</v>
      </c>
      <c r="B1012" s="1">
        <v>143540</v>
      </c>
      <c r="C1012" s="1">
        <v>130830</v>
      </c>
      <c r="D1012" s="1">
        <v>130750</v>
      </c>
      <c r="E1012" s="1">
        <v>124690</v>
      </c>
      <c r="F1012" s="1">
        <v>119780</v>
      </c>
      <c r="G1012" s="1">
        <v>110400</v>
      </c>
      <c r="H1012" s="1">
        <v>121480</v>
      </c>
      <c r="K1012">
        <v>143340</v>
      </c>
      <c r="L1012">
        <v>130630</v>
      </c>
      <c r="M1012">
        <v>130550</v>
      </c>
      <c r="N1012">
        <v>124490</v>
      </c>
      <c r="O1012">
        <v>119580</v>
      </c>
      <c r="P1012">
        <v>110200</v>
      </c>
      <c r="Q1012">
        <v>121280</v>
      </c>
    </row>
    <row r="1013" spans="1:17">
      <c r="A1013">
        <v>1012</v>
      </c>
      <c r="B1013" s="1">
        <v>143540</v>
      </c>
      <c r="C1013" s="1">
        <v>130830</v>
      </c>
      <c r="D1013" s="1">
        <v>130750</v>
      </c>
      <c r="E1013" s="1">
        <v>124690</v>
      </c>
      <c r="F1013" s="1">
        <v>119780</v>
      </c>
      <c r="G1013" s="1">
        <v>110400</v>
      </c>
      <c r="H1013" s="1">
        <v>121480</v>
      </c>
      <c r="K1013">
        <v>143340</v>
      </c>
      <c r="L1013">
        <v>130630</v>
      </c>
      <c r="M1013">
        <v>130550</v>
      </c>
      <c r="N1013">
        <v>124490</v>
      </c>
      <c r="O1013">
        <v>119580</v>
      </c>
      <c r="P1013">
        <v>110200</v>
      </c>
      <c r="Q1013">
        <v>121280</v>
      </c>
    </row>
    <row r="1014" spans="1:17">
      <c r="A1014">
        <v>1013</v>
      </c>
      <c r="B1014" s="1">
        <v>143540</v>
      </c>
      <c r="C1014" s="1">
        <v>130830</v>
      </c>
      <c r="D1014" s="1">
        <v>130750</v>
      </c>
      <c r="E1014" s="1">
        <v>124690</v>
      </c>
      <c r="F1014" s="1">
        <v>119780</v>
      </c>
      <c r="G1014" s="1">
        <v>110400</v>
      </c>
      <c r="H1014" s="1">
        <v>121480</v>
      </c>
      <c r="K1014">
        <v>143340</v>
      </c>
      <c r="L1014">
        <v>130630</v>
      </c>
      <c r="M1014">
        <v>130550</v>
      </c>
      <c r="N1014">
        <v>124490</v>
      </c>
      <c r="O1014">
        <v>119580</v>
      </c>
      <c r="P1014">
        <v>110200</v>
      </c>
      <c r="Q1014">
        <v>121280</v>
      </c>
    </row>
    <row r="1015" spans="1:17">
      <c r="A1015">
        <v>1014</v>
      </c>
      <c r="B1015" s="1">
        <v>143540</v>
      </c>
      <c r="C1015" s="1">
        <v>130830</v>
      </c>
      <c r="D1015" s="1">
        <v>130750</v>
      </c>
      <c r="E1015" s="1">
        <v>124690</v>
      </c>
      <c r="F1015" s="1">
        <v>119780</v>
      </c>
      <c r="G1015" s="1">
        <v>110400</v>
      </c>
      <c r="H1015" s="1">
        <v>121480</v>
      </c>
      <c r="K1015">
        <v>143340</v>
      </c>
      <c r="L1015">
        <v>130630</v>
      </c>
      <c r="M1015">
        <v>130550</v>
      </c>
      <c r="N1015">
        <v>124490</v>
      </c>
      <c r="O1015">
        <v>119580</v>
      </c>
      <c r="P1015">
        <v>110200</v>
      </c>
      <c r="Q1015">
        <v>121280</v>
      </c>
    </row>
    <row r="1016" spans="1:17">
      <c r="A1016">
        <v>1015</v>
      </c>
      <c r="B1016" s="1">
        <v>143540</v>
      </c>
      <c r="C1016" s="1">
        <v>130830</v>
      </c>
      <c r="D1016" s="1">
        <v>130750</v>
      </c>
      <c r="E1016" s="1">
        <v>124690</v>
      </c>
      <c r="F1016" s="1">
        <v>119780</v>
      </c>
      <c r="G1016" s="1">
        <v>110400</v>
      </c>
      <c r="H1016" s="1">
        <v>121480</v>
      </c>
      <c r="K1016">
        <v>143340</v>
      </c>
      <c r="L1016">
        <v>130630</v>
      </c>
      <c r="M1016">
        <v>130550</v>
      </c>
      <c r="N1016">
        <v>124490</v>
      </c>
      <c r="O1016">
        <v>119580</v>
      </c>
      <c r="P1016">
        <v>110200</v>
      </c>
      <c r="Q1016">
        <v>121280</v>
      </c>
    </row>
    <row r="1017" spans="1:17">
      <c r="A1017">
        <v>1016</v>
      </c>
      <c r="B1017" s="1">
        <v>143540</v>
      </c>
      <c r="C1017" s="1">
        <v>130830</v>
      </c>
      <c r="D1017" s="1">
        <v>130750</v>
      </c>
      <c r="E1017" s="1">
        <v>124690</v>
      </c>
      <c r="F1017" s="1">
        <v>119780</v>
      </c>
      <c r="G1017" s="1">
        <v>110400</v>
      </c>
      <c r="H1017" s="1">
        <v>121480</v>
      </c>
      <c r="K1017">
        <v>143340</v>
      </c>
      <c r="L1017">
        <v>130630</v>
      </c>
      <c r="M1017">
        <v>130550</v>
      </c>
      <c r="N1017">
        <v>124490</v>
      </c>
      <c r="O1017">
        <v>119580</v>
      </c>
      <c r="P1017">
        <v>110200</v>
      </c>
      <c r="Q1017">
        <v>121280</v>
      </c>
    </row>
    <row r="1018" spans="1:17">
      <c r="A1018">
        <v>1017</v>
      </c>
      <c r="B1018" s="1">
        <v>143540</v>
      </c>
      <c r="C1018" s="1">
        <v>130830</v>
      </c>
      <c r="D1018" s="1">
        <v>130750</v>
      </c>
      <c r="E1018" s="1">
        <v>124690</v>
      </c>
      <c r="F1018" s="1">
        <v>119780</v>
      </c>
      <c r="G1018" s="1">
        <v>110400</v>
      </c>
      <c r="H1018" s="1">
        <v>121480</v>
      </c>
      <c r="K1018">
        <v>143340</v>
      </c>
      <c r="L1018">
        <v>130630</v>
      </c>
      <c r="M1018">
        <v>130550</v>
      </c>
      <c r="N1018">
        <v>124490</v>
      </c>
      <c r="O1018">
        <v>119580</v>
      </c>
      <c r="P1018">
        <v>110200</v>
      </c>
      <c r="Q1018">
        <v>121280</v>
      </c>
    </row>
    <row r="1019" spans="1:17">
      <c r="A1019">
        <v>1018</v>
      </c>
      <c r="B1019" s="1">
        <v>143540</v>
      </c>
      <c r="C1019" s="1">
        <v>130830</v>
      </c>
      <c r="D1019" s="1">
        <v>130750</v>
      </c>
      <c r="E1019" s="1">
        <v>124690</v>
      </c>
      <c r="F1019" s="1">
        <v>119780</v>
      </c>
      <c r="G1019" s="1">
        <v>110400</v>
      </c>
      <c r="H1019" s="1">
        <v>121480</v>
      </c>
      <c r="K1019">
        <v>143340</v>
      </c>
      <c r="L1019">
        <v>130630</v>
      </c>
      <c r="M1019">
        <v>130550</v>
      </c>
      <c r="N1019">
        <v>124490</v>
      </c>
      <c r="O1019">
        <v>119580</v>
      </c>
      <c r="P1019">
        <v>110200</v>
      </c>
      <c r="Q1019">
        <v>121280</v>
      </c>
    </row>
    <row r="1020" spans="1:17">
      <c r="A1020">
        <v>1019</v>
      </c>
      <c r="B1020" s="1">
        <v>143540</v>
      </c>
      <c r="C1020" s="1">
        <v>130830</v>
      </c>
      <c r="D1020" s="1">
        <v>130750</v>
      </c>
      <c r="E1020" s="1">
        <v>124690</v>
      </c>
      <c r="F1020" s="1">
        <v>119780</v>
      </c>
      <c r="G1020" s="1">
        <v>110400</v>
      </c>
      <c r="H1020" s="1">
        <v>121480</v>
      </c>
      <c r="K1020">
        <v>143340</v>
      </c>
      <c r="L1020">
        <v>130630</v>
      </c>
      <c r="M1020">
        <v>130550</v>
      </c>
      <c r="N1020">
        <v>124490</v>
      </c>
      <c r="O1020">
        <v>119580</v>
      </c>
      <c r="P1020">
        <v>110200</v>
      </c>
      <c r="Q1020">
        <v>121280</v>
      </c>
    </row>
    <row r="1021" spans="1:17">
      <c r="A1021">
        <v>1020</v>
      </c>
      <c r="B1021" s="1">
        <v>143540</v>
      </c>
      <c r="C1021" s="1">
        <v>130830</v>
      </c>
      <c r="D1021" s="1">
        <v>130750</v>
      </c>
      <c r="E1021" s="1">
        <v>124690</v>
      </c>
      <c r="F1021" s="1">
        <v>119780</v>
      </c>
      <c r="G1021" s="1">
        <v>110400</v>
      </c>
      <c r="H1021" s="1">
        <v>121480</v>
      </c>
      <c r="K1021">
        <v>143340</v>
      </c>
      <c r="L1021">
        <v>130630</v>
      </c>
      <c r="M1021">
        <v>130550</v>
      </c>
      <c r="N1021">
        <v>124490</v>
      </c>
      <c r="O1021">
        <v>119580</v>
      </c>
      <c r="P1021">
        <v>110200</v>
      </c>
      <c r="Q1021">
        <v>121280</v>
      </c>
    </row>
    <row r="1022" spans="1:17">
      <c r="A1022">
        <v>1021</v>
      </c>
      <c r="B1022" s="1">
        <v>143540</v>
      </c>
      <c r="C1022" s="1">
        <v>130830</v>
      </c>
      <c r="D1022" s="1">
        <v>130750</v>
      </c>
      <c r="E1022" s="1">
        <v>124690</v>
      </c>
      <c r="F1022" s="1">
        <v>119780</v>
      </c>
      <c r="G1022" s="1">
        <v>110400</v>
      </c>
      <c r="H1022" s="1">
        <v>121480</v>
      </c>
      <c r="K1022">
        <v>143340</v>
      </c>
      <c r="L1022">
        <v>130630</v>
      </c>
      <c r="M1022">
        <v>130550</v>
      </c>
      <c r="N1022">
        <v>124490</v>
      </c>
      <c r="O1022">
        <v>119580</v>
      </c>
      <c r="P1022">
        <v>110200</v>
      </c>
      <c r="Q1022">
        <v>121280</v>
      </c>
    </row>
    <row r="1023" spans="1:17">
      <c r="A1023">
        <v>1022</v>
      </c>
      <c r="B1023" s="1">
        <v>143540</v>
      </c>
      <c r="C1023" s="1">
        <v>130830</v>
      </c>
      <c r="D1023" s="1">
        <v>130750</v>
      </c>
      <c r="E1023" s="1">
        <v>124690</v>
      </c>
      <c r="F1023" s="1">
        <v>119780</v>
      </c>
      <c r="G1023" s="1">
        <v>110400</v>
      </c>
      <c r="H1023" s="1">
        <v>121480</v>
      </c>
      <c r="K1023">
        <v>143340</v>
      </c>
      <c r="L1023">
        <v>130630</v>
      </c>
      <c r="M1023">
        <v>130550</v>
      </c>
      <c r="N1023">
        <v>124490</v>
      </c>
      <c r="O1023">
        <v>119580</v>
      </c>
      <c r="P1023">
        <v>110200</v>
      </c>
      <c r="Q1023">
        <v>121280</v>
      </c>
    </row>
    <row r="1024" spans="1:17">
      <c r="A1024">
        <v>1023</v>
      </c>
      <c r="B1024" s="1">
        <v>143540</v>
      </c>
      <c r="C1024" s="1">
        <v>130830</v>
      </c>
      <c r="D1024" s="1">
        <v>130750</v>
      </c>
      <c r="E1024" s="1">
        <v>124690</v>
      </c>
      <c r="F1024" s="1">
        <v>119780</v>
      </c>
      <c r="G1024" s="1">
        <v>110400</v>
      </c>
      <c r="H1024" s="1">
        <v>121480</v>
      </c>
      <c r="K1024">
        <v>143340</v>
      </c>
      <c r="L1024">
        <v>130630</v>
      </c>
      <c r="M1024">
        <v>130550</v>
      </c>
      <c r="N1024">
        <v>124490</v>
      </c>
      <c r="O1024">
        <v>119580</v>
      </c>
      <c r="P1024">
        <v>110200</v>
      </c>
      <c r="Q1024">
        <v>121280</v>
      </c>
    </row>
    <row r="1025" spans="1:17">
      <c r="A1025">
        <v>1024</v>
      </c>
      <c r="B1025" s="1">
        <v>143540</v>
      </c>
      <c r="C1025" s="1">
        <v>130830</v>
      </c>
      <c r="D1025" s="1">
        <v>130750</v>
      </c>
      <c r="E1025" s="1">
        <v>124690</v>
      </c>
      <c r="F1025" s="1">
        <v>119780</v>
      </c>
      <c r="G1025" s="1">
        <v>110400</v>
      </c>
      <c r="H1025" s="1">
        <v>121480</v>
      </c>
      <c r="K1025">
        <v>143340</v>
      </c>
      <c r="L1025">
        <v>130630</v>
      </c>
      <c r="M1025">
        <v>130550</v>
      </c>
      <c r="N1025">
        <v>124490</v>
      </c>
      <c r="O1025">
        <v>119580</v>
      </c>
      <c r="P1025">
        <v>110200</v>
      </c>
      <c r="Q1025">
        <v>121280</v>
      </c>
    </row>
    <row r="1026" spans="1:17">
      <c r="A1026">
        <v>1025</v>
      </c>
      <c r="B1026" s="1">
        <v>143540</v>
      </c>
      <c r="C1026" s="1">
        <v>130830</v>
      </c>
      <c r="D1026" s="1">
        <v>130750</v>
      </c>
      <c r="E1026" s="1">
        <v>124690</v>
      </c>
      <c r="F1026" s="1">
        <v>119780</v>
      </c>
      <c r="G1026" s="1">
        <v>110400</v>
      </c>
      <c r="H1026" s="1">
        <v>121480</v>
      </c>
      <c r="K1026">
        <v>143340</v>
      </c>
      <c r="L1026">
        <v>130630</v>
      </c>
      <c r="M1026">
        <v>130550</v>
      </c>
      <c r="N1026">
        <v>124490</v>
      </c>
      <c r="O1026">
        <v>119580</v>
      </c>
      <c r="P1026">
        <v>110200</v>
      </c>
      <c r="Q1026">
        <v>121280</v>
      </c>
    </row>
    <row r="1027" spans="1:17">
      <c r="A1027">
        <v>1026</v>
      </c>
      <c r="B1027" s="1">
        <v>143540</v>
      </c>
      <c r="C1027" s="1">
        <v>130830</v>
      </c>
      <c r="D1027" s="1">
        <v>130750</v>
      </c>
      <c r="E1027" s="1">
        <v>124690</v>
      </c>
      <c r="F1027" s="1">
        <v>119780</v>
      </c>
      <c r="G1027" s="1">
        <v>110400</v>
      </c>
      <c r="H1027" s="1">
        <v>121480</v>
      </c>
      <c r="K1027">
        <v>143340</v>
      </c>
      <c r="L1027">
        <v>130630</v>
      </c>
      <c r="M1027">
        <v>130550</v>
      </c>
      <c r="N1027">
        <v>124490</v>
      </c>
      <c r="O1027">
        <v>119580</v>
      </c>
      <c r="P1027">
        <v>110200</v>
      </c>
      <c r="Q1027">
        <v>121280</v>
      </c>
    </row>
    <row r="1028" spans="1:17">
      <c r="A1028">
        <v>1027</v>
      </c>
      <c r="B1028" s="1">
        <v>143540</v>
      </c>
      <c r="C1028" s="1">
        <v>130830</v>
      </c>
      <c r="D1028" s="1">
        <v>130750</v>
      </c>
      <c r="E1028" s="1">
        <v>124690</v>
      </c>
      <c r="F1028" s="1">
        <v>119780</v>
      </c>
      <c r="G1028" s="1">
        <v>110400</v>
      </c>
      <c r="H1028" s="1">
        <v>121480</v>
      </c>
      <c r="K1028">
        <v>143340</v>
      </c>
      <c r="L1028">
        <v>130630</v>
      </c>
      <c r="M1028">
        <v>130550</v>
      </c>
      <c r="N1028">
        <v>124490</v>
      </c>
      <c r="O1028">
        <v>119580</v>
      </c>
      <c r="P1028">
        <v>110200</v>
      </c>
      <c r="Q1028">
        <v>121280</v>
      </c>
    </row>
    <row r="1029" spans="1:17">
      <c r="A1029">
        <v>1028</v>
      </c>
      <c r="B1029" s="1">
        <v>143540</v>
      </c>
      <c r="C1029" s="1">
        <v>130830</v>
      </c>
      <c r="D1029" s="1">
        <v>130750</v>
      </c>
      <c r="E1029" s="1">
        <v>124690</v>
      </c>
      <c r="F1029" s="1">
        <v>119780</v>
      </c>
      <c r="G1029" s="1">
        <v>110400</v>
      </c>
      <c r="H1029" s="1">
        <v>121480</v>
      </c>
      <c r="K1029">
        <v>143340</v>
      </c>
      <c r="L1029">
        <v>130630</v>
      </c>
      <c r="M1029">
        <v>130550</v>
      </c>
      <c r="N1029">
        <v>124490</v>
      </c>
      <c r="O1029">
        <v>119580</v>
      </c>
      <c r="P1029">
        <v>110200</v>
      </c>
      <c r="Q1029">
        <v>121280</v>
      </c>
    </row>
    <row r="1030" spans="1:17">
      <c r="A1030">
        <v>1029</v>
      </c>
      <c r="B1030" s="1">
        <v>143540</v>
      </c>
      <c r="C1030" s="1">
        <v>130830</v>
      </c>
      <c r="D1030" s="1">
        <v>130750</v>
      </c>
      <c r="E1030" s="1">
        <v>124690</v>
      </c>
      <c r="F1030" s="1">
        <v>119780</v>
      </c>
      <c r="G1030" s="1">
        <v>110400</v>
      </c>
      <c r="H1030" s="1">
        <v>121480</v>
      </c>
      <c r="K1030">
        <v>143340</v>
      </c>
      <c r="L1030">
        <v>130630</v>
      </c>
      <c r="M1030">
        <v>130550</v>
      </c>
      <c r="N1030">
        <v>124490</v>
      </c>
      <c r="O1030">
        <v>119580</v>
      </c>
      <c r="P1030">
        <v>110200</v>
      </c>
      <c r="Q1030">
        <v>121280</v>
      </c>
    </row>
    <row r="1031" spans="1:17">
      <c r="A1031">
        <v>1030</v>
      </c>
      <c r="B1031" s="1">
        <v>143540</v>
      </c>
      <c r="C1031" s="1">
        <v>130830</v>
      </c>
      <c r="D1031" s="1">
        <v>130750</v>
      </c>
      <c r="E1031" s="1">
        <v>124690</v>
      </c>
      <c r="F1031" s="1">
        <v>119300</v>
      </c>
      <c r="G1031" s="1">
        <v>110400</v>
      </c>
      <c r="H1031" s="1">
        <v>121030</v>
      </c>
      <c r="K1031">
        <v>143340</v>
      </c>
      <c r="L1031">
        <v>130630</v>
      </c>
      <c r="M1031">
        <v>130550</v>
      </c>
      <c r="N1031">
        <v>124490</v>
      </c>
      <c r="O1031">
        <v>119100</v>
      </c>
      <c r="P1031">
        <v>110200</v>
      </c>
      <c r="Q1031">
        <v>120830</v>
      </c>
    </row>
    <row r="1032" spans="1:17">
      <c r="A1032">
        <v>1031</v>
      </c>
      <c r="B1032" s="1">
        <v>143540</v>
      </c>
      <c r="C1032" s="1">
        <v>130830</v>
      </c>
      <c r="D1032" s="1">
        <v>130750</v>
      </c>
      <c r="E1032" s="1">
        <v>124690</v>
      </c>
      <c r="F1032" s="1">
        <v>119300</v>
      </c>
      <c r="G1032" s="1">
        <v>110400</v>
      </c>
      <c r="H1032" s="1">
        <v>121030</v>
      </c>
      <c r="K1032">
        <v>143340</v>
      </c>
      <c r="L1032">
        <v>130630</v>
      </c>
      <c r="M1032">
        <v>130550</v>
      </c>
      <c r="N1032">
        <v>124490</v>
      </c>
      <c r="O1032">
        <v>119100</v>
      </c>
      <c r="P1032">
        <v>110200</v>
      </c>
      <c r="Q1032">
        <v>120830</v>
      </c>
    </row>
    <row r="1033" spans="1:17">
      <c r="A1033">
        <v>1032</v>
      </c>
      <c r="B1033" s="1">
        <v>143540</v>
      </c>
      <c r="C1033" s="1">
        <v>130830</v>
      </c>
      <c r="D1033" s="1">
        <v>130750</v>
      </c>
      <c r="E1033" s="1">
        <v>124690</v>
      </c>
      <c r="F1033" s="1">
        <v>119300</v>
      </c>
      <c r="G1033" s="1">
        <v>110400</v>
      </c>
      <c r="H1033" s="1">
        <v>121030</v>
      </c>
      <c r="K1033">
        <v>143340</v>
      </c>
      <c r="L1033">
        <v>130630</v>
      </c>
      <c r="M1033">
        <v>130550</v>
      </c>
      <c r="N1033">
        <v>124490</v>
      </c>
      <c r="O1033">
        <v>119100</v>
      </c>
      <c r="P1033">
        <v>110200</v>
      </c>
      <c r="Q1033">
        <v>120830</v>
      </c>
    </row>
    <row r="1034" spans="1:17">
      <c r="A1034">
        <v>1033</v>
      </c>
      <c r="B1034" s="1">
        <v>143540</v>
      </c>
      <c r="C1034" s="1">
        <v>130830</v>
      </c>
      <c r="D1034" s="1">
        <v>130750</v>
      </c>
      <c r="E1034" s="1">
        <v>124690</v>
      </c>
      <c r="F1034" s="1">
        <v>119300</v>
      </c>
      <c r="G1034" s="1">
        <v>110400</v>
      </c>
      <c r="H1034" s="1">
        <v>121030</v>
      </c>
      <c r="K1034">
        <v>143340</v>
      </c>
      <c r="L1034">
        <v>130630</v>
      </c>
      <c r="M1034">
        <v>130550</v>
      </c>
      <c r="N1034">
        <v>124490</v>
      </c>
      <c r="O1034">
        <v>119100</v>
      </c>
      <c r="P1034">
        <v>110200</v>
      </c>
      <c r="Q1034">
        <v>120830</v>
      </c>
    </row>
    <row r="1035" spans="1:17">
      <c r="A1035">
        <v>1034</v>
      </c>
      <c r="B1035" s="1">
        <v>143540</v>
      </c>
      <c r="C1035" s="1">
        <v>130830</v>
      </c>
      <c r="D1035" s="1">
        <v>130750</v>
      </c>
      <c r="E1035" s="1">
        <v>124690</v>
      </c>
      <c r="F1035" s="1">
        <v>119300</v>
      </c>
      <c r="G1035" s="1">
        <v>110400</v>
      </c>
      <c r="H1035" s="1">
        <v>121030</v>
      </c>
      <c r="K1035">
        <v>143340</v>
      </c>
      <c r="L1035">
        <v>130630</v>
      </c>
      <c r="M1035">
        <v>130550</v>
      </c>
      <c r="N1035">
        <v>124490</v>
      </c>
      <c r="O1035">
        <v>119100</v>
      </c>
      <c r="P1035">
        <v>110200</v>
      </c>
      <c r="Q1035">
        <v>120830</v>
      </c>
    </row>
    <row r="1036" spans="1:17">
      <c r="A1036">
        <v>1035</v>
      </c>
      <c r="B1036" s="1">
        <v>143540</v>
      </c>
      <c r="C1036" s="1">
        <v>130830</v>
      </c>
      <c r="D1036" s="1">
        <v>130750</v>
      </c>
      <c r="E1036" s="1">
        <v>124690</v>
      </c>
      <c r="F1036" s="1">
        <v>119300</v>
      </c>
      <c r="G1036" s="1">
        <v>110400</v>
      </c>
      <c r="H1036" s="1">
        <v>121030</v>
      </c>
      <c r="K1036">
        <v>143340</v>
      </c>
      <c r="L1036">
        <v>130630</v>
      </c>
      <c r="M1036">
        <v>130550</v>
      </c>
      <c r="N1036">
        <v>124490</v>
      </c>
      <c r="O1036">
        <v>119100</v>
      </c>
      <c r="P1036">
        <v>110200</v>
      </c>
      <c r="Q1036">
        <v>120830</v>
      </c>
    </row>
    <row r="1037" spans="1:17">
      <c r="A1037">
        <v>1036</v>
      </c>
      <c r="B1037" s="1">
        <v>143540</v>
      </c>
      <c r="C1037" s="1">
        <v>130830</v>
      </c>
      <c r="D1037" s="1">
        <v>130750</v>
      </c>
      <c r="E1037" s="1">
        <v>124690</v>
      </c>
      <c r="F1037" s="1">
        <v>119300</v>
      </c>
      <c r="G1037" s="1">
        <v>110400</v>
      </c>
      <c r="H1037" s="1">
        <v>121030</v>
      </c>
      <c r="K1037">
        <v>143340</v>
      </c>
      <c r="L1037">
        <v>130630</v>
      </c>
      <c r="M1037">
        <v>130550</v>
      </c>
      <c r="N1037">
        <v>124490</v>
      </c>
      <c r="O1037">
        <v>119100</v>
      </c>
      <c r="P1037">
        <v>110200</v>
      </c>
      <c r="Q1037">
        <v>120830</v>
      </c>
    </row>
    <row r="1038" spans="1:17">
      <c r="A1038">
        <v>1037</v>
      </c>
      <c r="B1038" s="1">
        <v>143540</v>
      </c>
      <c r="C1038" s="1">
        <v>130830</v>
      </c>
      <c r="D1038" s="1">
        <v>130750</v>
      </c>
      <c r="E1038" s="1">
        <v>124690</v>
      </c>
      <c r="F1038" s="1">
        <v>119300</v>
      </c>
      <c r="G1038" s="1">
        <v>110400</v>
      </c>
      <c r="H1038" s="1">
        <v>121030</v>
      </c>
      <c r="K1038">
        <v>143340</v>
      </c>
      <c r="L1038">
        <v>130630</v>
      </c>
      <c r="M1038">
        <v>130550</v>
      </c>
      <c r="N1038">
        <v>124490</v>
      </c>
      <c r="O1038">
        <v>119100</v>
      </c>
      <c r="P1038">
        <v>110200</v>
      </c>
      <c r="Q1038">
        <v>120830</v>
      </c>
    </row>
    <row r="1039" spans="1:17">
      <c r="A1039">
        <v>1038</v>
      </c>
      <c r="B1039" s="1">
        <v>143540</v>
      </c>
      <c r="C1039" s="1">
        <v>130830</v>
      </c>
      <c r="D1039" s="1">
        <v>130750</v>
      </c>
      <c r="E1039" s="1">
        <v>124690</v>
      </c>
      <c r="F1039" s="1">
        <v>119300</v>
      </c>
      <c r="G1039" s="1">
        <v>110400</v>
      </c>
      <c r="H1039" s="1">
        <v>121030</v>
      </c>
      <c r="K1039">
        <v>143340</v>
      </c>
      <c r="L1039">
        <v>130630</v>
      </c>
      <c r="M1039">
        <v>130550</v>
      </c>
      <c r="N1039">
        <v>124490</v>
      </c>
      <c r="O1039">
        <v>119100</v>
      </c>
      <c r="P1039">
        <v>110200</v>
      </c>
      <c r="Q1039">
        <v>120830</v>
      </c>
    </row>
    <row r="1040" spans="1:17">
      <c r="A1040">
        <v>1039</v>
      </c>
      <c r="B1040" s="1">
        <v>143540</v>
      </c>
      <c r="C1040" s="1">
        <v>130830</v>
      </c>
      <c r="D1040" s="1">
        <v>130750</v>
      </c>
      <c r="E1040" s="1">
        <v>124690</v>
      </c>
      <c r="F1040" s="1">
        <v>119300</v>
      </c>
      <c r="G1040" s="1">
        <v>110400</v>
      </c>
      <c r="H1040" s="1">
        <v>121030</v>
      </c>
      <c r="K1040">
        <v>143340</v>
      </c>
      <c r="L1040">
        <v>130630</v>
      </c>
      <c r="M1040">
        <v>130550</v>
      </c>
      <c r="N1040">
        <v>124490</v>
      </c>
      <c r="O1040">
        <v>119100</v>
      </c>
      <c r="P1040">
        <v>110200</v>
      </c>
      <c r="Q1040">
        <v>120830</v>
      </c>
    </row>
    <row r="1041" spans="1:17">
      <c r="A1041">
        <v>1040</v>
      </c>
      <c r="B1041" s="1">
        <v>143540</v>
      </c>
      <c r="C1041" s="1">
        <v>130830</v>
      </c>
      <c r="D1041" s="1">
        <v>130750</v>
      </c>
      <c r="E1041" s="1">
        <v>124690</v>
      </c>
      <c r="F1041" s="1">
        <v>119300</v>
      </c>
      <c r="G1041" s="1">
        <v>110400</v>
      </c>
      <c r="H1041" s="1">
        <v>121030</v>
      </c>
      <c r="K1041">
        <v>143340</v>
      </c>
      <c r="L1041">
        <v>130630</v>
      </c>
      <c r="M1041">
        <v>130550</v>
      </c>
      <c r="N1041">
        <v>124490</v>
      </c>
      <c r="O1041">
        <v>119100</v>
      </c>
      <c r="P1041">
        <v>110200</v>
      </c>
      <c r="Q1041">
        <v>120830</v>
      </c>
    </row>
    <row r="1042" spans="1:17">
      <c r="A1042">
        <v>1041</v>
      </c>
      <c r="B1042" s="1">
        <v>143540</v>
      </c>
      <c r="C1042" s="1">
        <v>130830</v>
      </c>
      <c r="D1042" s="1">
        <v>130750</v>
      </c>
      <c r="E1042" s="1">
        <v>124690</v>
      </c>
      <c r="F1042" s="1">
        <v>119300</v>
      </c>
      <c r="G1042" s="1">
        <v>110400</v>
      </c>
      <c r="H1042" s="1">
        <v>121030</v>
      </c>
      <c r="K1042">
        <v>143340</v>
      </c>
      <c r="L1042">
        <v>130630</v>
      </c>
      <c r="M1042">
        <v>130550</v>
      </c>
      <c r="N1042">
        <v>124490</v>
      </c>
      <c r="O1042">
        <v>119100</v>
      </c>
      <c r="P1042">
        <v>110200</v>
      </c>
      <c r="Q1042">
        <v>120830</v>
      </c>
    </row>
    <row r="1043" spans="1:17">
      <c r="A1043">
        <v>1042</v>
      </c>
      <c r="B1043" s="1">
        <v>143540</v>
      </c>
      <c r="C1043" s="1">
        <v>130830</v>
      </c>
      <c r="D1043" s="1">
        <v>130750</v>
      </c>
      <c r="E1043" s="1">
        <v>124690</v>
      </c>
      <c r="F1043" s="1">
        <v>119300</v>
      </c>
      <c r="G1043" s="1">
        <v>110400</v>
      </c>
      <c r="H1043" s="1">
        <v>121030</v>
      </c>
      <c r="K1043">
        <v>143340</v>
      </c>
      <c r="L1043">
        <v>130630</v>
      </c>
      <c r="M1043">
        <v>130550</v>
      </c>
      <c r="N1043">
        <v>124490</v>
      </c>
      <c r="O1043">
        <v>119100</v>
      </c>
      <c r="P1043">
        <v>110200</v>
      </c>
      <c r="Q1043">
        <v>120830</v>
      </c>
    </row>
    <row r="1044" spans="1:17">
      <c r="A1044">
        <v>1043</v>
      </c>
      <c r="B1044" s="1">
        <v>143540</v>
      </c>
      <c r="C1044" s="1">
        <v>130830</v>
      </c>
      <c r="D1044" s="1">
        <v>130750</v>
      </c>
      <c r="E1044" s="1">
        <v>124690</v>
      </c>
      <c r="F1044" s="1">
        <v>119300</v>
      </c>
      <c r="G1044" s="1">
        <v>110400</v>
      </c>
      <c r="H1044" s="1">
        <v>121030</v>
      </c>
      <c r="K1044">
        <v>143340</v>
      </c>
      <c r="L1044">
        <v>130630</v>
      </c>
      <c r="M1044">
        <v>130550</v>
      </c>
      <c r="N1044">
        <v>124490</v>
      </c>
      <c r="O1044">
        <v>119100</v>
      </c>
      <c r="P1044">
        <v>110200</v>
      </c>
      <c r="Q1044">
        <v>120830</v>
      </c>
    </row>
    <row r="1045" spans="1:17">
      <c r="A1045">
        <v>1044</v>
      </c>
      <c r="B1045" s="1">
        <v>143540</v>
      </c>
      <c r="C1045" s="1">
        <v>130830</v>
      </c>
      <c r="D1045" s="1">
        <v>130750</v>
      </c>
      <c r="E1045" s="1">
        <v>124690</v>
      </c>
      <c r="F1045" s="1">
        <v>119300</v>
      </c>
      <c r="G1045" s="1">
        <v>110400</v>
      </c>
      <c r="H1045" s="1">
        <v>121030</v>
      </c>
      <c r="K1045">
        <v>143340</v>
      </c>
      <c r="L1045">
        <v>130630</v>
      </c>
      <c r="M1045">
        <v>130550</v>
      </c>
      <c r="N1045">
        <v>124490</v>
      </c>
      <c r="O1045">
        <v>119100</v>
      </c>
      <c r="P1045">
        <v>110200</v>
      </c>
      <c r="Q1045">
        <v>120830</v>
      </c>
    </row>
    <row r="1046" spans="1:17">
      <c r="A1046">
        <v>1045</v>
      </c>
      <c r="B1046" s="1">
        <v>143540</v>
      </c>
      <c r="C1046" s="1">
        <v>130830</v>
      </c>
      <c r="D1046" s="1">
        <v>130750</v>
      </c>
      <c r="E1046" s="1">
        <v>124690</v>
      </c>
      <c r="F1046" s="1">
        <v>119300</v>
      </c>
      <c r="G1046" s="1">
        <v>110400</v>
      </c>
      <c r="H1046" s="1">
        <v>121030</v>
      </c>
      <c r="K1046">
        <v>143340</v>
      </c>
      <c r="L1046">
        <v>130630</v>
      </c>
      <c r="M1046">
        <v>130550</v>
      </c>
      <c r="N1046">
        <v>124490</v>
      </c>
      <c r="O1046">
        <v>119100</v>
      </c>
      <c r="P1046">
        <v>110200</v>
      </c>
      <c r="Q1046">
        <v>120830</v>
      </c>
    </row>
    <row r="1047" spans="1:17">
      <c r="A1047">
        <v>1046</v>
      </c>
      <c r="B1047" s="1">
        <v>143540</v>
      </c>
      <c r="C1047" s="1">
        <v>130830</v>
      </c>
      <c r="D1047" s="1">
        <v>130750</v>
      </c>
      <c r="E1047" s="1">
        <v>124690</v>
      </c>
      <c r="F1047" s="1">
        <v>119300</v>
      </c>
      <c r="G1047" s="1">
        <v>110400</v>
      </c>
      <c r="H1047" s="1">
        <v>121030</v>
      </c>
      <c r="K1047">
        <v>143340</v>
      </c>
      <c r="L1047">
        <v>130630</v>
      </c>
      <c r="M1047">
        <v>130550</v>
      </c>
      <c r="N1047">
        <v>124490</v>
      </c>
      <c r="O1047">
        <v>119100</v>
      </c>
      <c r="P1047">
        <v>110200</v>
      </c>
      <c r="Q1047">
        <v>120830</v>
      </c>
    </row>
    <row r="1048" spans="1:17">
      <c r="A1048">
        <v>1047</v>
      </c>
      <c r="B1048" s="1">
        <v>143540</v>
      </c>
      <c r="C1048" s="1">
        <v>130830</v>
      </c>
      <c r="D1048" s="1">
        <v>130750</v>
      </c>
      <c r="E1048" s="1">
        <v>124690</v>
      </c>
      <c r="F1048" s="1">
        <v>119300</v>
      </c>
      <c r="G1048" s="1">
        <v>110400</v>
      </c>
      <c r="H1048" s="1">
        <v>121030</v>
      </c>
      <c r="K1048">
        <v>143340</v>
      </c>
      <c r="L1048">
        <v>130630</v>
      </c>
      <c r="M1048">
        <v>130550</v>
      </c>
      <c r="N1048">
        <v>124490</v>
      </c>
      <c r="O1048">
        <v>119100</v>
      </c>
      <c r="P1048">
        <v>110200</v>
      </c>
      <c r="Q1048">
        <v>120830</v>
      </c>
    </row>
    <row r="1049" spans="1:17">
      <c r="A1049">
        <v>1048</v>
      </c>
      <c r="B1049" s="1">
        <v>143540</v>
      </c>
      <c r="C1049" s="1">
        <v>130830</v>
      </c>
      <c r="D1049" s="1">
        <v>130750</v>
      </c>
      <c r="E1049" s="1">
        <v>124690</v>
      </c>
      <c r="F1049" s="1">
        <v>119300</v>
      </c>
      <c r="G1049" s="1">
        <v>110400</v>
      </c>
      <c r="H1049" s="1">
        <v>121030</v>
      </c>
      <c r="K1049">
        <v>143340</v>
      </c>
      <c r="L1049">
        <v>130630</v>
      </c>
      <c r="M1049">
        <v>130550</v>
      </c>
      <c r="N1049">
        <v>124490</v>
      </c>
      <c r="O1049">
        <v>119100</v>
      </c>
      <c r="P1049">
        <v>110200</v>
      </c>
      <c r="Q1049">
        <v>120830</v>
      </c>
    </row>
    <row r="1050" spans="1:17">
      <c r="A1050">
        <v>1049</v>
      </c>
      <c r="B1050" s="1">
        <v>143540</v>
      </c>
      <c r="C1050" s="1">
        <v>130830</v>
      </c>
      <c r="D1050" s="1">
        <v>130750</v>
      </c>
      <c r="E1050" s="1">
        <v>124690</v>
      </c>
      <c r="F1050" s="1">
        <v>119300</v>
      </c>
      <c r="G1050" s="1">
        <v>110400</v>
      </c>
      <c r="H1050" s="1">
        <v>121030</v>
      </c>
      <c r="K1050">
        <v>143340</v>
      </c>
      <c r="L1050">
        <v>130630</v>
      </c>
      <c r="M1050">
        <v>130550</v>
      </c>
      <c r="N1050">
        <v>124490</v>
      </c>
      <c r="O1050">
        <v>119100</v>
      </c>
      <c r="P1050">
        <v>110200</v>
      </c>
      <c r="Q1050">
        <v>120830</v>
      </c>
    </row>
    <row r="1051" spans="1:17">
      <c r="A1051">
        <v>1050</v>
      </c>
      <c r="B1051" s="1">
        <v>142300</v>
      </c>
      <c r="C1051" s="1">
        <v>130830</v>
      </c>
      <c r="D1051" s="1">
        <v>130750</v>
      </c>
      <c r="E1051" s="1">
        <v>124690</v>
      </c>
      <c r="F1051" s="1">
        <v>119140</v>
      </c>
      <c r="G1051" s="1">
        <v>110400</v>
      </c>
      <c r="H1051" s="1">
        <v>121030</v>
      </c>
      <c r="K1051">
        <v>142100</v>
      </c>
      <c r="L1051">
        <v>130630</v>
      </c>
      <c r="M1051">
        <v>130550</v>
      </c>
      <c r="N1051">
        <v>124490</v>
      </c>
      <c r="O1051">
        <v>118940</v>
      </c>
      <c r="P1051">
        <v>110200</v>
      </c>
      <c r="Q1051">
        <v>120830</v>
      </c>
    </row>
    <row r="1052" spans="1:17">
      <c r="A1052">
        <v>1051</v>
      </c>
      <c r="B1052" s="1">
        <v>142300</v>
      </c>
      <c r="C1052" s="1">
        <v>130830</v>
      </c>
      <c r="D1052" s="1">
        <v>130750</v>
      </c>
      <c r="E1052" s="1">
        <v>124690</v>
      </c>
      <c r="F1052" s="1">
        <v>119140</v>
      </c>
      <c r="G1052" s="1">
        <v>110400</v>
      </c>
      <c r="H1052" s="1">
        <v>121030</v>
      </c>
      <c r="K1052">
        <v>142100</v>
      </c>
      <c r="L1052">
        <v>130630</v>
      </c>
      <c r="M1052">
        <v>130550</v>
      </c>
      <c r="N1052">
        <v>124490</v>
      </c>
      <c r="O1052">
        <v>118940</v>
      </c>
      <c r="P1052">
        <v>110200</v>
      </c>
      <c r="Q1052">
        <v>120830</v>
      </c>
    </row>
    <row r="1053" spans="1:17">
      <c r="A1053">
        <v>1052</v>
      </c>
      <c r="B1053" s="1">
        <v>142300</v>
      </c>
      <c r="C1053" s="1">
        <v>130830</v>
      </c>
      <c r="D1053" s="1">
        <v>130750</v>
      </c>
      <c r="E1053" s="1">
        <v>124690</v>
      </c>
      <c r="F1053" s="1">
        <v>119140</v>
      </c>
      <c r="G1053" s="1">
        <v>110400</v>
      </c>
      <c r="H1053" s="1">
        <v>121030</v>
      </c>
      <c r="K1053">
        <v>142100</v>
      </c>
      <c r="L1053">
        <v>130630</v>
      </c>
      <c r="M1053">
        <v>130550</v>
      </c>
      <c r="N1053">
        <v>124490</v>
      </c>
      <c r="O1053">
        <v>118940</v>
      </c>
      <c r="P1053">
        <v>110200</v>
      </c>
      <c r="Q1053">
        <v>120830</v>
      </c>
    </row>
    <row r="1054" spans="1:17">
      <c r="A1054">
        <v>1053</v>
      </c>
      <c r="B1054" s="1">
        <v>142300</v>
      </c>
      <c r="C1054" s="1">
        <v>130830</v>
      </c>
      <c r="D1054" s="1">
        <v>130750</v>
      </c>
      <c r="E1054" s="1">
        <v>124690</v>
      </c>
      <c r="F1054" s="1">
        <v>119140</v>
      </c>
      <c r="G1054" s="1">
        <v>110400</v>
      </c>
      <c r="H1054" s="1">
        <v>121030</v>
      </c>
      <c r="K1054">
        <v>142100</v>
      </c>
      <c r="L1054">
        <v>130630</v>
      </c>
      <c r="M1054">
        <v>130550</v>
      </c>
      <c r="N1054">
        <v>124490</v>
      </c>
      <c r="O1054">
        <v>118940</v>
      </c>
      <c r="P1054">
        <v>110200</v>
      </c>
      <c r="Q1054">
        <v>120830</v>
      </c>
    </row>
    <row r="1055" spans="1:17">
      <c r="A1055">
        <v>1054</v>
      </c>
      <c r="B1055" s="1">
        <v>142300</v>
      </c>
      <c r="C1055" s="1">
        <v>130830</v>
      </c>
      <c r="D1055" s="1">
        <v>130750</v>
      </c>
      <c r="E1055" s="1">
        <v>124690</v>
      </c>
      <c r="F1055" s="1">
        <v>119140</v>
      </c>
      <c r="G1055" s="1">
        <v>110400</v>
      </c>
      <c r="H1055" s="1">
        <v>121030</v>
      </c>
      <c r="K1055">
        <v>142100</v>
      </c>
      <c r="L1055">
        <v>130630</v>
      </c>
      <c r="M1055">
        <v>130550</v>
      </c>
      <c r="N1055">
        <v>124490</v>
      </c>
      <c r="O1055">
        <v>118940</v>
      </c>
      <c r="P1055">
        <v>110200</v>
      </c>
      <c r="Q1055">
        <v>120830</v>
      </c>
    </row>
    <row r="1056" spans="1:17">
      <c r="A1056">
        <v>1055</v>
      </c>
      <c r="B1056" s="1">
        <v>142300</v>
      </c>
      <c r="C1056" s="1">
        <v>130830</v>
      </c>
      <c r="D1056" s="1">
        <v>130750</v>
      </c>
      <c r="E1056" s="1">
        <v>124690</v>
      </c>
      <c r="F1056" s="1">
        <v>119140</v>
      </c>
      <c r="G1056" s="1">
        <v>110400</v>
      </c>
      <c r="H1056" s="1">
        <v>121030</v>
      </c>
      <c r="K1056">
        <v>142100</v>
      </c>
      <c r="L1056">
        <v>130630</v>
      </c>
      <c r="M1056">
        <v>130550</v>
      </c>
      <c r="N1056">
        <v>124490</v>
      </c>
      <c r="O1056">
        <v>118940</v>
      </c>
      <c r="P1056">
        <v>110200</v>
      </c>
      <c r="Q1056">
        <v>120830</v>
      </c>
    </row>
    <row r="1057" spans="1:17">
      <c r="A1057">
        <v>1056</v>
      </c>
      <c r="B1057" s="1">
        <v>142300</v>
      </c>
      <c r="C1057" s="1">
        <v>130830</v>
      </c>
      <c r="D1057" s="1">
        <v>130750</v>
      </c>
      <c r="E1057" s="1">
        <v>124690</v>
      </c>
      <c r="F1057" s="1">
        <v>119140</v>
      </c>
      <c r="G1057" s="1">
        <v>110400</v>
      </c>
      <c r="H1057" s="1">
        <v>121030</v>
      </c>
      <c r="K1057">
        <v>142100</v>
      </c>
      <c r="L1057">
        <v>130630</v>
      </c>
      <c r="M1057">
        <v>130550</v>
      </c>
      <c r="N1057">
        <v>124490</v>
      </c>
      <c r="O1057">
        <v>118940</v>
      </c>
      <c r="P1057">
        <v>110200</v>
      </c>
      <c r="Q1057">
        <v>120830</v>
      </c>
    </row>
    <row r="1058" spans="1:17">
      <c r="A1058">
        <v>1057</v>
      </c>
      <c r="B1058" s="1">
        <v>142300</v>
      </c>
      <c r="C1058" s="1">
        <v>130830</v>
      </c>
      <c r="D1058" s="1">
        <v>130750</v>
      </c>
      <c r="E1058" s="1">
        <v>124690</v>
      </c>
      <c r="F1058" s="1">
        <v>119140</v>
      </c>
      <c r="G1058" s="1">
        <v>110400</v>
      </c>
      <c r="H1058" s="1">
        <v>121030</v>
      </c>
      <c r="K1058">
        <v>142100</v>
      </c>
      <c r="L1058">
        <v>130630</v>
      </c>
      <c r="M1058">
        <v>130550</v>
      </c>
      <c r="N1058">
        <v>124490</v>
      </c>
      <c r="O1058">
        <v>118940</v>
      </c>
      <c r="P1058">
        <v>110200</v>
      </c>
      <c r="Q1058">
        <v>120830</v>
      </c>
    </row>
    <row r="1059" spans="1:17">
      <c r="A1059">
        <v>1058</v>
      </c>
      <c r="B1059" s="1">
        <v>142300</v>
      </c>
      <c r="C1059" s="1">
        <v>130830</v>
      </c>
      <c r="D1059" s="1">
        <v>130750</v>
      </c>
      <c r="E1059" s="1">
        <v>124690</v>
      </c>
      <c r="F1059" s="1">
        <v>119140</v>
      </c>
      <c r="G1059" s="1">
        <v>110400</v>
      </c>
      <c r="H1059" s="1">
        <v>121030</v>
      </c>
      <c r="K1059">
        <v>142100</v>
      </c>
      <c r="L1059">
        <v>130630</v>
      </c>
      <c r="M1059">
        <v>130550</v>
      </c>
      <c r="N1059">
        <v>124490</v>
      </c>
      <c r="O1059">
        <v>118940</v>
      </c>
      <c r="P1059">
        <v>110200</v>
      </c>
      <c r="Q1059">
        <v>120830</v>
      </c>
    </row>
    <row r="1060" spans="1:17">
      <c r="A1060">
        <v>1059</v>
      </c>
      <c r="B1060" s="1">
        <v>142300</v>
      </c>
      <c r="C1060" s="1">
        <v>130830</v>
      </c>
      <c r="D1060" s="1">
        <v>130750</v>
      </c>
      <c r="E1060" s="1">
        <v>124690</v>
      </c>
      <c r="F1060" s="1">
        <v>119140</v>
      </c>
      <c r="G1060" s="1">
        <v>110400</v>
      </c>
      <c r="H1060" s="1">
        <v>121030</v>
      </c>
      <c r="K1060">
        <v>142100</v>
      </c>
      <c r="L1060">
        <v>130630</v>
      </c>
      <c r="M1060">
        <v>130550</v>
      </c>
      <c r="N1060">
        <v>124490</v>
      </c>
      <c r="O1060">
        <v>118940</v>
      </c>
      <c r="P1060">
        <v>110200</v>
      </c>
      <c r="Q1060">
        <v>120830</v>
      </c>
    </row>
    <row r="1061" spans="1:17">
      <c r="A1061">
        <v>1060</v>
      </c>
      <c r="B1061" s="1">
        <v>142300</v>
      </c>
      <c r="C1061" s="1">
        <v>130830</v>
      </c>
      <c r="D1061" s="1">
        <v>130750</v>
      </c>
      <c r="E1061" s="1">
        <v>124690</v>
      </c>
      <c r="F1061" s="1">
        <v>119140</v>
      </c>
      <c r="G1061" s="1">
        <v>110400</v>
      </c>
      <c r="H1061" s="1">
        <v>121030</v>
      </c>
      <c r="K1061">
        <v>142100</v>
      </c>
      <c r="L1061">
        <v>130630</v>
      </c>
      <c r="M1061">
        <v>130550</v>
      </c>
      <c r="N1061">
        <v>124490</v>
      </c>
      <c r="O1061">
        <v>118940</v>
      </c>
      <c r="P1061">
        <v>110200</v>
      </c>
      <c r="Q1061">
        <v>120830</v>
      </c>
    </row>
    <row r="1062" spans="1:17">
      <c r="A1062">
        <v>1061</v>
      </c>
      <c r="B1062" s="1">
        <v>142300</v>
      </c>
      <c r="C1062" s="1">
        <v>130830</v>
      </c>
      <c r="D1062" s="1">
        <v>130750</v>
      </c>
      <c r="E1062" s="1">
        <v>124690</v>
      </c>
      <c r="F1062" s="1">
        <v>119140</v>
      </c>
      <c r="G1062" s="1">
        <v>110400</v>
      </c>
      <c r="H1062" s="1">
        <v>121030</v>
      </c>
      <c r="K1062">
        <v>142100</v>
      </c>
      <c r="L1062">
        <v>130630</v>
      </c>
      <c r="M1062">
        <v>130550</v>
      </c>
      <c r="N1062">
        <v>124490</v>
      </c>
      <c r="O1062">
        <v>118940</v>
      </c>
      <c r="P1062">
        <v>110200</v>
      </c>
      <c r="Q1062">
        <v>120830</v>
      </c>
    </row>
    <row r="1063" spans="1:17">
      <c r="A1063">
        <v>1062</v>
      </c>
      <c r="B1063" s="1">
        <v>142300</v>
      </c>
      <c r="C1063" s="1">
        <v>130830</v>
      </c>
      <c r="D1063" s="1">
        <v>130750</v>
      </c>
      <c r="E1063" s="1">
        <v>124690</v>
      </c>
      <c r="F1063" s="1">
        <v>119140</v>
      </c>
      <c r="G1063" s="1">
        <v>110400</v>
      </c>
      <c r="H1063" s="1">
        <v>121030</v>
      </c>
      <c r="K1063">
        <v>142100</v>
      </c>
      <c r="L1063">
        <v>130630</v>
      </c>
      <c r="M1063">
        <v>130550</v>
      </c>
      <c r="N1063">
        <v>124490</v>
      </c>
      <c r="O1063">
        <v>118940</v>
      </c>
      <c r="P1063">
        <v>110200</v>
      </c>
      <c r="Q1063">
        <v>120830</v>
      </c>
    </row>
    <row r="1064" spans="1:17">
      <c r="A1064">
        <v>1063</v>
      </c>
      <c r="B1064" s="1">
        <v>142300</v>
      </c>
      <c r="C1064" s="1">
        <v>130830</v>
      </c>
      <c r="D1064" s="1">
        <v>130750</v>
      </c>
      <c r="E1064" s="1">
        <v>124690</v>
      </c>
      <c r="F1064" s="1">
        <v>119140</v>
      </c>
      <c r="G1064" s="1">
        <v>110400</v>
      </c>
      <c r="H1064" s="1">
        <v>121030</v>
      </c>
      <c r="K1064">
        <v>142100</v>
      </c>
      <c r="L1064">
        <v>130630</v>
      </c>
      <c r="M1064">
        <v>130550</v>
      </c>
      <c r="N1064">
        <v>124490</v>
      </c>
      <c r="O1064">
        <v>118940</v>
      </c>
      <c r="P1064">
        <v>110200</v>
      </c>
      <c r="Q1064">
        <v>120830</v>
      </c>
    </row>
    <row r="1065" spans="1:17">
      <c r="A1065">
        <v>1064</v>
      </c>
      <c r="B1065" s="1">
        <v>142300</v>
      </c>
      <c r="C1065" s="1">
        <v>130830</v>
      </c>
      <c r="D1065" s="1">
        <v>130750</v>
      </c>
      <c r="E1065" s="1">
        <v>124690</v>
      </c>
      <c r="F1065" s="1">
        <v>119140</v>
      </c>
      <c r="G1065" s="1">
        <v>110400</v>
      </c>
      <c r="H1065" s="1">
        <v>121030</v>
      </c>
      <c r="K1065">
        <v>142100</v>
      </c>
      <c r="L1065">
        <v>130630</v>
      </c>
      <c r="M1065">
        <v>130550</v>
      </c>
      <c r="N1065">
        <v>124490</v>
      </c>
      <c r="O1065">
        <v>118940</v>
      </c>
      <c r="P1065">
        <v>110200</v>
      </c>
      <c r="Q1065">
        <v>120830</v>
      </c>
    </row>
    <row r="1066" spans="1:17">
      <c r="A1066">
        <v>1065</v>
      </c>
      <c r="B1066" s="1">
        <v>142300</v>
      </c>
      <c r="C1066" s="1">
        <v>130830</v>
      </c>
      <c r="D1066" s="1">
        <v>130750</v>
      </c>
      <c r="E1066" s="1">
        <v>124690</v>
      </c>
      <c r="F1066" s="1">
        <v>119140</v>
      </c>
      <c r="G1066" s="1">
        <v>110400</v>
      </c>
      <c r="H1066" s="1">
        <v>121030</v>
      </c>
      <c r="K1066">
        <v>142100</v>
      </c>
      <c r="L1066">
        <v>130630</v>
      </c>
      <c r="M1066">
        <v>130550</v>
      </c>
      <c r="N1066">
        <v>124490</v>
      </c>
      <c r="O1066">
        <v>118940</v>
      </c>
      <c r="P1066">
        <v>110200</v>
      </c>
      <c r="Q1066">
        <v>120830</v>
      </c>
    </row>
    <row r="1067" spans="1:17">
      <c r="A1067">
        <v>1066</v>
      </c>
      <c r="B1067" s="1">
        <v>142300</v>
      </c>
      <c r="C1067" s="1">
        <v>130830</v>
      </c>
      <c r="D1067" s="1">
        <v>130750</v>
      </c>
      <c r="E1067" s="1">
        <v>124690</v>
      </c>
      <c r="F1067" s="1">
        <v>119140</v>
      </c>
      <c r="G1067" s="1">
        <v>110400</v>
      </c>
      <c r="H1067" s="1">
        <v>121030</v>
      </c>
      <c r="K1067">
        <v>142100</v>
      </c>
      <c r="L1067">
        <v>130630</v>
      </c>
      <c r="M1067">
        <v>130550</v>
      </c>
      <c r="N1067">
        <v>124490</v>
      </c>
      <c r="O1067">
        <v>118940</v>
      </c>
      <c r="P1067">
        <v>110200</v>
      </c>
      <c r="Q1067">
        <v>120830</v>
      </c>
    </row>
    <row r="1068" spans="1:17">
      <c r="A1068">
        <v>1067</v>
      </c>
      <c r="B1068" s="1">
        <v>142300</v>
      </c>
      <c r="C1068" s="1">
        <v>130830</v>
      </c>
      <c r="D1068" s="1">
        <v>130750</v>
      </c>
      <c r="E1068" s="1">
        <v>124690</v>
      </c>
      <c r="F1068" s="1">
        <v>119140</v>
      </c>
      <c r="G1068" s="1">
        <v>110400</v>
      </c>
      <c r="H1068" s="1">
        <v>121030</v>
      </c>
      <c r="K1068">
        <v>142100</v>
      </c>
      <c r="L1068">
        <v>130630</v>
      </c>
      <c r="M1068">
        <v>130550</v>
      </c>
      <c r="N1068">
        <v>124490</v>
      </c>
      <c r="O1068">
        <v>118940</v>
      </c>
      <c r="P1068">
        <v>110200</v>
      </c>
      <c r="Q1068">
        <v>120830</v>
      </c>
    </row>
    <row r="1069" spans="1:17">
      <c r="A1069">
        <v>1068</v>
      </c>
      <c r="B1069" s="1">
        <v>142300</v>
      </c>
      <c r="C1069" s="1">
        <v>130830</v>
      </c>
      <c r="D1069" s="1">
        <v>130750</v>
      </c>
      <c r="E1069" s="1">
        <v>124690</v>
      </c>
      <c r="F1069" s="1">
        <v>119140</v>
      </c>
      <c r="G1069" s="1">
        <v>110400</v>
      </c>
      <c r="H1069" s="1">
        <v>121030</v>
      </c>
      <c r="K1069">
        <v>142100</v>
      </c>
      <c r="L1069">
        <v>130630</v>
      </c>
      <c r="M1069">
        <v>130550</v>
      </c>
      <c r="N1069">
        <v>124490</v>
      </c>
      <c r="O1069">
        <v>118940</v>
      </c>
      <c r="P1069">
        <v>110200</v>
      </c>
      <c r="Q1069">
        <v>120830</v>
      </c>
    </row>
    <row r="1070" spans="1:17">
      <c r="A1070">
        <v>1069</v>
      </c>
      <c r="B1070" s="1">
        <v>142300</v>
      </c>
      <c r="C1070" s="1">
        <v>130830</v>
      </c>
      <c r="D1070" s="1">
        <v>130750</v>
      </c>
      <c r="E1070" s="1">
        <v>124690</v>
      </c>
      <c r="F1070" s="1">
        <v>119140</v>
      </c>
      <c r="G1070" s="1">
        <v>110400</v>
      </c>
      <c r="H1070" s="1">
        <v>121030</v>
      </c>
      <c r="K1070">
        <v>142100</v>
      </c>
      <c r="L1070">
        <v>130630</v>
      </c>
      <c r="M1070">
        <v>130550</v>
      </c>
      <c r="N1070">
        <v>124490</v>
      </c>
      <c r="O1070">
        <v>118940</v>
      </c>
      <c r="P1070">
        <v>110200</v>
      </c>
      <c r="Q1070">
        <v>120830</v>
      </c>
    </row>
    <row r="1071" spans="1:17">
      <c r="A1071">
        <v>1070</v>
      </c>
      <c r="B1071" s="1">
        <v>142300</v>
      </c>
      <c r="C1071" s="1">
        <v>130830</v>
      </c>
      <c r="D1071" s="1">
        <v>130750</v>
      </c>
      <c r="E1071" s="1">
        <v>124690</v>
      </c>
      <c r="F1071" s="1">
        <v>119140</v>
      </c>
      <c r="G1071" s="1">
        <v>110400</v>
      </c>
      <c r="H1071" s="1">
        <v>120040</v>
      </c>
      <c r="K1071">
        <v>142100</v>
      </c>
      <c r="L1071">
        <v>130630</v>
      </c>
      <c r="M1071">
        <v>130550</v>
      </c>
      <c r="N1071">
        <v>124490</v>
      </c>
      <c r="O1071">
        <v>118940</v>
      </c>
      <c r="P1071">
        <v>110200</v>
      </c>
      <c r="Q1071">
        <v>119840</v>
      </c>
    </row>
    <row r="1072" spans="1:17">
      <c r="A1072">
        <v>1071</v>
      </c>
      <c r="B1072" s="1">
        <v>142300</v>
      </c>
      <c r="C1072" s="1">
        <v>130830</v>
      </c>
      <c r="D1072" s="1">
        <v>130750</v>
      </c>
      <c r="E1072" s="1">
        <v>124690</v>
      </c>
      <c r="F1072" s="1">
        <v>119140</v>
      </c>
      <c r="G1072" s="1">
        <v>110400</v>
      </c>
      <c r="H1072" s="1">
        <v>120040</v>
      </c>
      <c r="K1072">
        <v>142100</v>
      </c>
      <c r="L1072">
        <v>130630</v>
      </c>
      <c r="M1072">
        <v>130550</v>
      </c>
      <c r="N1072">
        <v>124490</v>
      </c>
      <c r="O1072">
        <v>118940</v>
      </c>
      <c r="P1072">
        <v>110200</v>
      </c>
      <c r="Q1072">
        <v>119840</v>
      </c>
    </row>
    <row r="1073" spans="1:17">
      <c r="A1073">
        <v>1072</v>
      </c>
      <c r="B1073" s="1">
        <v>142300</v>
      </c>
      <c r="C1073" s="1">
        <v>130830</v>
      </c>
      <c r="D1073" s="1">
        <v>130750</v>
      </c>
      <c r="E1073" s="1">
        <v>124690</v>
      </c>
      <c r="F1073" s="1">
        <v>119140</v>
      </c>
      <c r="G1073" s="1">
        <v>110400</v>
      </c>
      <c r="H1073" s="1">
        <v>120040</v>
      </c>
      <c r="K1073">
        <v>142100</v>
      </c>
      <c r="L1073">
        <v>130630</v>
      </c>
      <c r="M1073">
        <v>130550</v>
      </c>
      <c r="N1073">
        <v>124490</v>
      </c>
      <c r="O1073">
        <v>118940</v>
      </c>
      <c r="P1073">
        <v>110200</v>
      </c>
      <c r="Q1073">
        <v>119840</v>
      </c>
    </row>
    <row r="1074" spans="1:17">
      <c r="A1074">
        <v>1073</v>
      </c>
      <c r="B1074" s="1">
        <v>142300</v>
      </c>
      <c r="C1074" s="1">
        <v>130830</v>
      </c>
      <c r="D1074" s="1">
        <v>130750</v>
      </c>
      <c r="E1074" s="1">
        <v>124690</v>
      </c>
      <c r="F1074" s="1">
        <v>119140</v>
      </c>
      <c r="G1074" s="1">
        <v>110400</v>
      </c>
      <c r="H1074" s="1">
        <v>120040</v>
      </c>
      <c r="K1074">
        <v>142100</v>
      </c>
      <c r="L1074">
        <v>130630</v>
      </c>
      <c r="M1074">
        <v>130550</v>
      </c>
      <c r="N1074">
        <v>124490</v>
      </c>
      <c r="O1074">
        <v>118940</v>
      </c>
      <c r="P1074">
        <v>110200</v>
      </c>
      <c r="Q1074">
        <v>119840</v>
      </c>
    </row>
    <row r="1075" spans="1:17">
      <c r="A1075">
        <v>1074</v>
      </c>
      <c r="B1075" s="1">
        <v>142300</v>
      </c>
      <c r="C1075" s="1">
        <v>130830</v>
      </c>
      <c r="D1075" s="1">
        <v>130750</v>
      </c>
      <c r="E1075" s="1">
        <v>124690</v>
      </c>
      <c r="F1075" s="1">
        <v>119140</v>
      </c>
      <c r="G1075" s="1">
        <v>110400</v>
      </c>
      <c r="H1075" s="1">
        <v>120040</v>
      </c>
      <c r="K1075">
        <v>142100</v>
      </c>
      <c r="L1075">
        <v>130630</v>
      </c>
      <c r="M1075">
        <v>130550</v>
      </c>
      <c r="N1075">
        <v>124490</v>
      </c>
      <c r="O1075">
        <v>118940</v>
      </c>
      <c r="P1075">
        <v>110200</v>
      </c>
      <c r="Q1075">
        <v>119840</v>
      </c>
    </row>
    <row r="1076" spans="1:17">
      <c r="A1076">
        <v>1075</v>
      </c>
      <c r="B1076" s="1">
        <v>142300</v>
      </c>
      <c r="C1076" s="1">
        <v>130830</v>
      </c>
      <c r="D1076" s="1">
        <v>130750</v>
      </c>
      <c r="E1076" s="1">
        <v>124690</v>
      </c>
      <c r="F1076" s="1">
        <v>119140</v>
      </c>
      <c r="G1076" s="1">
        <v>110400</v>
      </c>
      <c r="H1076" s="1">
        <v>120040</v>
      </c>
      <c r="K1076">
        <v>142100</v>
      </c>
      <c r="L1076">
        <v>130630</v>
      </c>
      <c r="M1076">
        <v>130550</v>
      </c>
      <c r="N1076">
        <v>124490</v>
      </c>
      <c r="O1076">
        <v>118940</v>
      </c>
      <c r="P1076">
        <v>110200</v>
      </c>
      <c r="Q1076">
        <v>119840</v>
      </c>
    </row>
    <row r="1077" spans="1:17">
      <c r="A1077">
        <v>1076</v>
      </c>
      <c r="B1077" s="1">
        <v>142300</v>
      </c>
      <c r="C1077" s="1">
        <v>130830</v>
      </c>
      <c r="D1077" s="1">
        <v>130750</v>
      </c>
      <c r="E1077" s="1">
        <v>124690</v>
      </c>
      <c r="F1077" s="1">
        <v>119140</v>
      </c>
      <c r="G1077" s="1">
        <v>110400</v>
      </c>
      <c r="H1077" s="1">
        <v>120040</v>
      </c>
      <c r="K1077">
        <v>142100</v>
      </c>
      <c r="L1077">
        <v>130630</v>
      </c>
      <c r="M1077">
        <v>130550</v>
      </c>
      <c r="N1077">
        <v>124490</v>
      </c>
      <c r="O1077">
        <v>118940</v>
      </c>
      <c r="P1077">
        <v>110200</v>
      </c>
      <c r="Q1077">
        <v>119840</v>
      </c>
    </row>
    <row r="1078" spans="1:17">
      <c r="A1078">
        <v>1077</v>
      </c>
      <c r="B1078" s="1">
        <v>142300</v>
      </c>
      <c r="C1078" s="1">
        <v>130830</v>
      </c>
      <c r="D1078" s="1">
        <v>130750</v>
      </c>
      <c r="E1078" s="1">
        <v>124690</v>
      </c>
      <c r="F1078" s="1">
        <v>119140</v>
      </c>
      <c r="G1078" s="1">
        <v>110400</v>
      </c>
      <c r="H1078" s="1">
        <v>120040</v>
      </c>
      <c r="K1078">
        <v>142100</v>
      </c>
      <c r="L1078">
        <v>130630</v>
      </c>
      <c r="M1078">
        <v>130550</v>
      </c>
      <c r="N1078">
        <v>124490</v>
      </c>
      <c r="O1078">
        <v>118940</v>
      </c>
      <c r="P1078">
        <v>110200</v>
      </c>
      <c r="Q1078">
        <v>119840</v>
      </c>
    </row>
    <row r="1079" spans="1:17">
      <c r="A1079">
        <v>1078</v>
      </c>
      <c r="B1079" s="1">
        <v>142300</v>
      </c>
      <c r="C1079" s="1">
        <v>130830</v>
      </c>
      <c r="D1079" s="1">
        <v>130750</v>
      </c>
      <c r="E1079" s="1">
        <v>124690</v>
      </c>
      <c r="F1079" s="1">
        <v>119140</v>
      </c>
      <c r="G1079" s="1">
        <v>110400</v>
      </c>
      <c r="H1079" s="1">
        <v>120040</v>
      </c>
      <c r="K1079">
        <v>142100</v>
      </c>
      <c r="L1079">
        <v>130630</v>
      </c>
      <c r="M1079">
        <v>130550</v>
      </c>
      <c r="N1079">
        <v>124490</v>
      </c>
      <c r="O1079">
        <v>118940</v>
      </c>
      <c r="P1079">
        <v>110200</v>
      </c>
      <c r="Q1079">
        <v>119840</v>
      </c>
    </row>
    <row r="1080" spans="1:17">
      <c r="A1080">
        <v>1079</v>
      </c>
      <c r="B1080" s="1">
        <v>142300</v>
      </c>
      <c r="C1080" s="1">
        <v>130830</v>
      </c>
      <c r="D1080" s="1">
        <v>130750</v>
      </c>
      <c r="E1080" s="1">
        <v>124690</v>
      </c>
      <c r="F1080" s="1">
        <v>119140</v>
      </c>
      <c r="G1080" s="1">
        <v>110400</v>
      </c>
      <c r="H1080" s="1">
        <v>120040</v>
      </c>
      <c r="K1080">
        <v>142100</v>
      </c>
      <c r="L1080">
        <v>130630</v>
      </c>
      <c r="M1080">
        <v>130550</v>
      </c>
      <c r="N1080">
        <v>124490</v>
      </c>
      <c r="O1080">
        <v>118940</v>
      </c>
      <c r="P1080">
        <v>110200</v>
      </c>
      <c r="Q1080">
        <v>119840</v>
      </c>
    </row>
    <row r="1081" spans="1:17">
      <c r="A1081">
        <v>1080</v>
      </c>
      <c r="B1081" s="1">
        <v>142300</v>
      </c>
      <c r="C1081" s="1">
        <v>130830</v>
      </c>
      <c r="D1081" s="1">
        <v>130750</v>
      </c>
      <c r="E1081" s="1">
        <v>124690</v>
      </c>
      <c r="F1081" s="1">
        <v>119140</v>
      </c>
      <c r="G1081" s="1">
        <v>110400</v>
      </c>
      <c r="H1081" s="1">
        <v>120040</v>
      </c>
      <c r="K1081">
        <v>142100</v>
      </c>
      <c r="L1081">
        <v>130630</v>
      </c>
      <c r="M1081">
        <v>130550</v>
      </c>
      <c r="N1081">
        <v>124490</v>
      </c>
      <c r="O1081">
        <v>118940</v>
      </c>
      <c r="P1081">
        <v>110200</v>
      </c>
      <c r="Q1081">
        <v>119840</v>
      </c>
    </row>
    <row r="1082" spans="1:17">
      <c r="A1082">
        <v>1081</v>
      </c>
      <c r="B1082" s="1">
        <v>142300</v>
      </c>
      <c r="C1082" s="1">
        <v>130830</v>
      </c>
      <c r="D1082" s="1">
        <v>130750</v>
      </c>
      <c r="E1082" s="1">
        <v>124690</v>
      </c>
      <c r="F1082" s="1">
        <v>119140</v>
      </c>
      <c r="G1082" s="1">
        <v>110400</v>
      </c>
      <c r="H1082" s="1">
        <v>120040</v>
      </c>
      <c r="K1082">
        <v>142100</v>
      </c>
      <c r="L1082">
        <v>130630</v>
      </c>
      <c r="M1082">
        <v>130550</v>
      </c>
      <c r="N1082">
        <v>124490</v>
      </c>
      <c r="O1082">
        <v>118940</v>
      </c>
      <c r="P1082">
        <v>110200</v>
      </c>
      <c r="Q1082">
        <v>119840</v>
      </c>
    </row>
    <row r="1083" spans="1:17">
      <c r="A1083">
        <v>1082</v>
      </c>
      <c r="B1083" s="1">
        <v>142300</v>
      </c>
      <c r="C1083" s="1">
        <v>130830</v>
      </c>
      <c r="D1083" s="1">
        <v>130750</v>
      </c>
      <c r="E1083" s="1">
        <v>124690</v>
      </c>
      <c r="F1083" s="1">
        <v>119140</v>
      </c>
      <c r="G1083" s="1">
        <v>110400</v>
      </c>
      <c r="H1083" s="1">
        <v>120040</v>
      </c>
      <c r="K1083">
        <v>142100</v>
      </c>
      <c r="L1083">
        <v>130630</v>
      </c>
      <c r="M1083">
        <v>130550</v>
      </c>
      <c r="N1083">
        <v>124490</v>
      </c>
      <c r="O1083">
        <v>118940</v>
      </c>
      <c r="P1083">
        <v>110200</v>
      </c>
      <c r="Q1083">
        <v>119840</v>
      </c>
    </row>
    <row r="1084" spans="1:17">
      <c r="A1084">
        <v>1083</v>
      </c>
      <c r="B1084" s="1">
        <v>142300</v>
      </c>
      <c r="C1084" s="1">
        <v>130830</v>
      </c>
      <c r="D1084" s="1">
        <v>130750</v>
      </c>
      <c r="E1084" s="1">
        <v>124690</v>
      </c>
      <c r="F1084" s="1">
        <v>119140</v>
      </c>
      <c r="G1084" s="1">
        <v>110400</v>
      </c>
      <c r="H1084" s="1">
        <v>120040</v>
      </c>
      <c r="K1084">
        <v>142100</v>
      </c>
      <c r="L1084">
        <v>130630</v>
      </c>
      <c r="M1084">
        <v>130550</v>
      </c>
      <c r="N1084">
        <v>124490</v>
      </c>
      <c r="O1084">
        <v>118940</v>
      </c>
      <c r="P1084">
        <v>110200</v>
      </c>
      <c r="Q1084">
        <v>119840</v>
      </c>
    </row>
    <row r="1085" spans="1:17">
      <c r="A1085">
        <v>1084</v>
      </c>
      <c r="B1085" s="1">
        <v>142300</v>
      </c>
      <c r="C1085" s="1">
        <v>130830</v>
      </c>
      <c r="D1085" s="1">
        <v>130750</v>
      </c>
      <c r="E1085" s="1">
        <v>124690</v>
      </c>
      <c r="F1085" s="1">
        <v>119140</v>
      </c>
      <c r="G1085" s="1">
        <v>110400</v>
      </c>
      <c r="H1085" s="1">
        <v>120040</v>
      </c>
      <c r="K1085">
        <v>142100</v>
      </c>
      <c r="L1085">
        <v>130630</v>
      </c>
      <c r="M1085">
        <v>130550</v>
      </c>
      <c r="N1085">
        <v>124490</v>
      </c>
      <c r="O1085">
        <v>118940</v>
      </c>
      <c r="P1085">
        <v>110200</v>
      </c>
      <c r="Q1085">
        <v>119840</v>
      </c>
    </row>
    <row r="1086" spans="1:17">
      <c r="A1086">
        <v>1085</v>
      </c>
      <c r="B1086" s="1">
        <v>142300</v>
      </c>
      <c r="C1086" s="1">
        <v>130830</v>
      </c>
      <c r="D1086" s="1">
        <v>130750</v>
      </c>
      <c r="E1086" s="1">
        <v>124690</v>
      </c>
      <c r="F1086" s="1">
        <v>119140</v>
      </c>
      <c r="G1086" s="1">
        <v>110400</v>
      </c>
      <c r="H1086" s="1">
        <v>120040</v>
      </c>
      <c r="K1086">
        <v>142100</v>
      </c>
      <c r="L1086">
        <v>130630</v>
      </c>
      <c r="M1086">
        <v>130550</v>
      </c>
      <c r="N1086">
        <v>124490</v>
      </c>
      <c r="O1086">
        <v>118940</v>
      </c>
      <c r="P1086">
        <v>110200</v>
      </c>
      <c r="Q1086">
        <v>119840</v>
      </c>
    </row>
    <row r="1087" spans="1:17">
      <c r="A1087">
        <v>1086</v>
      </c>
      <c r="B1087" s="1">
        <v>142300</v>
      </c>
      <c r="C1087" s="1">
        <v>130830</v>
      </c>
      <c r="D1087" s="1">
        <v>130750</v>
      </c>
      <c r="E1087" s="1">
        <v>124690</v>
      </c>
      <c r="F1087" s="1">
        <v>119140</v>
      </c>
      <c r="G1087" s="1">
        <v>110400</v>
      </c>
      <c r="H1087" s="1">
        <v>120040</v>
      </c>
      <c r="K1087">
        <v>142100</v>
      </c>
      <c r="L1087">
        <v>130630</v>
      </c>
      <c r="M1087">
        <v>130550</v>
      </c>
      <c r="N1087">
        <v>124490</v>
      </c>
      <c r="O1087">
        <v>118940</v>
      </c>
      <c r="P1087">
        <v>110200</v>
      </c>
      <c r="Q1087">
        <v>119840</v>
      </c>
    </row>
    <row r="1088" spans="1:17">
      <c r="A1088">
        <v>1087</v>
      </c>
      <c r="B1088" s="1">
        <v>142300</v>
      </c>
      <c r="C1088" s="1">
        <v>130830</v>
      </c>
      <c r="D1088" s="1">
        <v>130750</v>
      </c>
      <c r="E1088" s="1">
        <v>124690</v>
      </c>
      <c r="F1088" s="1">
        <v>119140</v>
      </c>
      <c r="G1088" s="1">
        <v>110400</v>
      </c>
      <c r="H1088" s="1">
        <v>120040</v>
      </c>
      <c r="K1088">
        <v>142100</v>
      </c>
      <c r="L1088">
        <v>130630</v>
      </c>
      <c r="M1088">
        <v>130550</v>
      </c>
      <c r="N1088">
        <v>124490</v>
      </c>
      <c r="O1088">
        <v>118940</v>
      </c>
      <c r="P1088">
        <v>110200</v>
      </c>
      <c r="Q1088">
        <v>119840</v>
      </c>
    </row>
    <row r="1089" spans="1:17">
      <c r="A1089">
        <v>1088</v>
      </c>
      <c r="B1089" s="1">
        <v>142300</v>
      </c>
      <c r="C1089" s="1">
        <v>130830</v>
      </c>
      <c r="D1089" s="1">
        <v>130750</v>
      </c>
      <c r="E1089" s="1">
        <v>124690</v>
      </c>
      <c r="F1089" s="1">
        <v>119140</v>
      </c>
      <c r="G1089" s="1">
        <v>110400</v>
      </c>
      <c r="H1089" s="1">
        <v>120040</v>
      </c>
      <c r="K1089">
        <v>142100</v>
      </c>
      <c r="L1089">
        <v>130630</v>
      </c>
      <c r="M1089">
        <v>130550</v>
      </c>
      <c r="N1089">
        <v>124490</v>
      </c>
      <c r="O1089">
        <v>118940</v>
      </c>
      <c r="P1089">
        <v>110200</v>
      </c>
      <c r="Q1089">
        <v>119840</v>
      </c>
    </row>
    <row r="1090" spans="1:17">
      <c r="A1090">
        <v>1089</v>
      </c>
      <c r="B1090" s="1">
        <v>142300</v>
      </c>
      <c r="C1090" s="1">
        <v>130830</v>
      </c>
      <c r="D1090" s="1">
        <v>130750</v>
      </c>
      <c r="E1090" s="1">
        <v>124690</v>
      </c>
      <c r="F1090" s="1">
        <v>119140</v>
      </c>
      <c r="G1090" s="1">
        <v>110400</v>
      </c>
      <c r="H1090" s="1">
        <v>120040</v>
      </c>
      <c r="K1090">
        <v>142100</v>
      </c>
      <c r="L1090">
        <v>130630</v>
      </c>
      <c r="M1090">
        <v>130550</v>
      </c>
      <c r="N1090">
        <v>124490</v>
      </c>
      <c r="O1090">
        <v>118940</v>
      </c>
      <c r="P1090">
        <v>110200</v>
      </c>
      <c r="Q1090">
        <v>119840</v>
      </c>
    </row>
    <row r="1091" spans="1:17">
      <c r="A1091">
        <v>1090</v>
      </c>
      <c r="B1091" s="1">
        <v>142290</v>
      </c>
      <c r="C1091" s="1">
        <v>130830</v>
      </c>
      <c r="D1091" s="1">
        <v>130530</v>
      </c>
      <c r="E1091" s="1">
        <v>124690</v>
      </c>
      <c r="F1091" s="1">
        <v>119140</v>
      </c>
      <c r="G1091" s="1">
        <v>109880</v>
      </c>
      <c r="H1091" s="1">
        <v>120040</v>
      </c>
      <c r="K1091">
        <v>142090</v>
      </c>
      <c r="L1091">
        <v>130630</v>
      </c>
      <c r="M1091">
        <v>130330</v>
      </c>
      <c r="N1091">
        <v>124490</v>
      </c>
      <c r="O1091">
        <v>118940</v>
      </c>
      <c r="P1091">
        <v>109680</v>
      </c>
      <c r="Q1091">
        <v>119840</v>
      </c>
    </row>
    <row r="1092" spans="1:17">
      <c r="A1092">
        <v>1091</v>
      </c>
      <c r="B1092" s="1">
        <v>142290</v>
      </c>
      <c r="C1092" s="1">
        <v>130830</v>
      </c>
      <c r="D1092" s="1">
        <v>130530</v>
      </c>
      <c r="E1092" s="1">
        <v>124690</v>
      </c>
      <c r="F1092" s="1">
        <v>119140</v>
      </c>
      <c r="G1092" s="1">
        <v>109880</v>
      </c>
      <c r="H1092" s="1">
        <v>120040</v>
      </c>
      <c r="K1092">
        <v>142090</v>
      </c>
      <c r="L1092">
        <v>130630</v>
      </c>
      <c r="M1092">
        <v>130330</v>
      </c>
      <c r="N1092">
        <v>124490</v>
      </c>
      <c r="O1092">
        <v>118940</v>
      </c>
      <c r="P1092">
        <v>109680</v>
      </c>
      <c r="Q1092">
        <v>119840</v>
      </c>
    </row>
    <row r="1093" spans="1:17">
      <c r="A1093">
        <v>1092</v>
      </c>
      <c r="B1093" s="1">
        <v>142290</v>
      </c>
      <c r="C1093" s="1">
        <v>130830</v>
      </c>
      <c r="D1093" s="1">
        <v>130530</v>
      </c>
      <c r="E1093" s="1">
        <v>124690</v>
      </c>
      <c r="F1093" s="1">
        <v>119140</v>
      </c>
      <c r="G1093" s="1">
        <v>109880</v>
      </c>
      <c r="H1093" s="1">
        <v>120040</v>
      </c>
      <c r="K1093">
        <v>142090</v>
      </c>
      <c r="L1093">
        <v>130630</v>
      </c>
      <c r="M1093">
        <v>130330</v>
      </c>
      <c r="N1093">
        <v>124490</v>
      </c>
      <c r="O1093">
        <v>118940</v>
      </c>
      <c r="P1093">
        <v>109680</v>
      </c>
      <c r="Q1093">
        <v>119840</v>
      </c>
    </row>
    <row r="1094" spans="1:17">
      <c r="A1094">
        <v>1093</v>
      </c>
      <c r="B1094" s="1">
        <v>142290</v>
      </c>
      <c r="C1094" s="1">
        <v>130830</v>
      </c>
      <c r="D1094" s="1">
        <v>130530</v>
      </c>
      <c r="E1094" s="1">
        <v>124690</v>
      </c>
      <c r="F1094" s="1">
        <v>119140</v>
      </c>
      <c r="G1094" s="1">
        <v>109880</v>
      </c>
      <c r="H1094" s="1">
        <v>120040</v>
      </c>
      <c r="K1094">
        <v>142090</v>
      </c>
      <c r="L1094">
        <v>130630</v>
      </c>
      <c r="M1094">
        <v>130330</v>
      </c>
      <c r="N1094">
        <v>124490</v>
      </c>
      <c r="O1094">
        <v>118940</v>
      </c>
      <c r="P1094">
        <v>109680</v>
      </c>
      <c r="Q1094">
        <v>119840</v>
      </c>
    </row>
    <row r="1095" spans="1:17">
      <c r="A1095">
        <v>1094</v>
      </c>
      <c r="B1095" s="1">
        <v>142290</v>
      </c>
      <c r="C1095" s="1">
        <v>130830</v>
      </c>
      <c r="D1095" s="1">
        <v>130530</v>
      </c>
      <c r="E1095" s="1">
        <v>124690</v>
      </c>
      <c r="F1095" s="1">
        <v>119140</v>
      </c>
      <c r="G1095" s="1">
        <v>109880</v>
      </c>
      <c r="H1095" s="1">
        <v>120040</v>
      </c>
      <c r="K1095">
        <v>142090</v>
      </c>
      <c r="L1095">
        <v>130630</v>
      </c>
      <c r="M1095">
        <v>130330</v>
      </c>
      <c r="N1095">
        <v>124490</v>
      </c>
      <c r="O1095">
        <v>118940</v>
      </c>
      <c r="P1095">
        <v>109680</v>
      </c>
      <c r="Q1095">
        <v>119840</v>
      </c>
    </row>
    <row r="1096" spans="1:17">
      <c r="A1096">
        <v>1095</v>
      </c>
      <c r="B1096" s="1">
        <v>142290</v>
      </c>
      <c r="C1096" s="1">
        <v>130830</v>
      </c>
      <c r="D1096" s="1">
        <v>130530</v>
      </c>
      <c r="E1096" s="1">
        <v>124690</v>
      </c>
      <c r="F1096" s="1">
        <v>119140</v>
      </c>
      <c r="G1096" s="1">
        <v>109880</v>
      </c>
      <c r="H1096" s="1">
        <v>120040</v>
      </c>
      <c r="K1096">
        <v>142090</v>
      </c>
      <c r="L1096">
        <v>130630</v>
      </c>
      <c r="M1096">
        <v>130330</v>
      </c>
      <c r="N1096">
        <v>124490</v>
      </c>
      <c r="O1096">
        <v>118940</v>
      </c>
      <c r="P1096">
        <v>109680</v>
      </c>
      <c r="Q1096">
        <v>119840</v>
      </c>
    </row>
    <row r="1097" spans="1:17">
      <c r="A1097">
        <v>1096</v>
      </c>
      <c r="B1097" s="1">
        <v>142290</v>
      </c>
      <c r="C1097" s="1">
        <v>130830</v>
      </c>
      <c r="D1097" s="1">
        <v>130530</v>
      </c>
      <c r="E1097" s="1">
        <v>124690</v>
      </c>
      <c r="F1097" s="1">
        <v>119140</v>
      </c>
      <c r="G1097" s="1">
        <v>109880</v>
      </c>
      <c r="H1097" s="1">
        <v>120040</v>
      </c>
      <c r="K1097">
        <v>142090</v>
      </c>
      <c r="L1097">
        <v>130630</v>
      </c>
      <c r="M1097">
        <v>130330</v>
      </c>
      <c r="N1097">
        <v>124490</v>
      </c>
      <c r="O1097">
        <v>118940</v>
      </c>
      <c r="P1097">
        <v>109680</v>
      </c>
      <c r="Q1097">
        <v>119840</v>
      </c>
    </row>
    <row r="1098" spans="1:17">
      <c r="A1098">
        <v>1097</v>
      </c>
      <c r="B1098" s="1">
        <v>142290</v>
      </c>
      <c r="C1098" s="1">
        <v>130830</v>
      </c>
      <c r="D1098" s="1">
        <v>130530</v>
      </c>
      <c r="E1098" s="1">
        <v>124690</v>
      </c>
      <c r="F1098" s="1">
        <v>119140</v>
      </c>
      <c r="G1098" s="1">
        <v>109880</v>
      </c>
      <c r="H1098" s="1">
        <v>120040</v>
      </c>
      <c r="K1098">
        <v>142090</v>
      </c>
      <c r="L1098">
        <v>130630</v>
      </c>
      <c r="M1098">
        <v>130330</v>
      </c>
      <c r="N1098">
        <v>124490</v>
      </c>
      <c r="O1098">
        <v>118940</v>
      </c>
      <c r="P1098">
        <v>109680</v>
      </c>
      <c r="Q1098">
        <v>119840</v>
      </c>
    </row>
    <row r="1099" spans="1:17">
      <c r="A1099">
        <v>1098</v>
      </c>
      <c r="B1099" s="1">
        <v>142290</v>
      </c>
      <c r="C1099" s="1">
        <v>130830</v>
      </c>
      <c r="D1099" s="1">
        <v>130530</v>
      </c>
      <c r="E1099" s="1">
        <v>124690</v>
      </c>
      <c r="F1099" s="1">
        <v>119140</v>
      </c>
      <c r="G1099" s="1">
        <v>109880</v>
      </c>
      <c r="H1099" s="1">
        <v>120040</v>
      </c>
      <c r="K1099">
        <v>142090</v>
      </c>
      <c r="L1099">
        <v>130630</v>
      </c>
      <c r="M1099">
        <v>130330</v>
      </c>
      <c r="N1099">
        <v>124490</v>
      </c>
      <c r="O1099">
        <v>118940</v>
      </c>
      <c r="P1099">
        <v>109680</v>
      </c>
      <c r="Q1099">
        <v>119840</v>
      </c>
    </row>
    <row r="1100" spans="1:17">
      <c r="A1100">
        <v>1099</v>
      </c>
      <c r="B1100" s="1">
        <v>142290</v>
      </c>
      <c r="C1100" s="1">
        <v>130830</v>
      </c>
      <c r="D1100" s="1">
        <v>130530</v>
      </c>
      <c r="E1100" s="1">
        <v>124690</v>
      </c>
      <c r="F1100" s="1">
        <v>119140</v>
      </c>
      <c r="G1100" s="1">
        <v>109880</v>
      </c>
      <c r="H1100" s="1">
        <v>120040</v>
      </c>
      <c r="K1100">
        <v>142090</v>
      </c>
      <c r="L1100">
        <v>130630</v>
      </c>
      <c r="M1100">
        <v>130330</v>
      </c>
      <c r="N1100">
        <v>124490</v>
      </c>
      <c r="O1100">
        <v>118940</v>
      </c>
      <c r="P1100">
        <v>109680</v>
      </c>
      <c r="Q1100">
        <v>119840</v>
      </c>
    </row>
    <row r="1101" spans="1:17">
      <c r="A1101">
        <v>1100</v>
      </c>
      <c r="B1101" s="1">
        <v>142290</v>
      </c>
      <c r="C1101" s="1">
        <v>130830</v>
      </c>
      <c r="D1101" s="1">
        <v>130530</v>
      </c>
      <c r="E1101" s="1">
        <v>124690</v>
      </c>
      <c r="F1101" s="1">
        <v>119140</v>
      </c>
      <c r="G1101" s="1">
        <v>109880</v>
      </c>
      <c r="H1101" s="1">
        <v>120040</v>
      </c>
      <c r="K1101">
        <v>142090</v>
      </c>
      <c r="L1101">
        <v>130630</v>
      </c>
      <c r="M1101">
        <v>130330</v>
      </c>
      <c r="N1101">
        <v>124490</v>
      </c>
      <c r="O1101">
        <v>118940</v>
      </c>
      <c r="P1101">
        <v>109680</v>
      </c>
      <c r="Q1101">
        <v>119840</v>
      </c>
    </row>
    <row r="1102" spans="1:17">
      <c r="A1102">
        <v>1101</v>
      </c>
      <c r="B1102" s="1">
        <v>142290</v>
      </c>
      <c r="C1102" s="1">
        <v>130830</v>
      </c>
      <c r="D1102" s="1">
        <v>130530</v>
      </c>
      <c r="E1102" s="1">
        <v>124690</v>
      </c>
      <c r="F1102" s="1">
        <v>119140</v>
      </c>
      <c r="G1102" s="1">
        <v>109880</v>
      </c>
      <c r="H1102" s="1">
        <v>120040</v>
      </c>
      <c r="K1102">
        <v>142090</v>
      </c>
      <c r="L1102">
        <v>130630</v>
      </c>
      <c r="M1102">
        <v>130330</v>
      </c>
      <c r="N1102">
        <v>124490</v>
      </c>
      <c r="O1102">
        <v>118940</v>
      </c>
      <c r="P1102">
        <v>109680</v>
      </c>
      <c r="Q1102">
        <v>119840</v>
      </c>
    </row>
    <row r="1103" spans="1:17">
      <c r="A1103">
        <v>1102</v>
      </c>
      <c r="B1103" s="1">
        <v>142290</v>
      </c>
      <c r="C1103" s="1">
        <v>130830</v>
      </c>
      <c r="D1103" s="1">
        <v>130530</v>
      </c>
      <c r="E1103" s="1">
        <v>124690</v>
      </c>
      <c r="F1103" s="1">
        <v>119140</v>
      </c>
      <c r="G1103" s="1">
        <v>109880</v>
      </c>
      <c r="H1103" s="1">
        <v>120040</v>
      </c>
      <c r="K1103">
        <v>142090</v>
      </c>
      <c r="L1103">
        <v>130630</v>
      </c>
      <c r="M1103">
        <v>130330</v>
      </c>
      <c r="N1103">
        <v>124490</v>
      </c>
      <c r="O1103">
        <v>118940</v>
      </c>
      <c r="P1103">
        <v>109680</v>
      </c>
      <c r="Q1103">
        <v>119840</v>
      </c>
    </row>
    <row r="1104" spans="1:17">
      <c r="A1104">
        <v>1103</v>
      </c>
      <c r="B1104" s="1">
        <v>142290</v>
      </c>
      <c r="C1104" s="1">
        <v>130830</v>
      </c>
      <c r="D1104" s="1">
        <v>130530</v>
      </c>
      <c r="E1104" s="1">
        <v>124690</v>
      </c>
      <c r="F1104" s="1">
        <v>119140</v>
      </c>
      <c r="G1104" s="1">
        <v>109880</v>
      </c>
      <c r="H1104" s="1">
        <v>120040</v>
      </c>
      <c r="K1104">
        <v>142090</v>
      </c>
      <c r="L1104">
        <v>130630</v>
      </c>
      <c r="M1104">
        <v>130330</v>
      </c>
      <c r="N1104">
        <v>124490</v>
      </c>
      <c r="O1104">
        <v>118940</v>
      </c>
      <c r="P1104">
        <v>109680</v>
      </c>
      <c r="Q1104">
        <v>119840</v>
      </c>
    </row>
    <row r="1105" spans="1:17">
      <c r="A1105">
        <v>1104</v>
      </c>
      <c r="B1105" s="1">
        <v>142290</v>
      </c>
      <c r="C1105" s="1">
        <v>130830</v>
      </c>
      <c r="D1105" s="1">
        <v>130530</v>
      </c>
      <c r="E1105" s="1">
        <v>124690</v>
      </c>
      <c r="F1105" s="1">
        <v>119140</v>
      </c>
      <c r="G1105" s="1">
        <v>109880</v>
      </c>
      <c r="H1105" s="1">
        <v>120040</v>
      </c>
      <c r="K1105">
        <v>142090</v>
      </c>
      <c r="L1105">
        <v>130630</v>
      </c>
      <c r="M1105">
        <v>130330</v>
      </c>
      <c r="N1105">
        <v>124490</v>
      </c>
      <c r="O1105">
        <v>118940</v>
      </c>
      <c r="P1105">
        <v>109680</v>
      </c>
      <c r="Q1105">
        <v>119840</v>
      </c>
    </row>
    <row r="1106" spans="1:17">
      <c r="A1106">
        <v>1105</v>
      </c>
      <c r="B1106" s="1">
        <v>142290</v>
      </c>
      <c r="C1106" s="1">
        <v>130830</v>
      </c>
      <c r="D1106" s="1">
        <v>130530</v>
      </c>
      <c r="E1106" s="1">
        <v>124690</v>
      </c>
      <c r="F1106" s="1">
        <v>119140</v>
      </c>
      <c r="G1106" s="1">
        <v>109880</v>
      </c>
      <c r="H1106" s="1">
        <v>120040</v>
      </c>
      <c r="K1106">
        <v>142090</v>
      </c>
      <c r="L1106">
        <v>130630</v>
      </c>
      <c r="M1106">
        <v>130330</v>
      </c>
      <c r="N1106">
        <v>124490</v>
      </c>
      <c r="O1106">
        <v>118940</v>
      </c>
      <c r="P1106">
        <v>109680</v>
      </c>
      <c r="Q1106">
        <v>119840</v>
      </c>
    </row>
    <row r="1107" spans="1:17">
      <c r="A1107">
        <v>1106</v>
      </c>
      <c r="B1107" s="1">
        <v>142290</v>
      </c>
      <c r="C1107" s="1">
        <v>130830</v>
      </c>
      <c r="D1107" s="1">
        <v>130530</v>
      </c>
      <c r="E1107" s="1">
        <v>124690</v>
      </c>
      <c r="F1107" s="1">
        <v>119140</v>
      </c>
      <c r="G1107" s="1">
        <v>109880</v>
      </c>
      <c r="H1107" s="1">
        <v>120040</v>
      </c>
      <c r="K1107">
        <v>142090</v>
      </c>
      <c r="L1107">
        <v>130630</v>
      </c>
      <c r="M1107">
        <v>130330</v>
      </c>
      <c r="N1107">
        <v>124490</v>
      </c>
      <c r="O1107">
        <v>118940</v>
      </c>
      <c r="P1107">
        <v>109680</v>
      </c>
      <c r="Q1107">
        <v>119840</v>
      </c>
    </row>
    <row r="1108" spans="1:17">
      <c r="A1108">
        <v>1107</v>
      </c>
      <c r="B1108" s="1">
        <v>142290</v>
      </c>
      <c r="C1108" s="1">
        <v>130830</v>
      </c>
      <c r="D1108" s="1">
        <v>130530</v>
      </c>
      <c r="E1108" s="1">
        <v>124690</v>
      </c>
      <c r="F1108" s="1">
        <v>119140</v>
      </c>
      <c r="G1108" s="1">
        <v>109880</v>
      </c>
      <c r="H1108" s="1">
        <v>120040</v>
      </c>
      <c r="K1108">
        <v>142090</v>
      </c>
      <c r="L1108">
        <v>130630</v>
      </c>
      <c r="M1108">
        <v>130330</v>
      </c>
      <c r="N1108">
        <v>124490</v>
      </c>
      <c r="O1108">
        <v>118940</v>
      </c>
      <c r="P1108">
        <v>109680</v>
      </c>
      <c r="Q1108">
        <v>119840</v>
      </c>
    </row>
    <row r="1109" spans="1:17">
      <c r="A1109">
        <v>1108</v>
      </c>
      <c r="B1109" s="1">
        <v>142290</v>
      </c>
      <c r="C1109" s="1">
        <v>130830</v>
      </c>
      <c r="D1109" s="1">
        <v>130530</v>
      </c>
      <c r="E1109" s="1">
        <v>124690</v>
      </c>
      <c r="F1109" s="1">
        <v>119140</v>
      </c>
      <c r="G1109" s="1">
        <v>109880</v>
      </c>
      <c r="H1109" s="1">
        <v>120040</v>
      </c>
      <c r="K1109">
        <v>142090</v>
      </c>
      <c r="L1109">
        <v>130630</v>
      </c>
      <c r="M1109">
        <v>130330</v>
      </c>
      <c r="N1109">
        <v>124490</v>
      </c>
      <c r="O1109">
        <v>118940</v>
      </c>
      <c r="P1109">
        <v>109680</v>
      </c>
      <c r="Q1109">
        <v>119840</v>
      </c>
    </row>
    <row r="1110" spans="1:17">
      <c r="A1110">
        <v>1109</v>
      </c>
      <c r="B1110" s="1">
        <v>142290</v>
      </c>
      <c r="C1110" s="1">
        <v>130830</v>
      </c>
      <c r="D1110" s="1">
        <v>130530</v>
      </c>
      <c r="E1110" s="1">
        <v>124690</v>
      </c>
      <c r="F1110" s="1">
        <v>119140</v>
      </c>
      <c r="G1110" s="1">
        <v>109880</v>
      </c>
      <c r="H1110" s="1">
        <v>120040</v>
      </c>
      <c r="K1110">
        <v>142090</v>
      </c>
      <c r="L1110">
        <v>130630</v>
      </c>
      <c r="M1110">
        <v>130330</v>
      </c>
      <c r="N1110">
        <v>124490</v>
      </c>
      <c r="O1110">
        <v>118940</v>
      </c>
      <c r="P1110">
        <v>109680</v>
      </c>
      <c r="Q1110">
        <v>119840</v>
      </c>
    </row>
    <row r="1111" spans="1:17">
      <c r="A1111">
        <v>1110</v>
      </c>
      <c r="B1111" s="1">
        <v>142290</v>
      </c>
      <c r="C1111" s="1">
        <v>130830</v>
      </c>
      <c r="D1111" s="1">
        <v>130280</v>
      </c>
      <c r="E1111" s="1">
        <v>124690</v>
      </c>
      <c r="F1111" s="1">
        <v>119140</v>
      </c>
      <c r="G1111" s="1">
        <v>109880</v>
      </c>
      <c r="H1111" s="1">
        <v>119790</v>
      </c>
      <c r="K1111">
        <v>142090</v>
      </c>
      <c r="L1111">
        <v>130630</v>
      </c>
      <c r="M1111">
        <v>130080</v>
      </c>
      <c r="N1111">
        <v>124490</v>
      </c>
      <c r="O1111">
        <v>118940</v>
      </c>
      <c r="P1111">
        <v>109680</v>
      </c>
      <c r="Q1111">
        <v>119590</v>
      </c>
    </row>
    <row r="1112" spans="1:17">
      <c r="A1112">
        <v>1111</v>
      </c>
      <c r="B1112" s="1">
        <v>142290</v>
      </c>
      <c r="C1112" s="1">
        <v>130830</v>
      </c>
      <c r="D1112" s="1">
        <v>130280</v>
      </c>
      <c r="E1112" s="1">
        <v>124690</v>
      </c>
      <c r="F1112" s="1">
        <v>119140</v>
      </c>
      <c r="G1112" s="1">
        <v>109880</v>
      </c>
      <c r="H1112" s="1">
        <v>119790</v>
      </c>
      <c r="K1112">
        <v>142090</v>
      </c>
      <c r="L1112">
        <v>130630</v>
      </c>
      <c r="M1112">
        <v>130080</v>
      </c>
      <c r="N1112">
        <v>124490</v>
      </c>
      <c r="O1112">
        <v>118940</v>
      </c>
      <c r="P1112">
        <v>109680</v>
      </c>
      <c r="Q1112">
        <v>119590</v>
      </c>
    </row>
    <row r="1113" spans="1:17">
      <c r="A1113">
        <v>1112</v>
      </c>
      <c r="B1113" s="1">
        <v>142290</v>
      </c>
      <c r="C1113" s="1">
        <v>130830</v>
      </c>
      <c r="D1113" s="1">
        <v>130280</v>
      </c>
      <c r="E1113" s="1">
        <v>124690</v>
      </c>
      <c r="F1113" s="1">
        <v>119140</v>
      </c>
      <c r="G1113" s="1">
        <v>109880</v>
      </c>
      <c r="H1113" s="1">
        <v>119790</v>
      </c>
      <c r="K1113">
        <v>142090</v>
      </c>
      <c r="L1113">
        <v>130630</v>
      </c>
      <c r="M1113">
        <v>130080</v>
      </c>
      <c r="N1113">
        <v>124490</v>
      </c>
      <c r="O1113">
        <v>118940</v>
      </c>
      <c r="P1113">
        <v>109680</v>
      </c>
      <c r="Q1113">
        <v>119590</v>
      </c>
    </row>
    <row r="1114" spans="1:17">
      <c r="A1114">
        <v>1113</v>
      </c>
      <c r="B1114" s="1">
        <v>142290</v>
      </c>
      <c r="C1114" s="1">
        <v>130830</v>
      </c>
      <c r="D1114" s="1">
        <v>130280</v>
      </c>
      <c r="E1114" s="1">
        <v>124690</v>
      </c>
      <c r="F1114" s="1">
        <v>119140</v>
      </c>
      <c r="G1114" s="1">
        <v>109880</v>
      </c>
      <c r="H1114" s="1">
        <v>119790</v>
      </c>
      <c r="K1114">
        <v>142090</v>
      </c>
      <c r="L1114">
        <v>130630</v>
      </c>
      <c r="M1114">
        <v>130080</v>
      </c>
      <c r="N1114">
        <v>124490</v>
      </c>
      <c r="O1114">
        <v>118940</v>
      </c>
      <c r="P1114">
        <v>109680</v>
      </c>
      <c r="Q1114">
        <v>119590</v>
      </c>
    </row>
    <row r="1115" spans="1:17">
      <c r="A1115">
        <v>1114</v>
      </c>
      <c r="B1115" s="1">
        <v>142290</v>
      </c>
      <c r="C1115" s="1">
        <v>130830</v>
      </c>
      <c r="D1115" s="1">
        <v>130280</v>
      </c>
      <c r="E1115" s="1">
        <v>124690</v>
      </c>
      <c r="F1115" s="1">
        <v>119140</v>
      </c>
      <c r="G1115" s="1">
        <v>109880</v>
      </c>
      <c r="H1115" s="1">
        <v>119790</v>
      </c>
      <c r="K1115">
        <v>142090</v>
      </c>
      <c r="L1115">
        <v>130630</v>
      </c>
      <c r="M1115">
        <v>130080</v>
      </c>
      <c r="N1115">
        <v>124490</v>
      </c>
      <c r="O1115">
        <v>118940</v>
      </c>
      <c r="P1115">
        <v>109680</v>
      </c>
      <c r="Q1115">
        <v>119590</v>
      </c>
    </row>
    <row r="1116" spans="1:17">
      <c r="A1116">
        <v>1115</v>
      </c>
      <c r="B1116" s="1">
        <v>142290</v>
      </c>
      <c r="C1116" s="1">
        <v>130830</v>
      </c>
      <c r="D1116" s="1">
        <v>130280</v>
      </c>
      <c r="E1116" s="1">
        <v>124690</v>
      </c>
      <c r="F1116" s="1">
        <v>119140</v>
      </c>
      <c r="G1116" s="1">
        <v>109880</v>
      </c>
      <c r="H1116" s="1">
        <v>119790</v>
      </c>
      <c r="K1116">
        <v>142090</v>
      </c>
      <c r="L1116">
        <v>130630</v>
      </c>
      <c r="M1116">
        <v>130080</v>
      </c>
      <c r="N1116">
        <v>124490</v>
      </c>
      <c r="O1116">
        <v>118940</v>
      </c>
      <c r="P1116">
        <v>109680</v>
      </c>
      <c r="Q1116">
        <v>119590</v>
      </c>
    </row>
    <row r="1117" spans="1:17">
      <c r="A1117">
        <v>1116</v>
      </c>
      <c r="B1117" s="1">
        <v>142290</v>
      </c>
      <c r="C1117" s="1">
        <v>130830</v>
      </c>
      <c r="D1117" s="1">
        <v>130280</v>
      </c>
      <c r="E1117" s="1">
        <v>124690</v>
      </c>
      <c r="F1117" s="1">
        <v>119140</v>
      </c>
      <c r="G1117" s="1">
        <v>109880</v>
      </c>
      <c r="H1117" s="1">
        <v>119790</v>
      </c>
      <c r="K1117">
        <v>142090</v>
      </c>
      <c r="L1117">
        <v>130630</v>
      </c>
      <c r="M1117">
        <v>130080</v>
      </c>
      <c r="N1117">
        <v>124490</v>
      </c>
      <c r="O1117">
        <v>118940</v>
      </c>
      <c r="P1117">
        <v>109680</v>
      </c>
      <c r="Q1117">
        <v>119590</v>
      </c>
    </row>
    <row r="1118" spans="1:17">
      <c r="A1118">
        <v>1117</v>
      </c>
      <c r="B1118" s="1">
        <v>142290</v>
      </c>
      <c r="C1118" s="1">
        <v>130830</v>
      </c>
      <c r="D1118" s="1">
        <v>130280</v>
      </c>
      <c r="E1118" s="1">
        <v>124690</v>
      </c>
      <c r="F1118" s="1">
        <v>119140</v>
      </c>
      <c r="G1118" s="1">
        <v>109880</v>
      </c>
      <c r="H1118" s="1">
        <v>119790</v>
      </c>
      <c r="K1118">
        <v>142090</v>
      </c>
      <c r="L1118">
        <v>130630</v>
      </c>
      <c r="M1118">
        <v>130080</v>
      </c>
      <c r="N1118">
        <v>124490</v>
      </c>
      <c r="O1118">
        <v>118940</v>
      </c>
      <c r="P1118">
        <v>109680</v>
      </c>
      <c r="Q1118">
        <v>119590</v>
      </c>
    </row>
    <row r="1119" spans="1:17">
      <c r="A1119">
        <v>1118</v>
      </c>
      <c r="B1119" s="1">
        <v>142290</v>
      </c>
      <c r="C1119" s="1">
        <v>130830</v>
      </c>
      <c r="D1119" s="1">
        <v>130280</v>
      </c>
      <c r="E1119" s="1">
        <v>124690</v>
      </c>
      <c r="F1119" s="1">
        <v>119140</v>
      </c>
      <c r="G1119" s="1">
        <v>109880</v>
      </c>
      <c r="H1119" s="1">
        <v>119790</v>
      </c>
      <c r="K1119">
        <v>142090</v>
      </c>
      <c r="L1119">
        <v>130630</v>
      </c>
      <c r="M1119">
        <v>130080</v>
      </c>
      <c r="N1119">
        <v>124490</v>
      </c>
      <c r="O1119">
        <v>118940</v>
      </c>
      <c r="P1119">
        <v>109680</v>
      </c>
      <c r="Q1119">
        <v>119590</v>
      </c>
    </row>
    <row r="1120" spans="1:17">
      <c r="A1120">
        <v>1119</v>
      </c>
      <c r="B1120" s="1">
        <v>142290</v>
      </c>
      <c r="C1120" s="1">
        <v>130830</v>
      </c>
      <c r="D1120" s="1">
        <v>130280</v>
      </c>
      <c r="E1120" s="1">
        <v>124690</v>
      </c>
      <c r="F1120" s="1">
        <v>119140</v>
      </c>
      <c r="G1120" s="1">
        <v>109880</v>
      </c>
      <c r="H1120" s="1">
        <v>119790</v>
      </c>
      <c r="K1120">
        <v>142090</v>
      </c>
      <c r="L1120">
        <v>130630</v>
      </c>
      <c r="M1120">
        <v>130080</v>
      </c>
      <c r="N1120">
        <v>124490</v>
      </c>
      <c r="O1120">
        <v>118940</v>
      </c>
      <c r="P1120">
        <v>109680</v>
      </c>
      <c r="Q1120">
        <v>119590</v>
      </c>
    </row>
    <row r="1121" spans="1:17">
      <c r="A1121">
        <v>1120</v>
      </c>
      <c r="B1121" s="1">
        <v>142290</v>
      </c>
      <c r="C1121" s="1">
        <v>130830</v>
      </c>
      <c r="D1121" s="1">
        <v>130280</v>
      </c>
      <c r="E1121" s="1">
        <v>124690</v>
      </c>
      <c r="F1121" s="1">
        <v>119140</v>
      </c>
      <c r="G1121" s="1">
        <v>109880</v>
      </c>
      <c r="H1121" s="1">
        <v>119790</v>
      </c>
      <c r="K1121">
        <v>142090</v>
      </c>
      <c r="L1121">
        <v>130630</v>
      </c>
      <c r="M1121">
        <v>130080</v>
      </c>
      <c r="N1121">
        <v>124490</v>
      </c>
      <c r="O1121">
        <v>118940</v>
      </c>
      <c r="P1121">
        <v>109680</v>
      </c>
      <c r="Q1121">
        <v>119590</v>
      </c>
    </row>
    <row r="1122" spans="1:17">
      <c r="A1122">
        <v>1121</v>
      </c>
      <c r="B1122" s="1">
        <v>142290</v>
      </c>
      <c r="C1122" s="1">
        <v>130830</v>
      </c>
      <c r="D1122" s="1">
        <v>130280</v>
      </c>
      <c r="E1122" s="1">
        <v>124690</v>
      </c>
      <c r="F1122" s="1">
        <v>119140</v>
      </c>
      <c r="G1122" s="1">
        <v>109880</v>
      </c>
      <c r="H1122" s="1">
        <v>119790</v>
      </c>
      <c r="K1122">
        <v>142090</v>
      </c>
      <c r="L1122">
        <v>130630</v>
      </c>
      <c r="M1122">
        <v>130080</v>
      </c>
      <c r="N1122">
        <v>124490</v>
      </c>
      <c r="O1122">
        <v>118940</v>
      </c>
      <c r="P1122">
        <v>109680</v>
      </c>
      <c r="Q1122">
        <v>119590</v>
      </c>
    </row>
    <row r="1123" spans="1:17">
      <c r="A1123">
        <v>1122</v>
      </c>
      <c r="B1123" s="1">
        <v>142290</v>
      </c>
      <c r="C1123" s="1">
        <v>130830</v>
      </c>
      <c r="D1123" s="1">
        <v>130280</v>
      </c>
      <c r="E1123" s="1">
        <v>124690</v>
      </c>
      <c r="F1123" s="1">
        <v>119140</v>
      </c>
      <c r="G1123" s="1">
        <v>109880</v>
      </c>
      <c r="H1123" s="1">
        <v>119790</v>
      </c>
      <c r="K1123">
        <v>142090</v>
      </c>
      <c r="L1123">
        <v>130630</v>
      </c>
      <c r="M1123">
        <v>130080</v>
      </c>
      <c r="N1123">
        <v>124490</v>
      </c>
      <c r="O1123">
        <v>118940</v>
      </c>
      <c r="P1123">
        <v>109680</v>
      </c>
      <c r="Q1123">
        <v>119590</v>
      </c>
    </row>
    <row r="1124" spans="1:17">
      <c r="A1124">
        <v>1123</v>
      </c>
      <c r="B1124" s="1">
        <v>142290</v>
      </c>
      <c r="C1124" s="1">
        <v>130830</v>
      </c>
      <c r="D1124" s="1">
        <v>130280</v>
      </c>
      <c r="E1124" s="1">
        <v>124690</v>
      </c>
      <c r="F1124" s="1">
        <v>119140</v>
      </c>
      <c r="G1124" s="1">
        <v>109880</v>
      </c>
      <c r="H1124" s="1">
        <v>119790</v>
      </c>
      <c r="K1124">
        <v>142090</v>
      </c>
      <c r="L1124">
        <v>130630</v>
      </c>
      <c r="M1124">
        <v>130080</v>
      </c>
      <c r="N1124">
        <v>124490</v>
      </c>
      <c r="O1124">
        <v>118940</v>
      </c>
      <c r="P1124">
        <v>109680</v>
      </c>
      <c r="Q1124">
        <v>119590</v>
      </c>
    </row>
    <row r="1125" spans="1:17">
      <c r="A1125">
        <v>1124</v>
      </c>
      <c r="B1125" s="1">
        <v>142290</v>
      </c>
      <c r="C1125" s="1">
        <v>130830</v>
      </c>
      <c r="D1125" s="1">
        <v>130280</v>
      </c>
      <c r="E1125" s="1">
        <v>124690</v>
      </c>
      <c r="F1125" s="1">
        <v>119140</v>
      </c>
      <c r="G1125" s="1">
        <v>109880</v>
      </c>
      <c r="H1125" s="1">
        <v>119790</v>
      </c>
      <c r="K1125">
        <v>142090</v>
      </c>
      <c r="L1125">
        <v>130630</v>
      </c>
      <c r="M1125">
        <v>130080</v>
      </c>
      <c r="N1125">
        <v>124490</v>
      </c>
      <c r="O1125">
        <v>118940</v>
      </c>
      <c r="P1125">
        <v>109680</v>
      </c>
      <c r="Q1125">
        <v>119590</v>
      </c>
    </row>
    <row r="1126" spans="1:17">
      <c r="A1126">
        <v>1125</v>
      </c>
      <c r="B1126" s="1">
        <v>142290</v>
      </c>
      <c r="C1126" s="1">
        <v>130830</v>
      </c>
      <c r="D1126" s="1">
        <v>130280</v>
      </c>
      <c r="E1126" s="1">
        <v>124690</v>
      </c>
      <c r="F1126" s="1">
        <v>119140</v>
      </c>
      <c r="G1126" s="1">
        <v>109880</v>
      </c>
      <c r="H1126" s="1">
        <v>119790</v>
      </c>
      <c r="K1126">
        <v>142090</v>
      </c>
      <c r="L1126">
        <v>130630</v>
      </c>
      <c r="M1126">
        <v>130080</v>
      </c>
      <c r="N1126">
        <v>124490</v>
      </c>
      <c r="O1126">
        <v>118940</v>
      </c>
      <c r="P1126">
        <v>109680</v>
      </c>
      <c r="Q1126">
        <v>119590</v>
      </c>
    </row>
    <row r="1127" spans="1:17">
      <c r="A1127">
        <v>1126</v>
      </c>
      <c r="B1127" s="1">
        <v>142290</v>
      </c>
      <c r="C1127" s="1">
        <v>130830</v>
      </c>
      <c r="D1127" s="1">
        <v>130280</v>
      </c>
      <c r="E1127" s="1">
        <v>124690</v>
      </c>
      <c r="F1127" s="1">
        <v>119140</v>
      </c>
      <c r="G1127" s="1">
        <v>109880</v>
      </c>
      <c r="H1127" s="1">
        <v>119790</v>
      </c>
      <c r="K1127">
        <v>142090</v>
      </c>
      <c r="L1127">
        <v>130630</v>
      </c>
      <c r="M1127">
        <v>130080</v>
      </c>
      <c r="N1127">
        <v>124490</v>
      </c>
      <c r="O1127">
        <v>118940</v>
      </c>
      <c r="P1127">
        <v>109680</v>
      </c>
      <c r="Q1127">
        <v>119590</v>
      </c>
    </row>
    <row r="1128" spans="1:17">
      <c r="A1128">
        <v>1127</v>
      </c>
      <c r="B1128" s="1">
        <v>142290</v>
      </c>
      <c r="C1128" s="1">
        <v>130830</v>
      </c>
      <c r="D1128" s="1">
        <v>130280</v>
      </c>
      <c r="E1128" s="1">
        <v>124690</v>
      </c>
      <c r="F1128" s="1">
        <v>119140</v>
      </c>
      <c r="G1128" s="1">
        <v>109880</v>
      </c>
      <c r="H1128" s="1">
        <v>119790</v>
      </c>
      <c r="K1128">
        <v>142090</v>
      </c>
      <c r="L1128">
        <v>130630</v>
      </c>
      <c r="M1128">
        <v>130080</v>
      </c>
      <c r="N1128">
        <v>124490</v>
      </c>
      <c r="O1128">
        <v>118940</v>
      </c>
      <c r="P1128">
        <v>109680</v>
      </c>
      <c r="Q1128">
        <v>119590</v>
      </c>
    </row>
    <row r="1129" spans="1:17">
      <c r="A1129">
        <v>1128</v>
      </c>
      <c r="B1129" s="1">
        <v>142290</v>
      </c>
      <c r="C1129" s="1">
        <v>130830</v>
      </c>
      <c r="D1129" s="1">
        <v>130280</v>
      </c>
      <c r="E1129" s="1">
        <v>124690</v>
      </c>
      <c r="F1129" s="1">
        <v>119140</v>
      </c>
      <c r="G1129" s="1">
        <v>109880</v>
      </c>
      <c r="H1129" s="1">
        <v>119790</v>
      </c>
      <c r="K1129">
        <v>142090</v>
      </c>
      <c r="L1129">
        <v>130630</v>
      </c>
      <c r="M1129">
        <v>130080</v>
      </c>
      <c r="N1129">
        <v>124490</v>
      </c>
      <c r="O1129">
        <v>118940</v>
      </c>
      <c r="P1129">
        <v>109680</v>
      </c>
      <c r="Q1129">
        <v>119590</v>
      </c>
    </row>
    <row r="1130" spans="1:17">
      <c r="A1130">
        <v>1129</v>
      </c>
      <c r="B1130" s="1">
        <v>142290</v>
      </c>
      <c r="C1130" s="1">
        <v>130830</v>
      </c>
      <c r="D1130" s="1">
        <v>130280</v>
      </c>
      <c r="E1130" s="1">
        <v>124690</v>
      </c>
      <c r="F1130" s="1">
        <v>119140</v>
      </c>
      <c r="G1130" s="1">
        <v>109880</v>
      </c>
      <c r="H1130" s="1">
        <v>119790</v>
      </c>
      <c r="K1130">
        <v>142090</v>
      </c>
      <c r="L1130">
        <v>130630</v>
      </c>
      <c r="M1130">
        <v>130080</v>
      </c>
      <c r="N1130">
        <v>124490</v>
      </c>
      <c r="O1130">
        <v>118940</v>
      </c>
      <c r="P1130">
        <v>109680</v>
      </c>
      <c r="Q1130">
        <v>119590</v>
      </c>
    </row>
    <row r="1131" spans="1:17">
      <c r="A1131">
        <v>1130</v>
      </c>
      <c r="B1131" s="1">
        <v>142290</v>
      </c>
      <c r="C1131" s="1">
        <v>130830</v>
      </c>
      <c r="D1131" s="1">
        <v>130280</v>
      </c>
      <c r="E1131" s="1">
        <v>124690</v>
      </c>
      <c r="F1131" s="1">
        <v>118660</v>
      </c>
      <c r="G1131" s="1">
        <v>109880</v>
      </c>
      <c r="H1131" s="1">
        <v>119790</v>
      </c>
      <c r="K1131">
        <v>142090</v>
      </c>
      <c r="L1131">
        <v>130630</v>
      </c>
      <c r="M1131">
        <v>130080</v>
      </c>
      <c r="N1131">
        <v>124490</v>
      </c>
      <c r="O1131">
        <v>118460</v>
      </c>
      <c r="P1131">
        <v>109680</v>
      </c>
      <c r="Q1131">
        <v>119590</v>
      </c>
    </row>
    <row r="1132" spans="1:17">
      <c r="A1132">
        <v>1131</v>
      </c>
      <c r="B1132" s="1">
        <v>142290</v>
      </c>
      <c r="C1132" s="1">
        <v>130830</v>
      </c>
      <c r="D1132" s="1">
        <v>130280</v>
      </c>
      <c r="E1132" s="1">
        <v>124690</v>
      </c>
      <c r="F1132" s="1">
        <v>118660</v>
      </c>
      <c r="G1132" s="1">
        <v>109880</v>
      </c>
      <c r="H1132" s="1">
        <v>119790</v>
      </c>
      <c r="K1132">
        <v>142090</v>
      </c>
      <c r="L1132">
        <v>130630</v>
      </c>
      <c r="M1132">
        <v>130080</v>
      </c>
      <c r="N1132">
        <v>124490</v>
      </c>
      <c r="O1132">
        <v>118460</v>
      </c>
      <c r="P1132">
        <v>109680</v>
      </c>
      <c r="Q1132">
        <v>119590</v>
      </c>
    </row>
    <row r="1133" spans="1:17">
      <c r="A1133">
        <v>1132</v>
      </c>
      <c r="B1133" s="1">
        <v>142290</v>
      </c>
      <c r="C1133" s="1">
        <v>130830</v>
      </c>
      <c r="D1133" s="1">
        <v>130280</v>
      </c>
      <c r="E1133" s="1">
        <v>124690</v>
      </c>
      <c r="F1133" s="1">
        <v>118660</v>
      </c>
      <c r="G1133" s="1">
        <v>109880</v>
      </c>
      <c r="H1133" s="1">
        <v>119790</v>
      </c>
      <c r="K1133">
        <v>142090</v>
      </c>
      <c r="L1133">
        <v>130630</v>
      </c>
      <c r="M1133">
        <v>130080</v>
      </c>
      <c r="N1133">
        <v>124490</v>
      </c>
      <c r="O1133">
        <v>118460</v>
      </c>
      <c r="P1133">
        <v>109680</v>
      </c>
      <c r="Q1133">
        <v>119590</v>
      </c>
    </row>
    <row r="1134" spans="1:17">
      <c r="A1134">
        <v>1133</v>
      </c>
      <c r="B1134" s="1">
        <v>142290</v>
      </c>
      <c r="C1134" s="1">
        <v>130830</v>
      </c>
      <c r="D1134" s="1">
        <v>130280</v>
      </c>
      <c r="E1134" s="1">
        <v>124690</v>
      </c>
      <c r="F1134" s="1">
        <v>118660</v>
      </c>
      <c r="G1134" s="1">
        <v>109880</v>
      </c>
      <c r="H1134" s="1">
        <v>119790</v>
      </c>
      <c r="K1134">
        <v>142090</v>
      </c>
      <c r="L1134">
        <v>130630</v>
      </c>
      <c r="M1134">
        <v>130080</v>
      </c>
      <c r="N1134">
        <v>124490</v>
      </c>
      <c r="O1134">
        <v>118460</v>
      </c>
      <c r="P1134">
        <v>109680</v>
      </c>
      <c r="Q1134">
        <v>119590</v>
      </c>
    </row>
    <row r="1135" spans="1:17">
      <c r="A1135">
        <v>1134</v>
      </c>
      <c r="B1135" s="1">
        <v>142290</v>
      </c>
      <c r="C1135" s="1">
        <v>130830</v>
      </c>
      <c r="D1135" s="1">
        <v>130280</v>
      </c>
      <c r="E1135" s="1">
        <v>124690</v>
      </c>
      <c r="F1135" s="1">
        <v>118660</v>
      </c>
      <c r="G1135" s="1">
        <v>109880</v>
      </c>
      <c r="H1135" s="1">
        <v>119790</v>
      </c>
      <c r="K1135">
        <v>142090</v>
      </c>
      <c r="L1135">
        <v>130630</v>
      </c>
      <c r="M1135">
        <v>130080</v>
      </c>
      <c r="N1135">
        <v>124490</v>
      </c>
      <c r="O1135">
        <v>118460</v>
      </c>
      <c r="P1135">
        <v>109680</v>
      </c>
      <c r="Q1135">
        <v>119590</v>
      </c>
    </row>
    <row r="1136" spans="1:17">
      <c r="A1136">
        <v>1135</v>
      </c>
      <c r="B1136" s="1">
        <v>142290</v>
      </c>
      <c r="C1136" s="1">
        <v>130830</v>
      </c>
      <c r="D1136" s="1">
        <v>130280</v>
      </c>
      <c r="E1136" s="1">
        <v>124690</v>
      </c>
      <c r="F1136" s="1">
        <v>118660</v>
      </c>
      <c r="G1136" s="1">
        <v>109880</v>
      </c>
      <c r="H1136" s="1">
        <v>119790</v>
      </c>
      <c r="K1136">
        <v>142090</v>
      </c>
      <c r="L1136">
        <v>130630</v>
      </c>
      <c r="M1136">
        <v>130080</v>
      </c>
      <c r="N1136">
        <v>124490</v>
      </c>
      <c r="O1136">
        <v>118460</v>
      </c>
      <c r="P1136">
        <v>109680</v>
      </c>
      <c r="Q1136">
        <v>119590</v>
      </c>
    </row>
    <row r="1137" spans="1:17">
      <c r="A1137">
        <v>1136</v>
      </c>
      <c r="B1137" s="1">
        <v>142290</v>
      </c>
      <c r="C1137" s="1">
        <v>130830</v>
      </c>
      <c r="D1137" s="1">
        <v>130280</v>
      </c>
      <c r="E1137" s="1">
        <v>124690</v>
      </c>
      <c r="F1137" s="1">
        <v>118660</v>
      </c>
      <c r="G1137" s="1">
        <v>109880</v>
      </c>
      <c r="H1137" s="1">
        <v>119790</v>
      </c>
      <c r="K1137">
        <v>142090</v>
      </c>
      <c r="L1137">
        <v>130630</v>
      </c>
      <c r="M1137">
        <v>130080</v>
      </c>
      <c r="N1137">
        <v>124490</v>
      </c>
      <c r="O1137">
        <v>118460</v>
      </c>
      <c r="P1137">
        <v>109680</v>
      </c>
      <c r="Q1137">
        <v>119590</v>
      </c>
    </row>
    <row r="1138" spans="1:17">
      <c r="A1138">
        <v>1137</v>
      </c>
      <c r="B1138" s="1">
        <v>142290</v>
      </c>
      <c r="C1138" s="1">
        <v>130830</v>
      </c>
      <c r="D1138" s="1">
        <v>130280</v>
      </c>
      <c r="E1138" s="1">
        <v>124690</v>
      </c>
      <c r="F1138" s="1">
        <v>118660</v>
      </c>
      <c r="G1138" s="1">
        <v>109880</v>
      </c>
      <c r="H1138" s="1">
        <v>119790</v>
      </c>
      <c r="K1138">
        <v>142090</v>
      </c>
      <c r="L1138">
        <v>130630</v>
      </c>
      <c r="M1138">
        <v>130080</v>
      </c>
      <c r="N1138">
        <v>124490</v>
      </c>
      <c r="O1138">
        <v>118460</v>
      </c>
      <c r="P1138">
        <v>109680</v>
      </c>
      <c r="Q1138">
        <v>119590</v>
      </c>
    </row>
    <row r="1139" spans="1:17">
      <c r="A1139">
        <v>1138</v>
      </c>
      <c r="B1139" s="1">
        <v>142290</v>
      </c>
      <c r="C1139" s="1">
        <v>130830</v>
      </c>
      <c r="D1139" s="1">
        <v>130280</v>
      </c>
      <c r="E1139" s="1">
        <v>124690</v>
      </c>
      <c r="F1139" s="1">
        <v>118660</v>
      </c>
      <c r="G1139" s="1">
        <v>109880</v>
      </c>
      <c r="H1139" s="1">
        <v>119790</v>
      </c>
      <c r="K1139">
        <v>142090</v>
      </c>
      <c r="L1139">
        <v>130630</v>
      </c>
      <c r="M1139">
        <v>130080</v>
      </c>
      <c r="N1139">
        <v>124490</v>
      </c>
      <c r="O1139">
        <v>118460</v>
      </c>
      <c r="P1139">
        <v>109680</v>
      </c>
      <c r="Q1139">
        <v>119590</v>
      </c>
    </row>
    <row r="1140" spans="1:17">
      <c r="A1140">
        <v>1139</v>
      </c>
      <c r="B1140" s="1">
        <v>142290</v>
      </c>
      <c r="C1140" s="1">
        <v>130830</v>
      </c>
      <c r="D1140" s="1">
        <v>130280</v>
      </c>
      <c r="E1140" s="1">
        <v>124690</v>
      </c>
      <c r="F1140" s="1">
        <v>118660</v>
      </c>
      <c r="G1140" s="1">
        <v>109880</v>
      </c>
      <c r="H1140" s="1">
        <v>119790</v>
      </c>
      <c r="K1140">
        <v>142090</v>
      </c>
      <c r="L1140">
        <v>130630</v>
      </c>
      <c r="M1140">
        <v>130080</v>
      </c>
      <c r="N1140">
        <v>124490</v>
      </c>
      <c r="O1140">
        <v>118460</v>
      </c>
      <c r="P1140">
        <v>109680</v>
      </c>
      <c r="Q1140">
        <v>119590</v>
      </c>
    </row>
    <row r="1141" spans="1:17">
      <c r="A1141">
        <v>1140</v>
      </c>
      <c r="B1141" s="1">
        <v>142290</v>
      </c>
      <c r="C1141" s="1">
        <v>130830</v>
      </c>
      <c r="D1141" s="1">
        <v>130280</v>
      </c>
      <c r="E1141" s="1">
        <v>124690</v>
      </c>
      <c r="F1141" s="1">
        <v>118660</v>
      </c>
      <c r="G1141" s="1">
        <v>109880</v>
      </c>
      <c r="H1141" s="1">
        <v>119790</v>
      </c>
      <c r="K1141">
        <v>142090</v>
      </c>
      <c r="L1141">
        <v>130630</v>
      </c>
      <c r="M1141">
        <v>130080</v>
      </c>
      <c r="N1141">
        <v>124490</v>
      </c>
      <c r="O1141">
        <v>118460</v>
      </c>
      <c r="P1141">
        <v>109680</v>
      </c>
      <c r="Q1141">
        <v>119590</v>
      </c>
    </row>
    <row r="1142" spans="1:17">
      <c r="A1142">
        <v>1141</v>
      </c>
      <c r="B1142" s="1">
        <v>142290</v>
      </c>
      <c r="C1142" s="1">
        <v>130830</v>
      </c>
      <c r="D1142" s="1">
        <v>130280</v>
      </c>
      <c r="E1142" s="1">
        <v>124690</v>
      </c>
      <c r="F1142" s="1">
        <v>118660</v>
      </c>
      <c r="G1142" s="1">
        <v>109880</v>
      </c>
      <c r="H1142" s="1">
        <v>119790</v>
      </c>
      <c r="K1142">
        <v>142090</v>
      </c>
      <c r="L1142">
        <v>130630</v>
      </c>
      <c r="M1142">
        <v>130080</v>
      </c>
      <c r="N1142">
        <v>124490</v>
      </c>
      <c r="O1142">
        <v>118460</v>
      </c>
      <c r="P1142">
        <v>109680</v>
      </c>
      <c r="Q1142">
        <v>119590</v>
      </c>
    </row>
    <row r="1143" spans="1:17">
      <c r="A1143">
        <v>1142</v>
      </c>
      <c r="B1143" s="1">
        <v>142290</v>
      </c>
      <c r="C1143" s="1">
        <v>130830</v>
      </c>
      <c r="D1143" s="1">
        <v>130280</v>
      </c>
      <c r="E1143" s="1">
        <v>124690</v>
      </c>
      <c r="F1143" s="1">
        <v>118660</v>
      </c>
      <c r="G1143" s="1">
        <v>109880</v>
      </c>
      <c r="H1143" s="1">
        <v>119790</v>
      </c>
      <c r="K1143">
        <v>142090</v>
      </c>
      <c r="L1143">
        <v>130630</v>
      </c>
      <c r="M1143">
        <v>130080</v>
      </c>
      <c r="N1143">
        <v>124490</v>
      </c>
      <c r="O1143">
        <v>118460</v>
      </c>
      <c r="P1143">
        <v>109680</v>
      </c>
      <c r="Q1143">
        <v>119590</v>
      </c>
    </row>
    <row r="1144" spans="1:17">
      <c r="A1144">
        <v>1143</v>
      </c>
      <c r="B1144" s="1">
        <v>142290</v>
      </c>
      <c r="C1144" s="1">
        <v>130830</v>
      </c>
      <c r="D1144" s="1">
        <v>130280</v>
      </c>
      <c r="E1144" s="1">
        <v>124690</v>
      </c>
      <c r="F1144" s="1">
        <v>118660</v>
      </c>
      <c r="G1144" s="1">
        <v>109880</v>
      </c>
      <c r="H1144" s="1">
        <v>119790</v>
      </c>
      <c r="K1144">
        <v>142090</v>
      </c>
      <c r="L1144">
        <v>130630</v>
      </c>
      <c r="M1144">
        <v>130080</v>
      </c>
      <c r="N1144">
        <v>124490</v>
      </c>
      <c r="O1144">
        <v>118460</v>
      </c>
      <c r="P1144">
        <v>109680</v>
      </c>
      <c r="Q1144">
        <v>119590</v>
      </c>
    </row>
    <row r="1145" spans="1:17">
      <c r="A1145">
        <v>1144</v>
      </c>
      <c r="B1145" s="1">
        <v>142290</v>
      </c>
      <c r="C1145" s="1">
        <v>130830</v>
      </c>
      <c r="D1145" s="1">
        <v>130280</v>
      </c>
      <c r="E1145" s="1">
        <v>124690</v>
      </c>
      <c r="F1145" s="1">
        <v>118660</v>
      </c>
      <c r="G1145" s="1">
        <v>109880</v>
      </c>
      <c r="H1145" s="1">
        <v>119790</v>
      </c>
      <c r="K1145">
        <v>142090</v>
      </c>
      <c r="L1145">
        <v>130630</v>
      </c>
      <c r="M1145">
        <v>130080</v>
      </c>
      <c r="N1145">
        <v>124490</v>
      </c>
      <c r="O1145">
        <v>118460</v>
      </c>
      <c r="P1145">
        <v>109680</v>
      </c>
      <c r="Q1145">
        <v>119590</v>
      </c>
    </row>
    <row r="1146" spans="1:17">
      <c r="A1146">
        <v>1145</v>
      </c>
      <c r="B1146" s="1">
        <v>142290</v>
      </c>
      <c r="C1146" s="1">
        <v>130830</v>
      </c>
      <c r="D1146" s="1">
        <v>130280</v>
      </c>
      <c r="E1146" s="1">
        <v>124690</v>
      </c>
      <c r="F1146" s="1">
        <v>118660</v>
      </c>
      <c r="G1146" s="1">
        <v>109880</v>
      </c>
      <c r="H1146" s="1">
        <v>119790</v>
      </c>
      <c r="K1146">
        <v>142090</v>
      </c>
      <c r="L1146">
        <v>130630</v>
      </c>
      <c r="M1146">
        <v>130080</v>
      </c>
      <c r="N1146">
        <v>124490</v>
      </c>
      <c r="O1146">
        <v>118460</v>
      </c>
      <c r="P1146">
        <v>109680</v>
      </c>
      <c r="Q1146">
        <v>119590</v>
      </c>
    </row>
    <row r="1147" spans="1:17">
      <c r="A1147">
        <v>1146</v>
      </c>
      <c r="B1147" s="1">
        <v>142290</v>
      </c>
      <c r="C1147" s="1">
        <v>130830</v>
      </c>
      <c r="D1147" s="1">
        <v>130280</v>
      </c>
      <c r="E1147" s="1">
        <v>124690</v>
      </c>
      <c r="F1147" s="1">
        <v>118660</v>
      </c>
      <c r="G1147" s="1">
        <v>109880</v>
      </c>
      <c r="H1147" s="1">
        <v>119790</v>
      </c>
      <c r="K1147">
        <v>142090</v>
      </c>
      <c r="L1147">
        <v>130630</v>
      </c>
      <c r="M1147">
        <v>130080</v>
      </c>
      <c r="N1147">
        <v>124490</v>
      </c>
      <c r="O1147">
        <v>118460</v>
      </c>
      <c r="P1147">
        <v>109680</v>
      </c>
      <c r="Q1147">
        <v>119590</v>
      </c>
    </row>
    <row r="1148" spans="1:17">
      <c r="A1148">
        <v>1147</v>
      </c>
      <c r="B1148" s="1">
        <v>142290</v>
      </c>
      <c r="C1148" s="1">
        <v>130830</v>
      </c>
      <c r="D1148" s="1">
        <v>130280</v>
      </c>
      <c r="E1148" s="1">
        <v>124690</v>
      </c>
      <c r="F1148" s="1">
        <v>118660</v>
      </c>
      <c r="G1148" s="1">
        <v>109880</v>
      </c>
      <c r="H1148" s="1">
        <v>119790</v>
      </c>
      <c r="K1148">
        <v>142090</v>
      </c>
      <c r="L1148">
        <v>130630</v>
      </c>
      <c r="M1148">
        <v>130080</v>
      </c>
      <c r="N1148">
        <v>124490</v>
      </c>
      <c r="O1148">
        <v>118460</v>
      </c>
      <c r="P1148">
        <v>109680</v>
      </c>
      <c r="Q1148">
        <v>119590</v>
      </c>
    </row>
    <row r="1149" spans="1:17">
      <c r="A1149">
        <v>1148</v>
      </c>
      <c r="B1149" s="1">
        <v>142290</v>
      </c>
      <c r="C1149" s="1">
        <v>130830</v>
      </c>
      <c r="D1149" s="1">
        <v>130280</v>
      </c>
      <c r="E1149" s="1">
        <v>124690</v>
      </c>
      <c r="F1149" s="1">
        <v>118660</v>
      </c>
      <c r="G1149" s="1">
        <v>109880</v>
      </c>
      <c r="H1149" s="1">
        <v>119790</v>
      </c>
      <c r="K1149">
        <v>142090</v>
      </c>
      <c r="L1149">
        <v>130630</v>
      </c>
      <c r="M1149">
        <v>130080</v>
      </c>
      <c r="N1149">
        <v>124490</v>
      </c>
      <c r="O1149">
        <v>118460</v>
      </c>
      <c r="P1149">
        <v>109680</v>
      </c>
      <c r="Q1149">
        <v>119590</v>
      </c>
    </row>
    <row r="1150" spans="1:17">
      <c r="A1150">
        <v>1149</v>
      </c>
      <c r="B1150" s="1">
        <v>142290</v>
      </c>
      <c r="C1150" s="1">
        <v>130830</v>
      </c>
      <c r="D1150" s="1">
        <v>130280</v>
      </c>
      <c r="E1150" s="1">
        <v>124690</v>
      </c>
      <c r="F1150" s="1">
        <v>118660</v>
      </c>
      <c r="G1150" s="1">
        <v>109880</v>
      </c>
      <c r="H1150" s="1">
        <v>119790</v>
      </c>
      <c r="K1150">
        <v>142090</v>
      </c>
      <c r="L1150">
        <v>130630</v>
      </c>
      <c r="M1150">
        <v>130080</v>
      </c>
      <c r="N1150">
        <v>124490</v>
      </c>
      <c r="O1150">
        <v>118460</v>
      </c>
      <c r="P1150">
        <v>109680</v>
      </c>
      <c r="Q1150">
        <v>119590</v>
      </c>
    </row>
    <row r="1151" spans="1:17">
      <c r="A1151">
        <v>1150</v>
      </c>
      <c r="B1151" s="1">
        <v>142290</v>
      </c>
      <c r="C1151" s="1">
        <v>130830</v>
      </c>
      <c r="D1151" s="1">
        <v>129250</v>
      </c>
      <c r="E1151" s="1">
        <v>124690</v>
      </c>
      <c r="F1151" s="1">
        <v>118050</v>
      </c>
      <c r="G1151" s="1">
        <v>109570</v>
      </c>
      <c r="H1151" s="1">
        <v>119510</v>
      </c>
      <c r="K1151">
        <v>142090</v>
      </c>
      <c r="L1151">
        <v>130630</v>
      </c>
      <c r="M1151">
        <v>129050</v>
      </c>
      <c r="N1151">
        <v>124490</v>
      </c>
      <c r="O1151">
        <v>117850</v>
      </c>
      <c r="P1151">
        <v>109370</v>
      </c>
      <c r="Q1151">
        <v>119310</v>
      </c>
    </row>
    <row r="1152" spans="1:17">
      <c r="A1152">
        <v>1151</v>
      </c>
      <c r="B1152" s="1">
        <v>142290</v>
      </c>
      <c r="C1152" s="1">
        <v>130830</v>
      </c>
      <c r="D1152" s="1">
        <v>129250</v>
      </c>
      <c r="E1152" s="1">
        <v>124690</v>
      </c>
      <c r="F1152" s="1">
        <v>118050</v>
      </c>
      <c r="G1152" s="1">
        <v>109570</v>
      </c>
      <c r="H1152" s="1">
        <v>119510</v>
      </c>
      <c r="K1152">
        <v>142090</v>
      </c>
      <c r="L1152">
        <v>130630</v>
      </c>
      <c r="M1152">
        <v>129050</v>
      </c>
      <c r="N1152">
        <v>124490</v>
      </c>
      <c r="O1152">
        <v>117850</v>
      </c>
      <c r="P1152">
        <v>109370</v>
      </c>
      <c r="Q1152">
        <v>119310</v>
      </c>
    </row>
    <row r="1153" spans="1:17">
      <c r="A1153">
        <v>1152</v>
      </c>
      <c r="B1153" s="1">
        <v>142290</v>
      </c>
      <c r="C1153" s="1">
        <v>130830</v>
      </c>
      <c r="D1153" s="1">
        <v>129250</v>
      </c>
      <c r="E1153" s="1">
        <v>124690</v>
      </c>
      <c r="F1153" s="1">
        <v>118050</v>
      </c>
      <c r="G1153" s="1">
        <v>109570</v>
      </c>
      <c r="H1153" s="1">
        <v>119510</v>
      </c>
      <c r="K1153">
        <v>142090</v>
      </c>
      <c r="L1153">
        <v>130630</v>
      </c>
      <c r="M1153">
        <v>129050</v>
      </c>
      <c r="N1153">
        <v>124490</v>
      </c>
      <c r="O1153">
        <v>117850</v>
      </c>
      <c r="P1153">
        <v>109370</v>
      </c>
      <c r="Q1153">
        <v>119310</v>
      </c>
    </row>
    <row r="1154" spans="1:17">
      <c r="A1154">
        <v>1153</v>
      </c>
      <c r="B1154" s="1">
        <v>142290</v>
      </c>
      <c r="C1154" s="1">
        <v>130830</v>
      </c>
      <c r="D1154" s="1">
        <v>129250</v>
      </c>
      <c r="E1154" s="1">
        <v>124690</v>
      </c>
      <c r="F1154" s="1">
        <v>118050</v>
      </c>
      <c r="G1154" s="1">
        <v>109570</v>
      </c>
      <c r="H1154" s="1">
        <v>119510</v>
      </c>
      <c r="K1154">
        <v>142090</v>
      </c>
      <c r="L1154">
        <v>130630</v>
      </c>
      <c r="M1154">
        <v>129050</v>
      </c>
      <c r="N1154">
        <v>124490</v>
      </c>
      <c r="O1154">
        <v>117850</v>
      </c>
      <c r="P1154">
        <v>109370</v>
      </c>
      <c r="Q1154">
        <v>119310</v>
      </c>
    </row>
    <row r="1155" spans="1:17">
      <c r="A1155">
        <v>1154</v>
      </c>
      <c r="B1155" s="1">
        <v>142290</v>
      </c>
      <c r="C1155" s="1">
        <v>130830</v>
      </c>
      <c r="D1155" s="1">
        <v>129250</v>
      </c>
      <c r="E1155" s="1">
        <v>124690</v>
      </c>
      <c r="F1155" s="1">
        <v>118050</v>
      </c>
      <c r="G1155" s="1">
        <v>109570</v>
      </c>
      <c r="H1155" s="1">
        <v>119510</v>
      </c>
      <c r="K1155">
        <v>142090</v>
      </c>
      <c r="L1155">
        <v>130630</v>
      </c>
      <c r="M1155">
        <v>129050</v>
      </c>
      <c r="N1155">
        <v>124490</v>
      </c>
      <c r="O1155">
        <v>117850</v>
      </c>
      <c r="P1155">
        <v>109370</v>
      </c>
      <c r="Q1155">
        <v>119310</v>
      </c>
    </row>
    <row r="1156" spans="1:17">
      <c r="A1156">
        <v>1155</v>
      </c>
      <c r="B1156" s="1">
        <v>142290</v>
      </c>
      <c r="C1156" s="1">
        <v>130830</v>
      </c>
      <c r="D1156" s="1">
        <v>129250</v>
      </c>
      <c r="E1156" s="1">
        <v>124690</v>
      </c>
      <c r="F1156" s="1">
        <v>118050</v>
      </c>
      <c r="G1156" s="1">
        <v>109570</v>
      </c>
      <c r="H1156" s="1">
        <v>119510</v>
      </c>
      <c r="K1156">
        <v>142090</v>
      </c>
      <c r="L1156">
        <v>130630</v>
      </c>
      <c r="M1156">
        <v>129050</v>
      </c>
      <c r="N1156">
        <v>124490</v>
      </c>
      <c r="O1156">
        <v>117850</v>
      </c>
      <c r="P1156">
        <v>109370</v>
      </c>
      <c r="Q1156">
        <v>119310</v>
      </c>
    </row>
    <row r="1157" spans="1:17">
      <c r="A1157">
        <v>1156</v>
      </c>
      <c r="B1157" s="1">
        <v>142290</v>
      </c>
      <c r="C1157" s="1">
        <v>130830</v>
      </c>
      <c r="D1157" s="1">
        <v>129250</v>
      </c>
      <c r="E1157" s="1">
        <v>124690</v>
      </c>
      <c r="F1157" s="1">
        <v>118050</v>
      </c>
      <c r="G1157" s="1">
        <v>109570</v>
      </c>
      <c r="H1157" s="1">
        <v>119510</v>
      </c>
      <c r="K1157">
        <v>142090</v>
      </c>
      <c r="L1157">
        <v>130630</v>
      </c>
      <c r="M1157">
        <v>129050</v>
      </c>
      <c r="N1157">
        <v>124490</v>
      </c>
      <c r="O1157">
        <v>117850</v>
      </c>
      <c r="P1157">
        <v>109370</v>
      </c>
      <c r="Q1157">
        <v>119310</v>
      </c>
    </row>
    <row r="1158" spans="1:17">
      <c r="A1158">
        <v>1157</v>
      </c>
      <c r="B1158" s="1">
        <v>142290</v>
      </c>
      <c r="C1158" s="1">
        <v>130830</v>
      </c>
      <c r="D1158" s="1">
        <v>129250</v>
      </c>
      <c r="E1158" s="1">
        <v>124690</v>
      </c>
      <c r="F1158" s="1">
        <v>118050</v>
      </c>
      <c r="G1158" s="1">
        <v>109570</v>
      </c>
      <c r="H1158" s="1">
        <v>119510</v>
      </c>
      <c r="K1158">
        <v>142090</v>
      </c>
      <c r="L1158">
        <v>130630</v>
      </c>
      <c r="M1158">
        <v>129050</v>
      </c>
      <c r="N1158">
        <v>124490</v>
      </c>
      <c r="O1158">
        <v>117850</v>
      </c>
      <c r="P1158">
        <v>109370</v>
      </c>
      <c r="Q1158">
        <v>119310</v>
      </c>
    </row>
    <row r="1159" spans="1:17">
      <c r="A1159">
        <v>1158</v>
      </c>
      <c r="B1159" s="1">
        <v>142290</v>
      </c>
      <c r="C1159" s="1">
        <v>130830</v>
      </c>
      <c r="D1159" s="1">
        <v>129250</v>
      </c>
      <c r="E1159" s="1">
        <v>124690</v>
      </c>
      <c r="F1159" s="1">
        <v>118050</v>
      </c>
      <c r="G1159" s="1">
        <v>109570</v>
      </c>
      <c r="H1159" s="1">
        <v>119510</v>
      </c>
      <c r="K1159">
        <v>142090</v>
      </c>
      <c r="L1159">
        <v>130630</v>
      </c>
      <c r="M1159">
        <v>129050</v>
      </c>
      <c r="N1159">
        <v>124490</v>
      </c>
      <c r="O1159">
        <v>117850</v>
      </c>
      <c r="P1159">
        <v>109370</v>
      </c>
      <c r="Q1159">
        <v>119310</v>
      </c>
    </row>
    <row r="1160" spans="1:17">
      <c r="A1160">
        <v>1159</v>
      </c>
      <c r="B1160" s="1">
        <v>142290</v>
      </c>
      <c r="C1160" s="1">
        <v>130830</v>
      </c>
      <c r="D1160" s="1">
        <v>129250</v>
      </c>
      <c r="E1160" s="1">
        <v>124690</v>
      </c>
      <c r="F1160" s="1">
        <v>118050</v>
      </c>
      <c r="G1160" s="1">
        <v>109570</v>
      </c>
      <c r="H1160" s="1">
        <v>119510</v>
      </c>
      <c r="K1160">
        <v>142090</v>
      </c>
      <c r="L1160">
        <v>130630</v>
      </c>
      <c r="M1160">
        <v>129050</v>
      </c>
      <c r="N1160">
        <v>124490</v>
      </c>
      <c r="O1160">
        <v>117850</v>
      </c>
      <c r="P1160">
        <v>109370</v>
      </c>
      <c r="Q1160">
        <v>119310</v>
      </c>
    </row>
    <row r="1161" spans="1:17">
      <c r="A1161">
        <v>1160</v>
      </c>
      <c r="B1161" s="1">
        <v>142290</v>
      </c>
      <c r="C1161" s="1">
        <v>130830</v>
      </c>
      <c r="D1161" s="1">
        <v>129250</v>
      </c>
      <c r="E1161" s="1">
        <v>124690</v>
      </c>
      <c r="F1161" s="1">
        <v>118050</v>
      </c>
      <c r="G1161" s="1">
        <v>109570</v>
      </c>
      <c r="H1161" s="1">
        <v>119510</v>
      </c>
      <c r="K1161">
        <v>142090</v>
      </c>
      <c r="L1161">
        <v>130630</v>
      </c>
      <c r="M1161">
        <v>129050</v>
      </c>
      <c r="N1161">
        <v>124490</v>
      </c>
      <c r="O1161">
        <v>117850</v>
      </c>
      <c r="P1161">
        <v>109370</v>
      </c>
      <c r="Q1161">
        <v>119310</v>
      </c>
    </row>
    <row r="1162" spans="1:17">
      <c r="A1162">
        <v>1161</v>
      </c>
      <c r="B1162" s="1">
        <v>142290</v>
      </c>
      <c r="C1162" s="1">
        <v>130830</v>
      </c>
      <c r="D1162" s="1">
        <v>129250</v>
      </c>
      <c r="E1162" s="1">
        <v>124690</v>
      </c>
      <c r="F1162" s="1">
        <v>118050</v>
      </c>
      <c r="G1162" s="1">
        <v>109570</v>
      </c>
      <c r="H1162" s="1">
        <v>119510</v>
      </c>
      <c r="K1162">
        <v>142090</v>
      </c>
      <c r="L1162">
        <v>130630</v>
      </c>
      <c r="M1162">
        <v>129050</v>
      </c>
      <c r="N1162">
        <v>124490</v>
      </c>
      <c r="O1162">
        <v>117850</v>
      </c>
      <c r="P1162">
        <v>109370</v>
      </c>
      <c r="Q1162">
        <v>119310</v>
      </c>
    </row>
    <row r="1163" spans="1:17">
      <c r="A1163">
        <v>1162</v>
      </c>
      <c r="B1163" s="1">
        <v>142290</v>
      </c>
      <c r="C1163" s="1">
        <v>130830</v>
      </c>
      <c r="D1163" s="1">
        <v>129250</v>
      </c>
      <c r="E1163" s="1">
        <v>124690</v>
      </c>
      <c r="F1163" s="1">
        <v>118050</v>
      </c>
      <c r="G1163" s="1">
        <v>109570</v>
      </c>
      <c r="H1163" s="1">
        <v>119510</v>
      </c>
      <c r="K1163">
        <v>142090</v>
      </c>
      <c r="L1163">
        <v>130630</v>
      </c>
      <c r="M1163">
        <v>129050</v>
      </c>
      <c r="N1163">
        <v>124490</v>
      </c>
      <c r="O1163">
        <v>117850</v>
      </c>
      <c r="P1163">
        <v>109370</v>
      </c>
      <c r="Q1163">
        <v>119310</v>
      </c>
    </row>
    <row r="1164" spans="1:17">
      <c r="A1164">
        <v>1163</v>
      </c>
      <c r="B1164" s="1">
        <v>142290</v>
      </c>
      <c r="C1164" s="1">
        <v>130830</v>
      </c>
      <c r="D1164" s="1">
        <v>129250</v>
      </c>
      <c r="E1164" s="1">
        <v>124690</v>
      </c>
      <c r="F1164" s="1">
        <v>118050</v>
      </c>
      <c r="G1164" s="1">
        <v>109570</v>
      </c>
      <c r="H1164" s="1">
        <v>119510</v>
      </c>
      <c r="K1164">
        <v>142090</v>
      </c>
      <c r="L1164">
        <v>130630</v>
      </c>
      <c r="M1164">
        <v>129050</v>
      </c>
      <c r="N1164">
        <v>124490</v>
      </c>
      <c r="O1164">
        <v>117850</v>
      </c>
      <c r="P1164">
        <v>109370</v>
      </c>
      <c r="Q1164">
        <v>119310</v>
      </c>
    </row>
    <row r="1165" spans="1:17">
      <c r="A1165">
        <v>1164</v>
      </c>
      <c r="B1165" s="1">
        <v>142290</v>
      </c>
      <c r="C1165" s="1">
        <v>130830</v>
      </c>
      <c r="D1165" s="1">
        <v>129250</v>
      </c>
      <c r="E1165" s="1">
        <v>124690</v>
      </c>
      <c r="F1165" s="1">
        <v>118050</v>
      </c>
      <c r="G1165" s="1">
        <v>109570</v>
      </c>
      <c r="H1165" s="1">
        <v>119510</v>
      </c>
      <c r="K1165">
        <v>142090</v>
      </c>
      <c r="L1165">
        <v>130630</v>
      </c>
      <c r="M1165">
        <v>129050</v>
      </c>
      <c r="N1165">
        <v>124490</v>
      </c>
      <c r="O1165">
        <v>117850</v>
      </c>
      <c r="P1165">
        <v>109370</v>
      </c>
      <c r="Q1165">
        <v>119310</v>
      </c>
    </row>
    <row r="1166" spans="1:17">
      <c r="A1166">
        <v>1165</v>
      </c>
      <c r="B1166" s="1">
        <v>142290</v>
      </c>
      <c r="C1166" s="1">
        <v>130830</v>
      </c>
      <c r="D1166" s="1">
        <v>129250</v>
      </c>
      <c r="E1166" s="1">
        <v>124690</v>
      </c>
      <c r="F1166" s="1">
        <v>118050</v>
      </c>
      <c r="G1166" s="1">
        <v>109570</v>
      </c>
      <c r="H1166" s="1">
        <v>119510</v>
      </c>
      <c r="K1166">
        <v>142090</v>
      </c>
      <c r="L1166">
        <v>130630</v>
      </c>
      <c r="M1166">
        <v>129050</v>
      </c>
      <c r="N1166">
        <v>124490</v>
      </c>
      <c r="O1166">
        <v>117850</v>
      </c>
      <c r="P1166">
        <v>109370</v>
      </c>
      <c r="Q1166">
        <v>119310</v>
      </c>
    </row>
    <row r="1167" spans="1:17">
      <c r="A1167">
        <v>1166</v>
      </c>
      <c r="B1167" s="1">
        <v>142290</v>
      </c>
      <c r="C1167" s="1">
        <v>130830</v>
      </c>
      <c r="D1167" s="1">
        <v>129250</v>
      </c>
      <c r="E1167" s="1">
        <v>124690</v>
      </c>
      <c r="F1167" s="1">
        <v>118050</v>
      </c>
      <c r="G1167" s="1">
        <v>109570</v>
      </c>
      <c r="H1167" s="1">
        <v>119510</v>
      </c>
      <c r="K1167">
        <v>142090</v>
      </c>
      <c r="L1167">
        <v>130630</v>
      </c>
      <c r="M1167">
        <v>129050</v>
      </c>
      <c r="N1167">
        <v>124490</v>
      </c>
      <c r="O1167">
        <v>117850</v>
      </c>
      <c r="P1167">
        <v>109370</v>
      </c>
      <c r="Q1167">
        <v>119310</v>
      </c>
    </row>
    <row r="1168" spans="1:17">
      <c r="A1168">
        <v>1167</v>
      </c>
      <c r="B1168" s="1">
        <v>142290</v>
      </c>
      <c r="C1168" s="1">
        <v>130830</v>
      </c>
      <c r="D1168" s="1">
        <v>129250</v>
      </c>
      <c r="E1168" s="1">
        <v>124690</v>
      </c>
      <c r="F1168" s="1">
        <v>118050</v>
      </c>
      <c r="G1168" s="1">
        <v>109570</v>
      </c>
      <c r="H1168" s="1">
        <v>119510</v>
      </c>
      <c r="K1168">
        <v>142090</v>
      </c>
      <c r="L1168">
        <v>130630</v>
      </c>
      <c r="M1168">
        <v>129050</v>
      </c>
      <c r="N1168">
        <v>124490</v>
      </c>
      <c r="O1168">
        <v>117850</v>
      </c>
      <c r="P1168">
        <v>109370</v>
      </c>
      <c r="Q1168">
        <v>119310</v>
      </c>
    </row>
    <row r="1169" spans="1:17">
      <c r="A1169">
        <v>1168</v>
      </c>
      <c r="B1169" s="1">
        <v>142290</v>
      </c>
      <c r="C1169" s="1">
        <v>130830</v>
      </c>
      <c r="D1169" s="1">
        <v>129250</v>
      </c>
      <c r="E1169" s="1">
        <v>124690</v>
      </c>
      <c r="F1169" s="1">
        <v>118050</v>
      </c>
      <c r="G1169" s="1">
        <v>109570</v>
      </c>
      <c r="H1169" s="1">
        <v>119510</v>
      </c>
      <c r="K1169">
        <v>142090</v>
      </c>
      <c r="L1169">
        <v>130630</v>
      </c>
      <c r="M1169">
        <v>129050</v>
      </c>
      <c r="N1169">
        <v>124490</v>
      </c>
      <c r="O1169">
        <v>117850</v>
      </c>
      <c r="P1169">
        <v>109370</v>
      </c>
      <c r="Q1169">
        <v>119310</v>
      </c>
    </row>
    <row r="1170" spans="1:17">
      <c r="A1170">
        <v>1169</v>
      </c>
      <c r="B1170" s="1">
        <v>142290</v>
      </c>
      <c r="C1170" s="1">
        <v>130830</v>
      </c>
      <c r="D1170" s="1">
        <v>129250</v>
      </c>
      <c r="E1170" s="1">
        <v>124690</v>
      </c>
      <c r="F1170" s="1">
        <v>118050</v>
      </c>
      <c r="G1170" s="1">
        <v>109570</v>
      </c>
      <c r="H1170" s="1">
        <v>119510</v>
      </c>
      <c r="K1170">
        <v>142090</v>
      </c>
      <c r="L1170">
        <v>130630</v>
      </c>
      <c r="M1170">
        <v>129050</v>
      </c>
      <c r="N1170">
        <v>124490</v>
      </c>
      <c r="O1170">
        <v>117850</v>
      </c>
      <c r="P1170">
        <v>109370</v>
      </c>
      <c r="Q1170">
        <v>119310</v>
      </c>
    </row>
    <row r="1171" spans="1:17">
      <c r="A1171">
        <v>1170</v>
      </c>
      <c r="B1171" s="1">
        <v>141820</v>
      </c>
      <c r="C1171" s="1">
        <v>130830</v>
      </c>
      <c r="D1171" s="1">
        <v>128660</v>
      </c>
      <c r="E1171" s="1">
        <v>124690</v>
      </c>
      <c r="F1171" s="1">
        <v>118050</v>
      </c>
      <c r="G1171" s="1">
        <v>109570</v>
      </c>
      <c r="H1171" s="1">
        <v>119510</v>
      </c>
      <c r="K1171">
        <v>141620</v>
      </c>
      <c r="L1171">
        <v>130630</v>
      </c>
      <c r="M1171">
        <v>128460</v>
      </c>
      <c r="N1171">
        <v>124490</v>
      </c>
      <c r="O1171">
        <v>117850</v>
      </c>
      <c r="P1171">
        <v>109370</v>
      </c>
      <c r="Q1171">
        <v>119310</v>
      </c>
    </row>
    <row r="1172" spans="1:17">
      <c r="A1172">
        <v>1171</v>
      </c>
      <c r="B1172" s="1">
        <v>141820</v>
      </c>
      <c r="C1172" s="1">
        <v>130830</v>
      </c>
      <c r="D1172" s="1">
        <v>128660</v>
      </c>
      <c r="E1172" s="1">
        <v>124690</v>
      </c>
      <c r="F1172" s="1">
        <v>118050</v>
      </c>
      <c r="G1172" s="1">
        <v>109570</v>
      </c>
      <c r="H1172" s="1">
        <v>119510</v>
      </c>
      <c r="K1172">
        <v>141620</v>
      </c>
      <c r="L1172">
        <v>130630</v>
      </c>
      <c r="M1172">
        <v>128460</v>
      </c>
      <c r="N1172">
        <v>124490</v>
      </c>
      <c r="O1172">
        <v>117850</v>
      </c>
      <c r="P1172">
        <v>109370</v>
      </c>
      <c r="Q1172">
        <v>119310</v>
      </c>
    </row>
    <row r="1173" spans="1:17">
      <c r="A1173">
        <v>1172</v>
      </c>
      <c r="B1173" s="1">
        <v>141820</v>
      </c>
      <c r="C1173" s="1">
        <v>130830</v>
      </c>
      <c r="D1173" s="1">
        <v>128660</v>
      </c>
      <c r="E1173" s="1">
        <v>124690</v>
      </c>
      <c r="F1173" s="1">
        <v>118050</v>
      </c>
      <c r="G1173" s="1">
        <v>109570</v>
      </c>
      <c r="H1173" s="1">
        <v>119510</v>
      </c>
      <c r="K1173">
        <v>141620</v>
      </c>
      <c r="L1173">
        <v>130630</v>
      </c>
      <c r="M1173">
        <v>128460</v>
      </c>
      <c r="N1173">
        <v>124490</v>
      </c>
      <c r="O1173">
        <v>117850</v>
      </c>
      <c r="P1173">
        <v>109370</v>
      </c>
      <c r="Q1173">
        <v>119310</v>
      </c>
    </row>
    <row r="1174" spans="1:17">
      <c r="A1174">
        <v>1173</v>
      </c>
      <c r="B1174" s="1">
        <v>141820</v>
      </c>
      <c r="C1174" s="1">
        <v>130830</v>
      </c>
      <c r="D1174" s="1">
        <v>128660</v>
      </c>
      <c r="E1174" s="1">
        <v>124690</v>
      </c>
      <c r="F1174" s="1">
        <v>118050</v>
      </c>
      <c r="G1174" s="1">
        <v>109570</v>
      </c>
      <c r="H1174" s="1">
        <v>119510</v>
      </c>
      <c r="K1174">
        <v>141620</v>
      </c>
      <c r="L1174">
        <v>130630</v>
      </c>
      <c r="M1174">
        <v>128460</v>
      </c>
      <c r="N1174">
        <v>124490</v>
      </c>
      <c r="O1174">
        <v>117850</v>
      </c>
      <c r="P1174">
        <v>109370</v>
      </c>
      <c r="Q1174">
        <v>119310</v>
      </c>
    </row>
    <row r="1175" spans="1:17">
      <c r="A1175">
        <v>1174</v>
      </c>
      <c r="B1175" s="1">
        <v>141820</v>
      </c>
      <c r="C1175" s="1">
        <v>130830</v>
      </c>
      <c r="D1175" s="1">
        <v>128660</v>
      </c>
      <c r="E1175" s="1">
        <v>124690</v>
      </c>
      <c r="F1175" s="1">
        <v>118050</v>
      </c>
      <c r="G1175" s="1">
        <v>109570</v>
      </c>
      <c r="H1175" s="1">
        <v>119510</v>
      </c>
      <c r="K1175">
        <v>141620</v>
      </c>
      <c r="L1175">
        <v>130630</v>
      </c>
      <c r="M1175">
        <v>128460</v>
      </c>
      <c r="N1175">
        <v>124490</v>
      </c>
      <c r="O1175">
        <v>117850</v>
      </c>
      <c r="P1175">
        <v>109370</v>
      </c>
      <c r="Q1175">
        <v>119310</v>
      </c>
    </row>
    <row r="1176" spans="1:17">
      <c r="A1176">
        <v>1175</v>
      </c>
      <c r="B1176" s="1">
        <v>141820</v>
      </c>
      <c r="C1176" s="1">
        <v>130830</v>
      </c>
      <c r="D1176" s="1">
        <v>128660</v>
      </c>
      <c r="E1176" s="1">
        <v>124690</v>
      </c>
      <c r="F1176" s="1">
        <v>118050</v>
      </c>
      <c r="G1176" s="1">
        <v>109570</v>
      </c>
      <c r="H1176" s="1">
        <v>119510</v>
      </c>
      <c r="K1176">
        <v>141620</v>
      </c>
      <c r="L1176">
        <v>130630</v>
      </c>
      <c r="M1176">
        <v>128460</v>
      </c>
      <c r="N1176">
        <v>124490</v>
      </c>
      <c r="O1176">
        <v>117850</v>
      </c>
      <c r="P1176">
        <v>109370</v>
      </c>
      <c r="Q1176">
        <v>119310</v>
      </c>
    </row>
    <row r="1177" spans="1:17">
      <c r="A1177">
        <v>1176</v>
      </c>
      <c r="B1177" s="1">
        <v>141820</v>
      </c>
      <c r="C1177" s="1">
        <v>130830</v>
      </c>
      <c r="D1177" s="1">
        <v>128660</v>
      </c>
      <c r="E1177" s="1">
        <v>124690</v>
      </c>
      <c r="F1177" s="1">
        <v>118050</v>
      </c>
      <c r="G1177" s="1">
        <v>109570</v>
      </c>
      <c r="H1177" s="1">
        <v>119510</v>
      </c>
      <c r="K1177">
        <v>141620</v>
      </c>
      <c r="L1177">
        <v>130630</v>
      </c>
      <c r="M1177">
        <v>128460</v>
      </c>
      <c r="N1177">
        <v>124490</v>
      </c>
      <c r="O1177">
        <v>117850</v>
      </c>
      <c r="P1177">
        <v>109370</v>
      </c>
      <c r="Q1177">
        <v>119310</v>
      </c>
    </row>
    <row r="1178" spans="1:17">
      <c r="A1178">
        <v>1177</v>
      </c>
      <c r="B1178" s="1">
        <v>141820</v>
      </c>
      <c r="C1178" s="1">
        <v>130830</v>
      </c>
      <c r="D1178" s="1">
        <v>128660</v>
      </c>
      <c r="E1178" s="1">
        <v>124690</v>
      </c>
      <c r="F1178" s="1">
        <v>118050</v>
      </c>
      <c r="G1178" s="1">
        <v>109570</v>
      </c>
      <c r="H1178" s="1">
        <v>119510</v>
      </c>
      <c r="K1178">
        <v>141620</v>
      </c>
      <c r="L1178">
        <v>130630</v>
      </c>
      <c r="M1178">
        <v>128460</v>
      </c>
      <c r="N1178">
        <v>124490</v>
      </c>
      <c r="O1178">
        <v>117850</v>
      </c>
      <c r="P1178">
        <v>109370</v>
      </c>
      <c r="Q1178">
        <v>119310</v>
      </c>
    </row>
    <row r="1179" spans="1:17">
      <c r="A1179">
        <v>1178</v>
      </c>
      <c r="B1179" s="1">
        <v>141820</v>
      </c>
      <c r="C1179" s="1">
        <v>130830</v>
      </c>
      <c r="D1179" s="1">
        <v>128660</v>
      </c>
      <c r="E1179" s="1">
        <v>124690</v>
      </c>
      <c r="F1179" s="1">
        <v>118050</v>
      </c>
      <c r="G1179" s="1">
        <v>109570</v>
      </c>
      <c r="H1179" s="1">
        <v>119510</v>
      </c>
      <c r="K1179">
        <v>141620</v>
      </c>
      <c r="L1179">
        <v>130630</v>
      </c>
      <c r="M1179">
        <v>128460</v>
      </c>
      <c r="N1179">
        <v>124490</v>
      </c>
      <c r="O1179">
        <v>117850</v>
      </c>
      <c r="P1179">
        <v>109370</v>
      </c>
      <c r="Q1179">
        <v>119310</v>
      </c>
    </row>
    <row r="1180" spans="1:17">
      <c r="A1180">
        <v>1179</v>
      </c>
      <c r="B1180" s="1">
        <v>141820</v>
      </c>
      <c r="C1180" s="1">
        <v>130830</v>
      </c>
      <c r="D1180" s="1">
        <v>128660</v>
      </c>
      <c r="E1180" s="1">
        <v>124690</v>
      </c>
      <c r="F1180" s="1">
        <v>118050</v>
      </c>
      <c r="G1180" s="1">
        <v>109570</v>
      </c>
      <c r="H1180" s="1">
        <v>119510</v>
      </c>
      <c r="K1180">
        <v>141620</v>
      </c>
      <c r="L1180">
        <v>130630</v>
      </c>
      <c r="M1180">
        <v>128460</v>
      </c>
      <c r="N1180">
        <v>124490</v>
      </c>
      <c r="O1180">
        <v>117850</v>
      </c>
      <c r="P1180">
        <v>109370</v>
      </c>
      <c r="Q1180">
        <v>119310</v>
      </c>
    </row>
    <row r="1181" spans="1:17">
      <c r="A1181">
        <v>1180</v>
      </c>
      <c r="B1181" s="1">
        <v>141820</v>
      </c>
      <c r="C1181" s="1">
        <v>130830</v>
      </c>
      <c r="D1181" s="1">
        <v>128660</v>
      </c>
      <c r="E1181" s="1">
        <v>124690</v>
      </c>
      <c r="F1181" s="1">
        <v>118050</v>
      </c>
      <c r="G1181" s="1">
        <v>109570</v>
      </c>
      <c r="H1181" s="1">
        <v>119510</v>
      </c>
      <c r="K1181">
        <v>141620</v>
      </c>
      <c r="L1181">
        <v>130630</v>
      </c>
      <c r="M1181">
        <v>128460</v>
      </c>
      <c r="N1181">
        <v>124490</v>
      </c>
      <c r="O1181">
        <v>117850</v>
      </c>
      <c r="P1181">
        <v>109370</v>
      </c>
      <c r="Q1181">
        <v>119310</v>
      </c>
    </row>
    <row r="1182" spans="1:17">
      <c r="A1182">
        <v>1181</v>
      </c>
      <c r="B1182" s="1">
        <v>141820</v>
      </c>
      <c r="C1182" s="1">
        <v>130830</v>
      </c>
      <c r="D1182" s="1">
        <v>128660</v>
      </c>
      <c r="E1182" s="1">
        <v>124690</v>
      </c>
      <c r="F1182" s="1">
        <v>118050</v>
      </c>
      <c r="G1182" s="1">
        <v>109570</v>
      </c>
      <c r="H1182" s="1">
        <v>119510</v>
      </c>
      <c r="K1182">
        <v>141620</v>
      </c>
      <c r="L1182">
        <v>130630</v>
      </c>
      <c r="M1182">
        <v>128460</v>
      </c>
      <c r="N1182">
        <v>124490</v>
      </c>
      <c r="O1182">
        <v>117850</v>
      </c>
      <c r="P1182">
        <v>109370</v>
      </c>
      <c r="Q1182">
        <v>119310</v>
      </c>
    </row>
    <row r="1183" spans="1:17">
      <c r="A1183">
        <v>1182</v>
      </c>
      <c r="B1183" s="1">
        <v>141820</v>
      </c>
      <c r="C1183" s="1">
        <v>130830</v>
      </c>
      <c r="D1183" s="1">
        <v>128660</v>
      </c>
      <c r="E1183" s="1">
        <v>124690</v>
      </c>
      <c r="F1183" s="1">
        <v>118050</v>
      </c>
      <c r="G1183" s="1">
        <v>109570</v>
      </c>
      <c r="H1183" s="1">
        <v>119510</v>
      </c>
      <c r="K1183">
        <v>141620</v>
      </c>
      <c r="L1183">
        <v>130630</v>
      </c>
      <c r="M1183">
        <v>128460</v>
      </c>
      <c r="N1183">
        <v>124490</v>
      </c>
      <c r="O1183">
        <v>117850</v>
      </c>
      <c r="P1183">
        <v>109370</v>
      </c>
      <c r="Q1183">
        <v>119310</v>
      </c>
    </row>
    <row r="1184" spans="1:17">
      <c r="A1184">
        <v>1183</v>
      </c>
      <c r="B1184" s="1">
        <v>141820</v>
      </c>
      <c r="C1184" s="1">
        <v>130830</v>
      </c>
      <c r="D1184" s="1">
        <v>128660</v>
      </c>
      <c r="E1184" s="1">
        <v>124690</v>
      </c>
      <c r="F1184" s="1">
        <v>118050</v>
      </c>
      <c r="G1184" s="1">
        <v>109570</v>
      </c>
      <c r="H1184" s="1">
        <v>119510</v>
      </c>
      <c r="K1184">
        <v>141620</v>
      </c>
      <c r="L1184">
        <v>130630</v>
      </c>
      <c r="M1184">
        <v>128460</v>
      </c>
      <c r="N1184">
        <v>124490</v>
      </c>
      <c r="O1184">
        <v>117850</v>
      </c>
      <c r="P1184">
        <v>109370</v>
      </c>
      <c r="Q1184">
        <v>119310</v>
      </c>
    </row>
    <row r="1185" spans="1:17">
      <c r="A1185">
        <v>1184</v>
      </c>
      <c r="B1185" s="1">
        <v>141820</v>
      </c>
      <c r="C1185" s="1">
        <v>130830</v>
      </c>
      <c r="D1185" s="1">
        <v>128660</v>
      </c>
      <c r="E1185" s="1">
        <v>124690</v>
      </c>
      <c r="F1185" s="1">
        <v>118050</v>
      </c>
      <c r="G1185" s="1">
        <v>109570</v>
      </c>
      <c r="H1185" s="1">
        <v>119510</v>
      </c>
      <c r="K1185">
        <v>141620</v>
      </c>
      <c r="L1185">
        <v>130630</v>
      </c>
      <c r="M1185">
        <v>128460</v>
      </c>
      <c r="N1185">
        <v>124490</v>
      </c>
      <c r="O1185">
        <v>117850</v>
      </c>
      <c r="P1185">
        <v>109370</v>
      </c>
      <c r="Q1185">
        <v>119310</v>
      </c>
    </row>
    <row r="1186" spans="1:17">
      <c r="A1186">
        <v>1185</v>
      </c>
      <c r="B1186" s="1">
        <v>141820</v>
      </c>
      <c r="C1186" s="1">
        <v>130830</v>
      </c>
      <c r="D1186" s="1">
        <v>128660</v>
      </c>
      <c r="E1186" s="1">
        <v>124690</v>
      </c>
      <c r="F1186" s="1">
        <v>118050</v>
      </c>
      <c r="G1186" s="1">
        <v>109570</v>
      </c>
      <c r="H1186" s="1">
        <v>119510</v>
      </c>
      <c r="K1186">
        <v>141620</v>
      </c>
      <c r="L1186">
        <v>130630</v>
      </c>
      <c r="M1186">
        <v>128460</v>
      </c>
      <c r="N1186">
        <v>124490</v>
      </c>
      <c r="O1186">
        <v>117850</v>
      </c>
      <c r="P1186">
        <v>109370</v>
      </c>
      <c r="Q1186">
        <v>119310</v>
      </c>
    </row>
    <row r="1187" spans="1:17">
      <c r="A1187">
        <v>1186</v>
      </c>
      <c r="B1187" s="1">
        <v>141820</v>
      </c>
      <c r="C1187" s="1">
        <v>130830</v>
      </c>
      <c r="D1187" s="1">
        <v>128660</v>
      </c>
      <c r="E1187" s="1">
        <v>124690</v>
      </c>
      <c r="F1187" s="1">
        <v>118050</v>
      </c>
      <c r="G1187" s="1">
        <v>109570</v>
      </c>
      <c r="H1187" s="1">
        <v>119510</v>
      </c>
      <c r="K1187">
        <v>141620</v>
      </c>
      <c r="L1187">
        <v>130630</v>
      </c>
      <c r="M1187">
        <v>128460</v>
      </c>
      <c r="N1187">
        <v>124490</v>
      </c>
      <c r="O1187">
        <v>117850</v>
      </c>
      <c r="P1187">
        <v>109370</v>
      </c>
      <c r="Q1187">
        <v>119310</v>
      </c>
    </row>
    <row r="1188" spans="1:17">
      <c r="A1188">
        <v>1187</v>
      </c>
      <c r="B1188" s="1">
        <v>141820</v>
      </c>
      <c r="C1188" s="1">
        <v>130830</v>
      </c>
      <c r="D1188" s="1">
        <v>128660</v>
      </c>
      <c r="E1188" s="1">
        <v>124690</v>
      </c>
      <c r="F1188" s="1">
        <v>118050</v>
      </c>
      <c r="G1188" s="1">
        <v>109570</v>
      </c>
      <c r="H1188" s="1">
        <v>119510</v>
      </c>
      <c r="K1188">
        <v>141620</v>
      </c>
      <c r="L1188">
        <v>130630</v>
      </c>
      <c r="M1188">
        <v>128460</v>
      </c>
      <c r="N1188">
        <v>124490</v>
      </c>
      <c r="O1188">
        <v>117850</v>
      </c>
      <c r="P1188">
        <v>109370</v>
      </c>
      <c r="Q1188">
        <v>119310</v>
      </c>
    </row>
    <row r="1189" spans="1:17">
      <c r="A1189">
        <v>1188</v>
      </c>
      <c r="B1189" s="1">
        <v>141820</v>
      </c>
      <c r="C1189" s="1">
        <v>130830</v>
      </c>
      <c r="D1189" s="1">
        <v>128660</v>
      </c>
      <c r="E1189" s="1">
        <v>124690</v>
      </c>
      <c r="F1189" s="1">
        <v>118050</v>
      </c>
      <c r="G1189" s="1">
        <v>109570</v>
      </c>
      <c r="H1189" s="1">
        <v>119510</v>
      </c>
      <c r="K1189">
        <v>141620</v>
      </c>
      <c r="L1189">
        <v>130630</v>
      </c>
      <c r="M1189">
        <v>128460</v>
      </c>
      <c r="N1189">
        <v>124490</v>
      </c>
      <c r="O1189">
        <v>117850</v>
      </c>
      <c r="P1189">
        <v>109370</v>
      </c>
      <c r="Q1189">
        <v>119310</v>
      </c>
    </row>
    <row r="1190" spans="1:17">
      <c r="A1190">
        <v>1189</v>
      </c>
      <c r="B1190" s="1">
        <v>141820</v>
      </c>
      <c r="C1190" s="1">
        <v>130830</v>
      </c>
      <c r="D1190" s="1">
        <v>128660</v>
      </c>
      <c r="E1190" s="1">
        <v>124690</v>
      </c>
      <c r="F1190" s="1">
        <v>118050</v>
      </c>
      <c r="G1190" s="1">
        <v>109570</v>
      </c>
      <c r="H1190" s="1">
        <v>119510</v>
      </c>
      <c r="K1190">
        <v>141620</v>
      </c>
      <c r="L1190">
        <v>130630</v>
      </c>
      <c r="M1190">
        <v>128460</v>
      </c>
      <c r="N1190">
        <v>124490</v>
      </c>
      <c r="O1190">
        <v>117850</v>
      </c>
      <c r="P1190">
        <v>109370</v>
      </c>
      <c r="Q1190">
        <v>119310</v>
      </c>
    </row>
    <row r="1191" spans="1:17">
      <c r="A1191">
        <v>1190</v>
      </c>
      <c r="B1191" s="1">
        <v>141820</v>
      </c>
      <c r="C1191" s="1">
        <v>129420</v>
      </c>
      <c r="D1191" s="1">
        <v>128660</v>
      </c>
      <c r="E1191" s="1">
        <v>124690</v>
      </c>
      <c r="F1191" s="1">
        <v>118040</v>
      </c>
      <c r="G1191" s="1">
        <v>109570</v>
      </c>
      <c r="H1191" s="1">
        <v>119320</v>
      </c>
      <c r="K1191">
        <v>141620</v>
      </c>
      <c r="L1191">
        <v>129220</v>
      </c>
      <c r="M1191">
        <v>128460</v>
      </c>
      <c r="N1191">
        <v>124490</v>
      </c>
      <c r="O1191">
        <v>117840</v>
      </c>
      <c r="P1191">
        <v>109370</v>
      </c>
      <c r="Q1191">
        <v>119120</v>
      </c>
    </row>
    <row r="1192" spans="1:17">
      <c r="A1192">
        <v>1191</v>
      </c>
      <c r="B1192" s="1">
        <v>141820</v>
      </c>
      <c r="C1192" s="1">
        <v>129420</v>
      </c>
      <c r="D1192" s="1">
        <v>128660</v>
      </c>
      <c r="E1192" s="1">
        <v>124690</v>
      </c>
      <c r="F1192" s="1">
        <v>118040</v>
      </c>
      <c r="G1192" s="1">
        <v>109570</v>
      </c>
      <c r="H1192" s="1">
        <v>119320</v>
      </c>
      <c r="K1192">
        <v>141620</v>
      </c>
      <c r="L1192">
        <v>129220</v>
      </c>
      <c r="M1192">
        <v>128460</v>
      </c>
      <c r="N1192">
        <v>124490</v>
      </c>
      <c r="O1192">
        <v>117840</v>
      </c>
      <c r="P1192">
        <v>109370</v>
      </c>
      <c r="Q1192">
        <v>119120</v>
      </c>
    </row>
    <row r="1193" spans="1:17">
      <c r="A1193">
        <v>1192</v>
      </c>
      <c r="B1193" s="1">
        <v>141820</v>
      </c>
      <c r="C1193" s="1">
        <v>129420</v>
      </c>
      <c r="D1193" s="1">
        <v>128660</v>
      </c>
      <c r="E1193" s="1">
        <v>124690</v>
      </c>
      <c r="F1193" s="1">
        <v>118040</v>
      </c>
      <c r="G1193" s="1">
        <v>109570</v>
      </c>
      <c r="H1193" s="1">
        <v>119320</v>
      </c>
      <c r="K1193">
        <v>141620</v>
      </c>
      <c r="L1193">
        <v>129220</v>
      </c>
      <c r="M1193">
        <v>128460</v>
      </c>
      <c r="N1193">
        <v>124490</v>
      </c>
      <c r="O1193">
        <v>117840</v>
      </c>
      <c r="P1193">
        <v>109370</v>
      </c>
      <c r="Q1193">
        <v>119120</v>
      </c>
    </row>
    <row r="1194" spans="1:17">
      <c r="A1194">
        <v>1193</v>
      </c>
      <c r="B1194" s="1">
        <v>141820</v>
      </c>
      <c r="C1194" s="1">
        <v>129420</v>
      </c>
      <c r="D1194" s="1">
        <v>128660</v>
      </c>
      <c r="E1194" s="1">
        <v>124690</v>
      </c>
      <c r="F1194" s="1">
        <v>118040</v>
      </c>
      <c r="G1194" s="1">
        <v>109570</v>
      </c>
      <c r="H1194" s="1">
        <v>119320</v>
      </c>
      <c r="K1194">
        <v>141620</v>
      </c>
      <c r="L1194">
        <v>129220</v>
      </c>
      <c r="M1194">
        <v>128460</v>
      </c>
      <c r="N1194">
        <v>124490</v>
      </c>
      <c r="O1194">
        <v>117840</v>
      </c>
      <c r="P1194">
        <v>109370</v>
      </c>
      <c r="Q1194">
        <v>119120</v>
      </c>
    </row>
    <row r="1195" spans="1:17">
      <c r="A1195">
        <v>1194</v>
      </c>
      <c r="B1195" s="1">
        <v>141820</v>
      </c>
      <c r="C1195" s="1">
        <v>129420</v>
      </c>
      <c r="D1195" s="1">
        <v>128660</v>
      </c>
      <c r="E1195" s="1">
        <v>124690</v>
      </c>
      <c r="F1195" s="1">
        <v>118040</v>
      </c>
      <c r="G1195" s="1">
        <v>109570</v>
      </c>
      <c r="H1195" s="1">
        <v>119320</v>
      </c>
      <c r="K1195">
        <v>141620</v>
      </c>
      <c r="L1195">
        <v>129220</v>
      </c>
      <c r="M1195">
        <v>128460</v>
      </c>
      <c r="N1195">
        <v>124490</v>
      </c>
      <c r="O1195">
        <v>117840</v>
      </c>
      <c r="P1195">
        <v>109370</v>
      </c>
      <c r="Q1195">
        <v>119120</v>
      </c>
    </row>
    <row r="1196" spans="1:17">
      <c r="A1196">
        <v>1195</v>
      </c>
      <c r="B1196" s="1">
        <v>141820</v>
      </c>
      <c r="C1196" s="1">
        <v>129420</v>
      </c>
      <c r="D1196" s="1">
        <v>128660</v>
      </c>
      <c r="E1196" s="1">
        <v>124690</v>
      </c>
      <c r="F1196" s="1">
        <v>118040</v>
      </c>
      <c r="G1196" s="1">
        <v>109570</v>
      </c>
      <c r="H1196" s="1">
        <v>119320</v>
      </c>
      <c r="K1196">
        <v>141620</v>
      </c>
      <c r="L1196">
        <v>129220</v>
      </c>
      <c r="M1196">
        <v>128460</v>
      </c>
      <c r="N1196">
        <v>124490</v>
      </c>
      <c r="O1196">
        <v>117840</v>
      </c>
      <c r="P1196">
        <v>109370</v>
      </c>
      <c r="Q1196">
        <v>119120</v>
      </c>
    </row>
    <row r="1197" spans="1:17">
      <c r="A1197">
        <v>1196</v>
      </c>
      <c r="B1197" s="1">
        <v>141820</v>
      </c>
      <c r="C1197" s="1">
        <v>129420</v>
      </c>
      <c r="D1197" s="1">
        <v>128660</v>
      </c>
      <c r="E1197" s="1">
        <v>124690</v>
      </c>
      <c r="F1197" s="1">
        <v>118040</v>
      </c>
      <c r="G1197" s="1">
        <v>109570</v>
      </c>
      <c r="H1197" s="1">
        <v>119320</v>
      </c>
      <c r="K1197">
        <v>141620</v>
      </c>
      <c r="L1197">
        <v>129220</v>
      </c>
      <c r="M1197">
        <v>128460</v>
      </c>
      <c r="N1197">
        <v>124490</v>
      </c>
      <c r="O1197">
        <v>117840</v>
      </c>
      <c r="P1197">
        <v>109370</v>
      </c>
      <c r="Q1197">
        <v>119120</v>
      </c>
    </row>
    <row r="1198" spans="1:17">
      <c r="A1198">
        <v>1197</v>
      </c>
      <c r="B1198" s="1">
        <v>141820</v>
      </c>
      <c r="C1198" s="1">
        <v>129420</v>
      </c>
      <c r="D1198" s="1">
        <v>128660</v>
      </c>
      <c r="E1198" s="1">
        <v>124690</v>
      </c>
      <c r="F1198" s="1">
        <v>118040</v>
      </c>
      <c r="G1198" s="1">
        <v>109570</v>
      </c>
      <c r="H1198" s="1">
        <v>119320</v>
      </c>
      <c r="K1198">
        <v>141620</v>
      </c>
      <c r="L1198">
        <v>129220</v>
      </c>
      <c r="M1198">
        <v>128460</v>
      </c>
      <c r="N1198">
        <v>124490</v>
      </c>
      <c r="O1198">
        <v>117840</v>
      </c>
      <c r="P1198">
        <v>109370</v>
      </c>
      <c r="Q1198">
        <v>119120</v>
      </c>
    </row>
    <row r="1199" spans="1:17">
      <c r="A1199">
        <v>1198</v>
      </c>
      <c r="B1199" s="1">
        <v>141820</v>
      </c>
      <c r="C1199" s="1">
        <v>129420</v>
      </c>
      <c r="D1199" s="1">
        <v>128660</v>
      </c>
      <c r="E1199" s="1">
        <v>124690</v>
      </c>
      <c r="F1199" s="1">
        <v>118040</v>
      </c>
      <c r="G1199" s="1">
        <v>109570</v>
      </c>
      <c r="H1199" s="1">
        <v>119320</v>
      </c>
      <c r="K1199">
        <v>141620</v>
      </c>
      <c r="L1199">
        <v>129220</v>
      </c>
      <c r="M1199">
        <v>128460</v>
      </c>
      <c r="N1199">
        <v>124490</v>
      </c>
      <c r="O1199">
        <v>117840</v>
      </c>
      <c r="P1199">
        <v>109370</v>
      </c>
      <c r="Q1199">
        <v>119120</v>
      </c>
    </row>
    <row r="1200" spans="1:17">
      <c r="A1200">
        <v>1199</v>
      </c>
      <c r="B1200" s="1">
        <v>141820</v>
      </c>
      <c r="C1200" s="1">
        <v>129420</v>
      </c>
      <c r="D1200" s="1">
        <v>128660</v>
      </c>
      <c r="E1200" s="1">
        <v>124690</v>
      </c>
      <c r="F1200" s="1">
        <v>118040</v>
      </c>
      <c r="G1200" s="1">
        <v>109570</v>
      </c>
      <c r="H1200" s="1">
        <v>119320</v>
      </c>
      <c r="K1200">
        <v>141620</v>
      </c>
      <c r="L1200">
        <v>129220</v>
      </c>
      <c r="M1200">
        <v>128460</v>
      </c>
      <c r="N1200">
        <v>124490</v>
      </c>
      <c r="O1200">
        <v>117840</v>
      </c>
      <c r="P1200">
        <v>109370</v>
      </c>
      <c r="Q1200">
        <v>119120</v>
      </c>
    </row>
    <row r="1201" spans="1:17">
      <c r="A1201">
        <v>1200</v>
      </c>
      <c r="B1201" s="1">
        <v>141820</v>
      </c>
      <c r="C1201" s="1">
        <v>129420</v>
      </c>
      <c r="D1201" s="1">
        <v>128660</v>
      </c>
      <c r="E1201" s="1">
        <v>124690</v>
      </c>
      <c r="F1201" s="1">
        <v>118040</v>
      </c>
      <c r="G1201" s="1">
        <v>109570</v>
      </c>
      <c r="H1201" s="1">
        <v>119320</v>
      </c>
      <c r="K1201">
        <v>141620</v>
      </c>
      <c r="L1201">
        <v>129220</v>
      </c>
      <c r="M1201">
        <v>128460</v>
      </c>
      <c r="N1201">
        <v>124490</v>
      </c>
      <c r="O1201">
        <v>117840</v>
      </c>
      <c r="P1201">
        <v>109370</v>
      </c>
      <c r="Q1201">
        <v>119120</v>
      </c>
    </row>
    <row r="1202" spans="1:17">
      <c r="A1202">
        <v>1201</v>
      </c>
      <c r="B1202" s="1">
        <v>141820</v>
      </c>
      <c r="C1202" s="1">
        <v>129420</v>
      </c>
      <c r="D1202" s="1">
        <v>128660</v>
      </c>
      <c r="E1202" s="1">
        <v>124690</v>
      </c>
      <c r="F1202" s="1">
        <v>118040</v>
      </c>
      <c r="G1202" s="1">
        <v>109570</v>
      </c>
      <c r="H1202" s="1">
        <v>119320</v>
      </c>
      <c r="K1202">
        <v>141620</v>
      </c>
      <c r="L1202">
        <v>129220</v>
      </c>
      <c r="M1202">
        <v>128460</v>
      </c>
      <c r="N1202">
        <v>124490</v>
      </c>
      <c r="O1202">
        <v>117840</v>
      </c>
      <c r="P1202">
        <v>109370</v>
      </c>
      <c r="Q1202">
        <v>119120</v>
      </c>
    </row>
    <row r="1203" spans="1:17">
      <c r="A1203">
        <v>1202</v>
      </c>
      <c r="B1203" s="1">
        <v>141820</v>
      </c>
      <c r="C1203" s="1">
        <v>129420</v>
      </c>
      <c r="D1203" s="1">
        <v>128660</v>
      </c>
      <c r="E1203" s="1">
        <v>124690</v>
      </c>
      <c r="F1203" s="1">
        <v>118040</v>
      </c>
      <c r="G1203" s="1">
        <v>109570</v>
      </c>
      <c r="H1203" s="1">
        <v>119320</v>
      </c>
      <c r="K1203">
        <v>141620</v>
      </c>
      <c r="L1203">
        <v>129220</v>
      </c>
      <c r="M1203">
        <v>128460</v>
      </c>
      <c r="N1203">
        <v>124490</v>
      </c>
      <c r="O1203">
        <v>117840</v>
      </c>
      <c r="P1203">
        <v>109370</v>
      </c>
      <c r="Q1203">
        <v>119120</v>
      </c>
    </row>
    <row r="1204" spans="1:17">
      <c r="A1204">
        <v>1203</v>
      </c>
      <c r="B1204" s="1">
        <v>141820</v>
      </c>
      <c r="C1204" s="1">
        <v>129420</v>
      </c>
      <c r="D1204" s="1">
        <v>128660</v>
      </c>
      <c r="E1204" s="1">
        <v>124690</v>
      </c>
      <c r="F1204" s="1">
        <v>118040</v>
      </c>
      <c r="G1204" s="1">
        <v>109570</v>
      </c>
      <c r="H1204" s="1">
        <v>119320</v>
      </c>
      <c r="K1204">
        <v>141620</v>
      </c>
      <c r="L1204">
        <v>129220</v>
      </c>
      <c r="M1204">
        <v>128460</v>
      </c>
      <c r="N1204">
        <v>124490</v>
      </c>
      <c r="O1204">
        <v>117840</v>
      </c>
      <c r="P1204">
        <v>109370</v>
      </c>
      <c r="Q1204">
        <v>119120</v>
      </c>
    </row>
    <row r="1205" spans="1:17">
      <c r="A1205">
        <v>1204</v>
      </c>
      <c r="B1205" s="1">
        <v>141820</v>
      </c>
      <c r="C1205" s="1">
        <v>129420</v>
      </c>
      <c r="D1205" s="1">
        <v>128660</v>
      </c>
      <c r="E1205" s="1">
        <v>124690</v>
      </c>
      <c r="F1205" s="1">
        <v>118040</v>
      </c>
      <c r="G1205" s="1">
        <v>109570</v>
      </c>
      <c r="H1205" s="1">
        <v>119320</v>
      </c>
      <c r="K1205">
        <v>141620</v>
      </c>
      <c r="L1205">
        <v>129220</v>
      </c>
      <c r="M1205">
        <v>128460</v>
      </c>
      <c r="N1205">
        <v>124490</v>
      </c>
      <c r="O1205">
        <v>117840</v>
      </c>
      <c r="P1205">
        <v>109370</v>
      </c>
      <c r="Q1205">
        <v>119120</v>
      </c>
    </row>
    <row r="1206" spans="1:17">
      <c r="A1206">
        <v>1205</v>
      </c>
      <c r="B1206" s="1">
        <v>141820</v>
      </c>
      <c r="C1206" s="1">
        <v>129420</v>
      </c>
      <c r="D1206" s="1">
        <v>128660</v>
      </c>
      <c r="E1206" s="1">
        <v>124690</v>
      </c>
      <c r="F1206" s="1">
        <v>118040</v>
      </c>
      <c r="G1206" s="1">
        <v>109570</v>
      </c>
      <c r="H1206" s="1">
        <v>119320</v>
      </c>
      <c r="K1206">
        <v>141620</v>
      </c>
      <c r="L1206">
        <v>129220</v>
      </c>
      <c r="M1206">
        <v>128460</v>
      </c>
      <c r="N1206">
        <v>124490</v>
      </c>
      <c r="O1206">
        <v>117840</v>
      </c>
      <c r="P1206">
        <v>109370</v>
      </c>
      <c r="Q1206">
        <v>119120</v>
      </c>
    </row>
    <row r="1207" spans="1:17">
      <c r="A1207">
        <v>1206</v>
      </c>
      <c r="B1207" s="1">
        <v>141820</v>
      </c>
      <c r="C1207" s="1">
        <v>129420</v>
      </c>
      <c r="D1207" s="1">
        <v>128660</v>
      </c>
      <c r="E1207" s="1">
        <v>124690</v>
      </c>
      <c r="F1207" s="1">
        <v>118040</v>
      </c>
      <c r="G1207" s="1">
        <v>109570</v>
      </c>
      <c r="H1207" s="1">
        <v>119320</v>
      </c>
      <c r="K1207">
        <v>141620</v>
      </c>
      <c r="L1207">
        <v>129220</v>
      </c>
      <c r="M1207">
        <v>128460</v>
      </c>
      <c r="N1207">
        <v>124490</v>
      </c>
      <c r="O1207">
        <v>117840</v>
      </c>
      <c r="P1207">
        <v>109370</v>
      </c>
      <c r="Q1207">
        <v>119120</v>
      </c>
    </row>
    <row r="1208" spans="1:17">
      <c r="A1208">
        <v>1207</v>
      </c>
      <c r="B1208" s="1">
        <v>141820</v>
      </c>
      <c r="C1208" s="1">
        <v>129420</v>
      </c>
      <c r="D1208" s="1">
        <v>128660</v>
      </c>
      <c r="E1208" s="1">
        <v>124690</v>
      </c>
      <c r="F1208" s="1">
        <v>118040</v>
      </c>
      <c r="G1208" s="1">
        <v>109570</v>
      </c>
      <c r="H1208" s="1">
        <v>119320</v>
      </c>
      <c r="K1208">
        <v>141620</v>
      </c>
      <c r="L1208">
        <v>129220</v>
      </c>
      <c r="M1208">
        <v>128460</v>
      </c>
      <c r="N1208">
        <v>124490</v>
      </c>
      <c r="O1208">
        <v>117840</v>
      </c>
      <c r="P1208">
        <v>109370</v>
      </c>
      <c r="Q1208">
        <v>119120</v>
      </c>
    </row>
    <row r="1209" spans="1:17">
      <c r="A1209">
        <v>1208</v>
      </c>
      <c r="B1209" s="1">
        <v>141820</v>
      </c>
      <c r="C1209" s="1">
        <v>129420</v>
      </c>
      <c r="D1209" s="1">
        <v>128660</v>
      </c>
      <c r="E1209" s="1">
        <v>124690</v>
      </c>
      <c r="F1209" s="1">
        <v>118040</v>
      </c>
      <c r="G1209" s="1">
        <v>109570</v>
      </c>
      <c r="H1209" s="1">
        <v>119320</v>
      </c>
      <c r="K1209">
        <v>141620</v>
      </c>
      <c r="L1209">
        <v>129220</v>
      </c>
      <c r="M1209">
        <v>128460</v>
      </c>
      <c r="N1209">
        <v>124490</v>
      </c>
      <c r="O1209">
        <v>117840</v>
      </c>
      <c r="P1209">
        <v>109370</v>
      </c>
      <c r="Q1209">
        <v>119120</v>
      </c>
    </row>
    <row r="1210" spans="1:17">
      <c r="A1210">
        <v>1209</v>
      </c>
      <c r="B1210" s="1">
        <v>141820</v>
      </c>
      <c r="C1210" s="1">
        <v>129420</v>
      </c>
      <c r="D1210" s="1">
        <v>128660</v>
      </c>
      <c r="E1210" s="1">
        <v>124690</v>
      </c>
      <c r="F1210" s="1">
        <v>118040</v>
      </c>
      <c r="G1210" s="1">
        <v>109570</v>
      </c>
      <c r="H1210" s="1">
        <v>119320</v>
      </c>
      <c r="K1210">
        <v>141620</v>
      </c>
      <c r="L1210">
        <v>129220</v>
      </c>
      <c r="M1210">
        <v>128460</v>
      </c>
      <c r="N1210">
        <v>124490</v>
      </c>
      <c r="O1210">
        <v>117840</v>
      </c>
      <c r="P1210">
        <v>109370</v>
      </c>
      <c r="Q1210">
        <v>119120</v>
      </c>
    </row>
    <row r="1211" spans="1:17">
      <c r="A1211">
        <v>1210</v>
      </c>
      <c r="B1211" s="1">
        <v>141820</v>
      </c>
      <c r="C1211" s="1">
        <v>129420</v>
      </c>
      <c r="D1211" s="1">
        <v>128660</v>
      </c>
      <c r="E1211" s="1">
        <v>124690</v>
      </c>
      <c r="F1211" s="1">
        <v>118030</v>
      </c>
      <c r="G1211" s="1">
        <v>109570</v>
      </c>
      <c r="H1211" s="1">
        <v>119320</v>
      </c>
      <c r="K1211">
        <v>141620</v>
      </c>
      <c r="L1211">
        <v>129220</v>
      </c>
      <c r="M1211">
        <v>128460</v>
      </c>
      <c r="N1211">
        <v>124490</v>
      </c>
      <c r="O1211">
        <v>117830</v>
      </c>
      <c r="P1211">
        <v>109370</v>
      </c>
      <c r="Q1211">
        <v>119120</v>
      </c>
    </row>
    <row r="1212" spans="1:17">
      <c r="A1212">
        <v>1211</v>
      </c>
      <c r="B1212" s="1">
        <v>141820</v>
      </c>
      <c r="C1212" s="1">
        <v>129420</v>
      </c>
      <c r="D1212" s="1">
        <v>128660</v>
      </c>
      <c r="E1212" s="1">
        <v>124690</v>
      </c>
      <c r="F1212" s="1">
        <v>118030</v>
      </c>
      <c r="G1212" s="1">
        <v>109570</v>
      </c>
      <c r="H1212" s="1">
        <v>119320</v>
      </c>
      <c r="K1212">
        <v>141620</v>
      </c>
      <c r="L1212">
        <v>129220</v>
      </c>
      <c r="M1212">
        <v>128460</v>
      </c>
      <c r="N1212">
        <v>124490</v>
      </c>
      <c r="O1212">
        <v>117830</v>
      </c>
      <c r="P1212">
        <v>109370</v>
      </c>
      <c r="Q1212">
        <v>119120</v>
      </c>
    </row>
    <row r="1213" spans="1:17">
      <c r="A1213">
        <v>1212</v>
      </c>
      <c r="B1213" s="1">
        <v>141820</v>
      </c>
      <c r="C1213" s="1">
        <v>129420</v>
      </c>
      <c r="D1213" s="1">
        <v>128660</v>
      </c>
      <c r="E1213" s="1">
        <v>124690</v>
      </c>
      <c r="F1213" s="1">
        <v>118030</v>
      </c>
      <c r="G1213" s="1">
        <v>109570</v>
      </c>
      <c r="H1213" s="1">
        <v>119320</v>
      </c>
      <c r="K1213">
        <v>141620</v>
      </c>
      <c r="L1213">
        <v>129220</v>
      </c>
      <c r="M1213">
        <v>128460</v>
      </c>
      <c r="N1213">
        <v>124490</v>
      </c>
      <c r="O1213">
        <v>117830</v>
      </c>
      <c r="P1213">
        <v>109370</v>
      </c>
      <c r="Q1213">
        <v>119120</v>
      </c>
    </row>
    <row r="1214" spans="1:17">
      <c r="A1214">
        <v>1213</v>
      </c>
      <c r="B1214" s="1">
        <v>141820</v>
      </c>
      <c r="C1214" s="1">
        <v>129420</v>
      </c>
      <c r="D1214" s="1">
        <v>128660</v>
      </c>
      <c r="E1214" s="1">
        <v>124690</v>
      </c>
      <c r="F1214" s="1">
        <v>118030</v>
      </c>
      <c r="G1214" s="1">
        <v>109570</v>
      </c>
      <c r="H1214" s="1">
        <v>119320</v>
      </c>
      <c r="K1214">
        <v>141620</v>
      </c>
      <c r="L1214">
        <v>129220</v>
      </c>
      <c r="M1214">
        <v>128460</v>
      </c>
      <c r="N1214">
        <v>124490</v>
      </c>
      <c r="O1214">
        <v>117830</v>
      </c>
      <c r="P1214">
        <v>109370</v>
      </c>
      <c r="Q1214">
        <v>119120</v>
      </c>
    </row>
    <row r="1215" spans="1:17">
      <c r="A1215">
        <v>1214</v>
      </c>
      <c r="B1215" s="1">
        <v>141820</v>
      </c>
      <c r="C1215" s="1">
        <v>129420</v>
      </c>
      <c r="D1215" s="1">
        <v>128660</v>
      </c>
      <c r="E1215" s="1">
        <v>124690</v>
      </c>
      <c r="F1215" s="1">
        <v>118030</v>
      </c>
      <c r="G1215" s="1">
        <v>109570</v>
      </c>
      <c r="H1215" s="1">
        <v>119320</v>
      </c>
      <c r="K1215">
        <v>141620</v>
      </c>
      <c r="L1215">
        <v>129220</v>
      </c>
      <c r="M1215">
        <v>128460</v>
      </c>
      <c r="N1215">
        <v>124490</v>
      </c>
      <c r="O1215">
        <v>117830</v>
      </c>
      <c r="P1215">
        <v>109370</v>
      </c>
      <c r="Q1215">
        <v>119120</v>
      </c>
    </row>
    <row r="1216" spans="1:17">
      <c r="A1216">
        <v>1215</v>
      </c>
      <c r="B1216" s="1">
        <v>141820</v>
      </c>
      <c r="C1216" s="1">
        <v>129420</v>
      </c>
      <c r="D1216" s="1">
        <v>128660</v>
      </c>
      <c r="E1216" s="1">
        <v>124690</v>
      </c>
      <c r="F1216" s="1">
        <v>118030</v>
      </c>
      <c r="G1216" s="1">
        <v>109570</v>
      </c>
      <c r="H1216" s="1">
        <v>119320</v>
      </c>
      <c r="K1216">
        <v>141620</v>
      </c>
      <c r="L1216">
        <v>129220</v>
      </c>
      <c r="M1216">
        <v>128460</v>
      </c>
      <c r="N1216">
        <v>124490</v>
      </c>
      <c r="O1216">
        <v>117830</v>
      </c>
      <c r="P1216">
        <v>109370</v>
      </c>
      <c r="Q1216">
        <v>119120</v>
      </c>
    </row>
    <row r="1217" spans="1:17">
      <c r="A1217">
        <v>1216</v>
      </c>
      <c r="B1217" s="1">
        <v>141820</v>
      </c>
      <c r="C1217" s="1">
        <v>129420</v>
      </c>
      <c r="D1217" s="1">
        <v>128660</v>
      </c>
      <c r="E1217" s="1">
        <v>124690</v>
      </c>
      <c r="F1217" s="1">
        <v>118030</v>
      </c>
      <c r="G1217" s="1">
        <v>109570</v>
      </c>
      <c r="H1217" s="1">
        <v>119320</v>
      </c>
      <c r="K1217">
        <v>141620</v>
      </c>
      <c r="L1217">
        <v>129220</v>
      </c>
      <c r="M1217">
        <v>128460</v>
      </c>
      <c r="N1217">
        <v>124490</v>
      </c>
      <c r="O1217">
        <v>117830</v>
      </c>
      <c r="P1217">
        <v>109370</v>
      </c>
      <c r="Q1217">
        <v>119120</v>
      </c>
    </row>
    <row r="1218" spans="1:17">
      <c r="A1218">
        <v>1217</v>
      </c>
      <c r="B1218" s="1">
        <v>141820</v>
      </c>
      <c r="C1218" s="1">
        <v>129420</v>
      </c>
      <c r="D1218" s="1">
        <v>128660</v>
      </c>
      <c r="E1218" s="1">
        <v>124690</v>
      </c>
      <c r="F1218" s="1">
        <v>118030</v>
      </c>
      <c r="G1218" s="1">
        <v>109570</v>
      </c>
      <c r="H1218" s="1">
        <v>119320</v>
      </c>
      <c r="K1218">
        <v>141620</v>
      </c>
      <c r="L1218">
        <v>129220</v>
      </c>
      <c r="M1218">
        <v>128460</v>
      </c>
      <c r="N1218">
        <v>124490</v>
      </c>
      <c r="O1218">
        <v>117830</v>
      </c>
      <c r="P1218">
        <v>109370</v>
      </c>
      <c r="Q1218">
        <v>119120</v>
      </c>
    </row>
    <row r="1219" spans="1:17">
      <c r="A1219">
        <v>1218</v>
      </c>
      <c r="B1219" s="1">
        <v>141820</v>
      </c>
      <c r="C1219" s="1">
        <v>129420</v>
      </c>
      <c r="D1219" s="1">
        <v>128660</v>
      </c>
      <c r="E1219" s="1">
        <v>124690</v>
      </c>
      <c r="F1219" s="1">
        <v>118030</v>
      </c>
      <c r="G1219" s="1">
        <v>109570</v>
      </c>
      <c r="H1219" s="1">
        <v>119320</v>
      </c>
      <c r="K1219">
        <v>141620</v>
      </c>
      <c r="L1219">
        <v>129220</v>
      </c>
      <c r="M1219">
        <v>128460</v>
      </c>
      <c r="N1219">
        <v>124490</v>
      </c>
      <c r="O1219">
        <v>117830</v>
      </c>
      <c r="P1219">
        <v>109370</v>
      </c>
      <c r="Q1219">
        <v>119120</v>
      </c>
    </row>
    <row r="1220" spans="1:17">
      <c r="A1220">
        <v>1219</v>
      </c>
      <c r="B1220" s="1">
        <v>141820</v>
      </c>
      <c r="C1220" s="1">
        <v>129420</v>
      </c>
      <c r="D1220" s="1">
        <v>128660</v>
      </c>
      <c r="E1220" s="1">
        <v>124690</v>
      </c>
      <c r="F1220" s="1">
        <v>118030</v>
      </c>
      <c r="G1220" s="1">
        <v>109570</v>
      </c>
      <c r="H1220" s="1">
        <v>119320</v>
      </c>
      <c r="K1220">
        <v>141620</v>
      </c>
      <c r="L1220">
        <v>129220</v>
      </c>
      <c r="M1220">
        <v>128460</v>
      </c>
      <c r="N1220">
        <v>124490</v>
      </c>
      <c r="O1220">
        <v>117830</v>
      </c>
      <c r="P1220">
        <v>109370</v>
      </c>
      <c r="Q1220">
        <v>119120</v>
      </c>
    </row>
    <row r="1221" spans="1:17">
      <c r="A1221">
        <v>1220</v>
      </c>
      <c r="B1221" s="1">
        <v>141820</v>
      </c>
      <c r="C1221" s="1">
        <v>129420</v>
      </c>
      <c r="D1221" s="1">
        <v>128660</v>
      </c>
      <c r="E1221" s="1">
        <v>124690</v>
      </c>
      <c r="F1221" s="1">
        <v>118030</v>
      </c>
      <c r="G1221" s="1">
        <v>109570</v>
      </c>
      <c r="H1221" s="1">
        <v>119320</v>
      </c>
      <c r="K1221">
        <v>141620</v>
      </c>
      <c r="L1221">
        <v>129220</v>
      </c>
      <c r="M1221">
        <v>128460</v>
      </c>
      <c r="N1221">
        <v>124490</v>
      </c>
      <c r="O1221">
        <v>117830</v>
      </c>
      <c r="P1221">
        <v>109370</v>
      </c>
      <c r="Q1221">
        <v>119120</v>
      </c>
    </row>
    <row r="1222" spans="1:17">
      <c r="A1222">
        <v>1221</v>
      </c>
      <c r="B1222" s="1">
        <v>141820</v>
      </c>
      <c r="C1222" s="1">
        <v>129420</v>
      </c>
      <c r="D1222" s="1">
        <v>128660</v>
      </c>
      <c r="E1222" s="1">
        <v>124690</v>
      </c>
      <c r="F1222" s="1">
        <v>118030</v>
      </c>
      <c r="G1222" s="1">
        <v>109570</v>
      </c>
      <c r="H1222" s="1">
        <v>119320</v>
      </c>
      <c r="K1222">
        <v>141620</v>
      </c>
      <c r="L1222">
        <v>129220</v>
      </c>
      <c r="M1222">
        <v>128460</v>
      </c>
      <c r="N1222">
        <v>124490</v>
      </c>
      <c r="O1222">
        <v>117830</v>
      </c>
      <c r="P1222">
        <v>109370</v>
      </c>
      <c r="Q1222">
        <v>119120</v>
      </c>
    </row>
    <row r="1223" spans="1:17">
      <c r="A1223">
        <v>1222</v>
      </c>
      <c r="B1223" s="1">
        <v>141820</v>
      </c>
      <c r="C1223" s="1">
        <v>129420</v>
      </c>
      <c r="D1223" s="1">
        <v>128660</v>
      </c>
      <c r="E1223" s="1">
        <v>124690</v>
      </c>
      <c r="F1223" s="1">
        <v>118030</v>
      </c>
      <c r="G1223" s="1">
        <v>109570</v>
      </c>
      <c r="H1223" s="1">
        <v>119320</v>
      </c>
      <c r="K1223">
        <v>141620</v>
      </c>
      <c r="L1223">
        <v>129220</v>
      </c>
      <c r="M1223">
        <v>128460</v>
      </c>
      <c r="N1223">
        <v>124490</v>
      </c>
      <c r="O1223">
        <v>117830</v>
      </c>
      <c r="P1223">
        <v>109370</v>
      </c>
      <c r="Q1223">
        <v>119120</v>
      </c>
    </row>
    <row r="1224" spans="1:17">
      <c r="A1224">
        <v>1223</v>
      </c>
      <c r="B1224" s="1">
        <v>141820</v>
      </c>
      <c r="C1224" s="1">
        <v>129420</v>
      </c>
      <c r="D1224" s="1">
        <v>128660</v>
      </c>
      <c r="E1224" s="1">
        <v>124690</v>
      </c>
      <c r="F1224" s="1">
        <v>118030</v>
      </c>
      <c r="G1224" s="1">
        <v>109570</v>
      </c>
      <c r="H1224" s="1">
        <v>119320</v>
      </c>
      <c r="K1224">
        <v>141620</v>
      </c>
      <c r="L1224">
        <v>129220</v>
      </c>
      <c r="M1224">
        <v>128460</v>
      </c>
      <c r="N1224">
        <v>124490</v>
      </c>
      <c r="O1224">
        <v>117830</v>
      </c>
      <c r="P1224">
        <v>109370</v>
      </c>
      <c r="Q1224">
        <v>119120</v>
      </c>
    </row>
    <row r="1225" spans="1:17">
      <c r="A1225">
        <v>1224</v>
      </c>
      <c r="B1225" s="1">
        <v>141820</v>
      </c>
      <c r="C1225" s="1">
        <v>129420</v>
      </c>
      <c r="D1225" s="1">
        <v>128660</v>
      </c>
      <c r="E1225" s="1">
        <v>124690</v>
      </c>
      <c r="F1225" s="1">
        <v>118030</v>
      </c>
      <c r="G1225" s="1">
        <v>109570</v>
      </c>
      <c r="H1225" s="1">
        <v>119320</v>
      </c>
      <c r="K1225">
        <v>141620</v>
      </c>
      <c r="L1225">
        <v>129220</v>
      </c>
      <c r="M1225">
        <v>128460</v>
      </c>
      <c r="N1225">
        <v>124490</v>
      </c>
      <c r="O1225">
        <v>117830</v>
      </c>
      <c r="P1225">
        <v>109370</v>
      </c>
      <c r="Q1225">
        <v>119120</v>
      </c>
    </row>
    <row r="1226" spans="1:17">
      <c r="A1226">
        <v>1225</v>
      </c>
      <c r="B1226" s="1">
        <v>141820</v>
      </c>
      <c r="C1226" s="1">
        <v>129420</v>
      </c>
      <c r="D1226" s="1">
        <v>128660</v>
      </c>
      <c r="E1226" s="1">
        <v>124690</v>
      </c>
      <c r="F1226" s="1">
        <v>118030</v>
      </c>
      <c r="G1226" s="1">
        <v>109570</v>
      </c>
      <c r="H1226" s="1">
        <v>119320</v>
      </c>
      <c r="K1226">
        <v>141620</v>
      </c>
      <c r="L1226">
        <v>129220</v>
      </c>
      <c r="M1226">
        <v>128460</v>
      </c>
      <c r="N1226">
        <v>124490</v>
      </c>
      <c r="O1226">
        <v>117830</v>
      </c>
      <c r="P1226">
        <v>109370</v>
      </c>
      <c r="Q1226">
        <v>119120</v>
      </c>
    </row>
    <row r="1227" spans="1:17">
      <c r="A1227">
        <v>1226</v>
      </c>
      <c r="B1227" s="1">
        <v>141820</v>
      </c>
      <c r="C1227" s="1">
        <v>129420</v>
      </c>
      <c r="D1227" s="1">
        <v>128660</v>
      </c>
      <c r="E1227" s="1">
        <v>124690</v>
      </c>
      <c r="F1227" s="1">
        <v>118030</v>
      </c>
      <c r="G1227" s="1">
        <v>109570</v>
      </c>
      <c r="H1227" s="1">
        <v>119320</v>
      </c>
      <c r="K1227">
        <v>141620</v>
      </c>
      <c r="L1227">
        <v>129220</v>
      </c>
      <c r="M1227">
        <v>128460</v>
      </c>
      <c r="N1227">
        <v>124490</v>
      </c>
      <c r="O1227">
        <v>117830</v>
      </c>
      <c r="P1227">
        <v>109370</v>
      </c>
      <c r="Q1227">
        <v>119120</v>
      </c>
    </row>
    <row r="1228" spans="1:17">
      <c r="A1228">
        <v>1227</v>
      </c>
      <c r="B1228" s="1">
        <v>141820</v>
      </c>
      <c r="C1228" s="1">
        <v>129420</v>
      </c>
      <c r="D1228" s="1">
        <v>128660</v>
      </c>
      <c r="E1228" s="1">
        <v>124690</v>
      </c>
      <c r="F1228" s="1">
        <v>118030</v>
      </c>
      <c r="G1228" s="1">
        <v>109570</v>
      </c>
      <c r="H1228" s="1">
        <v>119320</v>
      </c>
      <c r="K1228">
        <v>141620</v>
      </c>
      <c r="L1228">
        <v>129220</v>
      </c>
      <c r="M1228">
        <v>128460</v>
      </c>
      <c r="N1228">
        <v>124490</v>
      </c>
      <c r="O1228">
        <v>117830</v>
      </c>
      <c r="P1228">
        <v>109370</v>
      </c>
      <c r="Q1228">
        <v>119120</v>
      </c>
    </row>
    <row r="1229" spans="1:17">
      <c r="A1229">
        <v>1228</v>
      </c>
      <c r="B1229" s="1">
        <v>141820</v>
      </c>
      <c r="C1229" s="1">
        <v>129420</v>
      </c>
      <c r="D1229" s="1">
        <v>128660</v>
      </c>
      <c r="E1229" s="1">
        <v>124690</v>
      </c>
      <c r="F1229" s="1">
        <v>118030</v>
      </c>
      <c r="G1229" s="1">
        <v>109570</v>
      </c>
      <c r="H1229" s="1">
        <v>119320</v>
      </c>
      <c r="K1229">
        <v>141620</v>
      </c>
      <c r="L1229">
        <v>129220</v>
      </c>
      <c r="M1229">
        <v>128460</v>
      </c>
      <c r="N1229">
        <v>124490</v>
      </c>
      <c r="O1229">
        <v>117830</v>
      </c>
      <c r="P1229">
        <v>109370</v>
      </c>
      <c r="Q1229">
        <v>119120</v>
      </c>
    </row>
    <row r="1230" spans="1:17">
      <c r="A1230">
        <v>1229</v>
      </c>
      <c r="B1230" s="1">
        <v>141820</v>
      </c>
      <c r="C1230" s="1">
        <v>129420</v>
      </c>
      <c r="D1230" s="1">
        <v>128660</v>
      </c>
      <c r="E1230" s="1">
        <v>124690</v>
      </c>
      <c r="F1230" s="1">
        <v>118030</v>
      </c>
      <c r="G1230" s="1">
        <v>109570</v>
      </c>
      <c r="H1230" s="1">
        <v>119320</v>
      </c>
      <c r="K1230">
        <v>141620</v>
      </c>
      <c r="L1230">
        <v>129220</v>
      </c>
      <c r="M1230">
        <v>128460</v>
      </c>
      <c r="N1230">
        <v>124490</v>
      </c>
      <c r="O1230">
        <v>117830</v>
      </c>
      <c r="P1230">
        <v>109370</v>
      </c>
      <c r="Q1230">
        <v>119120</v>
      </c>
    </row>
    <row r="1231" spans="1:17">
      <c r="A1231">
        <v>1230</v>
      </c>
      <c r="B1231" s="1">
        <v>141820</v>
      </c>
      <c r="C1231" s="1">
        <v>129420</v>
      </c>
      <c r="D1231" s="1">
        <v>128660</v>
      </c>
      <c r="E1231" s="1">
        <v>122860</v>
      </c>
      <c r="F1231" s="1">
        <v>118020</v>
      </c>
      <c r="G1231" s="1">
        <v>109250</v>
      </c>
      <c r="H1231" s="1">
        <v>119320</v>
      </c>
      <c r="K1231">
        <v>141620</v>
      </c>
      <c r="L1231">
        <v>129220</v>
      </c>
      <c r="M1231">
        <v>128460</v>
      </c>
      <c r="N1231">
        <v>122660</v>
      </c>
      <c r="O1231">
        <v>117820</v>
      </c>
      <c r="P1231">
        <v>109050</v>
      </c>
      <c r="Q1231">
        <v>119120</v>
      </c>
    </row>
    <row r="1232" spans="1:17">
      <c r="A1232">
        <v>1231</v>
      </c>
      <c r="B1232" s="1">
        <v>141820</v>
      </c>
      <c r="C1232" s="1">
        <v>129420</v>
      </c>
      <c r="D1232" s="1">
        <v>128660</v>
      </c>
      <c r="E1232" s="1">
        <v>122860</v>
      </c>
      <c r="F1232" s="1">
        <v>118020</v>
      </c>
      <c r="G1232" s="1">
        <v>109250</v>
      </c>
      <c r="H1232" s="1">
        <v>119320</v>
      </c>
      <c r="K1232">
        <v>141620</v>
      </c>
      <c r="L1232">
        <v>129220</v>
      </c>
      <c r="M1232">
        <v>128460</v>
      </c>
      <c r="N1232">
        <v>122660</v>
      </c>
      <c r="O1232">
        <v>117820</v>
      </c>
      <c r="P1232">
        <v>109050</v>
      </c>
      <c r="Q1232">
        <v>119120</v>
      </c>
    </row>
    <row r="1233" spans="1:17">
      <c r="A1233">
        <v>1232</v>
      </c>
      <c r="B1233" s="1">
        <v>141820</v>
      </c>
      <c r="C1233" s="1">
        <v>129420</v>
      </c>
      <c r="D1233" s="1">
        <v>128660</v>
      </c>
      <c r="E1233" s="1">
        <v>122860</v>
      </c>
      <c r="F1233" s="1">
        <v>118020</v>
      </c>
      <c r="G1233" s="1">
        <v>109250</v>
      </c>
      <c r="H1233" s="1">
        <v>119320</v>
      </c>
      <c r="K1233">
        <v>141620</v>
      </c>
      <c r="L1233">
        <v>129220</v>
      </c>
      <c r="M1233">
        <v>128460</v>
      </c>
      <c r="N1233">
        <v>122660</v>
      </c>
      <c r="O1233">
        <v>117820</v>
      </c>
      <c r="P1233">
        <v>109050</v>
      </c>
      <c r="Q1233">
        <v>119120</v>
      </c>
    </row>
    <row r="1234" spans="1:17">
      <c r="A1234">
        <v>1233</v>
      </c>
      <c r="B1234" s="1">
        <v>141820</v>
      </c>
      <c r="C1234" s="1">
        <v>129420</v>
      </c>
      <c r="D1234" s="1">
        <v>128660</v>
      </c>
      <c r="E1234" s="1">
        <v>122860</v>
      </c>
      <c r="F1234" s="1">
        <v>118020</v>
      </c>
      <c r="G1234" s="1">
        <v>109250</v>
      </c>
      <c r="H1234" s="1">
        <v>119320</v>
      </c>
      <c r="K1234">
        <v>141620</v>
      </c>
      <c r="L1234">
        <v>129220</v>
      </c>
      <c r="M1234">
        <v>128460</v>
      </c>
      <c r="N1234">
        <v>122660</v>
      </c>
      <c r="O1234">
        <v>117820</v>
      </c>
      <c r="P1234">
        <v>109050</v>
      </c>
      <c r="Q1234">
        <v>119120</v>
      </c>
    </row>
    <row r="1235" spans="1:17">
      <c r="A1235">
        <v>1234</v>
      </c>
      <c r="B1235" s="1">
        <v>141820</v>
      </c>
      <c r="C1235" s="1">
        <v>129420</v>
      </c>
      <c r="D1235" s="1">
        <v>128660</v>
      </c>
      <c r="E1235" s="1">
        <v>122860</v>
      </c>
      <c r="F1235" s="1">
        <v>118020</v>
      </c>
      <c r="G1235" s="1">
        <v>109250</v>
      </c>
      <c r="H1235" s="1">
        <v>119320</v>
      </c>
      <c r="K1235">
        <v>141620</v>
      </c>
      <c r="L1235">
        <v>129220</v>
      </c>
      <c r="M1235">
        <v>128460</v>
      </c>
      <c r="N1235">
        <v>122660</v>
      </c>
      <c r="O1235">
        <v>117820</v>
      </c>
      <c r="P1235">
        <v>109050</v>
      </c>
      <c r="Q1235">
        <v>119120</v>
      </c>
    </row>
    <row r="1236" spans="1:17">
      <c r="A1236">
        <v>1235</v>
      </c>
      <c r="B1236" s="1">
        <v>141820</v>
      </c>
      <c r="C1236" s="1">
        <v>129420</v>
      </c>
      <c r="D1236" s="1">
        <v>128660</v>
      </c>
      <c r="E1236" s="1">
        <v>122860</v>
      </c>
      <c r="F1236" s="1">
        <v>118020</v>
      </c>
      <c r="G1236" s="1">
        <v>109250</v>
      </c>
      <c r="H1236" s="1">
        <v>119320</v>
      </c>
      <c r="K1236">
        <v>141620</v>
      </c>
      <c r="L1236">
        <v>129220</v>
      </c>
      <c r="M1236">
        <v>128460</v>
      </c>
      <c r="N1236">
        <v>122660</v>
      </c>
      <c r="O1236">
        <v>117820</v>
      </c>
      <c r="P1236">
        <v>109050</v>
      </c>
      <c r="Q1236">
        <v>119120</v>
      </c>
    </row>
    <row r="1237" spans="1:17">
      <c r="A1237">
        <v>1236</v>
      </c>
      <c r="B1237" s="1">
        <v>141820</v>
      </c>
      <c r="C1237" s="1">
        <v>129420</v>
      </c>
      <c r="D1237" s="1">
        <v>128660</v>
      </c>
      <c r="E1237" s="1">
        <v>122860</v>
      </c>
      <c r="F1237" s="1">
        <v>118020</v>
      </c>
      <c r="G1237" s="1">
        <v>109250</v>
      </c>
      <c r="H1237" s="1">
        <v>119320</v>
      </c>
      <c r="K1237">
        <v>141620</v>
      </c>
      <c r="L1237">
        <v>129220</v>
      </c>
      <c r="M1237">
        <v>128460</v>
      </c>
      <c r="N1237">
        <v>122660</v>
      </c>
      <c r="O1237">
        <v>117820</v>
      </c>
      <c r="P1237">
        <v>109050</v>
      </c>
      <c r="Q1237">
        <v>119120</v>
      </c>
    </row>
    <row r="1238" spans="1:17">
      <c r="A1238">
        <v>1237</v>
      </c>
      <c r="B1238" s="1">
        <v>141820</v>
      </c>
      <c r="C1238" s="1">
        <v>129420</v>
      </c>
      <c r="D1238" s="1">
        <v>128660</v>
      </c>
      <c r="E1238" s="1">
        <v>122860</v>
      </c>
      <c r="F1238" s="1">
        <v>118020</v>
      </c>
      <c r="G1238" s="1">
        <v>109250</v>
      </c>
      <c r="H1238" s="1">
        <v>119320</v>
      </c>
      <c r="K1238">
        <v>141620</v>
      </c>
      <c r="L1238">
        <v>129220</v>
      </c>
      <c r="M1238">
        <v>128460</v>
      </c>
      <c r="N1238">
        <v>122660</v>
      </c>
      <c r="O1238">
        <v>117820</v>
      </c>
      <c r="P1238">
        <v>109050</v>
      </c>
      <c r="Q1238">
        <v>119120</v>
      </c>
    </row>
    <row r="1239" spans="1:17">
      <c r="A1239">
        <v>1238</v>
      </c>
      <c r="B1239" s="1">
        <v>141820</v>
      </c>
      <c r="C1239" s="1">
        <v>129420</v>
      </c>
      <c r="D1239" s="1">
        <v>128660</v>
      </c>
      <c r="E1239" s="1">
        <v>122860</v>
      </c>
      <c r="F1239" s="1">
        <v>118020</v>
      </c>
      <c r="G1239" s="1">
        <v>109250</v>
      </c>
      <c r="H1239" s="1">
        <v>119320</v>
      </c>
      <c r="K1239">
        <v>141620</v>
      </c>
      <c r="L1239">
        <v>129220</v>
      </c>
      <c r="M1239">
        <v>128460</v>
      </c>
      <c r="N1239">
        <v>122660</v>
      </c>
      <c r="O1239">
        <v>117820</v>
      </c>
      <c r="P1239">
        <v>109050</v>
      </c>
      <c r="Q1239">
        <v>119120</v>
      </c>
    </row>
    <row r="1240" spans="1:17">
      <c r="A1240">
        <v>1239</v>
      </c>
      <c r="B1240" s="1">
        <v>141820</v>
      </c>
      <c r="C1240" s="1">
        <v>129420</v>
      </c>
      <c r="D1240" s="1">
        <v>128660</v>
      </c>
      <c r="E1240" s="1">
        <v>122860</v>
      </c>
      <c r="F1240" s="1">
        <v>118020</v>
      </c>
      <c r="G1240" s="1">
        <v>109250</v>
      </c>
      <c r="H1240" s="1">
        <v>119320</v>
      </c>
      <c r="K1240">
        <v>141620</v>
      </c>
      <c r="L1240">
        <v>129220</v>
      </c>
      <c r="M1240">
        <v>128460</v>
      </c>
      <c r="N1240">
        <v>122660</v>
      </c>
      <c r="O1240">
        <v>117820</v>
      </c>
      <c r="P1240">
        <v>109050</v>
      </c>
      <c r="Q1240">
        <v>119120</v>
      </c>
    </row>
    <row r="1241" spans="1:17">
      <c r="A1241">
        <v>1240</v>
      </c>
      <c r="B1241" s="1">
        <v>141820</v>
      </c>
      <c r="C1241" s="1">
        <v>129420</v>
      </c>
      <c r="D1241" s="1">
        <v>128660</v>
      </c>
      <c r="E1241" s="1">
        <v>122860</v>
      </c>
      <c r="F1241" s="1">
        <v>118020</v>
      </c>
      <c r="G1241" s="1">
        <v>109250</v>
      </c>
      <c r="H1241" s="1">
        <v>119320</v>
      </c>
      <c r="K1241">
        <v>141620</v>
      </c>
      <c r="L1241">
        <v>129220</v>
      </c>
      <c r="M1241">
        <v>128460</v>
      </c>
      <c r="N1241">
        <v>122660</v>
      </c>
      <c r="O1241">
        <v>117820</v>
      </c>
      <c r="P1241">
        <v>109050</v>
      </c>
      <c r="Q1241">
        <v>119120</v>
      </c>
    </row>
    <row r="1242" spans="1:17">
      <c r="A1242">
        <v>1241</v>
      </c>
      <c r="B1242" s="1">
        <v>141820</v>
      </c>
      <c r="C1242" s="1">
        <v>129420</v>
      </c>
      <c r="D1242" s="1">
        <v>128660</v>
      </c>
      <c r="E1242" s="1">
        <v>122860</v>
      </c>
      <c r="F1242" s="1">
        <v>118020</v>
      </c>
      <c r="G1242" s="1">
        <v>109250</v>
      </c>
      <c r="H1242" s="1">
        <v>119320</v>
      </c>
      <c r="K1242">
        <v>141620</v>
      </c>
      <c r="L1242">
        <v>129220</v>
      </c>
      <c r="M1242">
        <v>128460</v>
      </c>
      <c r="N1242">
        <v>122660</v>
      </c>
      <c r="O1242">
        <v>117820</v>
      </c>
      <c r="P1242">
        <v>109050</v>
      </c>
      <c r="Q1242">
        <v>119120</v>
      </c>
    </row>
    <row r="1243" spans="1:17">
      <c r="A1243">
        <v>1242</v>
      </c>
      <c r="B1243" s="1">
        <v>141820</v>
      </c>
      <c r="C1243" s="1">
        <v>129420</v>
      </c>
      <c r="D1243" s="1">
        <v>128660</v>
      </c>
      <c r="E1243" s="1">
        <v>122860</v>
      </c>
      <c r="F1243" s="1">
        <v>118020</v>
      </c>
      <c r="G1243" s="1">
        <v>109250</v>
      </c>
      <c r="H1243" s="1">
        <v>119320</v>
      </c>
      <c r="K1243">
        <v>141620</v>
      </c>
      <c r="L1243">
        <v>129220</v>
      </c>
      <c r="M1243">
        <v>128460</v>
      </c>
      <c r="N1243">
        <v>122660</v>
      </c>
      <c r="O1243">
        <v>117820</v>
      </c>
      <c r="P1243">
        <v>109050</v>
      </c>
      <c r="Q1243">
        <v>119120</v>
      </c>
    </row>
    <row r="1244" spans="1:17">
      <c r="A1244">
        <v>1243</v>
      </c>
      <c r="B1244" s="1">
        <v>141820</v>
      </c>
      <c r="C1244" s="1">
        <v>129420</v>
      </c>
      <c r="D1244" s="1">
        <v>128660</v>
      </c>
      <c r="E1244" s="1">
        <v>122860</v>
      </c>
      <c r="F1244" s="1">
        <v>118020</v>
      </c>
      <c r="G1244" s="1">
        <v>109250</v>
      </c>
      <c r="H1244" s="1">
        <v>119320</v>
      </c>
      <c r="K1244">
        <v>141620</v>
      </c>
      <c r="L1244">
        <v>129220</v>
      </c>
      <c r="M1244">
        <v>128460</v>
      </c>
      <c r="N1244">
        <v>122660</v>
      </c>
      <c r="O1244">
        <v>117820</v>
      </c>
      <c r="P1244">
        <v>109050</v>
      </c>
      <c r="Q1244">
        <v>119120</v>
      </c>
    </row>
    <row r="1245" spans="1:17">
      <c r="A1245">
        <v>1244</v>
      </c>
      <c r="B1245" s="1">
        <v>141820</v>
      </c>
      <c r="C1245" s="1">
        <v>129420</v>
      </c>
      <c r="D1245" s="1">
        <v>128660</v>
      </c>
      <c r="E1245" s="1">
        <v>122860</v>
      </c>
      <c r="F1245" s="1">
        <v>118020</v>
      </c>
      <c r="G1245" s="1">
        <v>109250</v>
      </c>
      <c r="H1245" s="1">
        <v>119320</v>
      </c>
      <c r="K1245">
        <v>141620</v>
      </c>
      <c r="L1245">
        <v>129220</v>
      </c>
      <c r="M1245">
        <v>128460</v>
      </c>
      <c r="N1245">
        <v>122660</v>
      </c>
      <c r="O1245">
        <v>117820</v>
      </c>
      <c r="P1245">
        <v>109050</v>
      </c>
      <c r="Q1245">
        <v>119120</v>
      </c>
    </row>
    <row r="1246" spans="1:17">
      <c r="A1246">
        <v>1245</v>
      </c>
      <c r="B1246" s="1">
        <v>141820</v>
      </c>
      <c r="C1246" s="1">
        <v>129420</v>
      </c>
      <c r="D1246" s="1">
        <v>128660</v>
      </c>
      <c r="E1246" s="1">
        <v>122860</v>
      </c>
      <c r="F1246" s="1">
        <v>118020</v>
      </c>
      <c r="G1246" s="1">
        <v>109250</v>
      </c>
      <c r="H1246" s="1">
        <v>119320</v>
      </c>
      <c r="K1246">
        <v>141620</v>
      </c>
      <c r="L1246">
        <v>129220</v>
      </c>
      <c r="M1246">
        <v>128460</v>
      </c>
      <c r="N1246">
        <v>122660</v>
      </c>
      <c r="O1246">
        <v>117820</v>
      </c>
      <c r="P1246">
        <v>109050</v>
      </c>
      <c r="Q1246">
        <v>119120</v>
      </c>
    </row>
    <row r="1247" spans="1:17">
      <c r="A1247">
        <v>1246</v>
      </c>
      <c r="B1247" s="1">
        <v>141820</v>
      </c>
      <c r="C1247" s="1">
        <v>129420</v>
      </c>
      <c r="D1247" s="1">
        <v>128660</v>
      </c>
      <c r="E1247" s="1">
        <v>122860</v>
      </c>
      <c r="F1247" s="1">
        <v>118020</v>
      </c>
      <c r="G1247" s="1">
        <v>109250</v>
      </c>
      <c r="H1247" s="1">
        <v>119320</v>
      </c>
      <c r="K1247">
        <v>141620</v>
      </c>
      <c r="L1247">
        <v>129220</v>
      </c>
      <c r="M1247">
        <v>128460</v>
      </c>
      <c r="N1247">
        <v>122660</v>
      </c>
      <c r="O1247">
        <v>117820</v>
      </c>
      <c r="P1247">
        <v>109050</v>
      </c>
      <c r="Q1247">
        <v>119120</v>
      </c>
    </row>
    <row r="1248" spans="1:17">
      <c r="A1248">
        <v>1247</v>
      </c>
      <c r="B1248" s="1">
        <v>141820</v>
      </c>
      <c r="C1248" s="1">
        <v>129420</v>
      </c>
      <c r="D1248" s="1">
        <v>128660</v>
      </c>
      <c r="E1248" s="1">
        <v>122860</v>
      </c>
      <c r="F1248" s="1">
        <v>118020</v>
      </c>
      <c r="G1248" s="1">
        <v>109250</v>
      </c>
      <c r="H1248" s="1">
        <v>119320</v>
      </c>
      <c r="K1248">
        <v>141620</v>
      </c>
      <c r="L1248">
        <v>129220</v>
      </c>
      <c r="M1248">
        <v>128460</v>
      </c>
      <c r="N1248">
        <v>122660</v>
      </c>
      <c r="O1248">
        <v>117820</v>
      </c>
      <c r="P1248">
        <v>109050</v>
      </c>
      <c r="Q1248">
        <v>119120</v>
      </c>
    </row>
    <row r="1249" spans="1:17">
      <c r="A1249">
        <v>1248</v>
      </c>
      <c r="B1249" s="1">
        <v>141820</v>
      </c>
      <c r="C1249" s="1">
        <v>129420</v>
      </c>
      <c r="D1249" s="1">
        <v>128660</v>
      </c>
      <c r="E1249" s="1">
        <v>122860</v>
      </c>
      <c r="F1249" s="1">
        <v>118020</v>
      </c>
      <c r="G1249" s="1">
        <v>109250</v>
      </c>
      <c r="H1249" s="1">
        <v>119320</v>
      </c>
      <c r="K1249">
        <v>141620</v>
      </c>
      <c r="L1249">
        <v>129220</v>
      </c>
      <c r="M1249">
        <v>128460</v>
      </c>
      <c r="N1249">
        <v>122660</v>
      </c>
      <c r="O1249">
        <v>117820</v>
      </c>
      <c r="P1249">
        <v>109050</v>
      </c>
      <c r="Q1249">
        <v>119120</v>
      </c>
    </row>
    <row r="1250" spans="1:17">
      <c r="A1250">
        <v>1249</v>
      </c>
      <c r="B1250" s="1">
        <v>141820</v>
      </c>
      <c r="C1250" s="1">
        <v>129420</v>
      </c>
      <c r="D1250" s="1">
        <v>128660</v>
      </c>
      <c r="E1250" s="1">
        <v>122860</v>
      </c>
      <c r="F1250" s="1">
        <v>118020</v>
      </c>
      <c r="G1250" s="1">
        <v>109250</v>
      </c>
      <c r="H1250" s="1">
        <v>119320</v>
      </c>
      <c r="K1250">
        <v>141620</v>
      </c>
      <c r="L1250">
        <v>129220</v>
      </c>
      <c r="M1250">
        <v>128460</v>
      </c>
      <c r="N1250">
        <v>122660</v>
      </c>
      <c r="O1250">
        <v>117820</v>
      </c>
      <c r="P1250">
        <v>109050</v>
      </c>
      <c r="Q1250">
        <v>119120</v>
      </c>
    </row>
    <row r="1251" spans="1:17">
      <c r="A1251">
        <v>1250</v>
      </c>
      <c r="B1251" s="1">
        <v>141820</v>
      </c>
      <c r="C1251" s="1">
        <v>129300</v>
      </c>
      <c r="D1251" s="1">
        <v>128660</v>
      </c>
      <c r="E1251" s="1">
        <v>122860</v>
      </c>
      <c r="F1251" s="1">
        <v>118010</v>
      </c>
      <c r="G1251" s="1">
        <v>109250</v>
      </c>
      <c r="H1251" s="1">
        <v>119320</v>
      </c>
      <c r="K1251">
        <v>141620</v>
      </c>
      <c r="L1251">
        <v>129100</v>
      </c>
      <c r="M1251">
        <v>128460</v>
      </c>
      <c r="N1251">
        <v>122660</v>
      </c>
      <c r="O1251">
        <v>117810</v>
      </c>
      <c r="P1251">
        <v>109050</v>
      </c>
      <c r="Q1251">
        <v>119120</v>
      </c>
    </row>
    <row r="1252" spans="1:17">
      <c r="A1252">
        <v>1251</v>
      </c>
      <c r="B1252" s="1">
        <v>141820</v>
      </c>
      <c r="C1252" s="1">
        <v>129300</v>
      </c>
      <c r="D1252" s="1">
        <v>128660</v>
      </c>
      <c r="E1252" s="1">
        <v>122860</v>
      </c>
      <c r="F1252" s="1">
        <v>118010</v>
      </c>
      <c r="G1252" s="1">
        <v>109250</v>
      </c>
      <c r="H1252" s="1">
        <v>119320</v>
      </c>
      <c r="K1252">
        <v>141620</v>
      </c>
      <c r="L1252">
        <v>129100</v>
      </c>
      <c r="M1252">
        <v>128460</v>
      </c>
      <c r="N1252">
        <v>122660</v>
      </c>
      <c r="O1252">
        <v>117810</v>
      </c>
      <c r="P1252">
        <v>109050</v>
      </c>
      <c r="Q1252">
        <v>119120</v>
      </c>
    </row>
    <row r="1253" spans="1:17">
      <c r="A1253">
        <v>1252</v>
      </c>
      <c r="B1253" s="1">
        <v>141820</v>
      </c>
      <c r="C1253" s="1">
        <v>129300</v>
      </c>
      <c r="D1253" s="1">
        <v>128660</v>
      </c>
      <c r="E1253" s="1">
        <v>122860</v>
      </c>
      <c r="F1253" s="1">
        <v>118010</v>
      </c>
      <c r="G1253" s="1">
        <v>109250</v>
      </c>
      <c r="H1253" s="1">
        <v>119320</v>
      </c>
      <c r="K1253">
        <v>141620</v>
      </c>
      <c r="L1253">
        <v>129100</v>
      </c>
      <c r="M1253">
        <v>128460</v>
      </c>
      <c r="N1253">
        <v>122660</v>
      </c>
      <c r="O1253">
        <v>117810</v>
      </c>
      <c r="P1253">
        <v>109050</v>
      </c>
      <c r="Q1253">
        <v>119120</v>
      </c>
    </row>
    <row r="1254" spans="1:17">
      <c r="A1254">
        <v>1253</v>
      </c>
      <c r="B1254" s="1">
        <v>141820</v>
      </c>
      <c r="C1254" s="1">
        <v>129300</v>
      </c>
      <c r="D1254" s="1">
        <v>128660</v>
      </c>
      <c r="E1254" s="1">
        <v>122860</v>
      </c>
      <c r="F1254" s="1">
        <v>118010</v>
      </c>
      <c r="G1254" s="1">
        <v>109250</v>
      </c>
      <c r="H1254" s="1">
        <v>119320</v>
      </c>
      <c r="K1254">
        <v>141620</v>
      </c>
      <c r="L1254">
        <v>129100</v>
      </c>
      <c r="M1254">
        <v>128460</v>
      </c>
      <c r="N1254">
        <v>122660</v>
      </c>
      <c r="O1254">
        <v>117810</v>
      </c>
      <c r="P1254">
        <v>109050</v>
      </c>
      <c r="Q1254">
        <v>119120</v>
      </c>
    </row>
    <row r="1255" spans="1:17">
      <c r="A1255">
        <v>1254</v>
      </c>
      <c r="B1255" s="1">
        <v>141820</v>
      </c>
      <c r="C1255" s="1">
        <v>129300</v>
      </c>
      <c r="D1255" s="1">
        <v>128660</v>
      </c>
      <c r="E1255" s="1">
        <v>122860</v>
      </c>
      <c r="F1255" s="1">
        <v>118010</v>
      </c>
      <c r="G1255" s="1">
        <v>109250</v>
      </c>
      <c r="H1255" s="1">
        <v>119320</v>
      </c>
      <c r="K1255">
        <v>141620</v>
      </c>
      <c r="L1255">
        <v>129100</v>
      </c>
      <c r="M1255">
        <v>128460</v>
      </c>
      <c r="N1255">
        <v>122660</v>
      </c>
      <c r="O1255">
        <v>117810</v>
      </c>
      <c r="P1255">
        <v>109050</v>
      </c>
      <c r="Q1255">
        <v>119120</v>
      </c>
    </row>
    <row r="1256" spans="1:17">
      <c r="A1256">
        <v>1255</v>
      </c>
      <c r="B1256" s="1">
        <v>141820</v>
      </c>
      <c r="C1256" s="1">
        <v>129300</v>
      </c>
      <c r="D1256" s="1">
        <v>128660</v>
      </c>
      <c r="E1256" s="1">
        <v>122860</v>
      </c>
      <c r="F1256" s="1">
        <v>118010</v>
      </c>
      <c r="G1256" s="1">
        <v>109250</v>
      </c>
      <c r="H1256" s="1">
        <v>119320</v>
      </c>
      <c r="K1256">
        <v>141620</v>
      </c>
      <c r="L1256">
        <v>129100</v>
      </c>
      <c r="M1256">
        <v>128460</v>
      </c>
      <c r="N1256">
        <v>122660</v>
      </c>
      <c r="O1256">
        <v>117810</v>
      </c>
      <c r="P1256">
        <v>109050</v>
      </c>
      <c r="Q1256">
        <v>119120</v>
      </c>
    </row>
    <row r="1257" spans="1:17">
      <c r="A1257">
        <v>1256</v>
      </c>
      <c r="B1257" s="1">
        <v>141820</v>
      </c>
      <c r="C1257" s="1">
        <v>129300</v>
      </c>
      <c r="D1257" s="1">
        <v>128660</v>
      </c>
      <c r="E1257" s="1">
        <v>122860</v>
      </c>
      <c r="F1257" s="1">
        <v>118010</v>
      </c>
      <c r="G1257" s="1">
        <v>109250</v>
      </c>
      <c r="H1257" s="1">
        <v>119320</v>
      </c>
      <c r="K1257">
        <v>141620</v>
      </c>
      <c r="L1257">
        <v>129100</v>
      </c>
      <c r="M1257">
        <v>128460</v>
      </c>
      <c r="N1257">
        <v>122660</v>
      </c>
      <c r="O1257">
        <v>117810</v>
      </c>
      <c r="P1257">
        <v>109050</v>
      </c>
      <c r="Q1257">
        <v>119120</v>
      </c>
    </row>
    <row r="1258" spans="1:17">
      <c r="A1258">
        <v>1257</v>
      </c>
      <c r="B1258" s="1">
        <v>141820</v>
      </c>
      <c r="C1258" s="1">
        <v>129300</v>
      </c>
      <c r="D1258" s="1">
        <v>128660</v>
      </c>
      <c r="E1258" s="1">
        <v>122860</v>
      </c>
      <c r="F1258" s="1">
        <v>118010</v>
      </c>
      <c r="G1258" s="1">
        <v>109250</v>
      </c>
      <c r="H1258" s="1">
        <v>119320</v>
      </c>
      <c r="K1258">
        <v>141620</v>
      </c>
      <c r="L1258">
        <v>129100</v>
      </c>
      <c r="M1258">
        <v>128460</v>
      </c>
      <c r="N1258">
        <v>122660</v>
      </c>
      <c r="O1258">
        <v>117810</v>
      </c>
      <c r="P1258">
        <v>109050</v>
      </c>
      <c r="Q1258">
        <v>119120</v>
      </c>
    </row>
    <row r="1259" spans="1:17">
      <c r="A1259">
        <v>1258</v>
      </c>
      <c r="B1259" s="1">
        <v>141820</v>
      </c>
      <c r="C1259" s="1">
        <v>129300</v>
      </c>
      <c r="D1259" s="1">
        <v>128660</v>
      </c>
      <c r="E1259" s="1">
        <v>122860</v>
      </c>
      <c r="F1259" s="1">
        <v>118010</v>
      </c>
      <c r="G1259" s="1">
        <v>109250</v>
      </c>
      <c r="H1259" s="1">
        <v>119320</v>
      </c>
      <c r="K1259">
        <v>141620</v>
      </c>
      <c r="L1259">
        <v>129100</v>
      </c>
      <c r="M1259">
        <v>128460</v>
      </c>
      <c r="N1259">
        <v>122660</v>
      </c>
      <c r="O1259">
        <v>117810</v>
      </c>
      <c r="P1259">
        <v>109050</v>
      </c>
      <c r="Q1259">
        <v>119120</v>
      </c>
    </row>
    <row r="1260" spans="1:17">
      <c r="A1260">
        <v>1259</v>
      </c>
      <c r="B1260" s="1">
        <v>141820</v>
      </c>
      <c r="C1260" s="1">
        <v>129300</v>
      </c>
      <c r="D1260" s="1">
        <v>128660</v>
      </c>
      <c r="E1260" s="1">
        <v>122860</v>
      </c>
      <c r="F1260" s="1">
        <v>118010</v>
      </c>
      <c r="G1260" s="1">
        <v>109250</v>
      </c>
      <c r="H1260" s="1">
        <v>119320</v>
      </c>
      <c r="K1260">
        <v>141620</v>
      </c>
      <c r="L1260">
        <v>129100</v>
      </c>
      <c r="M1260">
        <v>128460</v>
      </c>
      <c r="N1260">
        <v>122660</v>
      </c>
      <c r="O1260">
        <v>117810</v>
      </c>
      <c r="P1260">
        <v>109050</v>
      </c>
      <c r="Q1260">
        <v>119120</v>
      </c>
    </row>
    <row r="1261" spans="1:17">
      <c r="A1261">
        <v>1260</v>
      </c>
      <c r="B1261" s="1">
        <v>141820</v>
      </c>
      <c r="C1261" s="1">
        <v>129300</v>
      </c>
      <c r="D1261" s="1">
        <v>128660</v>
      </c>
      <c r="E1261" s="1">
        <v>122860</v>
      </c>
      <c r="F1261" s="1">
        <v>118010</v>
      </c>
      <c r="G1261" s="1">
        <v>109250</v>
      </c>
      <c r="H1261" s="1">
        <v>119320</v>
      </c>
      <c r="K1261">
        <v>141620</v>
      </c>
      <c r="L1261">
        <v>129100</v>
      </c>
      <c r="M1261">
        <v>128460</v>
      </c>
      <c r="N1261">
        <v>122660</v>
      </c>
      <c r="O1261">
        <v>117810</v>
      </c>
      <c r="P1261">
        <v>109050</v>
      </c>
      <c r="Q1261">
        <v>119120</v>
      </c>
    </row>
    <row r="1262" spans="1:17">
      <c r="A1262">
        <v>1261</v>
      </c>
      <c r="B1262" s="1">
        <v>141820</v>
      </c>
      <c r="C1262" s="1">
        <v>129300</v>
      </c>
      <c r="D1262" s="1">
        <v>128660</v>
      </c>
      <c r="E1262" s="1">
        <v>122860</v>
      </c>
      <c r="F1262" s="1">
        <v>118010</v>
      </c>
      <c r="G1262" s="1">
        <v>109250</v>
      </c>
      <c r="H1262" s="1">
        <v>119320</v>
      </c>
      <c r="K1262">
        <v>141620</v>
      </c>
      <c r="L1262">
        <v>129100</v>
      </c>
      <c r="M1262">
        <v>128460</v>
      </c>
      <c r="N1262">
        <v>122660</v>
      </c>
      <c r="O1262">
        <v>117810</v>
      </c>
      <c r="P1262">
        <v>109050</v>
      </c>
      <c r="Q1262">
        <v>119120</v>
      </c>
    </row>
    <row r="1263" spans="1:17">
      <c r="A1263">
        <v>1262</v>
      </c>
      <c r="B1263" s="1">
        <v>141820</v>
      </c>
      <c r="C1263" s="1">
        <v>129300</v>
      </c>
      <c r="D1263" s="1">
        <v>128660</v>
      </c>
      <c r="E1263" s="1">
        <v>122860</v>
      </c>
      <c r="F1263" s="1">
        <v>118010</v>
      </c>
      <c r="G1263" s="1">
        <v>109250</v>
      </c>
      <c r="H1263" s="1">
        <v>119320</v>
      </c>
      <c r="K1263">
        <v>141620</v>
      </c>
      <c r="L1263">
        <v>129100</v>
      </c>
      <c r="M1263">
        <v>128460</v>
      </c>
      <c r="N1263">
        <v>122660</v>
      </c>
      <c r="O1263">
        <v>117810</v>
      </c>
      <c r="P1263">
        <v>109050</v>
      </c>
      <c r="Q1263">
        <v>119120</v>
      </c>
    </row>
    <row r="1264" spans="1:17">
      <c r="A1264">
        <v>1263</v>
      </c>
      <c r="B1264" s="1">
        <v>141820</v>
      </c>
      <c r="C1264" s="1">
        <v>129300</v>
      </c>
      <c r="D1264" s="1">
        <v>128660</v>
      </c>
      <c r="E1264" s="1">
        <v>122860</v>
      </c>
      <c r="F1264" s="1">
        <v>118010</v>
      </c>
      <c r="G1264" s="1">
        <v>109250</v>
      </c>
      <c r="H1264" s="1">
        <v>119320</v>
      </c>
      <c r="K1264">
        <v>141620</v>
      </c>
      <c r="L1264">
        <v>129100</v>
      </c>
      <c r="M1264">
        <v>128460</v>
      </c>
      <c r="N1264">
        <v>122660</v>
      </c>
      <c r="O1264">
        <v>117810</v>
      </c>
      <c r="P1264">
        <v>109050</v>
      </c>
      <c r="Q1264">
        <v>119120</v>
      </c>
    </row>
    <row r="1265" spans="1:17">
      <c r="A1265">
        <v>1264</v>
      </c>
      <c r="B1265" s="1">
        <v>141820</v>
      </c>
      <c r="C1265" s="1">
        <v>129300</v>
      </c>
      <c r="D1265" s="1">
        <v>128660</v>
      </c>
      <c r="E1265" s="1">
        <v>122860</v>
      </c>
      <c r="F1265" s="1">
        <v>118010</v>
      </c>
      <c r="G1265" s="1">
        <v>109250</v>
      </c>
      <c r="H1265" s="1">
        <v>119320</v>
      </c>
      <c r="K1265">
        <v>141620</v>
      </c>
      <c r="L1265">
        <v>129100</v>
      </c>
      <c r="M1265">
        <v>128460</v>
      </c>
      <c r="N1265">
        <v>122660</v>
      </c>
      <c r="O1265">
        <v>117810</v>
      </c>
      <c r="P1265">
        <v>109050</v>
      </c>
      <c r="Q1265">
        <v>119120</v>
      </c>
    </row>
    <row r="1266" spans="1:17">
      <c r="A1266">
        <v>1265</v>
      </c>
      <c r="B1266" s="1">
        <v>141820</v>
      </c>
      <c r="C1266" s="1">
        <v>129300</v>
      </c>
      <c r="D1266" s="1">
        <v>128660</v>
      </c>
      <c r="E1266" s="1">
        <v>122860</v>
      </c>
      <c r="F1266" s="1">
        <v>118010</v>
      </c>
      <c r="G1266" s="1">
        <v>109250</v>
      </c>
      <c r="H1266" s="1">
        <v>119320</v>
      </c>
      <c r="K1266">
        <v>141620</v>
      </c>
      <c r="L1266">
        <v>129100</v>
      </c>
      <c r="M1266">
        <v>128460</v>
      </c>
      <c r="N1266">
        <v>122660</v>
      </c>
      <c r="O1266">
        <v>117810</v>
      </c>
      <c r="P1266">
        <v>109050</v>
      </c>
      <c r="Q1266">
        <v>119120</v>
      </c>
    </row>
    <row r="1267" spans="1:17">
      <c r="A1267">
        <v>1266</v>
      </c>
      <c r="B1267" s="1">
        <v>141820</v>
      </c>
      <c r="C1267" s="1">
        <v>129300</v>
      </c>
      <c r="D1267" s="1">
        <v>128660</v>
      </c>
      <c r="E1267" s="1">
        <v>122860</v>
      </c>
      <c r="F1267" s="1">
        <v>118010</v>
      </c>
      <c r="G1267" s="1">
        <v>109250</v>
      </c>
      <c r="H1267" s="1">
        <v>119320</v>
      </c>
      <c r="K1267">
        <v>141620</v>
      </c>
      <c r="L1267">
        <v>129100</v>
      </c>
      <c r="M1267">
        <v>128460</v>
      </c>
      <c r="N1267">
        <v>122660</v>
      </c>
      <c r="O1267">
        <v>117810</v>
      </c>
      <c r="P1267">
        <v>109050</v>
      </c>
      <c r="Q1267">
        <v>119120</v>
      </c>
    </row>
    <row r="1268" spans="1:17">
      <c r="A1268">
        <v>1267</v>
      </c>
      <c r="B1268" s="1">
        <v>141820</v>
      </c>
      <c r="C1268" s="1">
        <v>129300</v>
      </c>
      <c r="D1268" s="1">
        <v>128660</v>
      </c>
      <c r="E1268" s="1">
        <v>122860</v>
      </c>
      <c r="F1268" s="1">
        <v>118010</v>
      </c>
      <c r="G1268" s="1">
        <v>109250</v>
      </c>
      <c r="H1268" s="1">
        <v>119320</v>
      </c>
      <c r="K1268">
        <v>141620</v>
      </c>
      <c r="L1268">
        <v>129100</v>
      </c>
      <c r="M1268">
        <v>128460</v>
      </c>
      <c r="N1268">
        <v>122660</v>
      </c>
      <c r="O1268">
        <v>117810</v>
      </c>
      <c r="P1268">
        <v>109050</v>
      </c>
      <c r="Q1268">
        <v>119120</v>
      </c>
    </row>
    <row r="1269" spans="1:17">
      <c r="A1269">
        <v>1268</v>
      </c>
      <c r="B1269" s="1">
        <v>141820</v>
      </c>
      <c r="C1269" s="1">
        <v>129300</v>
      </c>
      <c r="D1269" s="1">
        <v>128660</v>
      </c>
      <c r="E1269" s="1">
        <v>122860</v>
      </c>
      <c r="F1269" s="1">
        <v>118010</v>
      </c>
      <c r="G1269" s="1">
        <v>109250</v>
      </c>
      <c r="H1269" s="1">
        <v>119320</v>
      </c>
      <c r="K1269">
        <v>141620</v>
      </c>
      <c r="L1269">
        <v>129100</v>
      </c>
      <c r="M1269">
        <v>128460</v>
      </c>
      <c r="N1269">
        <v>122660</v>
      </c>
      <c r="O1269">
        <v>117810</v>
      </c>
      <c r="P1269">
        <v>109050</v>
      </c>
      <c r="Q1269">
        <v>119120</v>
      </c>
    </row>
    <row r="1270" spans="1:17">
      <c r="A1270">
        <v>1269</v>
      </c>
      <c r="B1270" s="1">
        <v>141820</v>
      </c>
      <c r="C1270" s="1">
        <v>129300</v>
      </c>
      <c r="D1270" s="1">
        <v>128660</v>
      </c>
      <c r="E1270" s="1">
        <v>122860</v>
      </c>
      <c r="F1270" s="1">
        <v>118010</v>
      </c>
      <c r="G1270" s="1">
        <v>109250</v>
      </c>
      <c r="H1270" s="1">
        <v>119320</v>
      </c>
      <c r="K1270">
        <v>141620</v>
      </c>
      <c r="L1270">
        <v>129100</v>
      </c>
      <c r="M1270">
        <v>128460</v>
      </c>
      <c r="N1270">
        <v>122660</v>
      </c>
      <c r="O1270">
        <v>117810</v>
      </c>
      <c r="P1270">
        <v>109050</v>
      </c>
      <c r="Q1270">
        <v>119120</v>
      </c>
    </row>
    <row r="1271" spans="1:17">
      <c r="A1271">
        <v>1270</v>
      </c>
      <c r="B1271" s="1">
        <v>141820</v>
      </c>
      <c r="C1271" s="1">
        <v>129260</v>
      </c>
      <c r="D1271" s="1">
        <v>128660</v>
      </c>
      <c r="E1271" s="1">
        <v>122860</v>
      </c>
      <c r="F1271" s="1">
        <v>118010</v>
      </c>
      <c r="G1271" s="1">
        <v>108110</v>
      </c>
      <c r="H1271" s="1">
        <v>117830</v>
      </c>
      <c r="K1271">
        <v>141620</v>
      </c>
      <c r="L1271">
        <v>129060</v>
      </c>
      <c r="M1271">
        <v>128460</v>
      </c>
      <c r="N1271">
        <v>122660</v>
      </c>
      <c r="O1271">
        <v>117810</v>
      </c>
      <c r="P1271">
        <v>107910</v>
      </c>
      <c r="Q1271">
        <v>117630</v>
      </c>
    </row>
    <row r="1272" spans="1:17">
      <c r="A1272">
        <v>1271</v>
      </c>
      <c r="B1272" s="1">
        <v>141820</v>
      </c>
      <c r="C1272" s="1">
        <v>129260</v>
      </c>
      <c r="D1272" s="1">
        <v>128660</v>
      </c>
      <c r="E1272" s="1">
        <v>122860</v>
      </c>
      <c r="F1272" s="1">
        <v>118010</v>
      </c>
      <c r="G1272" s="1">
        <v>108110</v>
      </c>
      <c r="H1272" s="1">
        <v>117830</v>
      </c>
      <c r="K1272">
        <v>141620</v>
      </c>
      <c r="L1272">
        <v>129060</v>
      </c>
      <c r="M1272">
        <v>128460</v>
      </c>
      <c r="N1272">
        <v>122660</v>
      </c>
      <c r="O1272">
        <v>117810</v>
      </c>
      <c r="P1272">
        <v>107910</v>
      </c>
      <c r="Q1272">
        <v>117630</v>
      </c>
    </row>
    <row r="1273" spans="1:17">
      <c r="A1273">
        <v>1272</v>
      </c>
      <c r="B1273" s="1">
        <v>141820</v>
      </c>
      <c r="C1273" s="1">
        <v>129260</v>
      </c>
      <c r="D1273" s="1">
        <v>128660</v>
      </c>
      <c r="E1273" s="1">
        <v>122860</v>
      </c>
      <c r="F1273" s="1">
        <v>118010</v>
      </c>
      <c r="G1273" s="1">
        <v>108110</v>
      </c>
      <c r="H1273" s="1">
        <v>117830</v>
      </c>
      <c r="K1273">
        <v>141620</v>
      </c>
      <c r="L1273">
        <v>129060</v>
      </c>
      <c r="M1273">
        <v>128460</v>
      </c>
      <c r="N1273">
        <v>122660</v>
      </c>
      <c r="O1273">
        <v>117810</v>
      </c>
      <c r="P1273">
        <v>107910</v>
      </c>
      <c r="Q1273">
        <v>117630</v>
      </c>
    </row>
    <row r="1274" spans="1:17">
      <c r="A1274">
        <v>1273</v>
      </c>
      <c r="B1274" s="1">
        <v>141820</v>
      </c>
      <c r="C1274" s="1">
        <v>129260</v>
      </c>
      <c r="D1274" s="1">
        <v>128660</v>
      </c>
      <c r="E1274" s="1">
        <v>122860</v>
      </c>
      <c r="F1274" s="1">
        <v>118010</v>
      </c>
      <c r="G1274" s="1">
        <v>108110</v>
      </c>
      <c r="H1274" s="1">
        <v>117830</v>
      </c>
      <c r="K1274">
        <v>141620</v>
      </c>
      <c r="L1274">
        <v>129060</v>
      </c>
      <c r="M1274">
        <v>128460</v>
      </c>
      <c r="N1274">
        <v>122660</v>
      </c>
      <c r="O1274">
        <v>117810</v>
      </c>
      <c r="P1274">
        <v>107910</v>
      </c>
      <c r="Q1274">
        <v>117630</v>
      </c>
    </row>
    <row r="1275" spans="1:17">
      <c r="A1275">
        <v>1274</v>
      </c>
      <c r="B1275" s="1">
        <v>141820</v>
      </c>
      <c r="C1275" s="1">
        <v>129260</v>
      </c>
      <c r="D1275" s="1">
        <v>128660</v>
      </c>
      <c r="E1275" s="1">
        <v>122860</v>
      </c>
      <c r="F1275" s="1">
        <v>118010</v>
      </c>
      <c r="G1275" s="1">
        <v>108110</v>
      </c>
      <c r="H1275" s="1">
        <v>117830</v>
      </c>
      <c r="K1275">
        <v>141620</v>
      </c>
      <c r="L1275">
        <v>129060</v>
      </c>
      <c r="M1275">
        <v>128460</v>
      </c>
      <c r="N1275">
        <v>122660</v>
      </c>
      <c r="O1275">
        <v>117810</v>
      </c>
      <c r="P1275">
        <v>107910</v>
      </c>
      <c r="Q1275">
        <v>117630</v>
      </c>
    </row>
    <row r="1276" spans="1:17">
      <c r="A1276">
        <v>1275</v>
      </c>
      <c r="B1276" s="1">
        <v>141820</v>
      </c>
      <c r="C1276" s="1">
        <v>129260</v>
      </c>
      <c r="D1276" s="1">
        <v>128660</v>
      </c>
      <c r="E1276" s="1">
        <v>122860</v>
      </c>
      <c r="F1276" s="1">
        <v>118010</v>
      </c>
      <c r="G1276" s="1">
        <v>108110</v>
      </c>
      <c r="H1276" s="1">
        <v>117830</v>
      </c>
      <c r="K1276">
        <v>141620</v>
      </c>
      <c r="L1276">
        <v>129060</v>
      </c>
      <c r="M1276">
        <v>128460</v>
      </c>
      <c r="N1276">
        <v>122660</v>
      </c>
      <c r="O1276">
        <v>117810</v>
      </c>
      <c r="P1276">
        <v>107910</v>
      </c>
      <c r="Q1276">
        <v>117630</v>
      </c>
    </row>
    <row r="1277" spans="1:17">
      <c r="A1277">
        <v>1276</v>
      </c>
      <c r="B1277" s="1">
        <v>141820</v>
      </c>
      <c r="C1277" s="1">
        <v>129260</v>
      </c>
      <c r="D1277" s="1">
        <v>128660</v>
      </c>
      <c r="E1277" s="1">
        <v>122860</v>
      </c>
      <c r="F1277" s="1">
        <v>118010</v>
      </c>
      <c r="G1277" s="1">
        <v>108110</v>
      </c>
      <c r="H1277" s="1">
        <v>117830</v>
      </c>
      <c r="K1277">
        <v>141620</v>
      </c>
      <c r="L1277">
        <v>129060</v>
      </c>
      <c r="M1277">
        <v>128460</v>
      </c>
      <c r="N1277">
        <v>122660</v>
      </c>
      <c r="O1277">
        <v>117810</v>
      </c>
      <c r="P1277">
        <v>107910</v>
      </c>
      <c r="Q1277">
        <v>117630</v>
      </c>
    </row>
    <row r="1278" spans="1:17">
      <c r="A1278">
        <v>1277</v>
      </c>
      <c r="B1278" s="1">
        <v>141820</v>
      </c>
      <c r="C1278" s="1">
        <v>129260</v>
      </c>
      <c r="D1278" s="1">
        <v>128660</v>
      </c>
      <c r="E1278" s="1">
        <v>122860</v>
      </c>
      <c r="F1278" s="1">
        <v>118010</v>
      </c>
      <c r="G1278" s="1">
        <v>108110</v>
      </c>
      <c r="H1278" s="1">
        <v>117830</v>
      </c>
      <c r="K1278">
        <v>141620</v>
      </c>
      <c r="L1278">
        <v>129060</v>
      </c>
      <c r="M1278">
        <v>128460</v>
      </c>
      <c r="N1278">
        <v>122660</v>
      </c>
      <c r="O1278">
        <v>117810</v>
      </c>
      <c r="P1278">
        <v>107910</v>
      </c>
      <c r="Q1278">
        <v>117630</v>
      </c>
    </row>
    <row r="1279" spans="1:17">
      <c r="A1279">
        <v>1278</v>
      </c>
      <c r="B1279" s="1">
        <v>141820</v>
      </c>
      <c r="C1279" s="1">
        <v>129260</v>
      </c>
      <c r="D1279" s="1">
        <v>128660</v>
      </c>
      <c r="E1279" s="1">
        <v>122860</v>
      </c>
      <c r="F1279" s="1">
        <v>118010</v>
      </c>
      <c r="G1279" s="1">
        <v>108110</v>
      </c>
      <c r="H1279" s="1">
        <v>117830</v>
      </c>
      <c r="K1279">
        <v>141620</v>
      </c>
      <c r="L1279">
        <v>129060</v>
      </c>
      <c r="M1279">
        <v>128460</v>
      </c>
      <c r="N1279">
        <v>122660</v>
      </c>
      <c r="O1279">
        <v>117810</v>
      </c>
      <c r="P1279">
        <v>107910</v>
      </c>
      <c r="Q1279">
        <v>117630</v>
      </c>
    </row>
    <row r="1280" spans="1:17">
      <c r="A1280">
        <v>1279</v>
      </c>
      <c r="B1280" s="1">
        <v>141820</v>
      </c>
      <c r="C1280" s="1">
        <v>129260</v>
      </c>
      <c r="D1280" s="1">
        <v>128660</v>
      </c>
      <c r="E1280" s="1">
        <v>122860</v>
      </c>
      <c r="F1280" s="1">
        <v>118010</v>
      </c>
      <c r="G1280" s="1">
        <v>108110</v>
      </c>
      <c r="H1280" s="1">
        <v>117830</v>
      </c>
      <c r="K1280">
        <v>141620</v>
      </c>
      <c r="L1280">
        <v>129060</v>
      </c>
      <c r="M1280">
        <v>128460</v>
      </c>
      <c r="N1280">
        <v>122660</v>
      </c>
      <c r="O1280">
        <v>117810</v>
      </c>
      <c r="P1280">
        <v>107910</v>
      </c>
      <c r="Q1280">
        <v>117630</v>
      </c>
    </row>
    <row r="1281" spans="1:17">
      <c r="A1281">
        <v>1280</v>
      </c>
      <c r="B1281" s="1">
        <v>141820</v>
      </c>
      <c r="C1281" s="1">
        <v>129260</v>
      </c>
      <c r="D1281" s="1">
        <v>128660</v>
      </c>
      <c r="E1281" s="1">
        <v>122860</v>
      </c>
      <c r="F1281" s="1">
        <v>118010</v>
      </c>
      <c r="G1281" s="1">
        <v>108110</v>
      </c>
      <c r="H1281" s="1">
        <v>117830</v>
      </c>
      <c r="K1281">
        <v>141620</v>
      </c>
      <c r="L1281">
        <v>129060</v>
      </c>
      <c r="M1281">
        <v>128460</v>
      </c>
      <c r="N1281">
        <v>122660</v>
      </c>
      <c r="O1281">
        <v>117810</v>
      </c>
      <c r="P1281">
        <v>107910</v>
      </c>
      <c r="Q1281">
        <v>117630</v>
      </c>
    </row>
    <row r="1282" spans="1:17">
      <c r="A1282">
        <v>1281</v>
      </c>
      <c r="B1282" s="1">
        <v>141820</v>
      </c>
      <c r="C1282" s="1">
        <v>129260</v>
      </c>
      <c r="D1282" s="1">
        <v>128660</v>
      </c>
      <c r="E1282" s="1">
        <v>122860</v>
      </c>
      <c r="F1282" s="1">
        <v>118010</v>
      </c>
      <c r="G1282" s="1">
        <v>108110</v>
      </c>
      <c r="H1282" s="1">
        <v>117830</v>
      </c>
      <c r="K1282">
        <v>141620</v>
      </c>
      <c r="L1282">
        <v>129060</v>
      </c>
      <c r="M1282">
        <v>128460</v>
      </c>
      <c r="N1282">
        <v>122660</v>
      </c>
      <c r="O1282">
        <v>117810</v>
      </c>
      <c r="P1282">
        <v>107910</v>
      </c>
      <c r="Q1282">
        <v>117630</v>
      </c>
    </row>
    <row r="1283" spans="1:17">
      <c r="A1283">
        <v>1282</v>
      </c>
      <c r="B1283" s="1">
        <v>141820</v>
      </c>
      <c r="C1283" s="1">
        <v>129260</v>
      </c>
      <c r="D1283" s="1">
        <v>128660</v>
      </c>
      <c r="E1283" s="1">
        <v>122860</v>
      </c>
      <c r="F1283" s="1">
        <v>118010</v>
      </c>
      <c r="G1283" s="1">
        <v>108110</v>
      </c>
      <c r="H1283" s="1">
        <v>117830</v>
      </c>
      <c r="K1283">
        <v>141620</v>
      </c>
      <c r="L1283">
        <v>129060</v>
      </c>
      <c r="M1283">
        <v>128460</v>
      </c>
      <c r="N1283">
        <v>122660</v>
      </c>
      <c r="O1283">
        <v>117810</v>
      </c>
      <c r="P1283">
        <v>107910</v>
      </c>
      <c r="Q1283">
        <v>117630</v>
      </c>
    </row>
    <row r="1284" spans="1:17">
      <c r="A1284">
        <v>1283</v>
      </c>
      <c r="B1284" s="1">
        <v>141820</v>
      </c>
      <c r="C1284" s="1">
        <v>129260</v>
      </c>
      <c r="D1284" s="1">
        <v>128660</v>
      </c>
      <c r="E1284" s="1">
        <v>122860</v>
      </c>
      <c r="F1284" s="1">
        <v>118010</v>
      </c>
      <c r="G1284" s="1">
        <v>108110</v>
      </c>
      <c r="H1284" s="1">
        <v>117830</v>
      </c>
      <c r="K1284">
        <v>141620</v>
      </c>
      <c r="L1284">
        <v>129060</v>
      </c>
      <c r="M1284">
        <v>128460</v>
      </c>
      <c r="N1284">
        <v>122660</v>
      </c>
      <c r="O1284">
        <v>117810</v>
      </c>
      <c r="P1284">
        <v>107910</v>
      </c>
      <c r="Q1284">
        <v>117630</v>
      </c>
    </row>
    <row r="1285" spans="1:17">
      <c r="A1285">
        <v>1284</v>
      </c>
      <c r="B1285" s="1">
        <v>141820</v>
      </c>
      <c r="C1285" s="1">
        <v>129260</v>
      </c>
      <c r="D1285" s="1">
        <v>128660</v>
      </c>
      <c r="E1285" s="1">
        <v>122860</v>
      </c>
      <c r="F1285" s="1">
        <v>118010</v>
      </c>
      <c r="G1285" s="1">
        <v>108110</v>
      </c>
      <c r="H1285" s="1">
        <v>117830</v>
      </c>
      <c r="K1285">
        <v>141620</v>
      </c>
      <c r="L1285">
        <v>129060</v>
      </c>
      <c r="M1285">
        <v>128460</v>
      </c>
      <c r="N1285">
        <v>122660</v>
      </c>
      <c r="O1285">
        <v>117810</v>
      </c>
      <c r="P1285">
        <v>107910</v>
      </c>
      <c r="Q1285">
        <v>117630</v>
      </c>
    </row>
    <row r="1286" spans="1:17">
      <c r="A1286">
        <v>1285</v>
      </c>
      <c r="B1286" s="1">
        <v>141820</v>
      </c>
      <c r="C1286" s="1">
        <v>129260</v>
      </c>
      <c r="D1286" s="1">
        <v>128660</v>
      </c>
      <c r="E1286" s="1">
        <v>122860</v>
      </c>
      <c r="F1286" s="1">
        <v>118010</v>
      </c>
      <c r="G1286" s="1">
        <v>108110</v>
      </c>
      <c r="H1286" s="1">
        <v>117830</v>
      </c>
      <c r="K1286">
        <v>141620</v>
      </c>
      <c r="L1286">
        <v>129060</v>
      </c>
      <c r="M1286">
        <v>128460</v>
      </c>
      <c r="N1286">
        <v>122660</v>
      </c>
      <c r="O1286">
        <v>117810</v>
      </c>
      <c r="P1286">
        <v>107910</v>
      </c>
      <c r="Q1286">
        <v>117630</v>
      </c>
    </row>
    <row r="1287" spans="1:17">
      <c r="A1287">
        <v>1286</v>
      </c>
      <c r="B1287" s="1">
        <v>141820</v>
      </c>
      <c r="C1287" s="1">
        <v>129260</v>
      </c>
      <c r="D1287" s="1">
        <v>128660</v>
      </c>
      <c r="E1287" s="1">
        <v>122860</v>
      </c>
      <c r="F1287" s="1">
        <v>118010</v>
      </c>
      <c r="G1287" s="1">
        <v>108110</v>
      </c>
      <c r="H1287" s="1">
        <v>117830</v>
      </c>
      <c r="K1287">
        <v>141620</v>
      </c>
      <c r="L1287">
        <v>129060</v>
      </c>
      <c r="M1287">
        <v>128460</v>
      </c>
      <c r="N1287">
        <v>122660</v>
      </c>
      <c r="O1287">
        <v>117810</v>
      </c>
      <c r="P1287">
        <v>107910</v>
      </c>
      <c r="Q1287">
        <v>117630</v>
      </c>
    </row>
    <row r="1288" spans="1:17">
      <c r="A1288">
        <v>1287</v>
      </c>
      <c r="B1288" s="1">
        <v>141820</v>
      </c>
      <c r="C1288" s="1">
        <v>129260</v>
      </c>
      <c r="D1288" s="1">
        <v>128660</v>
      </c>
      <c r="E1288" s="1">
        <v>122860</v>
      </c>
      <c r="F1288" s="1">
        <v>118010</v>
      </c>
      <c r="G1288" s="1">
        <v>108110</v>
      </c>
      <c r="H1288" s="1">
        <v>117830</v>
      </c>
      <c r="K1288">
        <v>141620</v>
      </c>
      <c r="L1288">
        <v>129060</v>
      </c>
      <c r="M1288">
        <v>128460</v>
      </c>
      <c r="N1288">
        <v>122660</v>
      </c>
      <c r="O1288">
        <v>117810</v>
      </c>
      <c r="P1288">
        <v>107910</v>
      </c>
      <c r="Q1288">
        <v>117630</v>
      </c>
    </row>
    <row r="1289" spans="1:17">
      <c r="A1289">
        <v>1288</v>
      </c>
      <c r="B1289" s="1">
        <v>141820</v>
      </c>
      <c r="C1289" s="1">
        <v>129260</v>
      </c>
      <c r="D1289" s="1">
        <v>128660</v>
      </c>
      <c r="E1289" s="1">
        <v>122860</v>
      </c>
      <c r="F1289" s="1">
        <v>118010</v>
      </c>
      <c r="G1289" s="1">
        <v>108110</v>
      </c>
      <c r="H1289" s="1">
        <v>117830</v>
      </c>
      <c r="K1289">
        <v>141620</v>
      </c>
      <c r="L1289">
        <v>129060</v>
      </c>
      <c r="M1289">
        <v>128460</v>
      </c>
      <c r="N1289">
        <v>122660</v>
      </c>
      <c r="O1289">
        <v>117810</v>
      </c>
      <c r="P1289">
        <v>107910</v>
      </c>
      <c r="Q1289">
        <v>117630</v>
      </c>
    </row>
    <row r="1290" spans="1:17">
      <c r="A1290">
        <v>1289</v>
      </c>
      <c r="B1290" s="1">
        <v>141820</v>
      </c>
      <c r="C1290" s="1">
        <v>129260</v>
      </c>
      <c r="D1290" s="1">
        <v>128660</v>
      </c>
      <c r="E1290" s="1">
        <v>122860</v>
      </c>
      <c r="F1290" s="1">
        <v>118010</v>
      </c>
      <c r="G1290" s="1">
        <v>108110</v>
      </c>
      <c r="H1290" s="1">
        <v>117830</v>
      </c>
      <c r="K1290">
        <v>141620</v>
      </c>
      <c r="L1290">
        <v>129060</v>
      </c>
      <c r="M1290">
        <v>128460</v>
      </c>
      <c r="N1290">
        <v>122660</v>
      </c>
      <c r="O1290">
        <v>117810</v>
      </c>
      <c r="P1290">
        <v>107910</v>
      </c>
      <c r="Q1290">
        <v>117630</v>
      </c>
    </row>
    <row r="1291" spans="1:17">
      <c r="A1291">
        <v>1290</v>
      </c>
      <c r="B1291" s="1">
        <v>141820</v>
      </c>
      <c r="C1291" s="1">
        <v>129260</v>
      </c>
      <c r="D1291" s="1">
        <v>128660</v>
      </c>
      <c r="E1291" s="1">
        <v>122860</v>
      </c>
      <c r="F1291" s="1">
        <v>118010</v>
      </c>
      <c r="G1291" s="1">
        <v>108110</v>
      </c>
      <c r="H1291" s="1">
        <v>117830</v>
      </c>
      <c r="K1291">
        <v>141620</v>
      </c>
      <c r="L1291">
        <v>129060</v>
      </c>
      <c r="M1291">
        <v>128460</v>
      </c>
      <c r="N1291">
        <v>122660</v>
      </c>
      <c r="O1291">
        <v>117810</v>
      </c>
      <c r="P1291">
        <v>107910</v>
      </c>
      <c r="Q1291">
        <v>117630</v>
      </c>
    </row>
    <row r="1292" spans="1:17">
      <c r="A1292">
        <v>1291</v>
      </c>
      <c r="B1292" s="1">
        <v>141820</v>
      </c>
      <c r="C1292" s="1">
        <v>129260</v>
      </c>
      <c r="D1292" s="1">
        <v>128660</v>
      </c>
      <c r="E1292" s="1">
        <v>122860</v>
      </c>
      <c r="F1292" s="1">
        <v>118010</v>
      </c>
      <c r="G1292" s="1">
        <v>108110</v>
      </c>
      <c r="H1292" s="1">
        <v>117830</v>
      </c>
      <c r="K1292">
        <v>141620</v>
      </c>
      <c r="L1292">
        <v>129060</v>
      </c>
      <c r="M1292">
        <v>128460</v>
      </c>
      <c r="N1292">
        <v>122660</v>
      </c>
      <c r="O1292">
        <v>117810</v>
      </c>
      <c r="P1292">
        <v>107910</v>
      </c>
      <c r="Q1292">
        <v>117630</v>
      </c>
    </row>
    <row r="1293" spans="1:17">
      <c r="A1293">
        <v>1292</v>
      </c>
      <c r="B1293" s="1">
        <v>141820</v>
      </c>
      <c r="C1293" s="1">
        <v>129260</v>
      </c>
      <c r="D1293" s="1">
        <v>128660</v>
      </c>
      <c r="E1293" s="1">
        <v>122860</v>
      </c>
      <c r="F1293" s="1">
        <v>118010</v>
      </c>
      <c r="G1293" s="1">
        <v>108110</v>
      </c>
      <c r="H1293" s="1">
        <v>117830</v>
      </c>
      <c r="K1293">
        <v>141620</v>
      </c>
      <c r="L1293">
        <v>129060</v>
      </c>
      <c r="M1293">
        <v>128460</v>
      </c>
      <c r="N1293">
        <v>122660</v>
      </c>
      <c r="O1293">
        <v>117810</v>
      </c>
      <c r="P1293">
        <v>107910</v>
      </c>
      <c r="Q1293">
        <v>117630</v>
      </c>
    </row>
    <row r="1294" spans="1:17">
      <c r="A1294">
        <v>1293</v>
      </c>
      <c r="B1294" s="1">
        <v>141820</v>
      </c>
      <c r="C1294" s="1">
        <v>129260</v>
      </c>
      <c r="D1294" s="1">
        <v>128660</v>
      </c>
      <c r="E1294" s="1">
        <v>122860</v>
      </c>
      <c r="F1294" s="1">
        <v>118010</v>
      </c>
      <c r="G1294" s="1">
        <v>108110</v>
      </c>
      <c r="H1294" s="1">
        <v>117830</v>
      </c>
      <c r="K1294">
        <v>141620</v>
      </c>
      <c r="L1294">
        <v>129060</v>
      </c>
      <c r="M1294">
        <v>128460</v>
      </c>
      <c r="N1294">
        <v>122660</v>
      </c>
      <c r="O1294">
        <v>117810</v>
      </c>
      <c r="P1294">
        <v>107910</v>
      </c>
      <c r="Q1294">
        <v>117630</v>
      </c>
    </row>
    <row r="1295" spans="1:17">
      <c r="A1295">
        <v>1294</v>
      </c>
      <c r="B1295" s="1">
        <v>141820</v>
      </c>
      <c r="C1295" s="1">
        <v>129260</v>
      </c>
      <c r="D1295" s="1">
        <v>128660</v>
      </c>
      <c r="E1295" s="1">
        <v>122860</v>
      </c>
      <c r="F1295" s="1">
        <v>118010</v>
      </c>
      <c r="G1295" s="1">
        <v>108110</v>
      </c>
      <c r="H1295" s="1">
        <v>117830</v>
      </c>
      <c r="K1295">
        <v>141620</v>
      </c>
      <c r="L1295">
        <v>129060</v>
      </c>
      <c r="M1295">
        <v>128460</v>
      </c>
      <c r="N1295">
        <v>122660</v>
      </c>
      <c r="O1295">
        <v>117810</v>
      </c>
      <c r="P1295">
        <v>107910</v>
      </c>
      <c r="Q1295">
        <v>117630</v>
      </c>
    </row>
    <row r="1296" spans="1:17">
      <c r="A1296">
        <v>1295</v>
      </c>
      <c r="B1296" s="1">
        <v>141820</v>
      </c>
      <c r="C1296" s="1">
        <v>129260</v>
      </c>
      <c r="D1296" s="1">
        <v>128660</v>
      </c>
      <c r="E1296" s="1">
        <v>122860</v>
      </c>
      <c r="F1296" s="1">
        <v>118010</v>
      </c>
      <c r="G1296" s="1">
        <v>108110</v>
      </c>
      <c r="H1296" s="1">
        <v>117830</v>
      </c>
      <c r="K1296">
        <v>141620</v>
      </c>
      <c r="L1296">
        <v>129060</v>
      </c>
      <c r="M1296">
        <v>128460</v>
      </c>
      <c r="N1296">
        <v>122660</v>
      </c>
      <c r="O1296">
        <v>117810</v>
      </c>
      <c r="P1296">
        <v>107910</v>
      </c>
      <c r="Q1296">
        <v>117630</v>
      </c>
    </row>
    <row r="1297" spans="1:17">
      <c r="A1297">
        <v>1296</v>
      </c>
      <c r="B1297" s="1">
        <v>141820</v>
      </c>
      <c r="C1297" s="1">
        <v>129260</v>
      </c>
      <c r="D1297" s="1">
        <v>128660</v>
      </c>
      <c r="E1297" s="1">
        <v>122860</v>
      </c>
      <c r="F1297" s="1">
        <v>118010</v>
      </c>
      <c r="G1297" s="1">
        <v>108110</v>
      </c>
      <c r="H1297" s="1">
        <v>117830</v>
      </c>
      <c r="K1297">
        <v>141620</v>
      </c>
      <c r="L1297">
        <v>129060</v>
      </c>
      <c r="M1297">
        <v>128460</v>
      </c>
      <c r="N1297">
        <v>122660</v>
      </c>
      <c r="O1297">
        <v>117810</v>
      </c>
      <c r="P1297">
        <v>107910</v>
      </c>
      <c r="Q1297">
        <v>117630</v>
      </c>
    </row>
    <row r="1298" spans="1:17">
      <c r="A1298">
        <v>1297</v>
      </c>
      <c r="B1298" s="1">
        <v>141820</v>
      </c>
      <c r="C1298" s="1">
        <v>129260</v>
      </c>
      <c r="D1298" s="1">
        <v>128660</v>
      </c>
      <c r="E1298" s="1">
        <v>122860</v>
      </c>
      <c r="F1298" s="1">
        <v>118010</v>
      </c>
      <c r="G1298" s="1">
        <v>108110</v>
      </c>
      <c r="H1298" s="1">
        <v>117830</v>
      </c>
      <c r="K1298">
        <v>141620</v>
      </c>
      <c r="L1298">
        <v>129060</v>
      </c>
      <c r="M1298">
        <v>128460</v>
      </c>
      <c r="N1298">
        <v>122660</v>
      </c>
      <c r="O1298">
        <v>117810</v>
      </c>
      <c r="P1298">
        <v>107910</v>
      </c>
      <c r="Q1298">
        <v>117630</v>
      </c>
    </row>
    <row r="1299" spans="1:17">
      <c r="A1299">
        <v>1298</v>
      </c>
      <c r="B1299" s="1">
        <v>141820</v>
      </c>
      <c r="C1299" s="1">
        <v>129260</v>
      </c>
      <c r="D1299" s="1">
        <v>128660</v>
      </c>
      <c r="E1299" s="1">
        <v>122860</v>
      </c>
      <c r="F1299" s="1">
        <v>118010</v>
      </c>
      <c r="G1299" s="1">
        <v>108110</v>
      </c>
      <c r="H1299" s="1">
        <v>117830</v>
      </c>
      <c r="K1299">
        <v>141620</v>
      </c>
      <c r="L1299">
        <v>129060</v>
      </c>
      <c r="M1299">
        <v>128460</v>
      </c>
      <c r="N1299">
        <v>122660</v>
      </c>
      <c r="O1299">
        <v>117810</v>
      </c>
      <c r="P1299">
        <v>107910</v>
      </c>
      <c r="Q1299">
        <v>117630</v>
      </c>
    </row>
    <row r="1300" spans="1:17">
      <c r="A1300">
        <v>1299</v>
      </c>
      <c r="B1300" s="1">
        <v>141820</v>
      </c>
      <c r="C1300" s="1">
        <v>129260</v>
      </c>
      <c r="D1300" s="1">
        <v>128660</v>
      </c>
      <c r="E1300" s="1">
        <v>122860</v>
      </c>
      <c r="F1300" s="1">
        <v>118010</v>
      </c>
      <c r="G1300" s="1">
        <v>108110</v>
      </c>
      <c r="H1300" s="1">
        <v>117830</v>
      </c>
      <c r="K1300">
        <v>141620</v>
      </c>
      <c r="L1300">
        <v>129060</v>
      </c>
      <c r="M1300">
        <v>128460</v>
      </c>
      <c r="N1300">
        <v>122660</v>
      </c>
      <c r="O1300">
        <v>117810</v>
      </c>
      <c r="P1300">
        <v>107910</v>
      </c>
      <c r="Q1300">
        <v>117630</v>
      </c>
    </row>
    <row r="1301" spans="1:17">
      <c r="A1301">
        <v>1300</v>
      </c>
      <c r="B1301" s="1">
        <v>141820</v>
      </c>
      <c r="C1301" s="1">
        <v>129260</v>
      </c>
      <c r="D1301" s="1">
        <v>128660</v>
      </c>
      <c r="E1301" s="1">
        <v>122860</v>
      </c>
      <c r="F1301" s="1">
        <v>118010</v>
      </c>
      <c r="G1301" s="1">
        <v>108110</v>
      </c>
      <c r="H1301" s="1">
        <v>117830</v>
      </c>
      <c r="K1301">
        <v>141620</v>
      </c>
      <c r="L1301">
        <v>129060</v>
      </c>
      <c r="M1301">
        <v>128460</v>
      </c>
      <c r="N1301">
        <v>122660</v>
      </c>
      <c r="O1301">
        <v>117810</v>
      </c>
      <c r="P1301">
        <v>107910</v>
      </c>
      <c r="Q1301">
        <v>117630</v>
      </c>
    </row>
    <row r="1302" spans="1:17">
      <c r="A1302">
        <v>1301</v>
      </c>
      <c r="B1302" s="1">
        <v>141820</v>
      </c>
      <c r="C1302" s="1">
        <v>129260</v>
      </c>
      <c r="D1302" s="1">
        <v>128660</v>
      </c>
      <c r="E1302" s="1">
        <v>122860</v>
      </c>
      <c r="F1302" s="1">
        <v>118010</v>
      </c>
      <c r="G1302" s="1">
        <v>108110</v>
      </c>
      <c r="H1302" s="1">
        <v>117830</v>
      </c>
      <c r="K1302">
        <v>141620</v>
      </c>
      <c r="L1302">
        <v>129060</v>
      </c>
      <c r="M1302">
        <v>128460</v>
      </c>
      <c r="N1302">
        <v>122660</v>
      </c>
      <c r="O1302">
        <v>117810</v>
      </c>
      <c r="P1302">
        <v>107910</v>
      </c>
      <c r="Q1302">
        <v>117630</v>
      </c>
    </row>
    <row r="1303" spans="1:17">
      <c r="A1303">
        <v>1302</v>
      </c>
      <c r="B1303" s="1">
        <v>141820</v>
      </c>
      <c r="C1303" s="1">
        <v>129260</v>
      </c>
      <c r="D1303" s="1">
        <v>128660</v>
      </c>
      <c r="E1303" s="1">
        <v>122860</v>
      </c>
      <c r="F1303" s="1">
        <v>118010</v>
      </c>
      <c r="G1303" s="1">
        <v>108110</v>
      </c>
      <c r="H1303" s="1">
        <v>117830</v>
      </c>
      <c r="K1303">
        <v>141620</v>
      </c>
      <c r="L1303">
        <v>129060</v>
      </c>
      <c r="M1303">
        <v>128460</v>
      </c>
      <c r="N1303">
        <v>122660</v>
      </c>
      <c r="O1303">
        <v>117810</v>
      </c>
      <c r="P1303">
        <v>107910</v>
      </c>
      <c r="Q1303">
        <v>117630</v>
      </c>
    </row>
    <row r="1304" spans="1:17">
      <c r="A1304">
        <v>1303</v>
      </c>
      <c r="B1304" s="1">
        <v>141820</v>
      </c>
      <c r="C1304" s="1">
        <v>129260</v>
      </c>
      <c r="D1304" s="1">
        <v>128660</v>
      </c>
      <c r="E1304" s="1">
        <v>122860</v>
      </c>
      <c r="F1304" s="1">
        <v>118010</v>
      </c>
      <c r="G1304" s="1">
        <v>108110</v>
      </c>
      <c r="H1304" s="1">
        <v>117830</v>
      </c>
      <c r="K1304">
        <v>141620</v>
      </c>
      <c r="L1304">
        <v>129060</v>
      </c>
      <c r="M1304">
        <v>128460</v>
      </c>
      <c r="N1304">
        <v>122660</v>
      </c>
      <c r="O1304">
        <v>117810</v>
      </c>
      <c r="P1304">
        <v>107910</v>
      </c>
      <c r="Q1304">
        <v>117630</v>
      </c>
    </row>
    <row r="1305" spans="1:17">
      <c r="A1305">
        <v>1304</v>
      </c>
      <c r="B1305" s="1">
        <v>141820</v>
      </c>
      <c r="C1305" s="1">
        <v>129260</v>
      </c>
      <c r="D1305" s="1">
        <v>128660</v>
      </c>
      <c r="E1305" s="1">
        <v>122860</v>
      </c>
      <c r="F1305" s="1">
        <v>118010</v>
      </c>
      <c r="G1305" s="1">
        <v>108110</v>
      </c>
      <c r="H1305" s="1">
        <v>117830</v>
      </c>
      <c r="K1305">
        <v>141620</v>
      </c>
      <c r="L1305">
        <v>129060</v>
      </c>
      <c r="M1305">
        <v>128460</v>
      </c>
      <c r="N1305">
        <v>122660</v>
      </c>
      <c r="O1305">
        <v>117810</v>
      </c>
      <c r="P1305">
        <v>107910</v>
      </c>
      <c r="Q1305">
        <v>117630</v>
      </c>
    </row>
    <row r="1306" spans="1:17">
      <c r="A1306">
        <v>1305</v>
      </c>
      <c r="B1306" s="1">
        <v>141820</v>
      </c>
      <c r="C1306" s="1">
        <v>129260</v>
      </c>
      <c r="D1306" s="1">
        <v>128660</v>
      </c>
      <c r="E1306" s="1">
        <v>122860</v>
      </c>
      <c r="F1306" s="1">
        <v>118010</v>
      </c>
      <c r="G1306" s="1">
        <v>108110</v>
      </c>
      <c r="H1306" s="1">
        <v>117830</v>
      </c>
      <c r="K1306">
        <v>141620</v>
      </c>
      <c r="L1306">
        <v>129060</v>
      </c>
      <c r="M1306">
        <v>128460</v>
      </c>
      <c r="N1306">
        <v>122660</v>
      </c>
      <c r="O1306">
        <v>117810</v>
      </c>
      <c r="P1306">
        <v>107910</v>
      </c>
      <c r="Q1306">
        <v>117630</v>
      </c>
    </row>
    <row r="1307" spans="1:17">
      <c r="A1307">
        <v>1306</v>
      </c>
      <c r="B1307" s="1">
        <v>141820</v>
      </c>
      <c r="C1307" s="1">
        <v>129260</v>
      </c>
      <c r="D1307" s="1">
        <v>128660</v>
      </c>
      <c r="E1307" s="1">
        <v>122860</v>
      </c>
      <c r="F1307" s="1">
        <v>118010</v>
      </c>
      <c r="G1307" s="1">
        <v>108110</v>
      </c>
      <c r="H1307" s="1">
        <v>117830</v>
      </c>
      <c r="K1307">
        <v>141620</v>
      </c>
      <c r="L1307">
        <v>129060</v>
      </c>
      <c r="M1307">
        <v>128460</v>
      </c>
      <c r="N1307">
        <v>122660</v>
      </c>
      <c r="O1307">
        <v>117810</v>
      </c>
      <c r="P1307">
        <v>107910</v>
      </c>
      <c r="Q1307">
        <v>117630</v>
      </c>
    </row>
    <row r="1308" spans="1:17">
      <c r="A1308">
        <v>1307</v>
      </c>
      <c r="B1308" s="1">
        <v>141820</v>
      </c>
      <c r="C1308" s="1">
        <v>129260</v>
      </c>
      <c r="D1308" s="1">
        <v>128660</v>
      </c>
      <c r="E1308" s="1">
        <v>122860</v>
      </c>
      <c r="F1308" s="1">
        <v>118010</v>
      </c>
      <c r="G1308" s="1">
        <v>108110</v>
      </c>
      <c r="H1308" s="1">
        <v>117830</v>
      </c>
      <c r="K1308">
        <v>141620</v>
      </c>
      <c r="L1308">
        <v>129060</v>
      </c>
      <c r="M1308">
        <v>128460</v>
      </c>
      <c r="N1308">
        <v>122660</v>
      </c>
      <c r="O1308">
        <v>117810</v>
      </c>
      <c r="P1308">
        <v>107910</v>
      </c>
      <c r="Q1308">
        <v>117630</v>
      </c>
    </row>
    <row r="1309" spans="1:17">
      <c r="A1309">
        <v>1308</v>
      </c>
      <c r="B1309" s="1">
        <v>141820</v>
      </c>
      <c r="C1309" s="1">
        <v>129260</v>
      </c>
      <c r="D1309" s="1">
        <v>128660</v>
      </c>
      <c r="E1309" s="1">
        <v>122860</v>
      </c>
      <c r="F1309" s="1">
        <v>118010</v>
      </c>
      <c r="G1309" s="1">
        <v>108110</v>
      </c>
      <c r="H1309" s="1">
        <v>117830</v>
      </c>
      <c r="K1309">
        <v>141620</v>
      </c>
      <c r="L1309">
        <v>129060</v>
      </c>
      <c r="M1309">
        <v>128460</v>
      </c>
      <c r="N1309">
        <v>122660</v>
      </c>
      <c r="O1309">
        <v>117810</v>
      </c>
      <c r="P1309">
        <v>107910</v>
      </c>
      <c r="Q1309">
        <v>117630</v>
      </c>
    </row>
    <row r="1310" spans="1:17">
      <c r="A1310">
        <v>1309</v>
      </c>
      <c r="B1310" s="1">
        <v>141820</v>
      </c>
      <c r="C1310" s="1">
        <v>129260</v>
      </c>
      <c r="D1310" s="1">
        <v>128660</v>
      </c>
      <c r="E1310" s="1">
        <v>122860</v>
      </c>
      <c r="F1310" s="1">
        <v>118010</v>
      </c>
      <c r="G1310" s="1">
        <v>108110</v>
      </c>
      <c r="H1310" s="1">
        <v>117830</v>
      </c>
      <c r="K1310">
        <v>141620</v>
      </c>
      <c r="L1310">
        <v>129060</v>
      </c>
      <c r="M1310">
        <v>128460</v>
      </c>
      <c r="N1310">
        <v>122660</v>
      </c>
      <c r="O1310">
        <v>117810</v>
      </c>
      <c r="P1310">
        <v>107910</v>
      </c>
      <c r="Q1310">
        <v>117630</v>
      </c>
    </row>
    <row r="1311" spans="1:17">
      <c r="A1311">
        <v>1310</v>
      </c>
      <c r="B1311" s="1">
        <v>141820</v>
      </c>
      <c r="C1311" s="1">
        <v>129260</v>
      </c>
      <c r="D1311" s="1">
        <v>128550</v>
      </c>
      <c r="E1311" s="1">
        <v>122860</v>
      </c>
      <c r="F1311" s="1">
        <v>118010</v>
      </c>
      <c r="G1311" s="1">
        <v>107590</v>
      </c>
      <c r="H1311" s="1">
        <v>117830</v>
      </c>
      <c r="K1311">
        <v>141620</v>
      </c>
      <c r="L1311">
        <v>129060</v>
      </c>
      <c r="M1311">
        <v>128350</v>
      </c>
      <c r="N1311">
        <v>122660</v>
      </c>
      <c r="O1311">
        <v>117810</v>
      </c>
      <c r="P1311">
        <v>107390</v>
      </c>
      <c r="Q1311">
        <v>117630</v>
      </c>
    </row>
    <row r="1312" spans="1:17">
      <c r="A1312">
        <v>1311</v>
      </c>
      <c r="B1312" s="1">
        <v>141820</v>
      </c>
      <c r="C1312" s="1">
        <v>129260</v>
      </c>
      <c r="D1312" s="1">
        <v>128550</v>
      </c>
      <c r="E1312" s="1">
        <v>122860</v>
      </c>
      <c r="F1312" s="1">
        <v>118010</v>
      </c>
      <c r="G1312" s="1">
        <v>107590</v>
      </c>
      <c r="H1312" s="1">
        <v>117830</v>
      </c>
      <c r="K1312">
        <v>141620</v>
      </c>
      <c r="L1312">
        <v>129060</v>
      </c>
      <c r="M1312">
        <v>128350</v>
      </c>
      <c r="N1312">
        <v>122660</v>
      </c>
      <c r="O1312">
        <v>117810</v>
      </c>
      <c r="P1312">
        <v>107390</v>
      </c>
      <c r="Q1312">
        <v>117630</v>
      </c>
    </row>
    <row r="1313" spans="1:17">
      <c r="A1313">
        <v>1312</v>
      </c>
      <c r="B1313" s="1">
        <v>141820</v>
      </c>
      <c r="C1313" s="1">
        <v>129260</v>
      </c>
      <c r="D1313" s="1">
        <v>128550</v>
      </c>
      <c r="E1313" s="1">
        <v>122860</v>
      </c>
      <c r="F1313" s="1">
        <v>118010</v>
      </c>
      <c r="G1313" s="1">
        <v>107590</v>
      </c>
      <c r="H1313" s="1">
        <v>117830</v>
      </c>
      <c r="K1313">
        <v>141620</v>
      </c>
      <c r="L1313">
        <v>129060</v>
      </c>
      <c r="M1313">
        <v>128350</v>
      </c>
      <c r="N1313">
        <v>122660</v>
      </c>
      <c r="O1313">
        <v>117810</v>
      </c>
      <c r="P1313">
        <v>107390</v>
      </c>
      <c r="Q1313">
        <v>117630</v>
      </c>
    </row>
    <row r="1314" spans="1:17">
      <c r="A1314">
        <v>1313</v>
      </c>
      <c r="B1314" s="1">
        <v>141820</v>
      </c>
      <c r="C1314" s="1">
        <v>129260</v>
      </c>
      <c r="D1314" s="1">
        <v>128550</v>
      </c>
      <c r="E1314" s="1">
        <v>122860</v>
      </c>
      <c r="F1314" s="1">
        <v>118010</v>
      </c>
      <c r="G1314" s="1">
        <v>107590</v>
      </c>
      <c r="H1314" s="1">
        <v>117830</v>
      </c>
      <c r="K1314">
        <v>141620</v>
      </c>
      <c r="L1314">
        <v>129060</v>
      </c>
      <c r="M1314">
        <v>128350</v>
      </c>
      <c r="N1314">
        <v>122660</v>
      </c>
      <c r="O1314">
        <v>117810</v>
      </c>
      <c r="P1314">
        <v>107390</v>
      </c>
      <c r="Q1314">
        <v>117630</v>
      </c>
    </row>
    <row r="1315" spans="1:17">
      <c r="A1315">
        <v>1314</v>
      </c>
      <c r="B1315" s="1">
        <v>141820</v>
      </c>
      <c r="C1315" s="1">
        <v>129260</v>
      </c>
      <c r="D1315" s="1">
        <v>128550</v>
      </c>
      <c r="E1315" s="1">
        <v>122860</v>
      </c>
      <c r="F1315" s="1">
        <v>118010</v>
      </c>
      <c r="G1315" s="1">
        <v>107590</v>
      </c>
      <c r="H1315" s="1">
        <v>117830</v>
      </c>
      <c r="K1315">
        <v>141620</v>
      </c>
      <c r="L1315">
        <v>129060</v>
      </c>
      <c r="M1315">
        <v>128350</v>
      </c>
      <c r="N1315">
        <v>122660</v>
      </c>
      <c r="O1315">
        <v>117810</v>
      </c>
      <c r="P1315">
        <v>107390</v>
      </c>
      <c r="Q1315">
        <v>117630</v>
      </c>
    </row>
    <row r="1316" spans="1:17">
      <c r="A1316">
        <v>1315</v>
      </c>
      <c r="B1316" s="1">
        <v>141820</v>
      </c>
      <c r="C1316" s="1">
        <v>129260</v>
      </c>
      <c r="D1316" s="1">
        <v>128550</v>
      </c>
      <c r="E1316" s="1">
        <v>122860</v>
      </c>
      <c r="F1316" s="1">
        <v>118010</v>
      </c>
      <c r="G1316" s="1">
        <v>107590</v>
      </c>
      <c r="H1316" s="1">
        <v>117830</v>
      </c>
      <c r="K1316">
        <v>141620</v>
      </c>
      <c r="L1316">
        <v>129060</v>
      </c>
      <c r="M1316">
        <v>128350</v>
      </c>
      <c r="N1316">
        <v>122660</v>
      </c>
      <c r="O1316">
        <v>117810</v>
      </c>
      <c r="P1316">
        <v>107390</v>
      </c>
      <c r="Q1316">
        <v>117630</v>
      </c>
    </row>
    <row r="1317" spans="1:17">
      <c r="A1317">
        <v>1316</v>
      </c>
      <c r="B1317" s="1">
        <v>141820</v>
      </c>
      <c r="C1317" s="1">
        <v>129260</v>
      </c>
      <c r="D1317" s="1">
        <v>128550</v>
      </c>
      <c r="E1317" s="1">
        <v>122860</v>
      </c>
      <c r="F1317" s="1">
        <v>118010</v>
      </c>
      <c r="G1317" s="1">
        <v>107590</v>
      </c>
      <c r="H1317" s="1">
        <v>117830</v>
      </c>
      <c r="K1317">
        <v>141620</v>
      </c>
      <c r="L1317">
        <v>129060</v>
      </c>
      <c r="M1317">
        <v>128350</v>
      </c>
      <c r="N1317">
        <v>122660</v>
      </c>
      <c r="O1317">
        <v>117810</v>
      </c>
      <c r="P1317">
        <v>107390</v>
      </c>
      <c r="Q1317">
        <v>117630</v>
      </c>
    </row>
    <row r="1318" spans="1:17">
      <c r="A1318">
        <v>1317</v>
      </c>
      <c r="B1318" s="1">
        <v>141820</v>
      </c>
      <c r="C1318" s="1">
        <v>129260</v>
      </c>
      <c r="D1318" s="1">
        <v>128550</v>
      </c>
      <c r="E1318" s="1">
        <v>122860</v>
      </c>
      <c r="F1318" s="1">
        <v>118010</v>
      </c>
      <c r="G1318" s="1">
        <v>107590</v>
      </c>
      <c r="H1318" s="1">
        <v>117830</v>
      </c>
      <c r="K1318">
        <v>141620</v>
      </c>
      <c r="L1318">
        <v>129060</v>
      </c>
      <c r="M1318">
        <v>128350</v>
      </c>
      <c r="N1318">
        <v>122660</v>
      </c>
      <c r="O1318">
        <v>117810</v>
      </c>
      <c r="P1318">
        <v>107390</v>
      </c>
      <c r="Q1318">
        <v>117630</v>
      </c>
    </row>
    <row r="1319" spans="1:17">
      <c r="A1319">
        <v>1318</v>
      </c>
      <c r="B1319" s="1">
        <v>141820</v>
      </c>
      <c r="C1319" s="1">
        <v>129260</v>
      </c>
      <c r="D1319" s="1">
        <v>128550</v>
      </c>
      <c r="E1319" s="1">
        <v>122860</v>
      </c>
      <c r="F1319" s="1">
        <v>118010</v>
      </c>
      <c r="G1319" s="1">
        <v>107590</v>
      </c>
      <c r="H1319" s="1">
        <v>117830</v>
      </c>
      <c r="K1319">
        <v>141620</v>
      </c>
      <c r="L1319">
        <v>129060</v>
      </c>
      <c r="M1319">
        <v>128350</v>
      </c>
      <c r="N1319">
        <v>122660</v>
      </c>
      <c r="O1319">
        <v>117810</v>
      </c>
      <c r="P1319">
        <v>107390</v>
      </c>
      <c r="Q1319">
        <v>117630</v>
      </c>
    </row>
    <row r="1320" spans="1:17">
      <c r="A1320">
        <v>1319</v>
      </c>
      <c r="B1320" s="1">
        <v>141820</v>
      </c>
      <c r="C1320" s="1">
        <v>129260</v>
      </c>
      <c r="D1320" s="1">
        <v>128550</v>
      </c>
      <c r="E1320" s="1">
        <v>122860</v>
      </c>
      <c r="F1320" s="1">
        <v>118010</v>
      </c>
      <c r="G1320" s="1">
        <v>107590</v>
      </c>
      <c r="H1320" s="1">
        <v>117830</v>
      </c>
      <c r="K1320">
        <v>141620</v>
      </c>
      <c r="L1320">
        <v>129060</v>
      </c>
      <c r="M1320">
        <v>128350</v>
      </c>
      <c r="N1320">
        <v>122660</v>
      </c>
      <c r="O1320">
        <v>117810</v>
      </c>
      <c r="P1320">
        <v>107390</v>
      </c>
      <c r="Q1320">
        <v>117630</v>
      </c>
    </row>
    <row r="1321" spans="1:17">
      <c r="A1321">
        <v>1320</v>
      </c>
      <c r="B1321" s="1">
        <v>141820</v>
      </c>
      <c r="C1321" s="1">
        <v>129260</v>
      </c>
      <c r="D1321" s="1">
        <v>128550</v>
      </c>
      <c r="E1321" s="1">
        <v>122860</v>
      </c>
      <c r="F1321" s="1">
        <v>118010</v>
      </c>
      <c r="G1321" s="1">
        <v>107590</v>
      </c>
      <c r="H1321" s="1">
        <v>117830</v>
      </c>
      <c r="K1321">
        <v>141620</v>
      </c>
      <c r="L1321">
        <v>129060</v>
      </c>
      <c r="M1321">
        <v>128350</v>
      </c>
      <c r="N1321">
        <v>122660</v>
      </c>
      <c r="O1321">
        <v>117810</v>
      </c>
      <c r="P1321">
        <v>107390</v>
      </c>
      <c r="Q1321">
        <v>117630</v>
      </c>
    </row>
    <row r="1322" spans="1:17">
      <c r="A1322">
        <v>1321</v>
      </c>
      <c r="B1322" s="1">
        <v>141820</v>
      </c>
      <c r="C1322" s="1">
        <v>129260</v>
      </c>
      <c r="D1322" s="1">
        <v>128550</v>
      </c>
      <c r="E1322" s="1">
        <v>122860</v>
      </c>
      <c r="F1322" s="1">
        <v>118010</v>
      </c>
      <c r="G1322" s="1">
        <v>107590</v>
      </c>
      <c r="H1322" s="1">
        <v>117830</v>
      </c>
      <c r="K1322">
        <v>141620</v>
      </c>
      <c r="L1322">
        <v>129060</v>
      </c>
      <c r="M1322">
        <v>128350</v>
      </c>
      <c r="N1322">
        <v>122660</v>
      </c>
      <c r="O1322">
        <v>117810</v>
      </c>
      <c r="P1322">
        <v>107390</v>
      </c>
      <c r="Q1322">
        <v>117630</v>
      </c>
    </row>
    <row r="1323" spans="1:17">
      <c r="A1323">
        <v>1322</v>
      </c>
      <c r="B1323" s="1">
        <v>141820</v>
      </c>
      <c r="C1323" s="1">
        <v>129260</v>
      </c>
      <c r="D1323" s="1">
        <v>128550</v>
      </c>
      <c r="E1323" s="1">
        <v>122860</v>
      </c>
      <c r="F1323" s="1">
        <v>118010</v>
      </c>
      <c r="G1323" s="1">
        <v>107590</v>
      </c>
      <c r="H1323" s="1">
        <v>117830</v>
      </c>
      <c r="K1323">
        <v>141620</v>
      </c>
      <c r="L1323">
        <v>129060</v>
      </c>
      <c r="M1323">
        <v>128350</v>
      </c>
      <c r="N1323">
        <v>122660</v>
      </c>
      <c r="O1323">
        <v>117810</v>
      </c>
      <c r="P1323">
        <v>107390</v>
      </c>
      <c r="Q1323">
        <v>117630</v>
      </c>
    </row>
    <row r="1324" spans="1:17">
      <c r="A1324">
        <v>1323</v>
      </c>
      <c r="B1324" s="1">
        <v>141820</v>
      </c>
      <c r="C1324" s="1">
        <v>129260</v>
      </c>
      <c r="D1324" s="1">
        <v>128550</v>
      </c>
      <c r="E1324" s="1">
        <v>122860</v>
      </c>
      <c r="F1324" s="1">
        <v>118010</v>
      </c>
      <c r="G1324" s="1">
        <v>107590</v>
      </c>
      <c r="H1324" s="1">
        <v>117830</v>
      </c>
      <c r="K1324">
        <v>141620</v>
      </c>
      <c r="L1324">
        <v>129060</v>
      </c>
      <c r="M1324">
        <v>128350</v>
      </c>
      <c r="N1324">
        <v>122660</v>
      </c>
      <c r="O1324">
        <v>117810</v>
      </c>
      <c r="P1324">
        <v>107390</v>
      </c>
      <c r="Q1324">
        <v>117630</v>
      </c>
    </row>
    <row r="1325" spans="1:17">
      <c r="A1325">
        <v>1324</v>
      </c>
      <c r="B1325" s="1">
        <v>141820</v>
      </c>
      <c r="C1325" s="1">
        <v>129260</v>
      </c>
      <c r="D1325" s="1">
        <v>128550</v>
      </c>
      <c r="E1325" s="1">
        <v>122860</v>
      </c>
      <c r="F1325" s="1">
        <v>118010</v>
      </c>
      <c r="G1325" s="1">
        <v>107590</v>
      </c>
      <c r="H1325" s="1">
        <v>117830</v>
      </c>
      <c r="K1325">
        <v>141620</v>
      </c>
      <c r="L1325">
        <v>129060</v>
      </c>
      <c r="M1325">
        <v>128350</v>
      </c>
      <c r="N1325">
        <v>122660</v>
      </c>
      <c r="O1325">
        <v>117810</v>
      </c>
      <c r="P1325">
        <v>107390</v>
      </c>
      <c r="Q1325">
        <v>117630</v>
      </c>
    </row>
    <row r="1326" spans="1:17">
      <c r="A1326">
        <v>1325</v>
      </c>
      <c r="B1326" s="1">
        <v>141820</v>
      </c>
      <c r="C1326" s="1">
        <v>129260</v>
      </c>
      <c r="D1326" s="1">
        <v>128550</v>
      </c>
      <c r="E1326" s="1">
        <v>122860</v>
      </c>
      <c r="F1326" s="1">
        <v>118010</v>
      </c>
      <c r="G1326" s="1">
        <v>107590</v>
      </c>
      <c r="H1326" s="1">
        <v>117830</v>
      </c>
      <c r="K1326">
        <v>141620</v>
      </c>
      <c r="L1326">
        <v>129060</v>
      </c>
      <c r="M1326">
        <v>128350</v>
      </c>
      <c r="N1326">
        <v>122660</v>
      </c>
      <c r="O1326">
        <v>117810</v>
      </c>
      <c r="P1326">
        <v>107390</v>
      </c>
      <c r="Q1326">
        <v>117630</v>
      </c>
    </row>
    <row r="1327" spans="1:17">
      <c r="A1327">
        <v>1326</v>
      </c>
      <c r="B1327" s="1">
        <v>141820</v>
      </c>
      <c r="C1327" s="1">
        <v>129260</v>
      </c>
      <c r="D1327" s="1">
        <v>128550</v>
      </c>
      <c r="E1327" s="1">
        <v>122860</v>
      </c>
      <c r="F1327" s="1">
        <v>118010</v>
      </c>
      <c r="G1327" s="1">
        <v>107590</v>
      </c>
      <c r="H1327" s="1">
        <v>117830</v>
      </c>
      <c r="K1327">
        <v>141620</v>
      </c>
      <c r="L1327">
        <v>129060</v>
      </c>
      <c r="M1327">
        <v>128350</v>
      </c>
      <c r="N1327">
        <v>122660</v>
      </c>
      <c r="O1327">
        <v>117810</v>
      </c>
      <c r="P1327">
        <v>107390</v>
      </c>
      <c r="Q1327">
        <v>117630</v>
      </c>
    </row>
    <row r="1328" spans="1:17">
      <c r="A1328">
        <v>1327</v>
      </c>
      <c r="B1328" s="1">
        <v>141820</v>
      </c>
      <c r="C1328" s="1">
        <v>129260</v>
      </c>
      <c r="D1328" s="1">
        <v>128550</v>
      </c>
      <c r="E1328" s="1">
        <v>122860</v>
      </c>
      <c r="F1328" s="1">
        <v>118010</v>
      </c>
      <c r="G1328" s="1">
        <v>107590</v>
      </c>
      <c r="H1328" s="1">
        <v>117830</v>
      </c>
      <c r="K1328">
        <v>141620</v>
      </c>
      <c r="L1328">
        <v>129060</v>
      </c>
      <c r="M1328">
        <v>128350</v>
      </c>
      <c r="N1328">
        <v>122660</v>
      </c>
      <c r="O1328">
        <v>117810</v>
      </c>
      <c r="P1328">
        <v>107390</v>
      </c>
      <c r="Q1328">
        <v>117630</v>
      </c>
    </row>
    <row r="1329" spans="1:17">
      <c r="A1329">
        <v>1328</v>
      </c>
      <c r="B1329" s="1">
        <v>141820</v>
      </c>
      <c r="C1329" s="1">
        <v>129260</v>
      </c>
      <c r="D1329" s="1">
        <v>128550</v>
      </c>
      <c r="E1329" s="1">
        <v>122860</v>
      </c>
      <c r="F1329" s="1">
        <v>118010</v>
      </c>
      <c r="G1329" s="1">
        <v>107590</v>
      </c>
      <c r="H1329" s="1">
        <v>117830</v>
      </c>
      <c r="K1329">
        <v>141620</v>
      </c>
      <c r="L1329">
        <v>129060</v>
      </c>
      <c r="M1329">
        <v>128350</v>
      </c>
      <c r="N1329">
        <v>122660</v>
      </c>
      <c r="O1329">
        <v>117810</v>
      </c>
      <c r="P1329">
        <v>107390</v>
      </c>
      <c r="Q1329">
        <v>117630</v>
      </c>
    </row>
    <row r="1330" spans="1:17">
      <c r="A1330">
        <v>1329</v>
      </c>
      <c r="B1330" s="1">
        <v>141820</v>
      </c>
      <c r="C1330" s="1">
        <v>129260</v>
      </c>
      <c r="D1330" s="1">
        <v>128550</v>
      </c>
      <c r="E1330" s="1">
        <v>122860</v>
      </c>
      <c r="F1330" s="1">
        <v>118010</v>
      </c>
      <c r="G1330" s="1">
        <v>107590</v>
      </c>
      <c r="H1330" s="1">
        <v>117830</v>
      </c>
      <c r="K1330">
        <v>141620</v>
      </c>
      <c r="L1330">
        <v>129060</v>
      </c>
      <c r="M1330">
        <v>128350</v>
      </c>
      <c r="N1330">
        <v>122660</v>
      </c>
      <c r="O1330">
        <v>117810</v>
      </c>
      <c r="P1330">
        <v>107390</v>
      </c>
      <c r="Q1330">
        <v>117630</v>
      </c>
    </row>
    <row r="1331" spans="1:17">
      <c r="A1331">
        <v>1330</v>
      </c>
      <c r="B1331" s="1">
        <v>141820</v>
      </c>
      <c r="C1331" s="1">
        <v>129260</v>
      </c>
      <c r="D1331" s="1">
        <v>128550</v>
      </c>
      <c r="E1331" s="1">
        <v>122860</v>
      </c>
      <c r="F1331" s="1">
        <v>116560</v>
      </c>
      <c r="G1331" s="1">
        <v>107590</v>
      </c>
      <c r="H1331" s="1">
        <v>117830</v>
      </c>
      <c r="K1331">
        <v>141620</v>
      </c>
      <c r="L1331">
        <v>129060</v>
      </c>
      <c r="M1331">
        <v>128350</v>
      </c>
      <c r="N1331">
        <v>122660</v>
      </c>
      <c r="O1331">
        <v>116360</v>
      </c>
      <c r="P1331">
        <v>107390</v>
      </c>
      <c r="Q1331">
        <v>117630</v>
      </c>
    </row>
    <row r="1332" spans="1:17">
      <c r="A1332">
        <v>1331</v>
      </c>
      <c r="B1332" s="1">
        <v>141820</v>
      </c>
      <c r="C1332" s="1">
        <v>129260</v>
      </c>
      <c r="D1332" s="1">
        <v>128550</v>
      </c>
      <c r="E1332" s="1">
        <v>122860</v>
      </c>
      <c r="F1332" s="1">
        <v>116560</v>
      </c>
      <c r="G1332" s="1">
        <v>107590</v>
      </c>
      <c r="H1332" s="1">
        <v>117830</v>
      </c>
      <c r="K1332">
        <v>141620</v>
      </c>
      <c r="L1332">
        <v>129060</v>
      </c>
      <c r="M1332">
        <v>128350</v>
      </c>
      <c r="N1332">
        <v>122660</v>
      </c>
      <c r="O1332">
        <v>116360</v>
      </c>
      <c r="P1332">
        <v>107390</v>
      </c>
      <c r="Q1332">
        <v>117630</v>
      </c>
    </row>
    <row r="1333" spans="1:17">
      <c r="A1333">
        <v>1332</v>
      </c>
      <c r="B1333" s="1">
        <v>141820</v>
      </c>
      <c r="C1333" s="1">
        <v>129260</v>
      </c>
      <c r="D1333" s="1">
        <v>128550</v>
      </c>
      <c r="E1333" s="1">
        <v>122860</v>
      </c>
      <c r="F1333" s="1">
        <v>116560</v>
      </c>
      <c r="G1333" s="1">
        <v>107590</v>
      </c>
      <c r="H1333" s="1">
        <v>117830</v>
      </c>
      <c r="K1333">
        <v>141620</v>
      </c>
      <c r="L1333">
        <v>129060</v>
      </c>
      <c r="M1333">
        <v>128350</v>
      </c>
      <c r="N1333">
        <v>122660</v>
      </c>
      <c r="O1333">
        <v>116360</v>
      </c>
      <c r="P1333">
        <v>107390</v>
      </c>
      <c r="Q1333">
        <v>117630</v>
      </c>
    </row>
    <row r="1334" spans="1:17">
      <c r="A1334">
        <v>1333</v>
      </c>
      <c r="B1334" s="1">
        <v>141820</v>
      </c>
      <c r="C1334" s="1">
        <v>129260</v>
      </c>
      <c r="D1334" s="1">
        <v>128550</v>
      </c>
      <c r="E1334" s="1">
        <v>122860</v>
      </c>
      <c r="F1334" s="1">
        <v>116560</v>
      </c>
      <c r="G1334" s="1">
        <v>107590</v>
      </c>
      <c r="H1334" s="1">
        <v>117830</v>
      </c>
      <c r="K1334">
        <v>141620</v>
      </c>
      <c r="L1334">
        <v>129060</v>
      </c>
      <c r="M1334">
        <v>128350</v>
      </c>
      <c r="N1334">
        <v>122660</v>
      </c>
      <c r="O1334">
        <v>116360</v>
      </c>
      <c r="P1334">
        <v>107390</v>
      </c>
      <c r="Q1334">
        <v>117630</v>
      </c>
    </row>
    <row r="1335" spans="1:17">
      <c r="A1335">
        <v>1334</v>
      </c>
      <c r="B1335" s="1">
        <v>141820</v>
      </c>
      <c r="C1335" s="1">
        <v>129260</v>
      </c>
      <c r="D1335" s="1">
        <v>128550</v>
      </c>
      <c r="E1335" s="1">
        <v>122860</v>
      </c>
      <c r="F1335" s="1">
        <v>116560</v>
      </c>
      <c r="G1335" s="1">
        <v>107590</v>
      </c>
      <c r="H1335" s="1">
        <v>117830</v>
      </c>
      <c r="K1335">
        <v>141620</v>
      </c>
      <c r="L1335">
        <v>129060</v>
      </c>
      <c r="M1335">
        <v>128350</v>
      </c>
      <c r="N1335">
        <v>122660</v>
      </c>
      <c r="O1335">
        <v>116360</v>
      </c>
      <c r="P1335">
        <v>107390</v>
      </c>
      <c r="Q1335">
        <v>117630</v>
      </c>
    </row>
    <row r="1336" spans="1:17">
      <c r="A1336">
        <v>1335</v>
      </c>
      <c r="B1336" s="1">
        <v>141820</v>
      </c>
      <c r="C1336" s="1">
        <v>129260</v>
      </c>
      <c r="D1336" s="1">
        <v>128550</v>
      </c>
      <c r="E1336" s="1">
        <v>122860</v>
      </c>
      <c r="F1336" s="1">
        <v>116560</v>
      </c>
      <c r="G1336" s="1">
        <v>107590</v>
      </c>
      <c r="H1336" s="1">
        <v>117830</v>
      </c>
      <c r="K1336">
        <v>141620</v>
      </c>
      <c r="L1336">
        <v>129060</v>
      </c>
      <c r="M1336">
        <v>128350</v>
      </c>
      <c r="N1336">
        <v>122660</v>
      </c>
      <c r="O1336">
        <v>116360</v>
      </c>
      <c r="P1336">
        <v>107390</v>
      </c>
      <c r="Q1336">
        <v>117630</v>
      </c>
    </row>
    <row r="1337" spans="1:17">
      <c r="A1337">
        <v>1336</v>
      </c>
      <c r="B1337" s="1">
        <v>141820</v>
      </c>
      <c r="C1337" s="1">
        <v>129260</v>
      </c>
      <c r="D1337" s="1">
        <v>128550</v>
      </c>
      <c r="E1337" s="1">
        <v>122860</v>
      </c>
      <c r="F1337" s="1">
        <v>116560</v>
      </c>
      <c r="G1337" s="1">
        <v>107590</v>
      </c>
      <c r="H1337" s="1">
        <v>117830</v>
      </c>
      <c r="K1337">
        <v>141620</v>
      </c>
      <c r="L1337">
        <v>129060</v>
      </c>
      <c r="M1337">
        <v>128350</v>
      </c>
      <c r="N1337">
        <v>122660</v>
      </c>
      <c r="O1337">
        <v>116360</v>
      </c>
      <c r="P1337">
        <v>107390</v>
      </c>
      <c r="Q1337">
        <v>117630</v>
      </c>
    </row>
    <row r="1338" spans="1:17">
      <c r="A1338">
        <v>1337</v>
      </c>
      <c r="B1338" s="1">
        <v>141820</v>
      </c>
      <c r="C1338" s="1">
        <v>129260</v>
      </c>
      <c r="D1338" s="1">
        <v>128550</v>
      </c>
      <c r="E1338" s="1">
        <v>122860</v>
      </c>
      <c r="F1338" s="1">
        <v>116560</v>
      </c>
      <c r="G1338" s="1">
        <v>107590</v>
      </c>
      <c r="H1338" s="1">
        <v>117830</v>
      </c>
      <c r="K1338">
        <v>141620</v>
      </c>
      <c r="L1338">
        <v>129060</v>
      </c>
      <c r="M1338">
        <v>128350</v>
      </c>
      <c r="N1338">
        <v>122660</v>
      </c>
      <c r="O1338">
        <v>116360</v>
      </c>
      <c r="P1338">
        <v>107390</v>
      </c>
      <c r="Q1338">
        <v>117630</v>
      </c>
    </row>
    <row r="1339" spans="1:17">
      <c r="A1339">
        <v>1338</v>
      </c>
      <c r="B1339" s="1">
        <v>141820</v>
      </c>
      <c r="C1339" s="1">
        <v>129260</v>
      </c>
      <c r="D1339" s="1">
        <v>128550</v>
      </c>
      <c r="E1339" s="1">
        <v>122860</v>
      </c>
      <c r="F1339" s="1">
        <v>116560</v>
      </c>
      <c r="G1339" s="1">
        <v>107590</v>
      </c>
      <c r="H1339" s="1">
        <v>117830</v>
      </c>
      <c r="K1339">
        <v>141620</v>
      </c>
      <c r="L1339">
        <v>129060</v>
      </c>
      <c r="M1339">
        <v>128350</v>
      </c>
      <c r="N1339">
        <v>122660</v>
      </c>
      <c r="O1339">
        <v>116360</v>
      </c>
      <c r="P1339">
        <v>107390</v>
      </c>
      <c r="Q1339">
        <v>117630</v>
      </c>
    </row>
    <row r="1340" spans="1:17">
      <c r="A1340">
        <v>1339</v>
      </c>
      <c r="B1340" s="1">
        <v>141820</v>
      </c>
      <c r="C1340" s="1">
        <v>129260</v>
      </c>
      <c r="D1340" s="1">
        <v>128550</v>
      </c>
      <c r="E1340" s="1">
        <v>122860</v>
      </c>
      <c r="F1340" s="1">
        <v>116560</v>
      </c>
      <c r="G1340" s="1">
        <v>107590</v>
      </c>
      <c r="H1340" s="1">
        <v>117830</v>
      </c>
      <c r="K1340">
        <v>141620</v>
      </c>
      <c r="L1340">
        <v>129060</v>
      </c>
      <c r="M1340">
        <v>128350</v>
      </c>
      <c r="N1340">
        <v>122660</v>
      </c>
      <c r="O1340">
        <v>116360</v>
      </c>
      <c r="P1340">
        <v>107390</v>
      </c>
      <c r="Q1340">
        <v>117630</v>
      </c>
    </row>
    <row r="1341" spans="1:17">
      <c r="A1341">
        <v>1340</v>
      </c>
      <c r="B1341" s="1">
        <v>141820</v>
      </c>
      <c r="C1341" s="1">
        <v>129260</v>
      </c>
      <c r="D1341" s="1">
        <v>128550</v>
      </c>
      <c r="E1341" s="1">
        <v>122860</v>
      </c>
      <c r="F1341" s="1">
        <v>116560</v>
      </c>
      <c r="G1341" s="1">
        <v>107590</v>
      </c>
      <c r="H1341" s="1">
        <v>117830</v>
      </c>
      <c r="K1341">
        <v>141620</v>
      </c>
      <c r="L1341">
        <v>129060</v>
      </c>
      <c r="M1341">
        <v>128350</v>
      </c>
      <c r="N1341">
        <v>122660</v>
      </c>
      <c r="O1341">
        <v>116360</v>
      </c>
      <c r="P1341">
        <v>107390</v>
      </c>
      <c r="Q1341">
        <v>117630</v>
      </c>
    </row>
    <row r="1342" spans="1:17">
      <c r="A1342">
        <v>1341</v>
      </c>
      <c r="B1342" s="1">
        <v>141820</v>
      </c>
      <c r="C1342" s="1">
        <v>129260</v>
      </c>
      <c r="D1342" s="1">
        <v>128550</v>
      </c>
      <c r="E1342" s="1">
        <v>122860</v>
      </c>
      <c r="F1342" s="1">
        <v>116560</v>
      </c>
      <c r="G1342" s="1">
        <v>107590</v>
      </c>
      <c r="H1342" s="1">
        <v>117830</v>
      </c>
      <c r="K1342">
        <v>141620</v>
      </c>
      <c r="L1342">
        <v>129060</v>
      </c>
      <c r="M1342">
        <v>128350</v>
      </c>
      <c r="N1342">
        <v>122660</v>
      </c>
      <c r="O1342">
        <v>116360</v>
      </c>
      <c r="P1342">
        <v>107390</v>
      </c>
      <c r="Q1342">
        <v>117630</v>
      </c>
    </row>
    <row r="1343" spans="1:17">
      <c r="A1343">
        <v>1342</v>
      </c>
      <c r="B1343" s="1">
        <v>141820</v>
      </c>
      <c r="C1343" s="1">
        <v>129260</v>
      </c>
      <c r="D1343" s="1">
        <v>128550</v>
      </c>
      <c r="E1343" s="1">
        <v>122860</v>
      </c>
      <c r="F1343" s="1">
        <v>116560</v>
      </c>
      <c r="G1343" s="1">
        <v>107590</v>
      </c>
      <c r="H1343" s="1">
        <v>117830</v>
      </c>
      <c r="K1343">
        <v>141620</v>
      </c>
      <c r="L1343">
        <v>129060</v>
      </c>
      <c r="M1343">
        <v>128350</v>
      </c>
      <c r="N1343">
        <v>122660</v>
      </c>
      <c r="O1343">
        <v>116360</v>
      </c>
      <c r="P1343">
        <v>107390</v>
      </c>
      <c r="Q1343">
        <v>117630</v>
      </c>
    </row>
    <row r="1344" spans="1:17">
      <c r="A1344">
        <v>1343</v>
      </c>
      <c r="B1344" s="1">
        <v>141820</v>
      </c>
      <c r="C1344" s="1">
        <v>129260</v>
      </c>
      <c r="D1344" s="1">
        <v>128550</v>
      </c>
      <c r="E1344" s="1">
        <v>122860</v>
      </c>
      <c r="F1344" s="1">
        <v>116560</v>
      </c>
      <c r="G1344" s="1">
        <v>107590</v>
      </c>
      <c r="H1344" s="1">
        <v>117830</v>
      </c>
      <c r="K1344">
        <v>141620</v>
      </c>
      <c r="L1344">
        <v>129060</v>
      </c>
      <c r="M1344">
        <v>128350</v>
      </c>
      <c r="N1344">
        <v>122660</v>
      </c>
      <c r="O1344">
        <v>116360</v>
      </c>
      <c r="P1344">
        <v>107390</v>
      </c>
      <c r="Q1344">
        <v>117630</v>
      </c>
    </row>
    <row r="1345" spans="1:17">
      <c r="A1345">
        <v>1344</v>
      </c>
      <c r="B1345" s="1">
        <v>141820</v>
      </c>
      <c r="C1345" s="1">
        <v>129260</v>
      </c>
      <c r="D1345" s="1">
        <v>128550</v>
      </c>
      <c r="E1345" s="1">
        <v>122860</v>
      </c>
      <c r="F1345" s="1">
        <v>116560</v>
      </c>
      <c r="G1345" s="1">
        <v>107590</v>
      </c>
      <c r="H1345" s="1">
        <v>117830</v>
      </c>
      <c r="K1345">
        <v>141620</v>
      </c>
      <c r="L1345">
        <v>129060</v>
      </c>
      <c r="M1345">
        <v>128350</v>
      </c>
      <c r="N1345">
        <v>122660</v>
      </c>
      <c r="O1345">
        <v>116360</v>
      </c>
      <c r="P1345">
        <v>107390</v>
      </c>
      <c r="Q1345">
        <v>117630</v>
      </c>
    </row>
    <row r="1346" spans="1:17">
      <c r="A1346">
        <v>1345</v>
      </c>
      <c r="B1346" s="1">
        <v>141820</v>
      </c>
      <c r="C1346" s="1">
        <v>129260</v>
      </c>
      <c r="D1346" s="1">
        <v>128550</v>
      </c>
      <c r="E1346" s="1">
        <v>122860</v>
      </c>
      <c r="F1346" s="1">
        <v>116560</v>
      </c>
      <c r="G1346" s="1">
        <v>107590</v>
      </c>
      <c r="H1346" s="1">
        <v>117830</v>
      </c>
      <c r="K1346">
        <v>141620</v>
      </c>
      <c r="L1346">
        <v>129060</v>
      </c>
      <c r="M1346">
        <v>128350</v>
      </c>
      <c r="N1346">
        <v>122660</v>
      </c>
      <c r="O1346">
        <v>116360</v>
      </c>
      <c r="P1346">
        <v>107390</v>
      </c>
      <c r="Q1346">
        <v>117630</v>
      </c>
    </row>
    <row r="1347" spans="1:17">
      <c r="A1347">
        <v>1346</v>
      </c>
      <c r="B1347" s="1">
        <v>141820</v>
      </c>
      <c r="C1347" s="1">
        <v>129260</v>
      </c>
      <c r="D1347" s="1">
        <v>128550</v>
      </c>
      <c r="E1347" s="1">
        <v>122860</v>
      </c>
      <c r="F1347" s="1">
        <v>116560</v>
      </c>
      <c r="G1347" s="1">
        <v>107590</v>
      </c>
      <c r="H1347" s="1">
        <v>117830</v>
      </c>
      <c r="K1347">
        <v>141620</v>
      </c>
      <c r="L1347">
        <v>129060</v>
      </c>
      <c r="M1347">
        <v>128350</v>
      </c>
      <c r="N1347">
        <v>122660</v>
      </c>
      <c r="O1347">
        <v>116360</v>
      </c>
      <c r="P1347">
        <v>107390</v>
      </c>
      <c r="Q1347">
        <v>117630</v>
      </c>
    </row>
    <row r="1348" spans="1:17">
      <c r="A1348">
        <v>1347</v>
      </c>
      <c r="B1348" s="1">
        <v>141820</v>
      </c>
      <c r="C1348" s="1">
        <v>129260</v>
      </c>
      <c r="D1348" s="1">
        <v>128550</v>
      </c>
      <c r="E1348" s="1">
        <v>122860</v>
      </c>
      <c r="F1348" s="1">
        <v>116560</v>
      </c>
      <c r="G1348" s="1">
        <v>107590</v>
      </c>
      <c r="H1348" s="1">
        <v>117830</v>
      </c>
      <c r="K1348">
        <v>141620</v>
      </c>
      <c r="L1348">
        <v>129060</v>
      </c>
      <c r="M1348">
        <v>128350</v>
      </c>
      <c r="N1348">
        <v>122660</v>
      </c>
      <c r="O1348">
        <v>116360</v>
      </c>
      <c r="P1348">
        <v>107390</v>
      </c>
      <c r="Q1348">
        <v>117630</v>
      </c>
    </row>
    <row r="1349" spans="1:17">
      <c r="A1349">
        <v>1348</v>
      </c>
      <c r="B1349" s="1">
        <v>141820</v>
      </c>
      <c r="C1349" s="1">
        <v>129260</v>
      </c>
      <c r="D1349" s="1">
        <v>128550</v>
      </c>
      <c r="E1349" s="1">
        <v>122860</v>
      </c>
      <c r="F1349" s="1">
        <v>116560</v>
      </c>
      <c r="G1349" s="1">
        <v>107590</v>
      </c>
      <c r="H1349" s="1">
        <v>117830</v>
      </c>
      <c r="K1349">
        <v>141620</v>
      </c>
      <c r="L1349">
        <v>129060</v>
      </c>
      <c r="M1349">
        <v>128350</v>
      </c>
      <c r="N1349">
        <v>122660</v>
      </c>
      <c r="O1349">
        <v>116360</v>
      </c>
      <c r="P1349">
        <v>107390</v>
      </c>
      <c r="Q1349">
        <v>117630</v>
      </c>
    </row>
    <row r="1350" spans="1:17">
      <c r="A1350">
        <v>1349</v>
      </c>
      <c r="B1350" s="1">
        <v>141820</v>
      </c>
      <c r="C1350" s="1">
        <v>129260</v>
      </c>
      <c r="D1350" s="1">
        <v>128550</v>
      </c>
      <c r="E1350" s="1">
        <v>122860</v>
      </c>
      <c r="F1350" s="1">
        <v>116560</v>
      </c>
      <c r="G1350" s="1">
        <v>107590</v>
      </c>
      <c r="H1350" s="1">
        <v>117830</v>
      </c>
      <c r="K1350">
        <v>141620</v>
      </c>
      <c r="L1350">
        <v>129060</v>
      </c>
      <c r="M1350">
        <v>128350</v>
      </c>
      <c r="N1350">
        <v>122660</v>
      </c>
      <c r="O1350">
        <v>116360</v>
      </c>
      <c r="P1350">
        <v>107390</v>
      </c>
      <c r="Q1350">
        <v>117630</v>
      </c>
    </row>
    <row r="1351" spans="1:17">
      <c r="A1351">
        <v>1350</v>
      </c>
      <c r="B1351" s="1">
        <v>141820</v>
      </c>
      <c r="C1351" s="1">
        <v>129260</v>
      </c>
      <c r="D1351" s="1">
        <v>128550</v>
      </c>
      <c r="E1351" s="1">
        <v>122860</v>
      </c>
      <c r="F1351" s="1">
        <v>116560</v>
      </c>
      <c r="G1351" s="1">
        <v>107590</v>
      </c>
      <c r="H1351" s="1">
        <v>117830</v>
      </c>
      <c r="K1351">
        <v>141620</v>
      </c>
      <c r="L1351">
        <v>129060</v>
      </c>
      <c r="M1351">
        <v>128350</v>
      </c>
      <c r="N1351">
        <v>122660</v>
      </c>
      <c r="O1351">
        <v>116360</v>
      </c>
      <c r="P1351">
        <v>107390</v>
      </c>
      <c r="Q1351">
        <v>117630</v>
      </c>
    </row>
    <row r="1352" spans="1:17">
      <c r="A1352">
        <v>1351</v>
      </c>
      <c r="B1352" s="1">
        <v>141820</v>
      </c>
      <c r="C1352" s="1">
        <v>129260</v>
      </c>
      <c r="D1352" s="1">
        <v>128550</v>
      </c>
      <c r="E1352" s="1">
        <v>122860</v>
      </c>
      <c r="F1352" s="1">
        <v>116560</v>
      </c>
      <c r="G1352" s="1">
        <v>107590</v>
      </c>
      <c r="H1352" s="1">
        <v>117830</v>
      </c>
      <c r="K1352">
        <v>141620</v>
      </c>
      <c r="L1352">
        <v>129060</v>
      </c>
      <c r="M1352">
        <v>128350</v>
      </c>
      <c r="N1352">
        <v>122660</v>
      </c>
      <c r="O1352">
        <v>116360</v>
      </c>
      <c r="P1352">
        <v>107390</v>
      </c>
      <c r="Q1352">
        <v>117630</v>
      </c>
    </row>
    <row r="1353" spans="1:17">
      <c r="A1353">
        <v>1352</v>
      </c>
      <c r="B1353" s="1">
        <v>141820</v>
      </c>
      <c r="C1353" s="1">
        <v>129260</v>
      </c>
      <c r="D1353" s="1">
        <v>128550</v>
      </c>
      <c r="E1353" s="1">
        <v>122860</v>
      </c>
      <c r="F1353" s="1">
        <v>116560</v>
      </c>
      <c r="G1353" s="1">
        <v>107590</v>
      </c>
      <c r="H1353" s="1">
        <v>117830</v>
      </c>
      <c r="K1353">
        <v>141620</v>
      </c>
      <c r="L1353">
        <v>129060</v>
      </c>
      <c r="M1353">
        <v>128350</v>
      </c>
      <c r="N1353">
        <v>122660</v>
      </c>
      <c r="O1353">
        <v>116360</v>
      </c>
      <c r="P1353">
        <v>107390</v>
      </c>
      <c r="Q1353">
        <v>117630</v>
      </c>
    </row>
    <row r="1354" spans="1:17">
      <c r="A1354">
        <v>1353</v>
      </c>
      <c r="B1354" s="1">
        <v>141820</v>
      </c>
      <c r="C1354" s="1">
        <v>129260</v>
      </c>
      <c r="D1354" s="1">
        <v>128550</v>
      </c>
      <c r="E1354" s="1">
        <v>122860</v>
      </c>
      <c r="F1354" s="1">
        <v>116560</v>
      </c>
      <c r="G1354" s="1">
        <v>107590</v>
      </c>
      <c r="H1354" s="1">
        <v>117830</v>
      </c>
      <c r="K1354">
        <v>141620</v>
      </c>
      <c r="L1354">
        <v>129060</v>
      </c>
      <c r="M1354">
        <v>128350</v>
      </c>
      <c r="N1354">
        <v>122660</v>
      </c>
      <c r="O1354">
        <v>116360</v>
      </c>
      <c r="P1354">
        <v>107390</v>
      </c>
      <c r="Q1354">
        <v>117630</v>
      </c>
    </row>
    <row r="1355" spans="1:17">
      <c r="A1355">
        <v>1354</v>
      </c>
      <c r="B1355" s="1">
        <v>141820</v>
      </c>
      <c r="C1355" s="1">
        <v>129260</v>
      </c>
      <c r="D1355" s="1">
        <v>128550</v>
      </c>
      <c r="E1355" s="1">
        <v>122860</v>
      </c>
      <c r="F1355" s="1">
        <v>116560</v>
      </c>
      <c r="G1355" s="1">
        <v>107590</v>
      </c>
      <c r="H1355" s="1">
        <v>117830</v>
      </c>
      <c r="K1355">
        <v>141620</v>
      </c>
      <c r="L1355">
        <v>129060</v>
      </c>
      <c r="M1355">
        <v>128350</v>
      </c>
      <c r="N1355">
        <v>122660</v>
      </c>
      <c r="O1355">
        <v>116360</v>
      </c>
      <c r="P1355">
        <v>107390</v>
      </c>
      <c r="Q1355">
        <v>117630</v>
      </c>
    </row>
    <row r="1356" spans="1:17">
      <c r="A1356">
        <v>1355</v>
      </c>
      <c r="B1356" s="1">
        <v>141820</v>
      </c>
      <c r="C1356" s="1">
        <v>129260</v>
      </c>
      <c r="D1356" s="1">
        <v>128550</v>
      </c>
      <c r="E1356" s="1">
        <v>122860</v>
      </c>
      <c r="F1356" s="1">
        <v>116560</v>
      </c>
      <c r="G1356" s="1">
        <v>107590</v>
      </c>
      <c r="H1356" s="1">
        <v>117830</v>
      </c>
      <c r="K1356">
        <v>141620</v>
      </c>
      <c r="L1356">
        <v>129060</v>
      </c>
      <c r="M1356">
        <v>128350</v>
      </c>
      <c r="N1356">
        <v>122660</v>
      </c>
      <c r="O1356">
        <v>116360</v>
      </c>
      <c r="P1356">
        <v>107390</v>
      </c>
      <c r="Q1356">
        <v>117630</v>
      </c>
    </row>
    <row r="1357" spans="1:17">
      <c r="A1357">
        <v>1356</v>
      </c>
      <c r="B1357" s="1">
        <v>141820</v>
      </c>
      <c r="C1357" s="1">
        <v>129260</v>
      </c>
      <c r="D1357" s="1">
        <v>128550</v>
      </c>
      <c r="E1357" s="1">
        <v>122860</v>
      </c>
      <c r="F1357" s="1">
        <v>116560</v>
      </c>
      <c r="G1357" s="1">
        <v>107590</v>
      </c>
      <c r="H1357" s="1">
        <v>117830</v>
      </c>
      <c r="K1357">
        <v>141620</v>
      </c>
      <c r="L1357">
        <v>129060</v>
      </c>
      <c r="M1357">
        <v>128350</v>
      </c>
      <c r="N1357">
        <v>122660</v>
      </c>
      <c r="O1357">
        <v>116360</v>
      </c>
      <c r="P1357">
        <v>107390</v>
      </c>
      <c r="Q1357">
        <v>117630</v>
      </c>
    </row>
    <row r="1358" spans="1:17">
      <c r="A1358">
        <v>1357</v>
      </c>
      <c r="B1358" s="1">
        <v>141820</v>
      </c>
      <c r="C1358" s="1">
        <v>129260</v>
      </c>
      <c r="D1358" s="1">
        <v>128550</v>
      </c>
      <c r="E1358" s="1">
        <v>122860</v>
      </c>
      <c r="F1358" s="1">
        <v>116560</v>
      </c>
      <c r="G1358" s="1">
        <v>107590</v>
      </c>
      <c r="H1358" s="1">
        <v>117830</v>
      </c>
      <c r="K1358">
        <v>141620</v>
      </c>
      <c r="L1358">
        <v>129060</v>
      </c>
      <c r="M1358">
        <v>128350</v>
      </c>
      <c r="N1358">
        <v>122660</v>
      </c>
      <c r="O1358">
        <v>116360</v>
      </c>
      <c r="P1358">
        <v>107390</v>
      </c>
      <c r="Q1358">
        <v>117630</v>
      </c>
    </row>
    <row r="1359" spans="1:17">
      <c r="A1359">
        <v>1358</v>
      </c>
      <c r="B1359" s="1">
        <v>141820</v>
      </c>
      <c r="C1359" s="1">
        <v>129260</v>
      </c>
      <c r="D1359" s="1">
        <v>128550</v>
      </c>
      <c r="E1359" s="1">
        <v>122860</v>
      </c>
      <c r="F1359" s="1">
        <v>116560</v>
      </c>
      <c r="G1359" s="1">
        <v>107590</v>
      </c>
      <c r="H1359" s="1">
        <v>117830</v>
      </c>
      <c r="K1359">
        <v>141620</v>
      </c>
      <c r="L1359">
        <v>129060</v>
      </c>
      <c r="M1359">
        <v>128350</v>
      </c>
      <c r="N1359">
        <v>122660</v>
      </c>
      <c r="O1359">
        <v>116360</v>
      </c>
      <c r="P1359">
        <v>107390</v>
      </c>
      <c r="Q1359">
        <v>117630</v>
      </c>
    </row>
    <row r="1360" spans="1:17">
      <c r="A1360">
        <v>1359</v>
      </c>
      <c r="B1360" s="1">
        <v>141820</v>
      </c>
      <c r="C1360" s="1">
        <v>129260</v>
      </c>
      <c r="D1360" s="1">
        <v>128550</v>
      </c>
      <c r="E1360" s="1">
        <v>122860</v>
      </c>
      <c r="F1360" s="1">
        <v>116560</v>
      </c>
      <c r="G1360" s="1">
        <v>107590</v>
      </c>
      <c r="H1360" s="1">
        <v>117830</v>
      </c>
      <c r="K1360">
        <v>141620</v>
      </c>
      <c r="L1360">
        <v>129060</v>
      </c>
      <c r="M1360">
        <v>128350</v>
      </c>
      <c r="N1360">
        <v>122660</v>
      </c>
      <c r="O1360">
        <v>116360</v>
      </c>
      <c r="P1360">
        <v>107390</v>
      </c>
      <c r="Q1360">
        <v>117630</v>
      </c>
    </row>
    <row r="1361" spans="1:17">
      <c r="A1361">
        <v>1360</v>
      </c>
      <c r="B1361" s="1">
        <v>141820</v>
      </c>
      <c r="C1361" s="1">
        <v>129260</v>
      </c>
      <c r="D1361" s="1">
        <v>128550</v>
      </c>
      <c r="E1361" s="1">
        <v>122860</v>
      </c>
      <c r="F1361" s="1">
        <v>116560</v>
      </c>
      <c r="G1361" s="1">
        <v>107590</v>
      </c>
      <c r="H1361" s="1">
        <v>117830</v>
      </c>
      <c r="K1361">
        <v>141620</v>
      </c>
      <c r="L1361">
        <v>129060</v>
      </c>
      <c r="M1361">
        <v>128350</v>
      </c>
      <c r="N1361">
        <v>122660</v>
      </c>
      <c r="O1361">
        <v>116360</v>
      </c>
      <c r="P1361">
        <v>107390</v>
      </c>
      <c r="Q1361">
        <v>117630</v>
      </c>
    </row>
    <row r="1362" spans="1:17">
      <c r="A1362">
        <v>1361</v>
      </c>
      <c r="B1362" s="1">
        <v>141820</v>
      </c>
      <c r="C1362" s="1">
        <v>129260</v>
      </c>
      <c r="D1362" s="1">
        <v>128550</v>
      </c>
      <c r="E1362" s="1">
        <v>122860</v>
      </c>
      <c r="F1362" s="1">
        <v>116560</v>
      </c>
      <c r="G1362" s="1">
        <v>107590</v>
      </c>
      <c r="H1362" s="1">
        <v>117830</v>
      </c>
      <c r="K1362">
        <v>141620</v>
      </c>
      <c r="L1362">
        <v>129060</v>
      </c>
      <c r="M1362">
        <v>128350</v>
      </c>
      <c r="N1362">
        <v>122660</v>
      </c>
      <c r="O1362">
        <v>116360</v>
      </c>
      <c r="P1362">
        <v>107390</v>
      </c>
      <c r="Q1362">
        <v>117630</v>
      </c>
    </row>
    <row r="1363" spans="1:17">
      <c r="A1363">
        <v>1362</v>
      </c>
      <c r="B1363" s="1">
        <v>141820</v>
      </c>
      <c r="C1363" s="1">
        <v>129260</v>
      </c>
      <c r="D1363" s="1">
        <v>128550</v>
      </c>
      <c r="E1363" s="1">
        <v>122860</v>
      </c>
      <c r="F1363" s="1">
        <v>116560</v>
      </c>
      <c r="G1363" s="1">
        <v>107590</v>
      </c>
      <c r="H1363" s="1">
        <v>117830</v>
      </c>
      <c r="K1363">
        <v>141620</v>
      </c>
      <c r="L1363">
        <v>129060</v>
      </c>
      <c r="M1363">
        <v>128350</v>
      </c>
      <c r="N1363">
        <v>122660</v>
      </c>
      <c r="O1363">
        <v>116360</v>
      </c>
      <c r="P1363">
        <v>107390</v>
      </c>
      <c r="Q1363">
        <v>117630</v>
      </c>
    </row>
    <row r="1364" spans="1:17">
      <c r="A1364">
        <v>1363</v>
      </c>
      <c r="B1364" s="1">
        <v>141820</v>
      </c>
      <c r="C1364" s="1">
        <v>129260</v>
      </c>
      <c r="D1364" s="1">
        <v>128550</v>
      </c>
      <c r="E1364" s="1">
        <v>122860</v>
      </c>
      <c r="F1364" s="1">
        <v>116560</v>
      </c>
      <c r="G1364" s="1">
        <v>107590</v>
      </c>
      <c r="H1364" s="1">
        <v>117830</v>
      </c>
      <c r="K1364">
        <v>141620</v>
      </c>
      <c r="L1364">
        <v>129060</v>
      </c>
      <c r="M1364">
        <v>128350</v>
      </c>
      <c r="N1364">
        <v>122660</v>
      </c>
      <c r="O1364">
        <v>116360</v>
      </c>
      <c r="P1364">
        <v>107390</v>
      </c>
      <c r="Q1364">
        <v>117630</v>
      </c>
    </row>
    <row r="1365" spans="1:17">
      <c r="A1365">
        <v>1364</v>
      </c>
      <c r="B1365" s="1">
        <v>141820</v>
      </c>
      <c r="C1365" s="1">
        <v>129260</v>
      </c>
      <c r="D1365" s="1">
        <v>128550</v>
      </c>
      <c r="E1365" s="1">
        <v>122860</v>
      </c>
      <c r="F1365" s="1">
        <v>116560</v>
      </c>
      <c r="G1365" s="1">
        <v>107590</v>
      </c>
      <c r="H1365" s="1">
        <v>117830</v>
      </c>
      <c r="K1365">
        <v>141620</v>
      </c>
      <c r="L1365">
        <v>129060</v>
      </c>
      <c r="M1365">
        <v>128350</v>
      </c>
      <c r="N1365">
        <v>122660</v>
      </c>
      <c r="O1365">
        <v>116360</v>
      </c>
      <c r="P1365">
        <v>107390</v>
      </c>
      <c r="Q1365">
        <v>117630</v>
      </c>
    </row>
    <row r="1366" spans="1:17">
      <c r="A1366">
        <v>1365</v>
      </c>
      <c r="B1366" s="1">
        <v>141820</v>
      </c>
      <c r="C1366" s="1">
        <v>129260</v>
      </c>
      <c r="D1366" s="1">
        <v>128550</v>
      </c>
      <c r="E1366" s="1">
        <v>122860</v>
      </c>
      <c r="F1366" s="1">
        <v>116560</v>
      </c>
      <c r="G1366" s="1">
        <v>107590</v>
      </c>
      <c r="H1366" s="1">
        <v>117830</v>
      </c>
      <c r="K1366">
        <v>141620</v>
      </c>
      <c r="L1366">
        <v>129060</v>
      </c>
      <c r="M1366">
        <v>128350</v>
      </c>
      <c r="N1366">
        <v>122660</v>
      </c>
      <c r="O1366">
        <v>116360</v>
      </c>
      <c r="P1366">
        <v>107390</v>
      </c>
      <c r="Q1366">
        <v>117630</v>
      </c>
    </row>
    <row r="1367" spans="1:17">
      <c r="A1367">
        <v>1366</v>
      </c>
      <c r="B1367" s="1">
        <v>141820</v>
      </c>
      <c r="C1367" s="1">
        <v>129260</v>
      </c>
      <c r="D1367" s="1">
        <v>128550</v>
      </c>
      <c r="E1367" s="1">
        <v>122860</v>
      </c>
      <c r="F1367" s="1">
        <v>116560</v>
      </c>
      <c r="G1367" s="1">
        <v>107590</v>
      </c>
      <c r="H1367" s="1">
        <v>117830</v>
      </c>
      <c r="K1367">
        <v>141620</v>
      </c>
      <c r="L1367">
        <v>129060</v>
      </c>
      <c r="M1367">
        <v>128350</v>
      </c>
      <c r="N1367">
        <v>122660</v>
      </c>
      <c r="O1367">
        <v>116360</v>
      </c>
      <c r="P1367">
        <v>107390</v>
      </c>
      <c r="Q1367">
        <v>117630</v>
      </c>
    </row>
    <row r="1368" spans="1:17">
      <c r="A1368">
        <v>1367</v>
      </c>
      <c r="B1368" s="1">
        <v>141820</v>
      </c>
      <c r="C1368" s="1">
        <v>129260</v>
      </c>
      <c r="D1368" s="1">
        <v>128550</v>
      </c>
      <c r="E1368" s="1">
        <v>122860</v>
      </c>
      <c r="F1368" s="1">
        <v>116560</v>
      </c>
      <c r="G1368" s="1">
        <v>107590</v>
      </c>
      <c r="H1368" s="1">
        <v>117830</v>
      </c>
      <c r="K1368">
        <v>141620</v>
      </c>
      <c r="L1368">
        <v>129060</v>
      </c>
      <c r="M1368">
        <v>128350</v>
      </c>
      <c r="N1368">
        <v>122660</v>
      </c>
      <c r="O1368">
        <v>116360</v>
      </c>
      <c r="P1368">
        <v>107390</v>
      </c>
      <c r="Q1368">
        <v>117630</v>
      </c>
    </row>
    <row r="1369" spans="1:17">
      <c r="A1369">
        <v>1368</v>
      </c>
      <c r="B1369" s="1">
        <v>141820</v>
      </c>
      <c r="C1369" s="1">
        <v>129260</v>
      </c>
      <c r="D1369" s="1">
        <v>128550</v>
      </c>
      <c r="E1369" s="1">
        <v>122860</v>
      </c>
      <c r="F1369" s="1">
        <v>116560</v>
      </c>
      <c r="G1369" s="1">
        <v>107590</v>
      </c>
      <c r="H1369" s="1">
        <v>117830</v>
      </c>
      <c r="K1369">
        <v>141620</v>
      </c>
      <c r="L1369">
        <v>129060</v>
      </c>
      <c r="M1369">
        <v>128350</v>
      </c>
      <c r="N1369">
        <v>122660</v>
      </c>
      <c r="O1369">
        <v>116360</v>
      </c>
      <c r="P1369">
        <v>107390</v>
      </c>
      <c r="Q1369">
        <v>117630</v>
      </c>
    </row>
    <row r="1370" spans="1:17">
      <c r="A1370">
        <v>1369</v>
      </c>
      <c r="B1370" s="1">
        <v>141820</v>
      </c>
      <c r="C1370" s="1">
        <v>129260</v>
      </c>
      <c r="D1370" s="1">
        <v>128550</v>
      </c>
      <c r="E1370" s="1">
        <v>122860</v>
      </c>
      <c r="F1370" s="1">
        <v>116560</v>
      </c>
      <c r="G1370" s="1">
        <v>107590</v>
      </c>
      <c r="H1370" s="1">
        <v>117830</v>
      </c>
      <c r="K1370">
        <v>141620</v>
      </c>
      <c r="L1370">
        <v>129060</v>
      </c>
      <c r="M1370">
        <v>128350</v>
      </c>
      <c r="N1370">
        <v>122660</v>
      </c>
      <c r="O1370">
        <v>116360</v>
      </c>
      <c r="P1370">
        <v>107390</v>
      </c>
      <c r="Q1370">
        <v>117630</v>
      </c>
    </row>
    <row r="1371" spans="1:17">
      <c r="A1371">
        <v>1370</v>
      </c>
      <c r="B1371" s="1">
        <v>141820</v>
      </c>
      <c r="C1371" s="1">
        <v>129260</v>
      </c>
      <c r="D1371" s="1">
        <v>128550</v>
      </c>
      <c r="E1371" s="1">
        <v>122720</v>
      </c>
      <c r="F1371" s="1">
        <v>116560</v>
      </c>
      <c r="G1371" s="1">
        <v>107590</v>
      </c>
      <c r="H1371" s="1">
        <v>117830</v>
      </c>
      <c r="K1371">
        <v>141620</v>
      </c>
      <c r="L1371">
        <v>129060</v>
      </c>
      <c r="M1371">
        <v>128350</v>
      </c>
      <c r="N1371">
        <v>122520</v>
      </c>
      <c r="O1371">
        <v>116360</v>
      </c>
      <c r="P1371">
        <v>107390</v>
      </c>
      <c r="Q1371">
        <v>117630</v>
      </c>
    </row>
    <row r="1372" spans="1:17">
      <c r="A1372">
        <v>1371</v>
      </c>
      <c r="B1372" s="1">
        <v>141820</v>
      </c>
      <c r="C1372" s="1">
        <v>129260</v>
      </c>
      <c r="D1372" s="1">
        <v>128550</v>
      </c>
      <c r="E1372" s="1">
        <v>122720</v>
      </c>
      <c r="F1372" s="1">
        <v>116560</v>
      </c>
      <c r="G1372" s="1">
        <v>107590</v>
      </c>
      <c r="H1372" s="1">
        <v>117830</v>
      </c>
      <c r="K1372">
        <v>141620</v>
      </c>
      <c r="L1372">
        <v>129060</v>
      </c>
      <c r="M1372">
        <v>128350</v>
      </c>
      <c r="N1372">
        <v>122520</v>
      </c>
      <c r="O1372">
        <v>116360</v>
      </c>
      <c r="P1372">
        <v>107390</v>
      </c>
      <c r="Q1372">
        <v>117630</v>
      </c>
    </row>
    <row r="1373" spans="1:17">
      <c r="A1373">
        <v>1372</v>
      </c>
      <c r="B1373" s="1">
        <v>141820</v>
      </c>
      <c r="C1373" s="1">
        <v>129260</v>
      </c>
      <c r="D1373" s="1">
        <v>128550</v>
      </c>
      <c r="E1373" s="1">
        <v>122720</v>
      </c>
      <c r="F1373" s="1">
        <v>116560</v>
      </c>
      <c r="G1373" s="1">
        <v>107590</v>
      </c>
      <c r="H1373" s="1">
        <v>117830</v>
      </c>
      <c r="K1373">
        <v>141620</v>
      </c>
      <c r="L1373">
        <v>129060</v>
      </c>
      <c r="M1373">
        <v>128350</v>
      </c>
      <c r="N1373">
        <v>122520</v>
      </c>
      <c r="O1373">
        <v>116360</v>
      </c>
      <c r="P1373">
        <v>107390</v>
      </c>
      <c r="Q1373">
        <v>117630</v>
      </c>
    </row>
    <row r="1374" spans="1:17">
      <c r="A1374">
        <v>1373</v>
      </c>
      <c r="B1374" s="1">
        <v>141820</v>
      </c>
      <c r="C1374" s="1">
        <v>129260</v>
      </c>
      <c r="D1374" s="1">
        <v>128550</v>
      </c>
      <c r="E1374" s="1">
        <v>122720</v>
      </c>
      <c r="F1374" s="1">
        <v>116560</v>
      </c>
      <c r="G1374" s="1">
        <v>107590</v>
      </c>
      <c r="H1374" s="1">
        <v>117830</v>
      </c>
      <c r="K1374">
        <v>141620</v>
      </c>
      <c r="L1374">
        <v>129060</v>
      </c>
      <c r="M1374">
        <v>128350</v>
      </c>
      <c r="N1374">
        <v>122520</v>
      </c>
      <c r="O1374">
        <v>116360</v>
      </c>
      <c r="P1374">
        <v>107390</v>
      </c>
      <c r="Q1374">
        <v>117630</v>
      </c>
    </row>
    <row r="1375" spans="1:17">
      <c r="A1375">
        <v>1374</v>
      </c>
      <c r="B1375" s="1">
        <v>141820</v>
      </c>
      <c r="C1375" s="1">
        <v>129260</v>
      </c>
      <c r="D1375" s="1">
        <v>128550</v>
      </c>
      <c r="E1375" s="1">
        <v>122720</v>
      </c>
      <c r="F1375" s="1">
        <v>116560</v>
      </c>
      <c r="G1375" s="1">
        <v>107590</v>
      </c>
      <c r="H1375" s="1">
        <v>117830</v>
      </c>
      <c r="K1375">
        <v>141620</v>
      </c>
      <c r="L1375">
        <v>129060</v>
      </c>
      <c r="M1375">
        <v>128350</v>
      </c>
      <c r="N1375">
        <v>122520</v>
      </c>
      <c r="O1375">
        <v>116360</v>
      </c>
      <c r="P1375">
        <v>107390</v>
      </c>
      <c r="Q1375">
        <v>117630</v>
      </c>
    </row>
    <row r="1376" spans="1:17">
      <c r="A1376">
        <v>1375</v>
      </c>
      <c r="B1376" s="1">
        <v>141820</v>
      </c>
      <c r="C1376" s="1">
        <v>129260</v>
      </c>
      <c r="D1376" s="1">
        <v>128550</v>
      </c>
      <c r="E1376" s="1">
        <v>122720</v>
      </c>
      <c r="F1376" s="1">
        <v>116560</v>
      </c>
      <c r="G1376" s="1">
        <v>107590</v>
      </c>
      <c r="H1376" s="1">
        <v>117830</v>
      </c>
      <c r="K1376">
        <v>141620</v>
      </c>
      <c r="L1376">
        <v>129060</v>
      </c>
      <c r="M1376">
        <v>128350</v>
      </c>
      <c r="N1376">
        <v>122520</v>
      </c>
      <c r="O1376">
        <v>116360</v>
      </c>
      <c r="P1376">
        <v>107390</v>
      </c>
      <c r="Q1376">
        <v>117630</v>
      </c>
    </row>
    <row r="1377" spans="1:17">
      <c r="A1377">
        <v>1376</v>
      </c>
      <c r="B1377" s="1">
        <v>141820</v>
      </c>
      <c r="C1377" s="1">
        <v>129260</v>
      </c>
      <c r="D1377" s="1">
        <v>128550</v>
      </c>
      <c r="E1377" s="1">
        <v>122720</v>
      </c>
      <c r="F1377" s="1">
        <v>116560</v>
      </c>
      <c r="G1377" s="1">
        <v>107590</v>
      </c>
      <c r="H1377" s="1">
        <v>117830</v>
      </c>
      <c r="K1377">
        <v>141620</v>
      </c>
      <c r="L1377">
        <v>129060</v>
      </c>
      <c r="M1377">
        <v>128350</v>
      </c>
      <c r="N1377">
        <v>122520</v>
      </c>
      <c r="O1377">
        <v>116360</v>
      </c>
      <c r="P1377">
        <v>107390</v>
      </c>
      <c r="Q1377">
        <v>117630</v>
      </c>
    </row>
    <row r="1378" spans="1:17">
      <c r="A1378">
        <v>1377</v>
      </c>
      <c r="B1378" s="1">
        <v>141820</v>
      </c>
      <c r="C1378" s="1">
        <v>129260</v>
      </c>
      <c r="D1378" s="1">
        <v>128550</v>
      </c>
      <c r="E1378" s="1">
        <v>122720</v>
      </c>
      <c r="F1378" s="1">
        <v>116560</v>
      </c>
      <c r="G1378" s="1">
        <v>107590</v>
      </c>
      <c r="H1378" s="1">
        <v>117830</v>
      </c>
      <c r="K1378">
        <v>141620</v>
      </c>
      <c r="L1378">
        <v>129060</v>
      </c>
      <c r="M1378">
        <v>128350</v>
      </c>
      <c r="N1378">
        <v>122520</v>
      </c>
      <c r="O1378">
        <v>116360</v>
      </c>
      <c r="P1378">
        <v>107390</v>
      </c>
      <c r="Q1378">
        <v>117630</v>
      </c>
    </row>
    <row r="1379" spans="1:17">
      <c r="A1379">
        <v>1378</v>
      </c>
      <c r="B1379" s="1">
        <v>141820</v>
      </c>
      <c r="C1379" s="1">
        <v>129260</v>
      </c>
      <c r="D1379" s="1">
        <v>128550</v>
      </c>
      <c r="E1379" s="1">
        <v>122720</v>
      </c>
      <c r="F1379" s="1">
        <v>116560</v>
      </c>
      <c r="G1379" s="1">
        <v>107590</v>
      </c>
      <c r="H1379" s="1">
        <v>117830</v>
      </c>
      <c r="K1379">
        <v>141620</v>
      </c>
      <c r="L1379">
        <v>129060</v>
      </c>
      <c r="M1379">
        <v>128350</v>
      </c>
      <c r="N1379">
        <v>122520</v>
      </c>
      <c r="O1379">
        <v>116360</v>
      </c>
      <c r="P1379">
        <v>107390</v>
      </c>
      <c r="Q1379">
        <v>117630</v>
      </c>
    </row>
    <row r="1380" spans="1:17">
      <c r="A1380">
        <v>1379</v>
      </c>
      <c r="B1380" s="1">
        <v>141820</v>
      </c>
      <c r="C1380" s="1">
        <v>129260</v>
      </c>
      <c r="D1380" s="1">
        <v>128550</v>
      </c>
      <c r="E1380" s="1">
        <v>122720</v>
      </c>
      <c r="F1380" s="1">
        <v>116560</v>
      </c>
      <c r="G1380" s="1">
        <v>107590</v>
      </c>
      <c r="H1380" s="1">
        <v>117830</v>
      </c>
      <c r="K1380">
        <v>141620</v>
      </c>
      <c r="L1380">
        <v>129060</v>
      </c>
      <c r="M1380">
        <v>128350</v>
      </c>
      <c r="N1380">
        <v>122520</v>
      </c>
      <c r="O1380">
        <v>116360</v>
      </c>
      <c r="P1380">
        <v>107390</v>
      </c>
      <c r="Q1380">
        <v>117630</v>
      </c>
    </row>
    <row r="1381" spans="1:17">
      <c r="A1381">
        <v>1380</v>
      </c>
      <c r="B1381" s="1">
        <v>141820</v>
      </c>
      <c r="C1381" s="1">
        <v>129260</v>
      </c>
      <c r="D1381" s="1">
        <v>128550</v>
      </c>
      <c r="E1381" s="1">
        <v>122720</v>
      </c>
      <c r="F1381" s="1">
        <v>116560</v>
      </c>
      <c r="G1381" s="1">
        <v>107590</v>
      </c>
      <c r="H1381" s="1">
        <v>117830</v>
      </c>
      <c r="K1381">
        <v>141620</v>
      </c>
      <c r="L1381">
        <v>129060</v>
      </c>
      <c r="M1381">
        <v>128350</v>
      </c>
      <c r="N1381">
        <v>122520</v>
      </c>
      <c r="O1381">
        <v>116360</v>
      </c>
      <c r="P1381">
        <v>107390</v>
      </c>
      <c r="Q1381">
        <v>117630</v>
      </c>
    </row>
    <row r="1382" spans="1:17">
      <c r="A1382">
        <v>1381</v>
      </c>
      <c r="B1382" s="1">
        <v>141820</v>
      </c>
      <c r="C1382" s="1">
        <v>129260</v>
      </c>
      <c r="D1382" s="1">
        <v>128550</v>
      </c>
      <c r="E1382" s="1">
        <v>122720</v>
      </c>
      <c r="F1382" s="1">
        <v>116560</v>
      </c>
      <c r="G1382" s="1">
        <v>107590</v>
      </c>
      <c r="H1382" s="1">
        <v>117830</v>
      </c>
      <c r="K1382">
        <v>141620</v>
      </c>
      <c r="L1382">
        <v>129060</v>
      </c>
      <c r="M1382">
        <v>128350</v>
      </c>
      <c r="N1382">
        <v>122520</v>
      </c>
      <c r="O1382">
        <v>116360</v>
      </c>
      <c r="P1382">
        <v>107390</v>
      </c>
      <c r="Q1382">
        <v>117630</v>
      </c>
    </row>
    <row r="1383" spans="1:17">
      <c r="A1383">
        <v>1382</v>
      </c>
      <c r="B1383" s="1">
        <v>141820</v>
      </c>
      <c r="C1383" s="1">
        <v>129260</v>
      </c>
      <c r="D1383" s="1">
        <v>128550</v>
      </c>
      <c r="E1383" s="1">
        <v>122720</v>
      </c>
      <c r="F1383" s="1">
        <v>116560</v>
      </c>
      <c r="G1383" s="1">
        <v>107590</v>
      </c>
      <c r="H1383" s="1">
        <v>117830</v>
      </c>
      <c r="K1383">
        <v>141620</v>
      </c>
      <c r="L1383">
        <v>129060</v>
      </c>
      <c r="M1383">
        <v>128350</v>
      </c>
      <c r="N1383">
        <v>122520</v>
      </c>
      <c r="O1383">
        <v>116360</v>
      </c>
      <c r="P1383">
        <v>107390</v>
      </c>
      <c r="Q1383">
        <v>117630</v>
      </c>
    </row>
    <row r="1384" spans="1:17">
      <c r="A1384">
        <v>1383</v>
      </c>
      <c r="B1384" s="1">
        <v>141820</v>
      </c>
      <c r="C1384" s="1">
        <v>129260</v>
      </c>
      <c r="D1384" s="1">
        <v>128550</v>
      </c>
      <c r="E1384" s="1">
        <v>122720</v>
      </c>
      <c r="F1384" s="1">
        <v>116560</v>
      </c>
      <c r="G1384" s="1">
        <v>107590</v>
      </c>
      <c r="H1384" s="1">
        <v>117830</v>
      </c>
      <c r="K1384">
        <v>141620</v>
      </c>
      <c r="L1384">
        <v>129060</v>
      </c>
      <c r="M1384">
        <v>128350</v>
      </c>
      <c r="N1384">
        <v>122520</v>
      </c>
      <c r="O1384">
        <v>116360</v>
      </c>
      <c r="P1384">
        <v>107390</v>
      </c>
      <c r="Q1384">
        <v>117630</v>
      </c>
    </row>
    <row r="1385" spans="1:17">
      <c r="A1385">
        <v>1384</v>
      </c>
      <c r="B1385" s="1">
        <v>141820</v>
      </c>
      <c r="C1385" s="1">
        <v>129260</v>
      </c>
      <c r="D1385" s="1">
        <v>128550</v>
      </c>
      <c r="E1385" s="1">
        <v>122720</v>
      </c>
      <c r="F1385" s="1">
        <v>116560</v>
      </c>
      <c r="G1385" s="1">
        <v>107590</v>
      </c>
      <c r="H1385" s="1">
        <v>117830</v>
      </c>
      <c r="K1385">
        <v>141620</v>
      </c>
      <c r="L1385">
        <v>129060</v>
      </c>
      <c r="M1385">
        <v>128350</v>
      </c>
      <c r="N1385">
        <v>122520</v>
      </c>
      <c r="O1385">
        <v>116360</v>
      </c>
      <c r="P1385">
        <v>107390</v>
      </c>
      <c r="Q1385">
        <v>117630</v>
      </c>
    </row>
    <row r="1386" spans="1:17">
      <c r="A1386">
        <v>1385</v>
      </c>
      <c r="B1386" s="1">
        <v>141820</v>
      </c>
      <c r="C1386" s="1">
        <v>129260</v>
      </c>
      <c r="D1386" s="1">
        <v>128550</v>
      </c>
      <c r="E1386" s="1">
        <v>122720</v>
      </c>
      <c r="F1386" s="1">
        <v>116560</v>
      </c>
      <c r="G1386" s="1">
        <v>107590</v>
      </c>
      <c r="H1386" s="1">
        <v>117830</v>
      </c>
      <c r="K1386">
        <v>141620</v>
      </c>
      <c r="L1386">
        <v>129060</v>
      </c>
      <c r="M1386">
        <v>128350</v>
      </c>
      <c r="N1386">
        <v>122520</v>
      </c>
      <c r="O1386">
        <v>116360</v>
      </c>
      <c r="P1386">
        <v>107390</v>
      </c>
      <c r="Q1386">
        <v>117630</v>
      </c>
    </row>
    <row r="1387" spans="1:17">
      <c r="A1387">
        <v>1386</v>
      </c>
      <c r="B1387" s="1">
        <v>141820</v>
      </c>
      <c r="C1387" s="1">
        <v>129260</v>
      </c>
      <c r="D1387" s="1">
        <v>128550</v>
      </c>
      <c r="E1387" s="1">
        <v>122720</v>
      </c>
      <c r="F1387" s="1">
        <v>116560</v>
      </c>
      <c r="G1387" s="1">
        <v>107590</v>
      </c>
      <c r="H1387" s="1">
        <v>117830</v>
      </c>
      <c r="K1387">
        <v>141620</v>
      </c>
      <c r="L1387">
        <v>129060</v>
      </c>
      <c r="M1387">
        <v>128350</v>
      </c>
      <c r="N1387">
        <v>122520</v>
      </c>
      <c r="O1387">
        <v>116360</v>
      </c>
      <c r="P1387">
        <v>107390</v>
      </c>
      <c r="Q1387">
        <v>117630</v>
      </c>
    </row>
    <row r="1388" spans="1:17">
      <c r="A1388">
        <v>1387</v>
      </c>
      <c r="B1388" s="1">
        <v>141820</v>
      </c>
      <c r="C1388" s="1">
        <v>129260</v>
      </c>
      <c r="D1388" s="1">
        <v>128550</v>
      </c>
      <c r="E1388" s="1">
        <v>122720</v>
      </c>
      <c r="F1388" s="1">
        <v>116560</v>
      </c>
      <c r="G1388" s="1">
        <v>107590</v>
      </c>
      <c r="H1388" s="1">
        <v>117830</v>
      </c>
      <c r="K1388">
        <v>141620</v>
      </c>
      <c r="L1388">
        <v>129060</v>
      </c>
      <c r="M1388">
        <v>128350</v>
      </c>
      <c r="N1388">
        <v>122520</v>
      </c>
      <c r="O1388">
        <v>116360</v>
      </c>
      <c r="P1388">
        <v>107390</v>
      </c>
      <c r="Q1388">
        <v>117630</v>
      </c>
    </row>
    <row r="1389" spans="1:17">
      <c r="A1389">
        <v>1388</v>
      </c>
      <c r="B1389" s="1">
        <v>141820</v>
      </c>
      <c r="C1389" s="1">
        <v>129260</v>
      </c>
      <c r="D1389" s="1">
        <v>128550</v>
      </c>
      <c r="E1389" s="1">
        <v>122720</v>
      </c>
      <c r="F1389" s="1">
        <v>116560</v>
      </c>
      <c r="G1389" s="1">
        <v>107590</v>
      </c>
      <c r="H1389" s="1">
        <v>117830</v>
      </c>
      <c r="K1389">
        <v>141620</v>
      </c>
      <c r="L1389">
        <v>129060</v>
      </c>
      <c r="M1389">
        <v>128350</v>
      </c>
      <c r="N1389">
        <v>122520</v>
      </c>
      <c r="O1389">
        <v>116360</v>
      </c>
      <c r="P1389">
        <v>107390</v>
      </c>
      <c r="Q1389">
        <v>117630</v>
      </c>
    </row>
    <row r="1390" spans="1:17">
      <c r="A1390">
        <v>1389</v>
      </c>
      <c r="B1390" s="1">
        <v>141820</v>
      </c>
      <c r="C1390" s="1">
        <v>129260</v>
      </c>
      <c r="D1390" s="1">
        <v>128550</v>
      </c>
      <c r="E1390" s="1">
        <v>122720</v>
      </c>
      <c r="F1390" s="1">
        <v>116560</v>
      </c>
      <c r="G1390" s="1">
        <v>107590</v>
      </c>
      <c r="H1390" s="1">
        <v>117830</v>
      </c>
      <c r="K1390">
        <v>141620</v>
      </c>
      <c r="L1390">
        <v>129060</v>
      </c>
      <c r="M1390">
        <v>128350</v>
      </c>
      <c r="N1390">
        <v>122520</v>
      </c>
      <c r="O1390">
        <v>116360</v>
      </c>
      <c r="P1390">
        <v>107390</v>
      </c>
      <c r="Q1390">
        <v>117630</v>
      </c>
    </row>
    <row r="1391" spans="1:17">
      <c r="A1391">
        <v>1390</v>
      </c>
      <c r="B1391" s="1">
        <v>141670</v>
      </c>
      <c r="C1391" s="1">
        <v>129260</v>
      </c>
      <c r="D1391" s="1">
        <v>128550</v>
      </c>
      <c r="E1391" s="1">
        <v>122720</v>
      </c>
      <c r="F1391" s="1">
        <v>116560</v>
      </c>
      <c r="G1391" s="1">
        <v>107390</v>
      </c>
      <c r="H1391" s="1">
        <v>117280</v>
      </c>
      <c r="K1391">
        <v>141470</v>
      </c>
      <c r="L1391">
        <v>129060</v>
      </c>
      <c r="M1391">
        <v>128350</v>
      </c>
      <c r="N1391">
        <v>122520</v>
      </c>
      <c r="O1391">
        <v>116360</v>
      </c>
      <c r="P1391">
        <v>107190</v>
      </c>
      <c r="Q1391">
        <v>117080</v>
      </c>
    </row>
    <row r="1392" spans="1:17">
      <c r="A1392">
        <v>1391</v>
      </c>
      <c r="B1392" s="1">
        <v>141670</v>
      </c>
      <c r="C1392" s="1">
        <v>129260</v>
      </c>
      <c r="D1392" s="1">
        <v>128550</v>
      </c>
      <c r="E1392" s="1">
        <v>122720</v>
      </c>
      <c r="F1392" s="1">
        <v>116560</v>
      </c>
      <c r="G1392" s="1">
        <v>107390</v>
      </c>
      <c r="H1392" s="1">
        <v>117280</v>
      </c>
      <c r="K1392">
        <v>141470</v>
      </c>
      <c r="L1392">
        <v>129060</v>
      </c>
      <c r="M1392">
        <v>128350</v>
      </c>
      <c r="N1392">
        <v>122520</v>
      </c>
      <c r="O1392">
        <v>116360</v>
      </c>
      <c r="P1392">
        <v>107190</v>
      </c>
      <c r="Q1392">
        <v>117080</v>
      </c>
    </row>
    <row r="1393" spans="1:17">
      <c r="A1393">
        <v>1392</v>
      </c>
      <c r="B1393" s="1">
        <v>141670</v>
      </c>
      <c r="C1393" s="1">
        <v>129260</v>
      </c>
      <c r="D1393" s="1">
        <v>128550</v>
      </c>
      <c r="E1393" s="1">
        <v>122720</v>
      </c>
      <c r="F1393" s="1">
        <v>116560</v>
      </c>
      <c r="G1393" s="1">
        <v>107390</v>
      </c>
      <c r="H1393" s="1">
        <v>117280</v>
      </c>
      <c r="K1393">
        <v>141470</v>
      </c>
      <c r="L1393">
        <v>129060</v>
      </c>
      <c r="M1393">
        <v>128350</v>
      </c>
      <c r="N1393">
        <v>122520</v>
      </c>
      <c r="O1393">
        <v>116360</v>
      </c>
      <c r="P1393">
        <v>107190</v>
      </c>
      <c r="Q1393">
        <v>117080</v>
      </c>
    </row>
    <row r="1394" spans="1:17">
      <c r="A1394">
        <v>1393</v>
      </c>
      <c r="B1394" s="1">
        <v>141670</v>
      </c>
      <c r="C1394" s="1">
        <v>129260</v>
      </c>
      <c r="D1394" s="1">
        <v>128550</v>
      </c>
      <c r="E1394" s="1">
        <v>122720</v>
      </c>
      <c r="F1394" s="1">
        <v>116560</v>
      </c>
      <c r="G1394" s="1">
        <v>107390</v>
      </c>
      <c r="H1394" s="1">
        <v>117280</v>
      </c>
      <c r="K1394">
        <v>141470</v>
      </c>
      <c r="L1394">
        <v>129060</v>
      </c>
      <c r="M1394">
        <v>128350</v>
      </c>
      <c r="N1394">
        <v>122520</v>
      </c>
      <c r="O1394">
        <v>116360</v>
      </c>
      <c r="P1394">
        <v>107190</v>
      </c>
      <c r="Q1394">
        <v>117080</v>
      </c>
    </row>
    <row r="1395" spans="1:17">
      <c r="A1395">
        <v>1394</v>
      </c>
      <c r="B1395" s="1">
        <v>141670</v>
      </c>
      <c r="C1395" s="1">
        <v>129260</v>
      </c>
      <c r="D1395" s="1">
        <v>128550</v>
      </c>
      <c r="E1395" s="1">
        <v>122720</v>
      </c>
      <c r="F1395" s="1">
        <v>116560</v>
      </c>
      <c r="G1395" s="1">
        <v>107390</v>
      </c>
      <c r="H1395" s="1">
        <v>117280</v>
      </c>
      <c r="K1395">
        <v>141470</v>
      </c>
      <c r="L1395">
        <v>129060</v>
      </c>
      <c r="M1395">
        <v>128350</v>
      </c>
      <c r="N1395">
        <v>122520</v>
      </c>
      <c r="O1395">
        <v>116360</v>
      </c>
      <c r="P1395">
        <v>107190</v>
      </c>
      <c r="Q1395">
        <v>117080</v>
      </c>
    </row>
    <row r="1396" spans="1:17">
      <c r="A1396">
        <v>1395</v>
      </c>
      <c r="B1396" s="1">
        <v>141670</v>
      </c>
      <c r="C1396" s="1">
        <v>129260</v>
      </c>
      <c r="D1396" s="1">
        <v>128550</v>
      </c>
      <c r="E1396" s="1">
        <v>122720</v>
      </c>
      <c r="F1396" s="1">
        <v>116560</v>
      </c>
      <c r="G1396" s="1">
        <v>107390</v>
      </c>
      <c r="H1396" s="1">
        <v>117280</v>
      </c>
      <c r="K1396">
        <v>141470</v>
      </c>
      <c r="L1396">
        <v>129060</v>
      </c>
      <c r="M1396">
        <v>128350</v>
      </c>
      <c r="N1396">
        <v>122520</v>
      </c>
      <c r="O1396">
        <v>116360</v>
      </c>
      <c r="P1396">
        <v>107190</v>
      </c>
      <c r="Q1396">
        <v>117080</v>
      </c>
    </row>
    <row r="1397" spans="1:17">
      <c r="A1397">
        <v>1396</v>
      </c>
      <c r="B1397" s="1">
        <v>141670</v>
      </c>
      <c r="C1397" s="1">
        <v>129260</v>
      </c>
      <c r="D1397" s="1">
        <v>128550</v>
      </c>
      <c r="E1397" s="1">
        <v>122720</v>
      </c>
      <c r="F1397" s="1">
        <v>116560</v>
      </c>
      <c r="G1397" s="1">
        <v>107390</v>
      </c>
      <c r="H1397" s="1">
        <v>117280</v>
      </c>
      <c r="K1397">
        <v>141470</v>
      </c>
      <c r="L1397">
        <v>129060</v>
      </c>
      <c r="M1397">
        <v>128350</v>
      </c>
      <c r="N1397">
        <v>122520</v>
      </c>
      <c r="O1397">
        <v>116360</v>
      </c>
      <c r="P1397">
        <v>107190</v>
      </c>
      <c r="Q1397">
        <v>117080</v>
      </c>
    </row>
    <row r="1398" spans="1:17">
      <c r="A1398">
        <v>1397</v>
      </c>
      <c r="B1398" s="1">
        <v>141670</v>
      </c>
      <c r="C1398" s="1">
        <v>129260</v>
      </c>
      <c r="D1398" s="1">
        <v>128550</v>
      </c>
      <c r="E1398" s="1">
        <v>122720</v>
      </c>
      <c r="F1398" s="1">
        <v>116560</v>
      </c>
      <c r="G1398" s="1">
        <v>107390</v>
      </c>
      <c r="H1398" s="1">
        <v>117280</v>
      </c>
      <c r="K1398">
        <v>141470</v>
      </c>
      <c r="L1398">
        <v>129060</v>
      </c>
      <c r="M1398">
        <v>128350</v>
      </c>
      <c r="N1398">
        <v>122520</v>
      </c>
      <c r="O1398">
        <v>116360</v>
      </c>
      <c r="P1398">
        <v>107190</v>
      </c>
      <c r="Q1398">
        <v>117080</v>
      </c>
    </row>
    <row r="1399" spans="1:17">
      <c r="A1399">
        <v>1398</v>
      </c>
      <c r="B1399" s="1">
        <v>141670</v>
      </c>
      <c r="C1399" s="1">
        <v>129260</v>
      </c>
      <c r="D1399" s="1">
        <v>128550</v>
      </c>
      <c r="E1399" s="1">
        <v>122720</v>
      </c>
      <c r="F1399" s="1">
        <v>116560</v>
      </c>
      <c r="G1399" s="1">
        <v>107390</v>
      </c>
      <c r="H1399" s="1">
        <v>117280</v>
      </c>
      <c r="K1399">
        <v>141470</v>
      </c>
      <c r="L1399">
        <v>129060</v>
      </c>
      <c r="M1399">
        <v>128350</v>
      </c>
      <c r="N1399">
        <v>122520</v>
      </c>
      <c r="O1399">
        <v>116360</v>
      </c>
      <c r="P1399">
        <v>107190</v>
      </c>
      <c r="Q1399">
        <v>117080</v>
      </c>
    </row>
    <row r="1400" spans="1:17">
      <c r="A1400">
        <v>1399</v>
      </c>
      <c r="B1400" s="1">
        <v>141670</v>
      </c>
      <c r="C1400" s="1">
        <v>129260</v>
      </c>
      <c r="D1400" s="1">
        <v>128550</v>
      </c>
      <c r="E1400" s="1">
        <v>122720</v>
      </c>
      <c r="F1400" s="1">
        <v>116560</v>
      </c>
      <c r="G1400" s="1">
        <v>107390</v>
      </c>
      <c r="H1400" s="1">
        <v>117280</v>
      </c>
      <c r="K1400">
        <v>141470</v>
      </c>
      <c r="L1400">
        <v>129060</v>
      </c>
      <c r="M1400">
        <v>128350</v>
      </c>
      <c r="N1400">
        <v>122520</v>
      </c>
      <c r="O1400">
        <v>116360</v>
      </c>
      <c r="P1400">
        <v>107190</v>
      </c>
      <c r="Q1400">
        <v>117080</v>
      </c>
    </row>
    <row r="1401" spans="1:17">
      <c r="A1401">
        <v>1400</v>
      </c>
      <c r="B1401" s="1">
        <v>141670</v>
      </c>
      <c r="C1401" s="1">
        <v>129260</v>
      </c>
      <c r="D1401" s="1">
        <v>128550</v>
      </c>
      <c r="E1401" s="1">
        <v>122720</v>
      </c>
      <c r="F1401" s="1">
        <v>116560</v>
      </c>
      <c r="G1401" s="1">
        <v>107390</v>
      </c>
      <c r="H1401" s="1">
        <v>117280</v>
      </c>
      <c r="K1401">
        <v>141470</v>
      </c>
      <c r="L1401">
        <v>129060</v>
      </c>
      <c r="M1401">
        <v>128350</v>
      </c>
      <c r="N1401">
        <v>122520</v>
      </c>
      <c r="O1401">
        <v>116360</v>
      </c>
      <c r="P1401">
        <v>107190</v>
      </c>
      <c r="Q1401">
        <v>117080</v>
      </c>
    </row>
    <row r="1402" spans="1:17">
      <c r="A1402">
        <v>1401</v>
      </c>
      <c r="B1402" s="1">
        <v>141670</v>
      </c>
      <c r="C1402" s="1">
        <v>129260</v>
      </c>
      <c r="D1402" s="1">
        <v>128550</v>
      </c>
      <c r="E1402" s="1">
        <v>122720</v>
      </c>
      <c r="F1402" s="1">
        <v>116560</v>
      </c>
      <c r="G1402" s="1">
        <v>107390</v>
      </c>
      <c r="H1402" s="1">
        <v>117280</v>
      </c>
      <c r="K1402">
        <v>141470</v>
      </c>
      <c r="L1402">
        <v>129060</v>
      </c>
      <c r="M1402">
        <v>128350</v>
      </c>
      <c r="N1402">
        <v>122520</v>
      </c>
      <c r="O1402">
        <v>116360</v>
      </c>
      <c r="P1402">
        <v>107190</v>
      </c>
      <c r="Q1402">
        <v>117080</v>
      </c>
    </row>
    <row r="1403" spans="1:17">
      <c r="A1403">
        <v>1402</v>
      </c>
      <c r="B1403" s="1">
        <v>141670</v>
      </c>
      <c r="C1403" s="1">
        <v>129260</v>
      </c>
      <c r="D1403" s="1">
        <v>128550</v>
      </c>
      <c r="E1403" s="1">
        <v>122720</v>
      </c>
      <c r="F1403" s="1">
        <v>116560</v>
      </c>
      <c r="G1403" s="1">
        <v>107390</v>
      </c>
      <c r="H1403" s="1">
        <v>117280</v>
      </c>
      <c r="K1403">
        <v>141470</v>
      </c>
      <c r="L1403">
        <v>129060</v>
      </c>
      <c r="M1403">
        <v>128350</v>
      </c>
      <c r="N1403">
        <v>122520</v>
      </c>
      <c r="O1403">
        <v>116360</v>
      </c>
      <c r="P1403">
        <v>107190</v>
      </c>
      <c r="Q1403">
        <v>117080</v>
      </c>
    </row>
    <row r="1404" spans="1:17">
      <c r="A1404">
        <v>1403</v>
      </c>
      <c r="B1404" s="1">
        <v>141670</v>
      </c>
      <c r="C1404" s="1">
        <v>129260</v>
      </c>
      <c r="D1404" s="1">
        <v>128550</v>
      </c>
      <c r="E1404" s="1">
        <v>122720</v>
      </c>
      <c r="F1404" s="1">
        <v>116560</v>
      </c>
      <c r="G1404" s="1">
        <v>107390</v>
      </c>
      <c r="H1404" s="1">
        <v>117280</v>
      </c>
      <c r="K1404">
        <v>141470</v>
      </c>
      <c r="L1404">
        <v>129060</v>
      </c>
      <c r="M1404">
        <v>128350</v>
      </c>
      <c r="N1404">
        <v>122520</v>
      </c>
      <c r="O1404">
        <v>116360</v>
      </c>
      <c r="P1404">
        <v>107190</v>
      </c>
      <c r="Q1404">
        <v>117080</v>
      </c>
    </row>
    <row r="1405" spans="1:17">
      <c r="A1405">
        <v>1404</v>
      </c>
      <c r="B1405" s="1">
        <v>141670</v>
      </c>
      <c r="C1405" s="1">
        <v>129260</v>
      </c>
      <c r="D1405" s="1">
        <v>128550</v>
      </c>
      <c r="E1405" s="1">
        <v>122720</v>
      </c>
      <c r="F1405" s="1">
        <v>116560</v>
      </c>
      <c r="G1405" s="1">
        <v>107390</v>
      </c>
      <c r="H1405" s="1">
        <v>117280</v>
      </c>
      <c r="K1405">
        <v>141470</v>
      </c>
      <c r="L1405">
        <v>129060</v>
      </c>
      <c r="M1405">
        <v>128350</v>
      </c>
      <c r="N1405">
        <v>122520</v>
      </c>
      <c r="O1405">
        <v>116360</v>
      </c>
      <c r="P1405">
        <v>107190</v>
      </c>
      <c r="Q1405">
        <v>117080</v>
      </c>
    </row>
    <row r="1406" spans="1:17">
      <c r="A1406">
        <v>1405</v>
      </c>
      <c r="B1406" s="1">
        <v>141670</v>
      </c>
      <c r="C1406" s="1">
        <v>129260</v>
      </c>
      <c r="D1406" s="1">
        <v>128550</v>
      </c>
      <c r="E1406" s="1">
        <v>122720</v>
      </c>
      <c r="F1406" s="1">
        <v>116560</v>
      </c>
      <c r="G1406" s="1">
        <v>107390</v>
      </c>
      <c r="H1406" s="1">
        <v>117280</v>
      </c>
      <c r="K1406">
        <v>141470</v>
      </c>
      <c r="L1406">
        <v>129060</v>
      </c>
      <c r="M1406">
        <v>128350</v>
      </c>
      <c r="N1406">
        <v>122520</v>
      </c>
      <c r="O1406">
        <v>116360</v>
      </c>
      <c r="P1406">
        <v>107190</v>
      </c>
      <c r="Q1406">
        <v>117080</v>
      </c>
    </row>
    <row r="1407" spans="1:17">
      <c r="A1407">
        <v>1406</v>
      </c>
      <c r="B1407" s="1">
        <v>141670</v>
      </c>
      <c r="C1407" s="1">
        <v>129260</v>
      </c>
      <c r="D1407" s="1">
        <v>128550</v>
      </c>
      <c r="E1407" s="1">
        <v>122720</v>
      </c>
      <c r="F1407" s="1">
        <v>116560</v>
      </c>
      <c r="G1407" s="1">
        <v>107390</v>
      </c>
      <c r="H1407" s="1">
        <v>117280</v>
      </c>
      <c r="K1407">
        <v>141470</v>
      </c>
      <c r="L1407">
        <v>129060</v>
      </c>
      <c r="M1407">
        <v>128350</v>
      </c>
      <c r="N1407">
        <v>122520</v>
      </c>
      <c r="O1407">
        <v>116360</v>
      </c>
      <c r="P1407">
        <v>107190</v>
      </c>
      <c r="Q1407">
        <v>117080</v>
      </c>
    </row>
    <row r="1408" spans="1:17">
      <c r="A1408">
        <v>1407</v>
      </c>
      <c r="B1408" s="1">
        <v>141670</v>
      </c>
      <c r="C1408" s="1">
        <v>129260</v>
      </c>
      <c r="D1408" s="1">
        <v>128550</v>
      </c>
      <c r="E1408" s="1">
        <v>122720</v>
      </c>
      <c r="F1408" s="1">
        <v>116560</v>
      </c>
      <c r="G1408" s="1">
        <v>107390</v>
      </c>
      <c r="H1408" s="1">
        <v>117280</v>
      </c>
      <c r="K1408">
        <v>141470</v>
      </c>
      <c r="L1408">
        <v>129060</v>
      </c>
      <c r="M1408">
        <v>128350</v>
      </c>
      <c r="N1408">
        <v>122520</v>
      </c>
      <c r="O1408">
        <v>116360</v>
      </c>
      <c r="P1408">
        <v>107190</v>
      </c>
      <c r="Q1408">
        <v>117080</v>
      </c>
    </row>
    <row r="1409" spans="1:17">
      <c r="A1409">
        <v>1408</v>
      </c>
      <c r="B1409" s="1">
        <v>141670</v>
      </c>
      <c r="C1409" s="1">
        <v>129260</v>
      </c>
      <c r="D1409" s="1">
        <v>128550</v>
      </c>
      <c r="E1409" s="1">
        <v>122720</v>
      </c>
      <c r="F1409" s="1">
        <v>116560</v>
      </c>
      <c r="G1409" s="1">
        <v>107390</v>
      </c>
      <c r="H1409" s="1">
        <v>117280</v>
      </c>
      <c r="K1409">
        <v>141470</v>
      </c>
      <c r="L1409">
        <v>129060</v>
      </c>
      <c r="M1409">
        <v>128350</v>
      </c>
      <c r="N1409">
        <v>122520</v>
      </c>
      <c r="O1409">
        <v>116360</v>
      </c>
      <c r="P1409">
        <v>107190</v>
      </c>
      <c r="Q1409">
        <v>117080</v>
      </c>
    </row>
    <row r="1410" spans="1:17">
      <c r="A1410">
        <v>1409</v>
      </c>
      <c r="B1410" s="1">
        <v>141670</v>
      </c>
      <c r="C1410" s="1">
        <v>129260</v>
      </c>
      <c r="D1410" s="1">
        <v>128550</v>
      </c>
      <c r="E1410" s="1">
        <v>122720</v>
      </c>
      <c r="F1410" s="1">
        <v>116560</v>
      </c>
      <c r="G1410" s="1">
        <v>107390</v>
      </c>
      <c r="H1410" s="1">
        <v>117280</v>
      </c>
      <c r="K1410">
        <v>141470</v>
      </c>
      <c r="L1410">
        <v>129060</v>
      </c>
      <c r="M1410">
        <v>128350</v>
      </c>
      <c r="N1410">
        <v>122520</v>
      </c>
      <c r="O1410">
        <v>116360</v>
      </c>
      <c r="P1410">
        <v>107190</v>
      </c>
      <c r="Q1410">
        <v>117080</v>
      </c>
    </row>
    <row r="1411" spans="1:17">
      <c r="A1411">
        <v>1410</v>
      </c>
      <c r="B1411" s="1">
        <v>141670</v>
      </c>
      <c r="C1411" s="1">
        <v>129260</v>
      </c>
      <c r="D1411" s="1">
        <v>128550</v>
      </c>
      <c r="E1411" s="1">
        <v>122720</v>
      </c>
      <c r="F1411" s="1">
        <v>116560</v>
      </c>
      <c r="G1411" s="1">
        <v>106980</v>
      </c>
      <c r="H1411" s="1">
        <v>117280</v>
      </c>
      <c r="K1411">
        <v>141470</v>
      </c>
      <c r="L1411">
        <v>129060</v>
      </c>
      <c r="M1411">
        <v>128350</v>
      </c>
      <c r="N1411">
        <v>122520</v>
      </c>
      <c r="O1411">
        <v>116360</v>
      </c>
      <c r="P1411">
        <v>106780</v>
      </c>
      <c r="Q1411">
        <v>117080</v>
      </c>
    </row>
    <row r="1412" spans="1:17">
      <c r="A1412">
        <v>1411</v>
      </c>
      <c r="B1412" s="1">
        <v>141670</v>
      </c>
      <c r="C1412" s="1">
        <v>129260</v>
      </c>
      <c r="D1412" s="1">
        <v>128550</v>
      </c>
      <c r="E1412" s="1">
        <v>122720</v>
      </c>
      <c r="F1412" s="1">
        <v>116560</v>
      </c>
      <c r="G1412" s="1">
        <v>106980</v>
      </c>
      <c r="H1412" s="1">
        <v>117280</v>
      </c>
      <c r="K1412">
        <v>141470</v>
      </c>
      <c r="L1412">
        <v>129060</v>
      </c>
      <c r="M1412">
        <v>128350</v>
      </c>
      <c r="N1412">
        <v>122520</v>
      </c>
      <c r="O1412">
        <v>116360</v>
      </c>
      <c r="P1412">
        <v>106780</v>
      </c>
      <c r="Q1412">
        <v>117080</v>
      </c>
    </row>
    <row r="1413" spans="1:17">
      <c r="A1413">
        <v>1412</v>
      </c>
      <c r="B1413" s="1">
        <v>141670</v>
      </c>
      <c r="C1413" s="1">
        <v>129260</v>
      </c>
      <c r="D1413" s="1">
        <v>128550</v>
      </c>
      <c r="E1413" s="1">
        <v>122720</v>
      </c>
      <c r="F1413" s="1">
        <v>116560</v>
      </c>
      <c r="G1413" s="1">
        <v>106980</v>
      </c>
      <c r="H1413" s="1">
        <v>117280</v>
      </c>
      <c r="K1413">
        <v>141470</v>
      </c>
      <c r="L1413">
        <v>129060</v>
      </c>
      <c r="M1413">
        <v>128350</v>
      </c>
      <c r="N1413">
        <v>122520</v>
      </c>
      <c r="O1413">
        <v>116360</v>
      </c>
      <c r="P1413">
        <v>106780</v>
      </c>
      <c r="Q1413">
        <v>117080</v>
      </c>
    </row>
    <row r="1414" spans="1:17">
      <c r="A1414">
        <v>1413</v>
      </c>
      <c r="B1414" s="1">
        <v>141670</v>
      </c>
      <c r="C1414" s="1">
        <v>129260</v>
      </c>
      <c r="D1414" s="1">
        <v>128550</v>
      </c>
      <c r="E1414" s="1">
        <v>122720</v>
      </c>
      <c r="F1414" s="1">
        <v>116560</v>
      </c>
      <c r="G1414" s="1">
        <v>106980</v>
      </c>
      <c r="H1414" s="1">
        <v>117280</v>
      </c>
      <c r="K1414">
        <v>141470</v>
      </c>
      <c r="L1414">
        <v>129060</v>
      </c>
      <c r="M1414">
        <v>128350</v>
      </c>
      <c r="N1414">
        <v>122520</v>
      </c>
      <c r="O1414">
        <v>116360</v>
      </c>
      <c r="P1414">
        <v>106780</v>
      </c>
      <c r="Q1414">
        <v>117080</v>
      </c>
    </row>
    <row r="1415" spans="1:17">
      <c r="A1415">
        <v>1414</v>
      </c>
      <c r="B1415" s="1">
        <v>141670</v>
      </c>
      <c r="C1415" s="1">
        <v>129260</v>
      </c>
      <c r="D1415" s="1">
        <v>128550</v>
      </c>
      <c r="E1415" s="1">
        <v>122720</v>
      </c>
      <c r="F1415" s="1">
        <v>116560</v>
      </c>
      <c r="G1415" s="1">
        <v>106980</v>
      </c>
      <c r="H1415" s="1">
        <v>117280</v>
      </c>
      <c r="K1415">
        <v>141470</v>
      </c>
      <c r="L1415">
        <v>129060</v>
      </c>
      <c r="M1415">
        <v>128350</v>
      </c>
      <c r="N1415">
        <v>122520</v>
      </c>
      <c r="O1415">
        <v>116360</v>
      </c>
      <c r="P1415">
        <v>106780</v>
      </c>
      <c r="Q1415">
        <v>117080</v>
      </c>
    </row>
    <row r="1416" spans="1:17">
      <c r="A1416">
        <v>1415</v>
      </c>
      <c r="B1416" s="1">
        <v>141670</v>
      </c>
      <c r="C1416" s="1">
        <v>129260</v>
      </c>
      <c r="D1416" s="1">
        <v>128550</v>
      </c>
      <c r="E1416" s="1">
        <v>122720</v>
      </c>
      <c r="F1416" s="1">
        <v>116560</v>
      </c>
      <c r="G1416" s="1">
        <v>106980</v>
      </c>
      <c r="H1416" s="1">
        <v>117280</v>
      </c>
      <c r="K1416">
        <v>141470</v>
      </c>
      <c r="L1416">
        <v>129060</v>
      </c>
      <c r="M1416">
        <v>128350</v>
      </c>
      <c r="N1416">
        <v>122520</v>
      </c>
      <c r="O1416">
        <v>116360</v>
      </c>
      <c r="P1416">
        <v>106780</v>
      </c>
      <c r="Q1416">
        <v>117080</v>
      </c>
    </row>
    <row r="1417" spans="1:17">
      <c r="A1417">
        <v>1416</v>
      </c>
      <c r="B1417" s="1">
        <v>141670</v>
      </c>
      <c r="C1417" s="1">
        <v>129260</v>
      </c>
      <c r="D1417" s="1">
        <v>128550</v>
      </c>
      <c r="E1417" s="1">
        <v>122720</v>
      </c>
      <c r="F1417" s="1">
        <v>116560</v>
      </c>
      <c r="G1417" s="1">
        <v>106980</v>
      </c>
      <c r="H1417" s="1">
        <v>117280</v>
      </c>
      <c r="K1417">
        <v>141470</v>
      </c>
      <c r="L1417">
        <v>129060</v>
      </c>
      <c r="M1417">
        <v>128350</v>
      </c>
      <c r="N1417">
        <v>122520</v>
      </c>
      <c r="O1417">
        <v>116360</v>
      </c>
      <c r="P1417">
        <v>106780</v>
      </c>
      <c r="Q1417">
        <v>117080</v>
      </c>
    </row>
    <row r="1418" spans="1:17">
      <c r="A1418">
        <v>1417</v>
      </c>
      <c r="B1418" s="1">
        <v>141670</v>
      </c>
      <c r="C1418" s="1">
        <v>129260</v>
      </c>
      <c r="D1418" s="1">
        <v>128550</v>
      </c>
      <c r="E1418" s="1">
        <v>122720</v>
      </c>
      <c r="F1418" s="1">
        <v>116560</v>
      </c>
      <c r="G1418" s="1">
        <v>106980</v>
      </c>
      <c r="H1418" s="1">
        <v>117280</v>
      </c>
      <c r="K1418">
        <v>141470</v>
      </c>
      <c r="L1418">
        <v>129060</v>
      </c>
      <c r="M1418">
        <v>128350</v>
      </c>
      <c r="N1418">
        <v>122520</v>
      </c>
      <c r="O1418">
        <v>116360</v>
      </c>
      <c r="P1418">
        <v>106780</v>
      </c>
      <c r="Q1418">
        <v>117080</v>
      </c>
    </row>
    <row r="1419" spans="1:17">
      <c r="A1419">
        <v>1418</v>
      </c>
      <c r="B1419" s="1">
        <v>141670</v>
      </c>
      <c r="C1419" s="1">
        <v>129260</v>
      </c>
      <c r="D1419" s="1">
        <v>128550</v>
      </c>
      <c r="E1419" s="1">
        <v>122720</v>
      </c>
      <c r="F1419" s="1">
        <v>116560</v>
      </c>
      <c r="G1419" s="1">
        <v>106980</v>
      </c>
      <c r="H1419" s="1">
        <v>117280</v>
      </c>
      <c r="K1419">
        <v>141470</v>
      </c>
      <c r="L1419">
        <v>129060</v>
      </c>
      <c r="M1419">
        <v>128350</v>
      </c>
      <c r="N1419">
        <v>122520</v>
      </c>
      <c r="O1419">
        <v>116360</v>
      </c>
      <c r="P1419">
        <v>106780</v>
      </c>
      <c r="Q1419">
        <v>117080</v>
      </c>
    </row>
    <row r="1420" spans="1:17">
      <c r="A1420">
        <v>1419</v>
      </c>
      <c r="B1420" s="1">
        <v>141670</v>
      </c>
      <c r="C1420" s="1">
        <v>129260</v>
      </c>
      <c r="D1420" s="1">
        <v>128550</v>
      </c>
      <c r="E1420" s="1">
        <v>122720</v>
      </c>
      <c r="F1420" s="1">
        <v>116560</v>
      </c>
      <c r="G1420" s="1">
        <v>106980</v>
      </c>
      <c r="H1420" s="1">
        <v>117280</v>
      </c>
      <c r="K1420">
        <v>141470</v>
      </c>
      <c r="L1420">
        <v>129060</v>
      </c>
      <c r="M1420">
        <v>128350</v>
      </c>
      <c r="N1420">
        <v>122520</v>
      </c>
      <c r="O1420">
        <v>116360</v>
      </c>
      <c r="P1420">
        <v>106780</v>
      </c>
      <c r="Q1420">
        <v>117080</v>
      </c>
    </row>
    <row r="1421" spans="1:17">
      <c r="A1421">
        <v>1420</v>
      </c>
      <c r="B1421" s="1">
        <v>141670</v>
      </c>
      <c r="C1421" s="1">
        <v>129260</v>
      </c>
      <c r="D1421" s="1">
        <v>128550</v>
      </c>
      <c r="E1421" s="1">
        <v>122720</v>
      </c>
      <c r="F1421" s="1">
        <v>116560</v>
      </c>
      <c r="G1421" s="1">
        <v>106980</v>
      </c>
      <c r="H1421" s="1">
        <v>117280</v>
      </c>
      <c r="K1421">
        <v>141470</v>
      </c>
      <c r="L1421">
        <v>129060</v>
      </c>
      <c r="M1421">
        <v>128350</v>
      </c>
      <c r="N1421">
        <v>122520</v>
      </c>
      <c r="O1421">
        <v>116360</v>
      </c>
      <c r="P1421">
        <v>106780</v>
      </c>
      <c r="Q1421">
        <v>117080</v>
      </c>
    </row>
    <row r="1422" spans="1:17">
      <c r="A1422">
        <v>1421</v>
      </c>
      <c r="B1422" s="1">
        <v>141670</v>
      </c>
      <c r="C1422" s="1">
        <v>129260</v>
      </c>
      <c r="D1422" s="1">
        <v>128550</v>
      </c>
      <c r="E1422" s="1">
        <v>122720</v>
      </c>
      <c r="F1422" s="1">
        <v>116560</v>
      </c>
      <c r="G1422" s="1">
        <v>106980</v>
      </c>
      <c r="H1422" s="1">
        <v>117280</v>
      </c>
      <c r="K1422">
        <v>141470</v>
      </c>
      <c r="L1422">
        <v>129060</v>
      </c>
      <c r="M1422">
        <v>128350</v>
      </c>
      <c r="N1422">
        <v>122520</v>
      </c>
      <c r="O1422">
        <v>116360</v>
      </c>
      <c r="P1422">
        <v>106780</v>
      </c>
      <c r="Q1422">
        <v>117080</v>
      </c>
    </row>
    <row r="1423" spans="1:17">
      <c r="A1423">
        <v>1422</v>
      </c>
      <c r="B1423" s="1">
        <v>141670</v>
      </c>
      <c r="C1423" s="1">
        <v>129260</v>
      </c>
      <c r="D1423" s="1">
        <v>128550</v>
      </c>
      <c r="E1423" s="1">
        <v>122720</v>
      </c>
      <c r="F1423" s="1">
        <v>116560</v>
      </c>
      <c r="G1423" s="1">
        <v>106980</v>
      </c>
      <c r="H1423" s="1">
        <v>117280</v>
      </c>
      <c r="K1423">
        <v>141470</v>
      </c>
      <c r="L1423">
        <v>129060</v>
      </c>
      <c r="M1423">
        <v>128350</v>
      </c>
      <c r="N1423">
        <v>122520</v>
      </c>
      <c r="O1423">
        <v>116360</v>
      </c>
      <c r="P1423">
        <v>106780</v>
      </c>
      <c r="Q1423">
        <v>117080</v>
      </c>
    </row>
    <row r="1424" spans="1:17">
      <c r="A1424">
        <v>1423</v>
      </c>
      <c r="B1424" s="1">
        <v>141670</v>
      </c>
      <c r="C1424" s="1">
        <v>129260</v>
      </c>
      <c r="D1424" s="1">
        <v>128550</v>
      </c>
      <c r="E1424" s="1">
        <v>122720</v>
      </c>
      <c r="F1424" s="1">
        <v>116560</v>
      </c>
      <c r="G1424" s="1">
        <v>106980</v>
      </c>
      <c r="H1424" s="1">
        <v>117280</v>
      </c>
      <c r="K1424">
        <v>141470</v>
      </c>
      <c r="L1424">
        <v>129060</v>
      </c>
      <c r="M1424">
        <v>128350</v>
      </c>
      <c r="N1424">
        <v>122520</v>
      </c>
      <c r="O1424">
        <v>116360</v>
      </c>
      <c r="P1424">
        <v>106780</v>
      </c>
      <c r="Q1424">
        <v>117080</v>
      </c>
    </row>
    <row r="1425" spans="1:17">
      <c r="A1425">
        <v>1424</v>
      </c>
      <c r="B1425" s="1">
        <v>141670</v>
      </c>
      <c r="C1425" s="1">
        <v>129260</v>
      </c>
      <c r="D1425" s="1">
        <v>128550</v>
      </c>
      <c r="E1425" s="1">
        <v>122720</v>
      </c>
      <c r="F1425" s="1">
        <v>116560</v>
      </c>
      <c r="G1425" s="1">
        <v>106980</v>
      </c>
      <c r="H1425" s="1">
        <v>117280</v>
      </c>
      <c r="K1425">
        <v>141470</v>
      </c>
      <c r="L1425">
        <v>129060</v>
      </c>
      <c r="M1425">
        <v>128350</v>
      </c>
      <c r="N1425">
        <v>122520</v>
      </c>
      <c r="O1425">
        <v>116360</v>
      </c>
      <c r="P1425">
        <v>106780</v>
      </c>
      <c r="Q1425">
        <v>117080</v>
      </c>
    </row>
    <row r="1426" spans="1:17">
      <c r="A1426">
        <v>1425</v>
      </c>
      <c r="B1426" s="1">
        <v>141670</v>
      </c>
      <c r="C1426" s="1">
        <v>129260</v>
      </c>
      <c r="D1426" s="1">
        <v>128550</v>
      </c>
      <c r="E1426" s="1">
        <v>122720</v>
      </c>
      <c r="F1426" s="1">
        <v>116560</v>
      </c>
      <c r="G1426" s="1">
        <v>106980</v>
      </c>
      <c r="H1426" s="1">
        <v>117280</v>
      </c>
      <c r="K1426">
        <v>141470</v>
      </c>
      <c r="L1426">
        <v>129060</v>
      </c>
      <c r="M1426">
        <v>128350</v>
      </c>
      <c r="N1426">
        <v>122520</v>
      </c>
      <c r="O1426">
        <v>116360</v>
      </c>
      <c r="P1426">
        <v>106780</v>
      </c>
      <c r="Q1426">
        <v>117080</v>
      </c>
    </row>
    <row r="1427" spans="1:17">
      <c r="A1427">
        <v>1426</v>
      </c>
      <c r="B1427" s="1">
        <v>141670</v>
      </c>
      <c r="C1427" s="1">
        <v>129260</v>
      </c>
      <c r="D1427" s="1">
        <v>128550</v>
      </c>
      <c r="E1427" s="1">
        <v>122720</v>
      </c>
      <c r="F1427" s="1">
        <v>116560</v>
      </c>
      <c r="G1427" s="1">
        <v>106980</v>
      </c>
      <c r="H1427" s="1">
        <v>117280</v>
      </c>
      <c r="K1427">
        <v>141470</v>
      </c>
      <c r="L1427">
        <v>129060</v>
      </c>
      <c r="M1427">
        <v>128350</v>
      </c>
      <c r="N1427">
        <v>122520</v>
      </c>
      <c r="O1427">
        <v>116360</v>
      </c>
      <c r="P1427">
        <v>106780</v>
      </c>
      <c r="Q1427">
        <v>117080</v>
      </c>
    </row>
    <row r="1428" spans="1:17">
      <c r="A1428">
        <v>1427</v>
      </c>
      <c r="B1428" s="1">
        <v>141670</v>
      </c>
      <c r="C1428" s="1">
        <v>129260</v>
      </c>
      <c r="D1428" s="1">
        <v>128550</v>
      </c>
      <c r="E1428" s="1">
        <v>122720</v>
      </c>
      <c r="F1428" s="1">
        <v>116560</v>
      </c>
      <c r="G1428" s="1">
        <v>106980</v>
      </c>
      <c r="H1428" s="1">
        <v>117280</v>
      </c>
      <c r="K1428">
        <v>141470</v>
      </c>
      <c r="L1428">
        <v>129060</v>
      </c>
      <c r="M1428">
        <v>128350</v>
      </c>
      <c r="N1428">
        <v>122520</v>
      </c>
      <c r="O1428">
        <v>116360</v>
      </c>
      <c r="P1428">
        <v>106780</v>
      </c>
      <c r="Q1428">
        <v>117080</v>
      </c>
    </row>
    <row r="1429" spans="1:17">
      <c r="A1429">
        <v>1428</v>
      </c>
      <c r="B1429" s="1">
        <v>141670</v>
      </c>
      <c r="C1429" s="1">
        <v>129260</v>
      </c>
      <c r="D1429" s="1">
        <v>128550</v>
      </c>
      <c r="E1429" s="1">
        <v>122720</v>
      </c>
      <c r="F1429" s="1">
        <v>116560</v>
      </c>
      <c r="G1429" s="1">
        <v>106980</v>
      </c>
      <c r="H1429" s="1">
        <v>117280</v>
      </c>
      <c r="K1429">
        <v>141470</v>
      </c>
      <c r="L1429">
        <v>129060</v>
      </c>
      <c r="M1429">
        <v>128350</v>
      </c>
      <c r="N1429">
        <v>122520</v>
      </c>
      <c r="O1429">
        <v>116360</v>
      </c>
      <c r="P1429">
        <v>106780</v>
      </c>
      <c r="Q1429">
        <v>117080</v>
      </c>
    </row>
    <row r="1430" spans="1:17">
      <c r="A1430">
        <v>1429</v>
      </c>
      <c r="B1430" s="1">
        <v>141670</v>
      </c>
      <c r="C1430" s="1">
        <v>129260</v>
      </c>
      <c r="D1430" s="1">
        <v>128550</v>
      </c>
      <c r="E1430" s="1">
        <v>122720</v>
      </c>
      <c r="F1430" s="1">
        <v>116560</v>
      </c>
      <c r="G1430" s="1">
        <v>106980</v>
      </c>
      <c r="H1430" s="1">
        <v>117280</v>
      </c>
      <c r="K1430">
        <v>141470</v>
      </c>
      <c r="L1430">
        <v>129060</v>
      </c>
      <c r="M1430">
        <v>128350</v>
      </c>
      <c r="N1430">
        <v>122520</v>
      </c>
      <c r="O1430">
        <v>116360</v>
      </c>
      <c r="P1430">
        <v>106780</v>
      </c>
      <c r="Q1430">
        <v>117080</v>
      </c>
    </row>
    <row r="1431" spans="1:17">
      <c r="A1431">
        <v>1430</v>
      </c>
      <c r="B1431" s="1">
        <v>141670</v>
      </c>
      <c r="C1431" s="1">
        <v>128770</v>
      </c>
      <c r="D1431" s="1">
        <v>128550</v>
      </c>
      <c r="E1431" s="1">
        <v>122720</v>
      </c>
      <c r="F1431" s="1">
        <v>116560</v>
      </c>
      <c r="G1431" s="1">
        <v>106980</v>
      </c>
      <c r="H1431" s="1">
        <v>117280</v>
      </c>
      <c r="K1431">
        <v>141470</v>
      </c>
      <c r="L1431">
        <v>128570</v>
      </c>
      <c r="M1431">
        <v>128350</v>
      </c>
      <c r="N1431">
        <v>122520</v>
      </c>
      <c r="O1431">
        <v>116360</v>
      </c>
      <c r="P1431">
        <v>106780</v>
      </c>
      <c r="Q1431">
        <v>117080</v>
      </c>
    </row>
    <row r="1432" spans="1:17">
      <c r="A1432">
        <v>1431</v>
      </c>
      <c r="B1432" s="1">
        <v>141670</v>
      </c>
      <c r="C1432" s="1">
        <v>128770</v>
      </c>
      <c r="D1432" s="1">
        <v>128550</v>
      </c>
      <c r="E1432" s="1">
        <v>122720</v>
      </c>
      <c r="F1432" s="1">
        <v>116560</v>
      </c>
      <c r="G1432" s="1">
        <v>106980</v>
      </c>
      <c r="H1432" s="1">
        <v>117280</v>
      </c>
      <c r="K1432">
        <v>141470</v>
      </c>
      <c r="L1432">
        <v>128570</v>
      </c>
      <c r="M1432">
        <v>128350</v>
      </c>
      <c r="N1432">
        <v>122520</v>
      </c>
      <c r="O1432">
        <v>116360</v>
      </c>
      <c r="P1432">
        <v>106780</v>
      </c>
      <c r="Q1432">
        <v>117080</v>
      </c>
    </row>
    <row r="1433" spans="1:17">
      <c r="A1433">
        <v>1432</v>
      </c>
      <c r="B1433" s="1">
        <v>141670</v>
      </c>
      <c r="C1433" s="1">
        <v>128770</v>
      </c>
      <c r="D1433" s="1">
        <v>128550</v>
      </c>
      <c r="E1433" s="1">
        <v>122720</v>
      </c>
      <c r="F1433" s="1">
        <v>116560</v>
      </c>
      <c r="G1433" s="1">
        <v>106980</v>
      </c>
      <c r="H1433" s="1">
        <v>117280</v>
      </c>
      <c r="K1433">
        <v>141470</v>
      </c>
      <c r="L1433">
        <v>128570</v>
      </c>
      <c r="M1433">
        <v>128350</v>
      </c>
      <c r="N1433">
        <v>122520</v>
      </c>
      <c r="O1433">
        <v>116360</v>
      </c>
      <c r="P1433">
        <v>106780</v>
      </c>
      <c r="Q1433">
        <v>117080</v>
      </c>
    </row>
    <row r="1434" spans="1:17">
      <c r="A1434">
        <v>1433</v>
      </c>
      <c r="B1434" s="1">
        <v>141670</v>
      </c>
      <c r="C1434" s="1">
        <v>128770</v>
      </c>
      <c r="D1434" s="1">
        <v>128550</v>
      </c>
      <c r="E1434" s="1">
        <v>122720</v>
      </c>
      <c r="F1434" s="1">
        <v>116560</v>
      </c>
      <c r="G1434" s="1">
        <v>106980</v>
      </c>
      <c r="H1434" s="1">
        <v>117280</v>
      </c>
      <c r="K1434">
        <v>141470</v>
      </c>
      <c r="L1434">
        <v>128570</v>
      </c>
      <c r="M1434">
        <v>128350</v>
      </c>
      <c r="N1434">
        <v>122520</v>
      </c>
      <c r="O1434">
        <v>116360</v>
      </c>
      <c r="P1434">
        <v>106780</v>
      </c>
      <c r="Q1434">
        <v>117080</v>
      </c>
    </row>
    <row r="1435" spans="1:17">
      <c r="A1435">
        <v>1434</v>
      </c>
      <c r="B1435" s="1">
        <v>141670</v>
      </c>
      <c r="C1435" s="1">
        <v>128770</v>
      </c>
      <c r="D1435" s="1">
        <v>128550</v>
      </c>
      <c r="E1435" s="1">
        <v>122720</v>
      </c>
      <c r="F1435" s="1">
        <v>116560</v>
      </c>
      <c r="G1435" s="1">
        <v>106980</v>
      </c>
      <c r="H1435" s="1">
        <v>117280</v>
      </c>
      <c r="K1435">
        <v>141470</v>
      </c>
      <c r="L1435">
        <v>128570</v>
      </c>
      <c r="M1435">
        <v>128350</v>
      </c>
      <c r="N1435">
        <v>122520</v>
      </c>
      <c r="O1435">
        <v>116360</v>
      </c>
      <c r="P1435">
        <v>106780</v>
      </c>
      <c r="Q1435">
        <v>117080</v>
      </c>
    </row>
    <row r="1436" spans="1:17">
      <c r="A1436">
        <v>1435</v>
      </c>
      <c r="B1436" s="1">
        <v>141670</v>
      </c>
      <c r="C1436" s="1">
        <v>128770</v>
      </c>
      <c r="D1436" s="1">
        <v>128550</v>
      </c>
      <c r="E1436" s="1">
        <v>122720</v>
      </c>
      <c r="F1436" s="1">
        <v>116560</v>
      </c>
      <c r="G1436" s="1">
        <v>106980</v>
      </c>
      <c r="H1436" s="1">
        <v>117280</v>
      </c>
      <c r="K1436">
        <v>141470</v>
      </c>
      <c r="L1436">
        <v>128570</v>
      </c>
      <c r="M1436">
        <v>128350</v>
      </c>
      <c r="N1436">
        <v>122520</v>
      </c>
      <c r="O1436">
        <v>116360</v>
      </c>
      <c r="P1436">
        <v>106780</v>
      </c>
      <c r="Q1436">
        <v>117080</v>
      </c>
    </row>
    <row r="1437" spans="1:17">
      <c r="A1437">
        <v>1436</v>
      </c>
      <c r="B1437" s="1">
        <v>141670</v>
      </c>
      <c r="C1437" s="1">
        <v>128770</v>
      </c>
      <c r="D1437" s="1">
        <v>128550</v>
      </c>
      <c r="E1437" s="1">
        <v>122720</v>
      </c>
      <c r="F1437" s="1">
        <v>116560</v>
      </c>
      <c r="G1437" s="1">
        <v>106980</v>
      </c>
      <c r="H1437" s="1">
        <v>117280</v>
      </c>
      <c r="K1437">
        <v>141470</v>
      </c>
      <c r="L1437">
        <v>128570</v>
      </c>
      <c r="M1437">
        <v>128350</v>
      </c>
      <c r="N1437">
        <v>122520</v>
      </c>
      <c r="O1437">
        <v>116360</v>
      </c>
      <c r="P1437">
        <v>106780</v>
      </c>
      <c r="Q1437">
        <v>117080</v>
      </c>
    </row>
    <row r="1438" spans="1:17">
      <c r="A1438">
        <v>1437</v>
      </c>
      <c r="B1438" s="1">
        <v>141670</v>
      </c>
      <c r="C1438" s="1">
        <v>128770</v>
      </c>
      <c r="D1438" s="1">
        <v>128550</v>
      </c>
      <c r="E1438" s="1">
        <v>122720</v>
      </c>
      <c r="F1438" s="1">
        <v>116560</v>
      </c>
      <c r="G1438" s="1">
        <v>106980</v>
      </c>
      <c r="H1438" s="1">
        <v>117280</v>
      </c>
      <c r="K1438">
        <v>141470</v>
      </c>
      <c r="L1438">
        <v>128570</v>
      </c>
      <c r="M1438">
        <v>128350</v>
      </c>
      <c r="N1438">
        <v>122520</v>
      </c>
      <c r="O1438">
        <v>116360</v>
      </c>
      <c r="P1438">
        <v>106780</v>
      </c>
      <c r="Q1438">
        <v>117080</v>
      </c>
    </row>
    <row r="1439" spans="1:17">
      <c r="A1439">
        <v>1438</v>
      </c>
      <c r="B1439" s="1">
        <v>141670</v>
      </c>
      <c r="C1439" s="1">
        <v>128770</v>
      </c>
      <c r="D1439" s="1">
        <v>128550</v>
      </c>
      <c r="E1439" s="1">
        <v>122720</v>
      </c>
      <c r="F1439" s="1">
        <v>116560</v>
      </c>
      <c r="G1439" s="1">
        <v>106980</v>
      </c>
      <c r="H1439" s="1">
        <v>117280</v>
      </c>
      <c r="K1439">
        <v>141470</v>
      </c>
      <c r="L1439">
        <v>128570</v>
      </c>
      <c r="M1439">
        <v>128350</v>
      </c>
      <c r="N1439">
        <v>122520</v>
      </c>
      <c r="O1439">
        <v>116360</v>
      </c>
      <c r="P1439">
        <v>106780</v>
      </c>
      <c r="Q1439">
        <v>117080</v>
      </c>
    </row>
    <row r="1440" spans="1:17">
      <c r="A1440">
        <v>1439</v>
      </c>
      <c r="B1440" s="1">
        <v>141670</v>
      </c>
      <c r="C1440" s="1">
        <v>128770</v>
      </c>
      <c r="D1440" s="1">
        <v>128550</v>
      </c>
      <c r="E1440" s="1">
        <v>122720</v>
      </c>
      <c r="F1440" s="1">
        <v>116560</v>
      </c>
      <c r="G1440" s="1">
        <v>106980</v>
      </c>
      <c r="H1440" s="1">
        <v>117280</v>
      </c>
      <c r="K1440">
        <v>141470</v>
      </c>
      <c r="L1440">
        <v>128570</v>
      </c>
      <c r="M1440">
        <v>128350</v>
      </c>
      <c r="N1440">
        <v>122520</v>
      </c>
      <c r="O1440">
        <v>116360</v>
      </c>
      <c r="P1440">
        <v>106780</v>
      </c>
      <c r="Q1440">
        <v>117080</v>
      </c>
    </row>
    <row r="1441" spans="1:17">
      <c r="A1441">
        <v>1440</v>
      </c>
      <c r="B1441" s="1">
        <v>141670</v>
      </c>
      <c r="C1441" s="1">
        <v>128770</v>
      </c>
      <c r="D1441" s="1">
        <v>128550</v>
      </c>
      <c r="E1441" s="1">
        <v>122720</v>
      </c>
      <c r="F1441" s="1">
        <v>116560</v>
      </c>
      <c r="G1441" s="1">
        <v>106980</v>
      </c>
      <c r="H1441" s="1">
        <v>117280</v>
      </c>
      <c r="K1441">
        <v>141470</v>
      </c>
      <c r="L1441">
        <v>128570</v>
      </c>
      <c r="M1441">
        <v>128350</v>
      </c>
      <c r="N1441">
        <v>122520</v>
      </c>
      <c r="O1441">
        <v>116360</v>
      </c>
      <c r="P1441">
        <v>106780</v>
      </c>
      <c r="Q1441">
        <v>117080</v>
      </c>
    </row>
    <row r="1442" spans="1:17">
      <c r="A1442">
        <v>1441</v>
      </c>
      <c r="B1442" s="1">
        <v>141670</v>
      </c>
      <c r="C1442" s="1">
        <v>128770</v>
      </c>
      <c r="D1442" s="1">
        <v>128550</v>
      </c>
      <c r="E1442" s="1">
        <v>122720</v>
      </c>
      <c r="F1442" s="1">
        <v>116560</v>
      </c>
      <c r="G1442" s="1">
        <v>106980</v>
      </c>
      <c r="H1442" s="1">
        <v>117280</v>
      </c>
      <c r="K1442">
        <v>141470</v>
      </c>
      <c r="L1442">
        <v>128570</v>
      </c>
      <c r="M1442">
        <v>128350</v>
      </c>
      <c r="N1442">
        <v>122520</v>
      </c>
      <c r="O1442">
        <v>116360</v>
      </c>
      <c r="P1442">
        <v>106780</v>
      </c>
      <c r="Q1442">
        <v>117080</v>
      </c>
    </row>
    <row r="1443" spans="1:17">
      <c r="A1443">
        <v>1442</v>
      </c>
      <c r="B1443" s="1">
        <v>141670</v>
      </c>
      <c r="C1443" s="1">
        <v>128770</v>
      </c>
      <c r="D1443" s="1">
        <v>128550</v>
      </c>
      <c r="E1443" s="1">
        <v>122720</v>
      </c>
      <c r="F1443" s="1">
        <v>116560</v>
      </c>
      <c r="G1443" s="1">
        <v>106980</v>
      </c>
      <c r="H1443" s="1">
        <v>117280</v>
      </c>
      <c r="K1443">
        <v>141470</v>
      </c>
      <c r="L1443">
        <v>128570</v>
      </c>
      <c r="M1443">
        <v>128350</v>
      </c>
      <c r="N1443">
        <v>122520</v>
      </c>
      <c r="O1443">
        <v>116360</v>
      </c>
      <c r="P1443">
        <v>106780</v>
      </c>
      <c r="Q1443">
        <v>117080</v>
      </c>
    </row>
    <row r="1444" spans="1:17">
      <c r="A1444">
        <v>1443</v>
      </c>
      <c r="B1444" s="1">
        <v>141670</v>
      </c>
      <c r="C1444" s="1">
        <v>128770</v>
      </c>
      <c r="D1444" s="1">
        <v>128550</v>
      </c>
      <c r="E1444" s="1">
        <v>122720</v>
      </c>
      <c r="F1444" s="1">
        <v>116560</v>
      </c>
      <c r="G1444" s="1">
        <v>106980</v>
      </c>
      <c r="H1444" s="1">
        <v>117280</v>
      </c>
      <c r="K1444">
        <v>141470</v>
      </c>
      <c r="L1444">
        <v>128570</v>
      </c>
      <c r="M1444">
        <v>128350</v>
      </c>
      <c r="N1444">
        <v>122520</v>
      </c>
      <c r="O1444">
        <v>116360</v>
      </c>
      <c r="P1444">
        <v>106780</v>
      </c>
      <c r="Q1444">
        <v>117080</v>
      </c>
    </row>
    <row r="1445" spans="1:17">
      <c r="A1445">
        <v>1444</v>
      </c>
      <c r="B1445" s="1">
        <v>141670</v>
      </c>
      <c r="C1445" s="1">
        <v>128770</v>
      </c>
      <c r="D1445" s="1">
        <v>128550</v>
      </c>
      <c r="E1445" s="1">
        <v>122720</v>
      </c>
      <c r="F1445" s="1">
        <v>116560</v>
      </c>
      <c r="G1445" s="1">
        <v>106980</v>
      </c>
      <c r="H1445" s="1">
        <v>117280</v>
      </c>
      <c r="K1445">
        <v>141470</v>
      </c>
      <c r="L1445">
        <v>128570</v>
      </c>
      <c r="M1445">
        <v>128350</v>
      </c>
      <c r="N1445">
        <v>122520</v>
      </c>
      <c r="O1445">
        <v>116360</v>
      </c>
      <c r="P1445">
        <v>106780</v>
      </c>
      <c r="Q1445">
        <v>117080</v>
      </c>
    </row>
    <row r="1446" spans="1:17">
      <c r="A1446">
        <v>1445</v>
      </c>
      <c r="B1446" s="1">
        <v>141670</v>
      </c>
      <c r="C1446" s="1">
        <v>128770</v>
      </c>
      <c r="D1446" s="1">
        <v>128550</v>
      </c>
      <c r="E1446" s="1">
        <v>122720</v>
      </c>
      <c r="F1446" s="1">
        <v>116560</v>
      </c>
      <c r="G1446" s="1">
        <v>106980</v>
      </c>
      <c r="H1446" s="1">
        <v>117280</v>
      </c>
      <c r="K1446">
        <v>141470</v>
      </c>
      <c r="L1446">
        <v>128570</v>
      </c>
      <c r="M1446">
        <v>128350</v>
      </c>
      <c r="N1446">
        <v>122520</v>
      </c>
      <c r="O1446">
        <v>116360</v>
      </c>
      <c r="P1446">
        <v>106780</v>
      </c>
      <c r="Q1446">
        <v>117080</v>
      </c>
    </row>
    <row r="1447" spans="1:17">
      <c r="A1447">
        <v>1446</v>
      </c>
      <c r="B1447" s="1">
        <v>141670</v>
      </c>
      <c r="C1447" s="1">
        <v>128770</v>
      </c>
      <c r="D1447" s="1">
        <v>128550</v>
      </c>
      <c r="E1447" s="1">
        <v>122720</v>
      </c>
      <c r="F1447" s="1">
        <v>116560</v>
      </c>
      <c r="G1447" s="1">
        <v>106980</v>
      </c>
      <c r="H1447" s="1">
        <v>117280</v>
      </c>
      <c r="K1447">
        <v>141470</v>
      </c>
      <c r="L1447">
        <v>128570</v>
      </c>
      <c r="M1447">
        <v>128350</v>
      </c>
      <c r="N1447">
        <v>122520</v>
      </c>
      <c r="O1447">
        <v>116360</v>
      </c>
      <c r="P1447">
        <v>106780</v>
      </c>
      <c r="Q1447">
        <v>117080</v>
      </c>
    </row>
    <row r="1448" spans="1:17">
      <c r="A1448">
        <v>1447</v>
      </c>
      <c r="B1448" s="1">
        <v>141670</v>
      </c>
      <c r="C1448" s="1">
        <v>128770</v>
      </c>
      <c r="D1448" s="1">
        <v>128550</v>
      </c>
      <c r="E1448" s="1">
        <v>122720</v>
      </c>
      <c r="F1448" s="1">
        <v>116560</v>
      </c>
      <c r="G1448" s="1">
        <v>106980</v>
      </c>
      <c r="H1448" s="1">
        <v>117280</v>
      </c>
      <c r="K1448">
        <v>141470</v>
      </c>
      <c r="L1448">
        <v>128570</v>
      </c>
      <c r="M1448">
        <v>128350</v>
      </c>
      <c r="N1448">
        <v>122520</v>
      </c>
      <c r="O1448">
        <v>116360</v>
      </c>
      <c r="P1448">
        <v>106780</v>
      </c>
      <c r="Q1448">
        <v>117080</v>
      </c>
    </row>
    <row r="1449" spans="1:17">
      <c r="A1449">
        <v>1448</v>
      </c>
      <c r="B1449" s="1">
        <v>141670</v>
      </c>
      <c r="C1449" s="1">
        <v>128770</v>
      </c>
      <c r="D1449" s="1">
        <v>128550</v>
      </c>
      <c r="E1449" s="1">
        <v>122720</v>
      </c>
      <c r="F1449" s="1">
        <v>116560</v>
      </c>
      <c r="G1449" s="1">
        <v>106980</v>
      </c>
      <c r="H1449" s="1">
        <v>117280</v>
      </c>
      <c r="K1449">
        <v>141470</v>
      </c>
      <c r="L1449">
        <v>128570</v>
      </c>
      <c r="M1449">
        <v>128350</v>
      </c>
      <c r="N1449">
        <v>122520</v>
      </c>
      <c r="O1449">
        <v>116360</v>
      </c>
      <c r="P1449">
        <v>106780</v>
      </c>
      <c r="Q1449">
        <v>117080</v>
      </c>
    </row>
    <row r="1450" spans="1:17">
      <c r="A1450">
        <v>1449</v>
      </c>
      <c r="B1450" s="1">
        <v>141670</v>
      </c>
      <c r="C1450" s="1">
        <v>128770</v>
      </c>
      <c r="D1450" s="1">
        <v>128550</v>
      </c>
      <c r="E1450" s="1">
        <v>122720</v>
      </c>
      <c r="F1450" s="1">
        <v>116560</v>
      </c>
      <c r="G1450" s="1">
        <v>106980</v>
      </c>
      <c r="H1450" s="1">
        <v>117280</v>
      </c>
      <c r="K1450">
        <v>141470</v>
      </c>
      <c r="L1450">
        <v>128570</v>
      </c>
      <c r="M1450">
        <v>128350</v>
      </c>
      <c r="N1450">
        <v>122520</v>
      </c>
      <c r="O1450">
        <v>116360</v>
      </c>
      <c r="P1450">
        <v>106780</v>
      </c>
      <c r="Q1450">
        <v>117080</v>
      </c>
    </row>
    <row r="1451" spans="1:17">
      <c r="A1451">
        <v>1450</v>
      </c>
      <c r="B1451" s="1">
        <v>141670</v>
      </c>
      <c r="C1451" s="1">
        <v>128770</v>
      </c>
      <c r="D1451" s="1">
        <v>128550</v>
      </c>
      <c r="E1451" s="1">
        <v>122720</v>
      </c>
      <c r="F1451" s="1">
        <v>116560</v>
      </c>
      <c r="G1451" s="1">
        <v>106880</v>
      </c>
      <c r="H1451" s="1">
        <v>117280</v>
      </c>
      <c r="K1451">
        <v>141470</v>
      </c>
      <c r="L1451">
        <v>128570</v>
      </c>
      <c r="M1451">
        <v>128350</v>
      </c>
      <c r="N1451">
        <v>122520</v>
      </c>
      <c r="O1451">
        <v>116360</v>
      </c>
      <c r="P1451">
        <v>106680</v>
      </c>
      <c r="Q1451">
        <v>117080</v>
      </c>
    </row>
    <row r="1452" spans="1:17">
      <c r="A1452">
        <v>1451</v>
      </c>
      <c r="B1452" s="1">
        <v>141670</v>
      </c>
      <c r="C1452" s="1">
        <v>128770</v>
      </c>
      <c r="D1452" s="1">
        <v>128550</v>
      </c>
      <c r="E1452" s="1">
        <v>122720</v>
      </c>
      <c r="F1452" s="1">
        <v>116560</v>
      </c>
      <c r="G1452" s="1">
        <v>106880</v>
      </c>
      <c r="H1452" s="1">
        <v>117280</v>
      </c>
      <c r="K1452">
        <v>141470</v>
      </c>
      <c r="L1452">
        <v>128570</v>
      </c>
      <c r="M1452">
        <v>128350</v>
      </c>
      <c r="N1452">
        <v>122520</v>
      </c>
      <c r="O1452">
        <v>116360</v>
      </c>
      <c r="P1452">
        <v>106680</v>
      </c>
      <c r="Q1452">
        <v>117080</v>
      </c>
    </row>
    <row r="1453" spans="1:17">
      <c r="A1453">
        <v>1452</v>
      </c>
      <c r="B1453" s="1">
        <v>141670</v>
      </c>
      <c r="C1453" s="1">
        <v>128770</v>
      </c>
      <c r="D1453" s="1">
        <v>128550</v>
      </c>
      <c r="E1453" s="1">
        <v>122720</v>
      </c>
      <c r="F1453" s="1">
        <v>116560</v>
      </c>
      <c r="G1453" s="1">
        <v>106880</v>
      </c>
      <c r="H1453" s="1">
        <v>117280</v>
      </c>
      <c r="K1453">
        <v>141470</v>
      </c>
      <c r="L1453">
        <v>128570</v>
      </c>
      <c r="M1453">
        <v>128350</v>
      </c>
      <c r="N1453">
        <v>122520</v>
      </c>
      <c r="O1453">
        <v>116360</v>
      </c>
      <c r="P1453">
        <v>106680</v>
      </c>
      <c r="Q1453">
        <v>117080</v>
      </c>
    </row>
    <row r="1454" spans="1:17">
      <c r="A1454">
        <v>1453</v>
      </c>
      <c r="B1454" s="1">
        <v>141670</v>
      </c>
      <c r="C1454" s="1">
        <v>128770</v>
      </c>
      <c r="D1454" s="1">
        <v>128550</v>
      </c>
      <c r="E1454" s="1">
        <v>122720</v>
      </c>
      <c r="F1454" s="1">
        <v>116560</v>
      </c>
      <c r="G1454" s="1">
        <v>106880</v>
      </c>
      <c r="H1454" s="1">
        <v>117280</v>
      </c>
      <c r="K1454">
        <v>141470</v>
      </c>
      <c r="L1454">
        <v>128570</v>
      </c>
      <c r="M1454">
        <v>128350</v>
      </c>
      <c r="N1454">
        <v>122520</v>
      </c>
      <c r="O1454">
        <v>116360</v>
      </c>
      <c r="P1454">
        <v>106680</v>
      </c>
      <c r="Q1454">
        <v>117080</v>
      </c>
    </row>
    <row r="1455" spans="1:17">
      <c r="A1455">
        <v>1454</v>
      </c>
      <c r="B1455" s="1">
        <v>141670</v>
      </c>
      <c r="C1455" s="1">
        <v>128770</v>
      </c>
      <c r="D1455" s="1">
        <v>128550</v>
      </c>
      <c r="E1455" s="1">
        <v>122720</v>
      </c>
      <c r="F1455" s="1">
        <v>116560</v>
      </c>
      <c r="G1455" s="1">
        <v>106880</v>
      </c>
      <c r="H1455" s="1">
        <v>117280</v>
      </c>
      <c r="K1455">
        <v>141470</v>
      </c>
      <c r="L1455">
        <v>128570</v>
      </c>
      <c r="M1455">
        <v>128350</v>
      </c>
      <c r="N1455">
        <v>122520</v>
      </c>
      <c r="O1455">
        <v>116360</v>
      </c>
      <c r="P1455">
        <v>106680</v>
      </c>
      <c r="Q1455">
        <v>117080</v>
      </c>
    </row>
    <row r="1456" spans="1:17">
      <c r="A1456">
        <v>1455</v>
      </c>
      <c r="B1456" s="1">
        <v>141670</v>
      </c>
      <c r="C1456" s="1">
        <v>128770</v>
      </c>
      <c r="D1456" s="1">
        <v>128550</v>
      </c>
      <c r="E1456" s="1">
        <v>122720</v>
      </c>
      <c r="F1456" s="1">
        <v>116560</v>
      </c>
      <c r="G1456" s="1">
        <v>106880</v>
      </c>
      <c r="H1456" s="1">
        <v>117280</v>
      </c>
      <c r="K1456">
        <v>141470</v>
      </c>
      <c r="L1456">
        <v>128570</v>
      </c>
      <c r="M1456">
        <v>128350</v>
      </c>
      <c r="N1456">
        <v>122520</v>
      </c>
      <c r="O1456">
        <v>116360</v>
      </c>
      <c r="P1456">
        <v>106680</v>
      </c>
      <c r="Q1456">
        <v>117080</v>
      </c>
    </row>
    <row r="1457" spans="1:17">
      <c r="A1457">
        <v>1456</v>
      </c>
      <c r="B1457" s="1">
        <v>141670</v>
      </c>
      <c r="C1457" s="1">
        <v>128770</v>
      </c>
      <c r="D1457" s="1">
        <v>128550</v>
      </c>
      <c r="E1457" s="1">
        <v>122720</v>
      </c>
      <c r="F1457" s="1">
        <v>116560</v>
      </c>
      <c r="G1457" s="1">
        <v>106880</v>
      </c>
      <c r="H1457" s="1">
        <v>117280</v>
      </c>
      <c r="K1457">
        <v>141470</v>
      </c>
      <c r="L1457">
        <v>128570</v>
      </c>
      <c r="M1457">
        <v>128350</v>
      </c>
      <c r="N1457">
        <v>122520</v>
      </c>
      <c r="O1457">
        <v>116360</v>
      </c>
      <c r="P1457">
        <v>106680</v>
      </c>
      <c r="Q1457">
        <v>117080</v>
      </c>
    </row>
    <row r="1458" spans="1:17">
      <c r="A1458">
        <v>1457</v>
      </c>
      <c r="B1458" s="1">
        <v>141670</v>
      </c>
      <c r="C1458" s="1">
        <v>128770</v>
      </c>
      <c r="D1458" s="1">
        <v>128550</v>
      </c>
      <c r="E1458" s="1">
        <v>122720</v>
      </c>
      <c r="F1458" s="1">
        <v>116560</v>
      </c>
      <c r="G1458" s="1">
        <v>106880</v>
      </c>
      <c r="H1458" s="1">
        <v>117280</v>
      </c>
      <c r="K1458">
        <v>141470</v>
      </c>
      <c r="L1458">
        <v>128570</v>
      </c>
      <c r="M1458">
        <v>128350</v>
      </c>
      <c r="N1458">
        <v>122520</v>
      </c>
      <c r="O1458">
        <v>116360</v>
      </c>
      <c r="P1458">
        <v>106680</v>
      </c>
      <c r="Q1458">
        <v>117080</v>
      </c>
    </row>
    <row r="1459" spans="1:17">
      <c r="A1459">
        <v>1458</v>
      </c>
      <c r="B1459" s="1">
        <v>141670</v>
      </c>
      <c r="C1459" s="1">
        <v>128770</v>
      </c>
      <c r="D1459" s="1">
        <v>128550</v>
      </c>
      <c r="E1459" s="1">
        <v>122720</v>
      </c>
      <c r="F1459" s="1">
        <v>116560</v>
      </c>
      <c r="G1459" s="1">
        <v>106880</v>
      </c>
      <c r="H1459" s="1">
        <v>117280</v>
      </c>
      <c r="K1459">
        <v>141470</v>
      </c>
      <c r="L1459">
        <v>128570</v>
      </c>
      <c r="M1459">
        <v>128350</v>
      </c>
      <c r="N1459">
        <v>122520</v>
      </c>
      <c r="O1459">
        <v>116360</v>
      </c>
      <c r="P1459">
        <v>106680</v>
      </c>
      <c r="Q1459">
        <v>117080</v>
      </c>
    </row>
    <row r="1460" spans="1:17">
      <c r="A1460">
        <v>1459</v>
      </c>
      <c r="B1460" s="1">
        <v>141670</v>
      </c>
      <c r="C1460" s="1">
        <v>128770</v>
      </c>
      <c r="D1460" s="1">
        <v>128550</v>
      </c>
      <c r="E1460" s="1">
        <v>122720</v>
      </c>
      <c r="F1460" s="1">
        <v>116560</v>
      </c>
      <c r="G1460" s="1">
        <v>106880</v>
      </c>
      <c r="H1460" s="1">
        <v>117280</v>
      </c>
      <c r="K1460">
        <v>141470</v>
      </c>
      <c r="L1460">
        <v>128570</v>
      </c>
      <c r="M1460">
        <v>128350</v>
      </c>
      <c r="N1460">
        <v>122520</v>
      </c>
      <c r="O1460">
        <v>116360</v>
      </c>
      <c r="P1460">
        <v>106680</v>
      </c>
      <c r="Q1460">
        <v>117080</v>
      </c>
    </row>
    <row r="1461" spans="1:17">
      <c r="A1461">
        <v>1460</v>
      </c>
      <c r="B1461" s="1">
        <v>141670</v>
      </c>
      <c r="C1461" s="1">
        <v>128770</v>
      </c>
      <c r="D1461" s="1">
        <v>128550</v>
      </c>
      <c r="E1461" s="1">
        <v>122720</v>
      </c>
      <c r="F1461" s="1">
        <v>116560</v>
      </c>
      <c r="G1461" s="1">
        <v>106880</v>
      </c>
      <c r="H1461" s="1">
        <v>117280</v>
      </c>
      <c r="K1461">
        <v>141470</v>
      </c>
      <c r="L1461">
        <v>128570</v>
      </c>
      <c r="M1461">
        <v>128350</v>
      </c>
      <c r="N1461">
        <v>122520</v>
      </c>
      <c r="O1461">
        <v>116360</v>
      </c>
      <c r="P1461">
        <v>106680</v>
      </c>
      <c r="Q1461">
        <v>117080</v>
      </c>
    </row>
    <row r="1462" spans="1:17">
      <c r="A1462">
        <v>1461</v>
      </c>
      <c r="B1462" s="1">
        <v>141670</v>
      </c>
      <c r="C1462" s="1">
        <v>128770</v>
      </c>
      <c r="D1462" s="1">
        <v>128550</v>
      </c>
      <c r="E1462" s="1">
        <v>122720</v>
      </c>
      <c r="F1462" s="1">
        <v>116560</v>
      </c>
      <c r="G1462" s="1">
        <v>106880</v>
      </c>
      <c r="H1462" s="1">
        <v>117280</v>
      </c>
      <c r="K1462">
        <v>141470</v>
      </c>
      <c r="L1462">
        <v>128570</v>
      </c>
      <c r="M1462">
        <v>128350</v>
      </c>
      <c r="N1462">
        <v>122520</v>
      </c>
      <c r="O1462">
        <v>116360</v>
      </c>
      <c r="P1462">
        <v>106680</v>
      </c>
      <c r="Q1462">
        <v>117080</v>
      </c>
    </row>
    <row r="1463" spans="1:17">
      <c r="A1463">
        <v>1462</v>
      </c>
      <c r="B1463" s="1">
        <v>141670</v>
      </c>
      <c r="C1463" s="1">
        <v>128770</v>
      </c>
      <c r="D1463" s="1">
        <v>128550</v>
      </c>
      <c r="E1463" s="1">
        <v>122720</v>
      </c>
      <c r="F1463" s="1">
        <v>116560</v>
      </c>
      <c r="G1463" s="1">
        <v>106880</v>
      </c>
      <c r="H1463" s="1">
        <v>117280</v>
      </c>
      <c r="K1463">
        <v>141470</v>
      </c>
      <c r="L1463">
        <v>128570</v>
      </c>
      <c r="M1463">
        <v>128350</v>
      </c>
      <c r="N1463">
        <v>122520</v>
      </c>
      <c r="O1463">
        <v>116360</v>
      </c>
      <c r="P1463">
        <v>106680</v>
      </c>
      <c r="Q1463">
        <v>117080</v>
      </c>
    </row>
    <row r="1464" spans="1:17">
      <c r="A1464">
        <v>1463</v>
      </c>
      <c r="B1464" s="1">
        <v>141670</v>
      </c>
      <c r="C1464" s="1">
        <v>128770</v>
      </c>
      <c r="D1464" s="1">
        <v>128550</v>
      </c>
      <c r="E1464" s="1">
        <v>122720</v>
      </c>
      <c r="F1464" s="1">
        <v>116560</v>
      </c>
      <c r="G1464" s="1">
        <v>106880</v>
      </c>
      <c r="H1464" s="1">
        <v>117280</v>
      </c>
      <c r="K1464">
        <v>141470</v>
      </c>
      <c r="L1464">
        <v>128570</v>
      </c>
      <c r="M1464">
        <v>128350</v>
      </c>
      <c r="N1464">
        <v>122520</v>
      </c>
      <c r="O1464">
        <v>116360</v>
      </c>
      <c r="P1464">
        <v>106680</v>
      </c>
      <c r="Q1464">
        <v>117080</v>
      </c>
    </row>
    <row r="1465" spans="1:17">
      <c r="A1465">
        <v>1464</v>
      </c>
      <c r="B1465" s="1">
        <v>141670</v>
      </c>
      <c r="C1465" s="1">
        <v>128770</v>
      </c>
      <c r="D1465" s="1">
        <v>128550</v>
      </c>
      <c r="E1465" s="1">
        <v>122720</v>
      </c>
      <c r="F1465" s="1">
        <v>116560</v>
      </c>
      <c r="G1465" s="1">
        <v>106880</v>
      </c>
      <c r="H1465" s="1">
        <v>117280</v>
      </c>
      <c r="K1465">
        <v>141470</v>
      </c>
      <c r="L1465">
        <v>128570</v>
      </c>
      <c r="M1465">
        <v>128350</v>
      </c>
      <c r="N1465">
        <v>122520</v>
      </c>
      <c r="O1465">
        <v>116360</v>
      </c>
      <c r="P1465">
        <v>106680</v>
      </c>
      <c r="Q1465">
        <v>117080</v>
      </c>
    </row>
    <row r="1466" spans="1:17">
      <c r="A1466">
        <v>1465</v>
      </c>
      <c r="B1466" s="1">
        <v>141670</v>
      </c>
      <c r="C1466" s="1">
        <v>128770</v>
      </c>
      <c r="D1466" s="1">
        <v>128550</v>
      </c>
      <c r="E1466" s="1">
        <v>122720</v>
      </c>
      <c r="F1466" s="1">
        <v>116560</v>
      </c>
      <c r="G1466" s="1">
        <v>106880</v>
      </c>
      <c r="H1466" s="1">
        <v>117280</v>
      </c>
      <c r="K1466">
        <v>141470</v>
      </c>
      <c r="L1466">
        <v>128570</v>
      </c>
      <c r="M1466">
        <v>128350</v>
      </c>
      <c r="N1466">
        <v>122520</v>
      </c>
      <c r="O1466">
        <v>116360</v>
      </c>
      <c r="P1466">
        <v>106680</v>
      </c>
      <c r="Q1466">
        <v>117080</v>
      </c>
    </row>
    <row r="1467" spans="1:17">
      <c r="A1467">
        <v>1466</v>
      </c>
      <c r="B1467" s="1">
        <v>141670</v>
      </c>
      <c r="C1467" s="1">
        <v>128770</v>
      </c>
      <c r="D1467" s="1">
        <v>128550</v>
      </c>
      <c r="E1467" s="1">
        <v>122720</v>
      </c>
      <c r="F1467" s="1">
        <v>116560</v>
      </c>
      <c r="G1467" s="1">
        <v>106880</v>
      </c>
      <c r="H1467" s="1">
        <v>117280</v>
      </c>
      <c r="K1467">
        <v>141470</v>
      </c>
      <c r="L1467">
        <v>128570</v>
      </c>
      <c r="M1467">
        <v>128350</v>
      </c>
      <c r="N1467">
        <v>122520</v>
      </c>
      <c r="O1467">
        <v>116360</v>
      </c>
      <c r="P1467">
        <v>106680</v>
      </c>
      <c r="Q1467">
        <v>117080</v>
      </c>
    </row>
    <row r="1468" spans="1:17">
      <c r="A1468">
        <v>1467</v>
      </c>
      <c r="B1468" s="1">
        <v>141670</v>
      </c>
      <c r="C1468" s="1">
        <v>128770</v>
      </c>
      <c r="D1468" s="1">
        <v>128550</v>
      </c>
      <c r="E1468" s="1">
        <v>122720</v>
      </c>
      <c r="F1468" s="1">
        <v>116560</v>
      </c>
      <c r="G1468" s="1">
        <v>106880</v>
      </c>
      <c r="H1468" s="1">
        <v>117280</v>
      </c>
      <c r="K1468">
        <v>141470</v>
      </c>
      <c r="L1468">
        <v>128570</v>
      </c>
      <c r="M1468">
        <v>128350</v>
      </c>
      <c r="N1468">
        <v>122520</v>
      </c>
      <c r="O1468">
        <v>116360</v>
      </c>
      <c r="P1468">
        <v>106680</v>
      </c>
      <c r="Q1468">
        <v>117080</v>
      </c>
    </row>
    <row r="1469" spans="1:17">
      <c r="A1469">
        <v>1468</v>
      </c>
      <c r="B1469" s="1">
        <v>141670</v>
      </c>
      <c r="C1469" s="1">
        <v>128770</v>
      </c>
      <c r="D1469" s="1">
        <v>128550</v>
      </c>
      <c r="E1469" s="1">
        <v>122720</v>
      </c>
      <c r="F1469" s="1">
        <v>116560</v>
      </c>
      <c r="G1469" s="1">
        <v>106880</v>
      </c>
      <c r="H1469" s="1">
        <v>117280</v>
      </c>
      <c r="K1469">
        <v>141470</v>
      </c>
      <c r="L1469">
        <v>128570</v>
      </c>
      <c r="M1469">
        <v>128350</v>
      </c>
      <c r="N1469">
        <v>122520</v>
      </c>
      <c r="O1469">
        <v>116360</v>
      </c>
      <c r="P1469">
        <v>106680</v>
      </c>
      <c r="Q1469">
        <v>117080</v>
      </c>
    </row>
    <row r="1470" spans="1:17">
      <c r="A1470">
        <v>1469</v>
      </c>
      <c r="B1470" s="1">
        <v>141670</v>
      </c>
      <c r="C1470" s="1">
        <v>128770</v>
      </c>
      <c r="D1470" s="1">
        <v>128550</v>
      </c>
      <c r="E1470" s="1">
        <v>122720</v>
      </c>
      <c r="F1470" s="1">
        <v>116560</v>
      </c>
      <c r="G1470" s="1">
        <v>106880</v>
      </c>
      <c r="H1470" s="1">
        <v>117280</v>
      </c>
      <c r="K1470">
        <v>141470</v>
      </c>
      <c r="L1470">
        <v>128570</v>
      </c>
      <c r="M1470">
        <v>128350</v>
      </c>
      <c r="N1470">
        <v>122520</v>
      </c>
      <c r="O1470">
        <v>116360</v>
      </c>
      <c r="P1470">
        <v>106680</v>
      </c>
      <c r="Q1470">
        <v>117080</v>
      </c>
    </row>
    <row r="1471" spans="1:17">
      <c r="A1471">
        <v>1470</v>
      </c>
      <c r="B1471" s="1">
        <v>141670</v>
      </c>
      <c r="C1471" s="1">
        <v>128070</v>
      </c>
      <c r="D1471" s="1">
        <v>128550</v>
      </c>
      <c r="E1471" s="1">
        <v>122720</v>
      </c>
      <c r="F1471" s="1">
        <v>116560</v>
      </c>
      <c r="G1471" s="1">
        <v>106880</v>
      </c>
      <c r="H1471" s="1">
        <v>117280</v>
      </c>
      <c r="K1471">
        <v>141470</v>
      </c>
      <c r="L1471">
        <v>127870</v>
      </c>
      <c r="M1471">
        <v>128350</v>
      </c>
      <c r="N1471">
        <v>122520</v>
      </c>
      <c r="O1471">
        <v>116360</v>
      </c>
      <c r="P1471">
        <v>106680</v>
      </c>
      <c r="Q1471">
        <v>117080</v>
      </c>
    </row>
    <row r="1472" spans="1:17">
      <c r="A1472">
        <v>1471</v>
      </c>
      <c r="B1472" s="1">
        <v>141670</v>
      </c>
      <c r="C1472" s="1">
        <v>128070</v>
      </c>
      <c r="D1472" s="1">
        <v>128550</v>
      </c>
      <c r="E1472" s="1">
        <v>122720</v>
      </c>
      <c r="F1472" s="1">
        <v>116560</v>
      </c>
      <c r="G1472" s="1">
        <v>106880</v>
      </c>
      <c r="H1472" s="1">
        <v>117280</v>
      </c>
      <c r="K1472">
        <v>141470</v>
      </c>
      <c r="L1472">
        <v>127870</v>
      </c>
      <c r="M1472">
        <v>128350</v>
      </c>
      <c r="N1472">
        <v>122520</v>
      </c>
      <c r="O1472">
        <v>116360</v>
      </c>
      <c r="P1472">
        <v>106680</v>
      </c>
      <c r="Q1472">
        <v>117080</v>
      </c>
    </row>
    <row r="1473" spans="1:17">
      <c r="A1473">
        <v>1472</v>
      </c>
      <c r="B1473" s="1">
        <v>141670</v>
      </c>
      <c r="C1473" s="1">
        <v>128070</v>
      </c>
      <c r="D1473" s="1">
        <v>128550</v>
      </c>
      <c r="E1473" s="1">
        <v>122720</v>
      </c>
      <c r="F1473" s="1">
        <v>116560</v>
      </c>
      <c r="G1473" s="1">
        <v>106880</v>
      </c>
      <c r="H1473" s="1">
        <v>117280</v>
      </c>
      <c r="K1473">
        <v>141470</v>
      </c>
      <c r="L1473">
        <v>127870</v>
      </c>
      <c r="M1473">
        <v>128350</v>
      </c>
      <c r="N1473">
        <v>122520</v>
      </c>
      <c r="O1473">
        <v>116360</v>
      </c>
      <c r="P1473">
        <v>106680</v>
      </c>
      <c r="Q1473">
        <v>117080</v>
      </c>
    </row>
    <row r="1474" spans="1:17">
      <c r="A1474">
        <v>1473</v>
      </c>
      <c r="B1474" s="1">
        <v>141670</v>
      </c>
      <c r="C1474" s="1">
        <v>128070</v>
      </c>
      <c r="D1474" s="1">
        <v>128550</v>
      </c>
      <c r="E1474" s="1">
        <v>122720</v>
      </c>
      <c r="F1474" s="1">
        <v>116560</v>
      </c>
      <c r="G1474" s="1">
        <v>106880</v>
      </c>
      <c r="H1474" s="1">
        <v>117280</v>
      </c>
      <c r="K1474">
        <v>141470</v>
      </c>
      <c r="L1474">
        <v>127870</v>
      </c>
      <c r="M1474">
        <v>128350</v>
      </c>
      <c r="N1474">
        <v>122520</v>
      </c>
      <c r="O1474">
        <v>116360</v>
      </c>
      <c r="P1474">
        <v>106680</v>
      </c>
      <c r="Q1474">
        <v>117080</v>
      </c>
    </row>
    <row r="1475" spans="1:17">
      <c r="A1475">
        <v>1474</v>
      </c>
      <c r="B1475" s="1">
        <v>141670</v>
      </c>
      <c r="C1475" s="1">
        <v>128070</v>
      </c>
      <c r="D1475" s="1">
        <v>128550</v>
      </c>
      <c r="E1475" s="1">
        <v>122720</v>
      </c>
      <c r="F1475" s="1">
        <v>116560</v>
      </c>
      <c r="G1475" s="1">
        <v>106880</v>
      </c>
      <c r="H1475" s="1">
        <v>117280</v>
      </c>
      <c r="K1475">
        <v>141470</v>
      </c>
      <c r="L1475">
        <v>127870</v>
      </c>
      <c r="M1475">
        <v>128350</v>
      </c>
      <c r="N1475">
        <v>122520</v>
      </c>
      <c r="O1475">
        <v>116360</v>
      </c>
      <c r="P1475">
        <v>106680</v>
      </c>
      <c r="Q1475">
        <v>117080</v>
      </c>
    </row>
    <row r="1476" spans="1:17">
      <c r="A1476">
        <v>1475</v>
      </c>
      <c r="B1476" s="1">
        <v>141670</v>
      </c>
      <c r="C1476" s="1">
        <v>128070</v>
      </c>
      <c r="D1476" s="1">
        <v>128550</v>
      </c>
      <c r="E1476" s="1">
        <v>122720</v>
      </c>
      <c r="F1476" s="1">
        <v>116560</v>
      </c>
      <c r="G1476" s="1">
        <v>106880</v>
      </c>
      <c r="H1476" s="1">
        <v>117280</v>
      </c>
      <c r="K1476">
        <v>141470</v>
      </c>
      <c r="L1476">
        <v>127870</v>
      </c>
      <c r="M1476">
        <v>128350</v>
      </c>
      <c r="N1476">
        <v>122520</v>
      </c>
      <c r="O1476">
        <v>116360</v>
      </c>
      <c r="P1476">
        <v>106680</v>
      </c>
      <c r="Q1476">
        <v>117080</v>
      </c>
    </row>
    <row r="1477" spans="1:17">
      <c r="A1477">
        <v>1476</v>
      </c>
      <c r="B1477" s="1">
        <v>141670</v>
      </c>
      <c r="C1477" s="1">
        <v>128070</v>
      </c>
      <c r="D1477" s="1">
        <v>128550</v>
      </c>
      <c r="E1477" s="1">
        <v>122720</v>
      </c>
      <c r="F1477" s="1">
        <v>116560</v>
      </c>
      <c r="G1477" s="1">
        <v>106880</v>
      </c>
      <c r="H1477" s="1">
        <v>117280</v>
      </c>
      <c r="K1477">
        <v>141470</v>
      </c>
      <c r="L1477">
        <v>127870</v>
      </c>
      <c r="M1477">
        <v>128350</v>
      </c>
      <c r="N1477">
        <v>122520</v>
      </c>
      <c r="O1477">
        <v>116360</v>
      </c>
      <c r="P1477">
        <v>106680</v>
      </c>
      <c r="Q1477">
        <v>117080</v>
      </c>
    </row>
    <row r="1478" spans="1:17">
      <c r="A1478">
        <v>1477</v>
      </c>
      <c r="B1478" s="1">
        <v>141670</v>
      </c>
      <c r="C1478" s="1">
        <v>128070</v>
      </c>
      <c r="D1478" s="1">
        <v>128550</v>
      </c>
      <c r="E1478" s="1">
        <v>122720</v>
      </c>
      <c r="F1478" s="1">
        <v>116560</v>
      </c>
      <c r="G1478" s="1">
        <v>106880</v>
      </c>
      <c r="H1478" s="1">
        <v>117280</v>
      </c>
      <c r="K1478">
        <v>141470</v>
      </c>
      <c r="L1478">
        <v>127870</v>
      </c>
      <c r="M1478">
        <v>128350</v>
      </c>
      <c r="N1478">
        <v>122520</v>
      </c>
      <c r="O1478">
        <v>116360</v>
      </c>
      <c r="P1478">
        <v>106680</v>
      </c>
      <c r="Q1478">
        <v>117080</v>
      </c>
    </row>
    <row r="1479" spans="1:17">
      <c r="A1479">
        <v>1478</v>
      </c>
      <c r="B1479" s="1">
        <v>141670</v>
      </c>
      <c r="C1479" s="1">
        <v>128070</v>
      </c>
      <c r="D1479" s="1">
        <v>128550</v>
      </c>
      <c r="E1479" s="1">
        <v>122720</v>
      </c>
      <c r="F1479" s="1">
        <v>116560</v>
      </c>
      <c r="G1479" s="1">
        <v>106880</v>
      </c>
      <c r="H1479" s="1">
        <v>117280</v>
      </c>
      <c r="K1479">
        <v>141470</v>
      </c>
      <c r="L1479">
        <v>127870</v>
      </c>
      <c r="M1479">
        <v>128350</v>
      </c>
      <c r="N1479">
        <v>122520</v>
      </c>
      <c r="O1479">
        <v>116360</v>
      </c>
      <c r="P1479">
        <v>106680</v>
      </c>
      <c r="Q1479">
        <v>117080</v>
      </c>
    </row>
    <row r="1480" spans="1:17">
      <c r="A1480">
        <v>1479</v>
      </c>
      <c r="B1480" s="1">
        <v>141670</v>
      </c>
      <c r="C1480" s="1">
        <v>128070</v>
      </c>
      <c r="D1480" s="1">
        <v>128550</v>
      </c>
      <c r="E1480" s="1">
        <v>122720</v>
      </c>
      <c r="F1480" s="1">
        <v>116560</v>
      </c>
      <c r="G1480" s="1">
        <v>106880</v>
      </c>
      <c r="H1480" s="1">
        <v>117280</v>
      </c>
      <c r="K1480">
        <v>141470</v>
      </c>
      <c r="L1480">
        <v>127870</v>
      </c>
      <c r="M1480">
        <v>128350</v>
      </c>
      <c r="N1480">
        <v>122520</v>
      </c>
      <c r="O1480">
        <v>116360</v>
      </c>
      <c r="P1480">
        <v>106680</v>
      </c>
      <c r="Q1480">
        <v>117080</v>
      </c>
    </row>
    <row r="1481" spans="1:17">
      <c r="A1481">
        <v>1480</v>
      </c>
      <c r="B1481" s="1">
        <v>141670</v>
      </c>
      <c r="C1481" s="1">
        <v>128070</v>
      </c>
      <c r="D1481" s="1">
        <v>128550</v>
      </c>
      <c r="E1481" s="1">
        <v>122720</v>
      </c>
      <c r="F1481" s="1">
        <v>116560</v>
      </c>
      <c r="G1481" s="1">
        <v>106880</v>
      </c>
      <c r="H1481" s="1">
        <v>117280</v>
      </c>
      <c r="K1481">
        <v>141470</v>
      </c>
      <c r="L1481">
        <v>127870</v>
      </c>
      <c r="M1481">
        <v>128350</v>
      </c>
      <c r="N1481">
        <v>122520</v>
      </c>
      <c r="O1481">
        <v>116360</v>
      </c>
      <c r="P1481">
        <v>106680</v>
      </c>
      <c r="Q1481">
        <v>117080</v>
      </c>
    </row>
    <row r="1482" spans="1:17">
      <c r="A1482">
        <v>1481</v>
      </c>
      <c r="B1482" s="1">
        <v>141670</v>
      </c>
      <c r="C1482" s="1">
        <v>128070</v>
      </c>
      <c r="D1482" s="1">
        <v>128550</v>
      </c>
      <c r="E1482" s="1">
        <v>122720</v>
      </c>
      <c r="F1482" s="1">
        <v>116560</v>
      </c>
      <c r="G1482" s="1">
        <v>106880</v>
      </c>
      <c r="H1482" s="1">
        <v>117280</v>
      </c>
      <c r="K1482">
        <v>141470</v>
      </c>
      <c r="L1482">
        <v>127870</v>
      </c>
      <c r="M1482">
        <v>128350</v>
      </c>
      <c r="N1482">
        <v>122520</v>
      </c>
      <c r="O1482">
        <v>116360</v>
      </c>
      <c r="P1482">
        <v>106680</v>
      </c>
      <c r="Q1482">
        <v>117080</v>
      </c>
    </row>
    <row r="1483" spans="1:17">
      <c r="A1483">
        <v>1482</v>
      </c>
      <c r="B1483" s="1">
        <v>141670</v>
      </c>
      <c r="C1483" s="1">
        <v>128070</v>
      </c>
      <c r="D1483" s="1">
        <v>128550</v>
      </c>
      <c r="E1483" s="1">
        <v>122720</v>
      </c>
      <c r="F1483" s="1">
        <v>116560</v>
      </c>
      <c r="G1483" s="1">
        <v>106880</v>
      </c>
      <c r="H1483" s="1">
        <v>117280</v>
      </c>
      <c r="K1483">
        <v>141470</v>
      </c>
      <c r="L1483">
        <v>127870</v>
      </c>
      <c r="M1483">
        <v>128350</v>
      </c>
      <c r="N1483">
        <v>122520</v>
      </c>
      <c r="O1483">
        <v>116360</v>
      </c>
      <c r="P1483">
        <v>106680</v>
      </c>
      <c r="Q1483">
        <v>117080</v>
      </c>
    </row>
    <row r="1484" spans="1:17">
      <c r="A1484">
        <v>1483</v>
      </c>
      <c r="B1484" s="1">
        <v>141670</v>
      </c>
      <c r="C1484" s="1">
        <v>128070</v>
      </c>
      <c r="D1484" s="1">
        <v>128550</v>
      </c>
      <c r="E1484" s="1">
        <v>122720</v>
      </c>
      <c r="F1484" s="1">
        <v>116560</v>
      </c>
      <c r="G1484" s="1">
        <v>106880</v>
      </c>
      <c r="H1484" s="1">
        <v>117280</v>
      </c>
      <c r="K1484">
        <v>141470</v>
      </c>
      <c r="L1484">
        <v>127870</v>
      </c>
      <c r="M1484">
        <v>128350</v>
      </c>
      <c r="N1484">
        <v>122520</v>
      </c>
      <c r="O1484">
        <v>116360</v>
      </c>
      <c r="P1484">
        <v>106680</v>
      </c>
      <c r="Q1484">
        <v>117080</v>
      </c>
    </row>
    <row r="1485" spans="1:17">
      <c r="A1485">
        <v>1484</v>
      </c>
      <c r="B1485" s="1">
        <v>141670</v>
      </c>
      <c r="C1485" s="1">
        <v>128070</v>
      </c>
      <c r="D1485" s="1">
        <v>128550</v>
      </c>
      <c r="E1485" s="1">
        <v>122720</v>
      </c>
      <c r="F1485" s="1">
        <v>116560</v>
      </c>
      <c r="G1485" s="1">
        <v>106880</v>
      </c>
      <c r="H1485" s="1">
        <v>117280</v>
      </c>
      <c r="K1485">
        <v>141470</v>
      </c>
      <c r="L1485">
        <v>127870</v>
      </c>
      <c r="M1485">
        <v>128350</v>
      </c>
      <c r="N1485">
        <v>122520</v>
      </c>
      <c r="O1485">
        <v>116360</v>
      </c>
      <c r="P1485">
        <v>106680</v>
      </c>
      <c r="Q1485">
        <v>117080</v>
      </c>
    </row>
    <row r="1486" spans="1:17">
      <c r="A1486">
        <v>1485</v>
      </c>
      <c r="B1486" s="1">
        <v>141670</v>
      </c>
      <c r="C1486" s="1">
        <v>128070</v>
      </c>
      <c r="D1486" s="1">
        <v>128550</v>
      </c>
      <c r="E1486" s="1">
        <v>122720</v>
      </c>
      <c r="F1486" s="1">
        <v>116560</v>
      </c>
      <c r="G1486" s="1">
        <v>106880</v>
      </c>
      <c r="H1486" s="1">
        <v>117280</v>
      </c>
      <c r="K1486">
        <v>141470</v>
      </c>
      <c r="L1486">
        <v>127870</v>
      </c>
      <c r="M1486">
        <v>128350</v>
      </c>
      <c r="N1486">
        <v>122520</v>
      </c>
      <c r="O1486">
        <v>116360</v>
      </c>
      <c r="P1486">
        <v>106680</v>
      </c>
      <c r="Q1486">
        <v>117080</v>
      </c>
    </row>
    <row r="1487" spans="1:17">
      <c r="A1487">
        <v>1486</v>
      </c>
      <c r="B1487" s="1">
        <v>141670</v>
      </c>
      <c r="C1487" s="1">
        <v>128070</v>
      </c>
      <c r="D1487" s="1">
        <v>128550</v>
      </c>
      <c r="E1487" s="1">
        <v>122720</v>
      </c>
      <c r="F1487" s="1">
        <v>116560</v>
      </c>
      <c r="G1487" s="1">
        <v>106880</v>
      </c>
      <c r="H1487" s="1">
        <v>117280</v>
      </c>
      <c r="K1487">
        <v>141470</v>
      </c>
      <c r="L1487">
        <v>127870</v>
      </c>
      <c r="M1487">
        <v>128350</v>
      </c>
      <c r="N1487">
        <v>122520</v>
      </c>
      <c r="O1487">
        <v>116360</v>
      </c>
      <c r="P1487">
        <v>106680</v>
      </c>
      <c r="Q1487">
        <v>117080</v>
      </c>
    </row>
    <row r="1488" spans="1:17">
      <c r="A1488">
        <v>1487</v>
      </c>
      <c r="B1488" s="1">
        <v>141670</v>
      </c>
      <c r="C1488" s="1">
        <v>128070</v>
      </c>
      <c r="D1488" s="1">
        <v>128550</v>
      </c>
      <c r="E1488" s="1">
        <v>122720</v>
      </c>
      <c r="F1488" s="1">
        <v>116560</v>
      </c>
      <c r="G1488" s="1">
        <v>106880</v>
      </c>
      <c r="H1488" s="1">
        <v>117280</v>
      </c>
      <c r="K1488">
        <v>141470</v>
      </c>
      <c r="L1488">
        <v>127870</v>
      </c>
      <c r="M1488">
        <v>128350</v>
      </c>
      <c r="N1488">
        <v>122520</v>
      </c>
      <c r="O1488">
        <v>116360</v>
      </c>
      <c r="P1488">
        <v>106680</v>
      </c>
      <c r="Q1488">
        <v>117080</v>
      </c>
    </row>
    <row r="1489" spans="1:17">
      <c r="A1489">
        <v>1488</v>
      </c>
      <c r="B1489" s="1">
        <v>141670</v>
      </c>
      <c r="C1489" s="1">
        <v>128070</v>
      </c>
      <c r="D1489" s="1">
        <v>128550</v>
      </c>
      <c r="E1489" s="1">
        <v>122720</v>
      </c>
      <c r="F1489" s="1">
        <v>116560</v>
      </c>
      <c r="G1489" s="1">
        <v>106880</v>
      </c>
      <c r="H1489" s="1">
        <v>117280</v>
      </c>
      <c r="K1489">
        <v>141470</v>
      </c>
      <c r="L1489">
        <v>127870</v>
      </c>
      <c r="M1489">
        <v>128350</v>
      </c>
      <c r="N1489">
        <v>122520</v>
      </c>
      <c r="O1489">
        <v>116360</v>
      </c>
      <c r="P1489">
        <v>106680</v>
      </c>
      <c r="Q1489">
        <v>117080</v>
      </c>
    </row>
    <row r="1490" spans="1:17">
      <c r="A1490">
        <v>1489</v>
      </c>
      <c r="B1490" s="1">
        <v>141670</v>
      </c>
      <c r="C1490" s="1">
        <v>128070</v>
      </c>
      <c r="D1490" s="1">
        <v>128550</v>
      </c>
      <c r="E1490" s="1">
        <v>122720</v>
      </c>
      <c r="F1490" s="1">
        <v>116560</v>
      </c>
      <c r="G1490" s="1">
        <v>106880</v>
      </c>
      <c r="H1490" s="1">
        <v>117280</v>
      </c>
      <c r="K1490">
        <v>141470</v>
      </c>
      <c r="L1490">
        <v>127870</v>
      </c>
      <c r="M1490">
        <v>128350</v>
      </c>
      <c r="N1490">
        <v>122520</v>
      </c>
      <c r="O1490">
        <v>116360</v>
      </c>
      <c r="P1490">
        <v>106680</v>
      </c>
      <c r="Q1490">
        <v>117080</v>
      </c>
    </row>
    <row r="1491" spans="1:17">
      <c r="A1491">
        <v>1490</v>
      </c>
      <c r="B1491" s="1">
        <v>141670</v>
      </c>
      <c r="C1491" s="1">
        <v>128070</v>
      </c>
      <c r="D1491" s="1">
        <v>128550</v>
      </c>
      <c r="E1491" s="1">
        <v>122720</v>
      </c>
      <c r="F1491" s="1">
        <v>116560</v>
      </c>
      <c r="G1491" s="1">
        <v>106880</v>
      </c>
      <c r="H1491" s="1">
        <v>117280</v>
      </c>
      <c r="K1491">
        <v>141470</v>
      </c>
      <c r="L1491">
        <v>127870</v>
      </c>
      <c r="M1491">
        <v>128350</v>
      </c>
      <c r="N1491">
        <v>122520</v>
      </c>
      <c r="O1491">
        <v>116360</v>
      </c>
      <c r="P1491">
        <v>106680</v>
      </c>
      <c r="Q1491">
        <v>117080</v>
      </c>
    </row>
    <row r="1492" spans="1:17">
      <c r="A1492">
        <v>1491</v>
      </c>
      <c r="B1492" s="1">
        <v>141670</v>
      </c>
      <c r="C1492" s="1">
        <v>128070</v>
      </c>
      <c r="D1492" s="1">
        <v>128550</v>
      </c>
      <c r="E1492" s="1">
        <v>122720</v>
      </c>
      <c r="F1492" s="1">
        <v>116560</v>
      </c>
      <c r="G1492" s="1">
        <v>106880</v>
      </c>
      <c r="H1492" s="1">
        <v>117280</v>
      </c>
      <c r="K1492">
        <v>141470</v>
      </c>
      <c r="L1492">
        <v>127870</v>
      </c>
      <c r="M1492">
        <v>128350</v>
      </c>
      <c r="N1492">
        <v>122520</v>
      </c>
      <c r="O1492">
        <v>116360</v>
      </c>
      <c r="P1492">
        <v>106680</v>
      </c>
      <c r="Q1492">
        <v>117080</v>
      </c>
    </row>
    <row r="1493" spans="1:17">
      <c r="A1493">
        <v>1492</v>
      </c>
      <c r="B1493" s="1">
        <v>141670</v>
      </c>
      <c r="C1493" s="1">
        <v>128070</v>
      </c>
      <c r="D1493" s="1">
        <v>128550</v>
      </c>
      <c r="E1493" s="1">
        <v>122720</v>
      </c>
      <c r="F1493" s="1">
        <v>116560</v>
      </c>
      <c r="G1493" s="1">
        <v>106880</v>
      </c>
      <c r="H1493" s="1">
        <v>117280</v>
      </c>
      <c r="K1493">
        <v>141470</v>
      </c>
      <c r="L1493">
        <v>127870</v>
      </c>
      <c r="M1493">
        <v>128350</v>
      </c>
      <c r="N1493">
        <v>122520</v>
      </c>
      <c r="O1493">
        <v>116360</v>
      </c>
      <c r="P1493">
        <v>106680</v>
      </c>
      <c r="Q1493">
        <v>117080</v>
      </c>
    </row>
    <row r="1494" spans="1:17">
      <c r="A1494">
        <v>1493</v>
      </c>
      <c r="B1494" s="1">
        <v>141670</v>
      </c>
      <c r="C1494" s="1">
        <v>128070</v>
      </c>
      <c r="D1494" s="1">
        <v>128550</v>
      </c>
      <c r="E1494" s="1">
        <v>122720</v>
      </c>
      <c r="F1494" s="1">
        <v>116560</v>
      </c>
      <c r="G1494" s="1">
        <v>106880</v>
      </c>
      <c r="H1494" s="1">
        <v>117280</v>
      </c>
      <c r="K1494">
        <v>141470</v>
      </c>
      <c r="L1494">
        <v>127870</v>
      </c>
      <c r="M1494">
        <v>128350</v>
      </c>
      <c r="N1494">
        <v>122520</v>
      </c>
      <c r="O1494">
        <v>116360</v>
      </c>
      <c r="P1494">
        <v>106680</v>
      </c>
      <c r="Q1494">
        <v>117080</v>
      </c>
    </row>
    <row r="1495" spans="1:17">
      <c r="A1495">
        <v>1494</v>
      </c>
      <c r="B1495" s="1">
        <v>141670</v>
      </c>
      <c r="C1495" s="1">
        <v>128070</v>
      </c>
      <c r="D1495" s="1">
        <v>128550</v>
      </c>
      <c r="E1495" s="1">
        <v>122720</v>
      </c>
      <c r="F1495" s="1">
        <v>116560</v>
      </c>
      <c r="G1495" s="1">
        <v>106880</v>
      </c>
      <c r="H1495" s="1">
        <v>117280</v>
      </c>
      <c r="K1495">
        <v>141470</v>
      </c>
      <c r="L1495">
        <v>127870</v>
      </c>
      <c r="M1495">
        <v>128350</v>
      </c>
      <c r="N1495">
        <v>122520</v>
      </c>
      <c r="O1495">
        <v>116360</v>
      </c>
      <c r="P1495">
        <v>106680</v>
      </c>
      <c r="Q1495">
        <v>117080</v>
      </c>
    </row>
    <row r="1496" spans="1:17">
      <c r="A1496">
        <v>1495</v>
      </c>
      <c r="B1496" s="1">
        <v>141670</v>
      </c>
      <c r="C1496" s="1">
        <v>128070</v>
      </c>
      <c r="D1496" s="1">
        <v>128550</v>
      </c>
      <c r="E1496" s="1">
        <v>122720</v>
      </c>
      <c r="F1496" s="1">
        <v>116560</v>
      </c>
      <c r="G1496" s="1">
        <v>106880</v>
      </c>
      <c r="H1496" s="1">
        <v>117280</v>
      </c>
      <c r="K1496">
        <v>141470</v>
      </c>
      <c r="L1496">
        <v>127870</v>
      </c>
      <c r="M1496">
        <v>128350</v>
      </c>
      <c r="N1496">
        <v>122520</v>
      </c>
      <c r="O1496">
        <v>116360</v>
      </c>
      <c r="P1496">
        <v>106680</v>
      </c>
      <c r="Q1496">
        <v>117080</v>
      </c>
    </row>
    <row r="1497" spans="1:17">
      <c r="A1497">
        <v>1496</v>
      </c>
      <c r="B1497" s="1">
        <v>141670</v>
      </c>
      <c r="C1497" s="1">
        <v>128070</v>
      </c>
      <c r="D1497" s="1">
        <v>128550</v>
      </c>
      <c r="E1497" s="1">
        <v>122720</v>
      </c>
      <c r="F1497" s="1">
        <v>116560</v>
      </c>
      <c r="G1497" s="1">
        <v>106880</v>
      </c>
      <c r="H1497" s="1">
        <v>117280</v>
      </c>
      <c r="K1497">
        <v>141470</v>
      </c>
      <c r="L1497">
        <v>127870</v>
      </c>
      <c r="M1497">
        <v>128350</v>
      </c>
      <c r="N1497">
        <v>122520</v>
      </c>
      <c r="O1497">
        <v>116360</v>
      </c>
      <c r="P1497">
        <v>106680</v>
      </c>
      <c r="Q1497">
        <v>117080</v>
      </c>
    </row>
    <row r="1498" spans="1:17">
      <c r="A1498">
        <v>1497</v>
      </c>
      <c r="B1498" s="1">
        <v>141670</v>
      </c>
      <c r="C1498" s="1">
        <v>128070</v>
      </c>
      <c r="D1498" s="1">
        <v>128550</v>
      </c>
      <c r="E1498" s="1">
        <v>122720</v>
      </c>
      <c r="F1498" s="1">
        <v>116560</v>
      </c>
      <c r="G1498" s="1">
        <v>106880</v>
      </c>
      <c r="H1498" s="1">
        <v>117280</v>
      </c>
      <c r="K1498">
        <v>141470</v>
      </c>
      <c r="L1498">
        <v>127870</v>
      </c>
      <c r="M1498">
        <v>128350</v>
      </c>
      <c r="N1498">
        <v>122520</v>
      </c>
      <c r="O1498">
        <v>116360</v>
      </c>
      <c r="P1498">
        <v>106680</v>
      </c>
      <c r="Q1498">
        <v>117080</v>
      </c>
    </row>
    <row r="1499" spans="1:17">
      <c r="A1499">
        <v>1498</v>
      </c>
      <c r="B1499" s="1">
        <v>141670</v>
      </c>
      <c r="C1499" s="1">
        <v>128070</v>
      </c>
      <c r="D1499" s="1">
        <v>128550</v>
      </c>
      <c r="E1499" s="1">
        <v>122720</v>
      </c>
      <c r="F1499" s="1">
        <v>116560</v>
      </c>
      <c r="G1499" s="1">
        <v>106880</v>
      </c>
      <c r="H1499" s="1">
        <v>117280</v>
      </c>
      <c r="K1499">
        <v>141470</v>
      </c>
      <c r="L1499">
        <v>127870</v>
      </c>
      <c r="M1499">
        <v>128350</v>
      </c>
      <c r="N1499">
        <v>122520</v>
      </c>
      <c r="O1499">
        <v>116360</v>
      </c>
      <c r="P1499">
        <v>106680</v>
      </c>
      <c r="Q1499">
        <v>117080</v>
      </c>
    </row>
    <row r="1500" spans="1:17">
      <c r="A1500">
        <v>1499</v>
      </c>
      <c r="B1500" s="1">
        <v>141670</v>
      </c>
      <c r="C1500" s="1">
        <v>128070</v>
      </c>
      <c r="D1500" s="1">
        <v>128550</v>
      </c>
      <c r="E1500" s="1">
        <v>122720</v>
      </c>
      <c r="F1500" s="1">
        <v>116560</v>
      </c>
      <c r="G1500" s="1">
        <v>106880</v>
      </c>
      <c r="H1500" s="1">
        <v>117280</v>
      </c>
      <c r="K1500">
        <v>141470</v>
      </c>
      <c r="L1500">
        <v>127870</v>
      </c>
      <c r="M1500">
        <v>128350</v>
      </c>
      <c r="N1500">
        <v>122520</v>
      </c>
      <c r="O1500">
        <v>116360</v>
      </c>
      <c r="P1500">
        <v>106680</v>
      </c>
      <c r="Q1500">
        <v>117080</v>
      </c>
    </row>
    <row r="1501" spans="1:17">
      <c r="A1501">
        <v>1500</v>
      </c>
      <c r="B1501" s="1">
        <v>141670</v>
      </c>
      <c r="C1501" s="1">
        <v>128070</v>
      </c>
      <c r="D1501" s="1">
        <v>128550</v>
      </c>
      <c r="E1501" s="1">
        <v>122720</v>
      </c>
      <c r="F1501" s="1">
        <v>116560</v>
      </c>
      <c r="G1501" s="1">
        <v>106880</v>
      </c>
      <c r="H1501" s="1">
        <v>117280</v>
      </c>
      <c r="K1501">
        <v>141470</v>
      </c>
      <c r="L1501">
        <v>127870</v>
      </c>
      <c r="M1501">
        <v>128350</v>
      </c>
      <c r="N1501">
        <v>122520</v>
      </c>
      <c r="O1501">
        <v>116360</v>
      </c>
      <c r="P1501">
        <v>106680</v>
      </c>
      <c r="Q1501">
        <v>117080</v>
      </c>
    </row>
    <row r="1502" spans="1:17">
      <c r="A1502">
        <v>1501</v>
      </c>
      <c r="B1502" s="1">
        <v>141670</v>
      </c>
      <c r="C1502" s="1">
        <v>128070</v>
      </c>
      <c r="D1502" s="1">
        <v>128550</v>
      </c>
      <c r="E1502" s="1">
        <v>122720</v>
      </c>
      <c r="F1502" s="1">
        <v>116560</v>
      </c>
      <c r="G1502" s="1">
        <v>106880</v>
      </c>
      <c r="H1502" s="1">
        <v>117280</v>
      </c>
      <c r="K1502">
        <v>141470</v>
      </c>
      <c r="L1502">
        <v>127870</v>
      </c>
      <c r="M1502">
        <v>128350</v>
      </c>
      <c r="N1502">
        <v>122520</v>
      </c>
      <c r="O1502">
        <v>116360</v>
      </c>
      <c r="P1502">
        <v>106680</v>
      </c>
      <c r="Q1502">
        <v>117080</v>
      </c>
    </row>
    <row r="1503" spans="1:17">
      <c r="A1503">
        <v>1502</v>
      </c>
      <c r="B1503" s="1">
        <v>141670</v>
      </c>
      <c r="C1503" s="1">
        <v>128070</v>
      </c>
      <c r="D1503" s="1">
        <v>128550</v>
      </c>
      <c r="E1503" s="1">
        <v>122720</v>
      </c>
      <c r="F1503" s="1">
        <v>116560</v>
      </c>
      <c r="G1503" s="1">
        <v>106880</v>
      </c>
      <c r="H1503" s="1">
        <v>117280</v>
      </c>
      <c r="K1503">
        <v>141470</v>
      </c>
      <c r="L1503">
        <v>127870</v>
      </c>
      <c r="M1503">
        <v>128350</v>
      </c>
      <c r="N1503">
        <v>122520</v>
      </c>
      <c r="O1503">
        <v>116360</v>
      </c>
      <c r="P1503">
        <v>106680</v>
      </c>
      <c r="Q1503">
        <v>117080</v>
      </c>
    </row>
    <row r="1504" spans="1:17">
      <c r="A1504">
        <v>1503</v>
      </c>
      <c r="B1504" s="1">
        <v>141670</v>
      </c>
      <c r="C1504" s="1">
        <v>128070</v>
      </c>
      <c r="D1504" s="1">
        <v>128550</v>
      </c>
      <c r="E1504" s="1">
        <v>122720</v>
      </c>
      <c r="F1504" s="1">
        <v>116560</v>
      </c>
      <c r="G1504" s="1">
        <v>106880</v>
      </c>
      <c r="H1504" s="1">
        <v>117280</v>
      </c>
      <c r="K1504">
        <v>141470</v>
      </c>
      <c r="L1504">
        <v>127870</v>
      </c>
      <c r="M1504">
        <v>128350</v>
      </c>
      <c r="N1504">
        <v>122520</v>
      </c>
      <c r="O1504">
        <v>116360</v>
      </c>
      <c r="P1504">
        <v>106680</v>
      </c>
      <c r="Q1504">
        <v>117080</v>
      </c>
    </row>
    <row r="1505" spans="1:17">
      <c r="A1505">
        <v>1504</v>
      </c>
      <c r="B1505" s="1">
        <v>141670</v>
      </c>
      <c r="C1505" s="1">
        <v>128070</v>
      </c>
      <c r="D1505" s="1">
        <v>128550</v>
      </c>
      <c r="E1505" s="1">
        <v>122720</v>
      </c>
      <c r="F1505" s="1">
        <v>116560</v>
      </c>
      <c r="G1505" s="1">
        <v>106880</v>
      </c>
      <c r="H1505" s="1">
        <v>117280</v>
      </c>
      <c r="K1505">
        <v>141470</v>
      </c>
      <c r="L1505">
        <v>127870</v>
      </c>
      <c r="M1505">
        <v>128350</v>
      </c>
      <c r="N1505">
        <v>122520</v>
      </c>
      <c r="O1505">
        <v>116360</v>
      </c>
      <c r="P1505">
        <v>106680</v>
      </c>
      <c r="Q1505">
        <v>117080</v>
      </c>
    </row>
    <row r="1506" spans="1:17">
      <c r="A1506">
        <v>1505</v>
      </c>
      <c r="B1506" s="1">
        <v>141670</v>
      </c>
      <c r="C1506" s="1">
        <v>128070</v>
      </c>
      <c r="D1506" s="1">
        <v>128550</v>
      </c>
      <c r="E1506" s="1">
        <v>122720</v>
      </c>
      <c r="F1506" s="1">
        <v>116560</v>
      </c>
      <c r="G1506" s="1">
        <v>106880</v>
      </c>
      <c r="H1506" s="1">
        <v>117280</v>
      </c>
      <c r="K1506">
        <v>141470</v>
      </c>
      <c r="L1506">
        <v>127870</v>
      </c>
      <c r="M1506">
        <v>128350</v>
      </c>
      <c r="N1506">
        <v>122520</v>
      </c>
      <c r="O1506">
        <v>116360</v>
      </c>
      <c r="P1506">
        <v>106680</v>
      </c>
      <c r="Q1506">
        <v>117080</v>
      </c>
    </row>
    <row r="1507" spans="1:17">
      <c r="A1507">
        <v>1506</v>
      </c>
      <c r="B1507" s="1">
        <v>141670</v>
      </c>
      <c r="C1507" s="1">
        <v>128070</v>
      </c>
      <c r="D1507" s="1">
        <v>128550</v>
      </c>
      <c r="E1507" s="1">
        <v>122720</v>
      </c>
      <c r="F1507" s="1">
        <v>116560</v>
      </c>
      <c r="G1507" s="1">
        <v>106880</v>
      </c>
      <c r="H1507" s="1">
        <v>117280</v>
      </c>
      <c r="K1507">
        <v>141470</v>
      </c>
      <c r="L1507">
        <v>127870</v>
      </c>
      <c r="M1507">
        <v>128350</v>
      </c>
      <c r="N1507">
        <v>122520</v>
      </c>
      <c r="O1507">
        <v>116360</v>
      </c>
      <c r="P1507">
        <v>106680</v>
      </c>
      <c r="Q1507">
        <v>117080</v>
      </c>
    </row>
    <row r="1508" spans="1:17">
      <c r="A1508">
        <v>1507</v>
      </c>
      <c r="B1508" s="1">
        <v>141670</v>
      </c>
      <c r="C1508" s="1">
        <v>128070</v>
      </c>
      <c r="D1508" s="1">
        <v>128550</v>
      </c>
      <c r="E1508" s="1">
        <v>122720</v>
      </c>
      <c r="F1508" s="1">
        <v>116560</v>
      </c>
      <c r="G1508" s="1">
        <v>106880</v>
      </c>
      <c r="H1508" s="1">
        <v>117280</v>
      </c>
      <c r="K1508">
        <v>141470</v>
      </c>
      <c r="L1508">
        <v>127870</v>
      </c>
      <c r="M1508">
        <v>128350</v>
      </c>
      <c r="N1508">
        <v>122520</v>
      </c>
      <c r="O1508">
        <v>116360</v>
      </c>
      <c r="P1508">
        <v>106680</v>
      </c>
      <c r="Q1508">
        <v>117080</v>
      </c>
    </row>
    <row r="1509" spans="1:17">
      <c r="A1509">
        <v>1508</v>
      </c>
      <c r="B1509" s="1">
        <v>141670</v>
      </c>
      <c r="C1509" s="1">
        <v>128070</v>
      </c>
      <c r="D1509" s="1">
        <v>128550</v>
      </c>
      <c r="E1509" s="1">
        <v>122720</v>
      </c>
      <c r="F1509" s="1">
        <v>116560</v>
      </c>
      <c r="G1509" s="1">
        <v>106880</v>
      </c>
      <c r="H1509" s="1">
        <v>117280</v>
      </c>
      <c r="K1509">
        <v>141470</v>
      </c>
      <c r="L1509">
        <v>127870</v>
      </c>
      <c r="M1509">
        <v>128350</v>
      </c>
      <c r="N1509">
        <v>122520</v>
      </c>
      <c r="O1509">
        <v>116360</v>
      </c>
      <c r="P1509">
        <v>106680</v>
      </c>
      <c r="Q1509">
        <v>117080</v>
      </c>
    </row>
    <row r="1510" spans="1:17">
      <c r="A1510">
        <v>1509</v>
      </c>
      <c r="B1510" s="1">
        <v>141670</v>
      </c>
      <c r="C1510" s="1">
        <v>128070</v>
      </c>
      <c r="D1510" s="1">
        <v>128550</v>
      </c>
      <c r="E1510" s="1">
        <v>122720</v>
      </c>
      <c r="F1510" s="1">
        <v>116560</v>
      </c>
      <c r="G1510" s="1">
        <v>106880</v>
      </c>
      <c r="H1510" s="1">
        <v>117280</v>
      </c>
      <c r="K1510">
        <v>141470</v>
      </c>
      <c r="L1510">
        <v>127870</v>
      </c>
      <c r="M1510">
        <v>128350</v>
      </c>
      <c r="N1510">
        <v>122520</v>
      </c>
      <c r="O1510">
        <v>116360</v>
      </c>
      <c r="P1510">
        <v>106680</v>
      </c>
      <c r="Q1510">
        <v>117080</v>
      </c>
    </row>
    <row r="1511" spans="1:17">
      <c r="A1511">
        <v>1510</v>
      </c>
      <c r="B1511" s="1">
        <v>141670</v>
      </c>
      <c r="C1511" s="1">
        <v>128070</v>
      </c>
      <c r="D1511" s="1">
        <v>128550</v>
      </c>
      <c r="E1511" s="1">
        <v>122720</v>
      </c>
      <c r="F1511" s="1">
        <v>116560</v>
      </c>
      <c r="G1511" s="1">
        <v>106880</v>
      </c>
      <c r="H1511" s="1">
        <v>117280</v>
      </c>
      <c r="K1511">
        <v>141470</v>
      </c>
      <c r="L1511">
        <v>127870</v>
      </c>
      <c r="M1511">
        <v>128350</v>
      </c>
      <c r="N1511">
        <v>122520</v>
      </c>
      <c r="O1511">
        <v>116360</v>
      </c>
      <c r="P1511">
        <v>106680</v>
      </c>
      <c r="Q1511">
        <v>117080</v>
      </c>
    </row>
    <row r="1512" spans="1:17">
      <c r="A1512">
        <v>1511</v>
      </c>
      <c r="B1512" s="1">
        <v>141670</v>
      </c>
      <c r="C1512" s="1">
        <v>128070</v>
      </c>
      <c r="D1512" s="1">
        <v>128550</v>
      </c>
      <c r="E1512" s="1">
        <v>122720</v>
      </c>
      <c r="F1512" s="1">
        <v>116560</v>
      </c>
      <c r="G1512" s="1">
        <v>106880</v>
      </c>
      <c r="H1512" s="1">
        <v>117280</v>
      </c>
      <c r="K1512">
        <v>141470</v>
      </c>
      <c r="L1512">
        <v>127870</v>
      </c>
      <c r="M1512">
        <v>128350</v>
      </c>
      <c r="N1512">
        <v>122520</v>
      </c>
      <c r="O1512">
        <v>116360</v>
      </c>
      <c r="P1512">
        <v>106680</v>
      </c>
      <c r="Q1512">
        <v>117080</v>
      </c>
    </row>
    <row r="1513" spans="1:17">
      <c r="A1513">
        <v>1512</v>
      </c>
      <c r="B1513" s="1">
        <v>141670</v>
      </c>
      <c r="C1513" s="1">
        <v>128070</v>
      </c>
      <c r="D1513" s="1">
        <v>128550</v>
      </c>
      <c r="E1513" s="1">
        <v>122720</v>
      </c>
      <c r="F1513" s="1">
        <v>116560</v>
      </c>
      <c r="G1513" s="1">
        <v>106880</v>
      </c>
      <c r="H1513" s="1">
        <v>117280</v>
      </c>
      <c r="K1513">
        <v>141470</v>
      </c>
      <c r="L1513">
        <v>127870</v>
      </c>
      <c r="M1513">
        <v>128350</v>
      </c>
      <c r="N1513">
        <v>122520</v>
      </c>
      <c r="O1513">
        <v>116360</v>
      </c>
      <c r="P1513">
        <v>106680</v>
      </c>
      <c r="Q1513">
        <v>117080</v>
      </c>
    </row>
    <row r="1514" spans="1:17">
      <c r="A1514">
        <v>1513</v>
      </c>
      <c r="B1514" s="1">
        <v>141670</v>
      </c>
      <c r="C1514" s="1">
        <v>128070</v>
      </c>
      <c r="D1514" s="1">
        <v>128550</v>
      </c>
      <c r="E1514" s="1">
        <v>122720</v>
      </c>
      <c r="F1514" s="1">
        <v>116560</v>
      </c>
      <c r="G1514" s="1">
        <v>106880</v>
      </c>
      <c r="H1514" s="1">
        <v>117280</v>
      </c>
      <c r="K1514">
        <v>141470</v>
      </c>
      <c r="L1514">
        <v>127870</v>
      </c>
      <c r="M1514">
        <v>128350</v>
      </c>
      <c r="N1514">
        <v>122520</v>
      </c>
      <c r="O1514">
        <v>116360</v>
      </c>
      <c r="P1514">
        <v>106680</v>
      </c>
      <c r="Q1514">
        <v>117080</v>
      </c>
    </row>
    <row r="1515" spans="1:17">
      <c r="A1515">
        <v>1514</v>
      </c>
      <c r="B1515" s="1">
        <v>141670</v>
      </c>
      <c r="C1515" s="1">
        <v>128070</v>
      </c>
      <c r="D1515" s="1">
        <v>128550</v>
      </c>
      <c r="E1515" s="1">
        <v>122720</v>
      </c>
      <c r="F1515" s="1">
        <v>116560</v>
      </c>
      <c r="G1515" s="1">
        <v>106880</v>
      </c>
      <c r="H1515" s="1">
        <v>117280</v>
      </c>
      <c r="K1515">
        <v>141470</v>
      </c>
      <c r="L1515">
        <v>127870</v>
      </c>
      <c r="M1515">
        <v>128350</v>
      </c>
      <c r="N1515">
        <v>122520</v>
      </c>
      <c r="O1515">
        <v>116360</v>
      </c>
      <c r="P1515">
        <v>106680</v>
      </c>
      <c r="Q1515">
        <v>117080</v>
      </c>
    </row>
    <row r="1516" spans="1:17">
      <c r="A1516">
        <v>1515</v>
      </c>
      <c r="B1516" s="1">
        <v>141670</v>
      </c>
      <c r="C1516" s="1">
        <v>128070</v>
      </c>
      <c r="D1516" s="1">
        <v>128550</v>
      </c>
      <c r="E1516" s="1">
        <v>122720</v>
      </c>
      <c r="F1516" s="1">
        <v>116560</v>
      </c>
      <c r="G1516" s="1">
        <v>106880</v>
      </c>
      <c r="H1516" s="1">
        <v>117280</v>
      </c>
      <c r="K1516">
        <v>141470</v>
      </c>
      <c r="L1516">
        <v>127870</v>
      </c>
      <c r="M1516">
        <v>128350</v>
      </c>
      <c r="N1516">
        <v>122520</v>
      </c>
      <c r="O1516">
        <v>116360</v>
      </c>
      <c r="P1516">
        <v>106680</v>
      </c>
      <c r="Q1516">
        <v>117080</v>
      </c>
    </row>
    <row r="1517" spans="1:17">
      <c r="A1517">
        <v>1516</v>
      </c>
      <c r="B1517" s="1">
        <v>141670</v>
      </c>
      <c r="C1517" s="1">
        <v>128070</v>
      </c>
      <c r="D1517" s="1">
        <v>128550</v>
      </c>
      <c r="E1517" s="1">
        <v>122720</v>
      </c>
      <c r="F1517" s="1">
        <v>116560</v>
      </c>
      <c r="G1517" s="1">
        <v>106880</v>
      </c>
      <c r="H1517" s="1">
        <v>117280</v>
      </c>
      <c r="K1517">
        <v>141470</v>
      </c>
      <c r="L1517">
        <v>127870</v>
      </c>
      <c r="M1517">
        <v>128350</v>
      </c>
      <c r="N1517">
        <v>122520</v>
      </c>
      <c r="O1517">
        <v>116360</v>
      </c>
      <c r="P1517">
        <v>106680</v>
      </c>
      <c r="Q1517">
        <v>117080</v>
      </c>
    </row>
    <row r="1518" spans="1:17">
      <c r="A1518">
        <v>1517</v>
      </c>
      <c r="B1518" s="1">
        <v>141670</v>
      </c>
      <c r="C1518" s="1">
        <v>128070</v>
      </c>
      <c r="D1518" s="1">
        <v>128550</v>
      </c>
      <c r="E1518" s="1">
        <v>122720</v>
      </c>
      <c r="F1518" s="1">
        <v>116560</v>
      </c>
      <c r="G1518" s="1">
        <v>106880</v>
      </c>
      <c r="H1518" s="1">
        <v>117280</v>
      </c>
      <c r="K1518">
        <v>141470</v>
      </c>
      <c r="L1518">
        <v>127870</v>
      </c>
      <c r="M1518">
        <v>128350</v>
      </c>
      <c r="N1518">
        <v>122520</v>
      </c>
      <c r="O1518">
        <v>116360</v>
      </c>
      <c r="P1518">
        <v>106680</v>
      </c>
      <c r="Q1518">
        <v>117080</v>
      </c>
    </row>
    <row r="1519" spans="1:17">
      <c r="A1519">
        <v>1518</v>
      </c>
      <c r="B1519" s="1">
        <v>141670</v>
      </c>
      <c r="C1519" s="1">
        <v>128070</v>
      </c>
      <c r="D1519" s="1">
        <v>128550</v>
      </c>
      <c r="E1519" s="1">
        <v>122720</v>
      </c>
      <c r="F1519" s="1">
        <v>116560</v>
      </c>
      <c r="G1519" s="1">
        <v>106880</v>
      </c>
      <c r="H1519" s="1">
        <v>117280</v>
      </c>
      <c r="K1519">
        <v>141470</v>
      </c>
      <c r="L1519">
        <v>127870</v>
      </c>
      <c r="M1519">
        <v>128350</v>
      </c>
      <c r="N1519">
        <v>122520</v>
      </c>
      <c r="O1519">
        <v>116360</v>
      </c>
      <c r="P1519">
        <v>106680</v>
      </c>
      <c r="Q1519">
        <v>117080</v>
      </c>
    </row>
    <row r="1520" spans="1:17">
      <c r="A1520">
        <v>1519</v>
      </c>
      <c r="B1520" s="1">
        <v>141670</v>
      </c>
      <c r="C1520" s="1">
        <v>128070</v>
      </c>
      <c r="D1520" s="1">
        <v>128550</v>
      </c>
      <c r="E1520" s="1">
        <v>122720</v>
      </c>
      <c r="F1520" s="1">
        <v>116560</v>
      </c>
      <c r="G1520" s="1">
        <v>106880</v>
      </c>
      <c r="H1520" s="1">
        <v>117280</v>
      </c>
      <c r="K1520">
        <v>141470</v>
      </c>
      <c r="L1520">
        <v>127870</v>
      </c>
      <c r="M1520">
        <v>128350</v>
      </c>
      <c r="N1520">
        <v>122520</v>
      </c>
      <c r="O1520">
        <v>116360</v>
      </c>
      <c r="P1520">
        <v>106680</v>
      </c>
      <c r="Q1520">
        <v>117080</v>
      </c>
    </row>
    <row r="1521" spans="1:17">
      <c r="A1521">
        <v>1520</v>
      </c>
      <c r="B1521" s="1">
        <v>141670</v>
      </c>
      <c r="C1521" s="1">
        <v>128070</v>
      </c>
      <c r="D1521" s="1">
        <v>128550</v>
      </c>
      <c r="E1521" s="1">
        <v>122720</v>
      </c>
      <c r="F1521" s="1">
        <v>116560</v>
      </c>
      <c r="G1521" s="1">
        <v>106880</v>
      </c>
      <c r="H1521" s="1">
        <v>117280</v>
      </c>
      <c r="K1521">
        <v>141470</v>
      </c>
      <c r="L1521">
        <v>127870</v>
      </c>
      <c r="M1521">
        <v>128350</v>
      </c>
      <c r="N1521">
        <v>122520</v>
      </c>
      <c r="O1521">
        <v>116360</v>
      </c>
      <c r="P1521">
        <v>106680</v>
      </c>
      <c r="Q1521">
        <v>117080</v>
      </c>
    </row>
    <row r="1522" spans="1:17">
      <c r="A1522">
        <v>1521</v>
      </c>
      <c r="B1522" s="1">
        <v>141670</v>
      </c>
      <c r="C1522" s="1">
        <v>128070</v>
      </c>
      <c r="D1522" s="1">
        <v>128550</v>
      </c>
      <c r="E1522" s="1">
        <v>122720</v>
      </c>
      <c r="F1522" s="1">
        <v>116560</v>
      </c>
      <c r="G1522" s="1">
        <v>106880</v>
      </c>
      <c r="H1522" s="1">
        <v>117280</v>
      </c>
      <c r="K1522">
        <v>141470</v>
      </c>
      <c r="L1522">
        <v>127870</v>
      </c>
      <c r="M1522">
        <v>128350</v>
      </c>
      <c r="N1522">
        <v>122520</v>
      </c>
      <c r="O1522">
        <v>116360</v>
      </c>
      <c r="P1522">
        <v>106680</v>
      </c>
      <c r="Q1522">
        <v>117080</v>
      </c>
    </row>
    <row r="1523" spans="1:17">
      <c r="A1523">
        <v>1522</v>
      </c>
      <c r="B1523" s="1">
        <v>141670</v>
      </c>
      <c r="C1523" s="1">
        <v>128070</v>
      </c>
      <c r="D1523" s="1">
        <v>128550</v>
      </c>
      <c r="E1523" s="1">
        <v>122720</v>
      </c>
      <c r="F1523" s="1">
        <v>116560</v>
      </c>
      <c r="G1523" s="1">
        <v>106880</v>
      </c>
      <c r="H1523" s="1">
        <v>117280</v>
      </c>
      <c r="K1523">
        <v>141470</v>
      </c>
      <c r="L1523">
        <v>127870</v>
      </c>
      <c r="M1523">
        <v>128350</v>
      </c>
      <c r="N1523">
        <v>122520</v>
      </c>
      <c r="O1523">
        <v>116360</v>
      </c>
      <c r="P1523">
        <v>106680</v>
      </c>
      <c r="Q1523">
        <v>117080</v>
      </c>
    </row>
    <row r="1524" spans="1:17">
      <c r="A1524">
        <v>1523</v>
      </c>
      <c r="B1524" s="1">
        <v>141670</v>
      </c>
      <c r="C1524" s="1">
        <v>128070</v>
      </c>
      <c r="D1524" s="1">
        <v>128550</v>
      </c>
      <c r="E1524" s="1">
        <v>122720</v>
      </c>
      <c r="F1524" s="1">
        <v>116560</v>
      </c>
      <c r="G1524" s="1">
        <v>106880</v>
      </c>
      <c r="H1524" s="1">
        <v>117280</v>
      </c>
      <c r="K1524">
        <v>141470</v>
      </c>
      <c r="L1524">
        <v>127870</v>
      </c>
      <c r="M1524">
        <v>128350</v>
      </c>
      <c r="N1524">
        <v>122520</v>
      </c>
      <c r="O1524">
        <v>116360</v>
      </c>
      <c r="P1524">
        <v>106680</v>
      </c>
      <c r="Q1524">
        <v>117080</v>
      </c>
    </row>
    <row r="1525" spans="1:17">
      <c r="A1525">
        <v>1524</v>
      </c>
      <c r="B1525" s="1">
        <v>141670</v>
      </c>
      <c r="C1525" s="1">
        <v>128070</v>
      </c>
      <c r="D1525" s="1">
        <v>128550</v>
      </c>
      <c r="E1525" s="1">
        <v>122720</v>
      </c>
      <c r="F1525" s="1">
        <v>116560</v>
      </c>
      <c r="G1525" s="1">
        <v>106880</v>
      </c>
      <c r="H1525" s="1">
        <v>117280</v>
      </c>
      <c r="K1525">
        <v>141470</v>
      </c>
      <c r="L1525">
        <v>127870</v>
      </c>
      <c r="M1525">
        <v>128350</v>
      </c>
      <c r="N1525">
        <v>122520</v>
      </c>
      <c r="O1525">
        <v>116360</v>
      </c>
      <c r="P1525">
        <v>106680</v>
      </c>
      <c r="Q1525">
        <v>117080</v>
      </c>
    </row>
    <row r="1526" spans="1:17">
      <c r="A1526">
        <v>1525</v>
      </c>
      <c r="B1526" s="1">
        <v>141670</v>
      </c>
      <c r="C1526" s="1">
        <v>128070</v>
      </c>
      <c r="D1526" s="1">
        <v>128550</v>
      </c>
      <c r="E1526" s="1">
        <v>122720</v>
      </c>
      <c r="F1526" s="1">
        <v>116560</v>
      </c>
      <c r="G1526" s="1">
        <v>106880</v>
      </c>
      <c r="H1526" s="1">
        <v>117280</v>
      </c>
      <c r="K1526">
        <v>141470</v>
      </c>
      <c r="L1526">
        <v>127870</v>
      </c>
      <c r="M1526">
        <v>128350</v>
      </c>
      <c r="N1526">
        <v>122520</v>
      </c>
      <c r="O1526">
        <v>116360</v>
      </c>
      <c r="P1526">
        <v>106680</v>
      </c>
      <c r="Q1526">
        <v>117080</v>
      </c>
    </row>
    <row r="1527" spans="1:17">
      <c r="A1527">
        <v>1526</v>
      </c>
      <c r="B1527" s="1">
        <v>141670</v>
      </c>
      <c r="C1527" s="1">
        <v>128070</v>
      </c>
      <c r="D1527" s="1">
        <v>128550</v>
      </c>
      <c r="E1527" s="1">
        <v>122720</v>
      </c>
      <c r="F1527" s="1">
        <v>116560</v>
      </c>
      <c r="G1527" s="1">
        <v>106880</v>
      </c>
      <c r="H1527" s="1">
        <v>117280</v>
      </c>
      <c r="K1527">
        <v>141470</v>
      </c>
      <c r="L1527">
        <v>127870</v>
      </c>
      <c r="M1527">
        <v>128350</v>
      </c>
      <c r="N1527">
        <v>122520</v>
      </c>
      <c r="O1527">
        <v>116360</v>
      </c>
      <c r="P1527">
        <v>106680</v>
      </c>
      <c r="Q1527">
        <v>117080</v>
      </c>
    </row>
    <row r="1528" spans="1:17">
      <c r="A1528">
        <v>1527</v>
      </c>
      <c r="B1528" s="1">
        <v>141670</v>
      </c>
      <c r="C1528" s="1">
        <v>128070</v>
      </c>
      <c r="D1528" s="1">
        <v>128550</v>
      </c>
      <c r="E1528" s="1">
        <v>122720</v>
      </c>
      <c r="F1528" s="1">
        <v>116560</v>
      </c>
      <c r="G1528" s="1">
        <v>106880</v>
      </c>
      <c r="H1528" s="1">
        <v>117280</v>
      </c>
      <c r="K1528">
        <v>141470</v>
      </c>
      <c r="L1528">
        <v>127870</v>
      </c>
      <c r="M1528">
        <v>128350</v>
      </c>
      <c r="N1528">
        <v>122520</v>
      </c>
      <c r="O1528">
        <v>116360</v>
      </c>
      <c r="P1528">
        <v>106680</v>
      </c>
      <c r="Q1528">
        <v>117080</v>
      </c>
    </row>
    <row r="1529" spans="1:17">
      <c r="A1529">
        <v>1528</v>
      </c>
      <c r="B1529" s="1">
        <v>141670</v>
      </c>
      <c r="C1529" s="1">
        <v>128070</v>
      </c>
      <c r="D1529" s="1">
        <v>128550</v>
      </c>
      <c r="E1529" s="1">
        <v>122720</v>
      </c>
      <c r="F1529" s="1">
        <v>116560</v>
      </c>
      <c r="G1529" s="1">
        <v>106880</v>
      </c>
      <c r="H1529" s="1">
        <v>117280</v>
      </c>
      <c r="K1529">
        <v>141470</v>
      </c>
      <c r="L1529">
        <v>127870</v>
      </c>
      <c r="M1529">
        <v>128350</v>
      </c>
      <c r="N1529">
        <v>122520</v>
      </c>
      <c r="O1529">
        <v>116360</v>
      </c>
      <c r="P1529">
        <v>106680</v>
      </c>
      <c r="Q1529">
        <v>117080</v>
      </c>
    </row>
    <row r="1530" spans="1:17">
      <c r="A1530">
        <v>1529</v>
      </c>
      <c r="B1530" s="1">
        <v>141670</v>
      </c>
      <c r="C1530" s="1">
        <v>128070</v>
      </c>
      <c r="D1530" s="1">
        <v>128550</v>
      </c>
      <c r="E1530" s="1">
        <v>122720</v>
      </c>
      <c r="F1530" s="1">
        <v>116560</v>
      </c>
      <c r="G1530" s="1">
        <v>106880</v>
      </c>
      <c r="H1530" s="1">
        <v>117280</v>
      </c>
      <c r="K1530">
        <v>141470</v>
      </c>
      <c r="L1530">
        <v>127870</v>
      </c>
      <c r="M1530">
        <v>128350</v>
      </c>
      <c r="N1530">
        <v>122520</v>
      </c>
      <c r="O1530">
        <v>116360</v>
      </c>
      <c r="P1530">
        <v>106680</v>
      </c>
      <c r="Q1530">
        <v>117080</v>
      </c>
    </row>
    <row r="1531" spans="1:17">
      <c r="A1531">
        <v>1530</v>
      </c>
      <c r="B1531" s="1">
        <v>141070</v>
      </c>
      <c r="C1531" s="1">
        <v>127580</v>
      </c>
      <c r="D1531" s="1">
        <v>128550</v>
      </c>
      <c r="E1531" s="1">
        <v>122720</v>
      </c>
      <c r="F1531" s="1">
        <v>116560</v>
      </c>
      <c r="G1531" s="1">
        <v>106120</v>
      </c>
      <c r="H1531" s="1">
        <v>117280</v>
      </c>
      <c r="K1531">
        <v>140870</v>
      </c>
      <c r="L1531">
        <v>127380</v>
      </c>
      <c r="M1531">
        <v>128350</v>
      </c>
      <c r="N1531">
        <v>122520</v>
      </c>
      <c r="O1531">
        <v>116360</v>
      </c>
      <c r="P1531">
        <v>105920</v>
      </c>
      <c r="Q1531">
        <v>117080</v>
      </c>
    </row>
    <row r="1532" spans="1:17">
      <c r="A1532">
        <v>1531</v>
      </c>
      <c r="B1532" s="1">
        <v>141070</v>
      </c>
      <c r="C1532" s="1">
        <v>127580</v>
      </c>
      <c r="D1532" s="1">
        <v>128550</v>
      </c>
      <c r="E1532" s="1">
        <v>122720</v>
      </c>
      <c r="F1532" s="1">
        <v>116560</v>
      </c>
      <c r="G1532" s="1">
        <v>106120</v>
      </c>
      <c r="H1532" s="1">
        <v>117280</v>
      </c>
      <c r="K1532">
        <v>140870</v>
      </c>
      <c r="L1532">
        <v>127380</v>
      </c>
      <c r="M1532">
        <v>128350</v>
      </c>
      <c r="N1532">
        <v>122520</v>
      </c>
      <c r="O1532">
        <v>116360</v>
      </c>
      <c r="P1532">
        <v>105920</v>
      </c>
      <c r="Q1532">
        <v>117080</v>
      </c>
    </row>
    <row r="1533" spans="1:17">
      <c r="A1533">
        <v>1532</v>
      </c>
      <c r="B1533" s="1">
        <v>141070</v>
      </c>
      <c r="C1533" s="1">
        <v>127580</v>
      </c>
      <c r="D1533" s="1">
        <v>128550</v>
      </c>
      <c r="E1533" s="1">
        <v>122720</v>
      </c>
      <c r="F1533" s="1">
        <v>116560</v>
      </c>
      <c r="G1533" s="1">
        <v>106120</v>
      </c>
      <c r="H1533" s="1">
        <v>117280</v>
      </c>
      <c r="K1533">
        <v>140870</v>
      </c>
      <c r="L1533">
        <v>127380</v>
      </c>
      <c r="M1533">
        <v>128350</v>
      </c>
      <c r="N1533">
        <v>122520</v>
      </c>
      <c r="O1533">
        <v>116360</v>
      </c>
      <c r="P1533">
        <v>105920</v>
      </c>
      <c r="Q1533">
        <v>117080</v>
      </c>
    </row>
    <row r="1534" spans="1:17">
      <c r="A1534">
        <v>1533</v>
      </c>
      <c r="B1534" s="1">
        <v>141070</v>
      </c>
      <c r="C1534" s="1">
        <v>127580</v>
      </c>
      <c r="D1534" s="1">
        <v>128550</v>
      </c>
      <c r="E1534" s="1">
        <v>122720</v>
      </c>
      <c r="F1534" s="1">
        <v>116560</v>
      </c>
      <c r="G1534" s="1">
        <v>106120</v>
      </c>
      <c r="H1534" s="1">
        <v>117280</v>
      </c>
      <c r="K1534">
        <v>140870</v>
      </c>
      <c r="L1534">
        <v>127380</v>
      </c>
      <c r="M1534">
        <v>128350</v>
      </c>
      <c r="N1534">
        <v>122520</v>
      </c>
      <c r="O1534">
        <v>116360</v>
      </c>
      <c r="P1534">
        <v>105920</v>
      </c>
      <c r="Q1534">
        <v>117080</v>
      </c>
    </row>
    <row r="1535" spans="1:17">
      <c r="A1535">
        <v>1534</v>
      </c>
      <c r="B1535" s="1">
        <v>141070</v>
      </c>
      <c r="C1535" s="1">
        <v>127580</v>
      </c>
      <c r="D1535" s="1">
        <v>128550</v>
      </c>
      <c r="E1535" s="1">
        <v>122720</v>
      </c>
      <c r="F1535" s="1">
        <v>116560</v>
      </c>
      <c r="G1535" s="1">
        <v>106120</v>
      </c>
      <c r="H1535" s="1">
        <v>117280</v>
      </c>
      <c r="K1535">
        <v>140870</v>
      </c>
      <c r="L1535">
        <v>127380</v>
      </c>
      <c r="M1535">
        <v>128350</v>
      </c>
      <c r="N1535">
        <v>122520</v>
      </c>
      <c r="O1535">
        <v>116360</v>
      </c>
      <c r="P1535">
        <v>105920</v>
      </c>
      <c r="Q1535">
        <v>117080</v>
      </c>
    </row>
    <row r="1536" spans="1:17">
      <c r="A1536">
        <v>1535</v>
      </c>
      <c r="B1536" s="1">
        <v>141070</v>
      </c>
      <c r="C1536" s="1">
        <v>127580</v>
      </c>
      <c r="D1536" s="1">
        <v>128550</v>
      </c>
      <c r="E1536" s="1">
        <v>122720</v>
      </c>
      <c r="F1536" s="1">
        <v>116560</v>
      </c>
      <c r="G1536" s="1">
        <v>106120</v>
      </c>
      <c r="H1536" s="1">
        <v>117280</v>
      </c>
      <c r="K1536">
        <v>140870</v>
      </c>
      <c r="L1536">
        <v>127380</v>
      </c>
      <c r="M1536">
        <v>128350</v>
      </c>
      <c r="N1536">
        <v>122520</v>
      </c>
      <c r="O1536">
        <v>116360</v>
      </c>
      <c r="P1536">
        <v>105920</v>
      </c>
      <c r="Q1536">
        <v>117080</v>
      </c>
    </row>
    <row r="1537" spans="1:17">
      <c r="A1537">
        <v>1536</v>
      </c>
      <c r="B1537" s="1">
        <v>141070</v>
      </c>
      <c r="C1537" s="1">
        <v>127580</v>
      </c>
      <c r="D1537" s="1">
        <v>128550</v>
      </c>
      <c r="E1537" s="1">
        <v>122720</v>
      </c>
      <c r="F1537" s="1">
        <v>116560</v>
      </c>
      <c r="G1537" s="1">
        <v>106120</v>
      </c>
      <c r="H1537" s="1">
        <v>117280</v>
      </c>
      <c r="K1537">
        <v>140870</v>
      </c>
      <c r="L1537">
        <v>127380</v>
      </c>
      <c r="M1537">
        <v>128350</v>
      </c>
      <c r="N1537">
        <v>122520</v>
      </c>
      <c r="O1537">
        <v>116360</v>
      </c>
      <c r="P1537">
        <v>105920</v>
      </c>
      <c r="Q1537">
        <v>117080</v>
      </c>
    </row>
    <row r="1538" spans="1:17">
      <c r="A1538">
        <v>1537</v>
      </c>
      <c r="B1538" s="1">
        <v>141070</v>
      </c>
      <c r="C1538" s="1">
        <v>127580</v>
      </c>
      <c r="D1538" s="1">
        <v>128550</v>
      </c>
      <c r="E1538" s="1">
        <v>122720</v>
      </c>
      <c r="F1538" s="1">
        <v>116560</v>
      </c>
      <c r="G1538" s="1">
        <v>106120</v>
      </c>
      <c r="H1538" s="1">
        <v>117280</v>
      </c>
      <c r="K1538">
        <v>140870</v>
      </c>
      <c r="L1538">
        <v>127380</v>
      </c>
      <c r="M1538">
        <v>128350</v>
      </c>
      <c r="N1538">
        <v>122520</v>
      </c>
      <c r="O1538">
        <v>116360</v>
      </c>
      <c r="P1538">
        <v>105920</v>
      </c>
      <c r="Q1538">
        <v>117080</v>
      </c>
    </row>
    <row r="1539" spans="1:17">
      <c r="A1539">
        <v>1538</v>
      </c>
      <c r="B1539" s="1">
        <v>141070</v>
      </c>
      <c r="C1539" s="1">
        <v>127580</v>
      </c>
      <c r="D1539" s="1">
        <v>128550</v>
      </c>
      <c r="E1539" s="1">
        <v>122720</v>
      </c>
      <c r="F1539" s="1">
        <v>116560</v>
      </c>
      <c r="G1539" s="1">
        <v>106120</v>
      </c>
      <c r="H1539" s="1">
        <v>117280</v>
      </c>
      <c r="K1539">
        <v>140870</v>
      </c>
      <c r="L1539">
        <v>127380</v>
      </c>
      <c r="M1539">
        <v>128350</v>
      </c>
      <c r="N1539">
        <v>122520</v>
      </c>
      <c r="O1539">
        <v>116360</v>
      </c>
      <c r="P1539">
        <v>105920</v>
      </c>
      <c r="Q1539">
        <v>117080</v>
      </c>
    </row>
    <row r="1540" spans="1:17">
      <c r="A1540">
        <v>1539</v>
      </c>
      <c r="B1540" s="1">
        <v>141070</v>
      </c>
      <c r="C1540" s="1">
        <v>127580</v>
      </c>
      <c r="D1540" s="1">
        <v>128550</v>
      </c>
      <c r="E1540" s="1">
        <v>122720</v>
      </c>
      <c r="F1540" s="1">
        <v>116560</v>
      </c>
      <c r="G1540" s="1">
        <v>106120</v>
      </c>
      <c r="H1540" s="1">
        <v>117280</v>
      </c>
      <c r="K1540">
        <v>140870</v>
      </c>
      <c r="L1540">
        <v>127380</v>
      </c>
      <c r="M1540">
        <v>128350</v>
      </c>
      <c r="N1540">
        <v>122520</v>
      </c>
      <c r="O1540">
        <v>116360</v>
      </c>
      <c r="P1540">
        <v>105920</v>
      </c>
      <c r="Q1540">
        <v>117080</v>
      </c>
    </row>
    <row r="1541" spans="1:17">
      <c r="A1541">
        <v>1540</v>
      </c>
      <c r="B1541" s="1">
        <v>141070</v>
      </c>
      <c r="C1541" s="1">
        <v>127580</v>
      </c>
      <c r="D1541" s="1">
        <v>128550</v>
      </c>
      <c r="E1541" s="1">
        <v>122720</v>
      </c>
      <c r="F1541" s="1">
        <v>116560</v>
      </c>
      <c r="G1541" s="1">
        <v>106120</v>
      </c>
      <c r="H1541" s="1">
        <v>117280</v>
      </c>
      <c r="K1541">
        <v>140870</v>
      </c>
      <c r="L1541">
        <v>127380</v>
      </c>
      <c r="M1541">
        <v>128350</v>
      </c>
      <c r="N1541">
        <v>122520</v>
      </c>
      <c r="O1541">
        <v>116360</v>
      </c>
      <c r="P1541">
        <v>105920</v>
      </c>
      <c r="Q1541">
        <v>117080</v>
      </c>
    </row>
    <row r="1542" spans="1:17">
      <c r="A1542">
        <v>1541</v>
      </c>
      <c r="B1542" s="1">
        <v>141070</v>
      </c>
      <c r="C1542" s="1">
        <v>127580</v>
      </c>
      <c r="D1542" s="1">
        <v>128550</v>
      </c>
      <c r="E1542" s="1">
        <v>122720</v>
      </c>
      <c r="F1542" s="1">
        <v>116560</v>
      </c>
      <c r="G1542" s="1">
        <v>106120</v>
      </c>
      <c r="H1542" s="1">
        <v>117280</v>
      </c>
      <c r="K1542">
        <v>140870</v>
      </c>
      <c r="L1542">
        <v>127380</v>
      </c>
      <c r="M1542">
        <v>128350</v>
      </c>
      <c r="N1542">
        <v>122520</v>
      </c>
      <c r="O1542">
        <v>116360</v>
      </c>
      <c r="P1542">
        <v>105920</v>
      </c>
      <c r="Q1542">
        <v>117080</v>
      </c>
    </row>
    <row r="1543" spans="1:17">
      <c r="A1543">
        <v>1542</v>
      </c>
      <c r="B1543" s="1">
        <v>141070</v>
      </c>
      <c r="C1543" s="1">
        <v>127580</v>
      </c>
      <c r="D1543" s="1">
        <v>128550</v>
      </c>
      <c r="E1543" s="1">
        <v>122720</v>
      </c>
      <c r="F1543" s="1">
        <v>116560</v>
      </c>
      <c r="G1543" s="1">
        <v>106120</v>
      </c>
      <c r="H1543" s="1">
        <v>117280</v>
      </c>
      <c r="K1543">
        <v>140870</v>
      </c>
      <c r="L1543">
        <v>127380</v>
      </c>
      <c r="M1543">
        <v>128350</v>
      </c>
      <c r="N1543">
        <v>122520</v>
      </c>
      <c r="O1543">
        <v>116360</v>
      </c>
      <c r="P1543">
        <v>105920</v>
      </c>
      <c r="Q1543">
        <v>117080</v>
      </c>
    </row>
    <row r="1544" spans="1:17">
      <c r="A1544">
        <v>1543</v>
      </c>
      <c r="B1544" s="1">
        <v>141070</v>
      </c>
      <c r="C1544" s="1">
        <v>127580</v>
      </c>
      <c r="D1544" s="1">
        <v>128550</v>
      </c>
      <c r="E1544" s="1">
        <v>122720</v>
      </c>
      <c r="F1544" s="1">
        <v>116560</v>
      </c>
      <c r="G1544" s="1">
        <v>106120</v>
      </c>
      <c r="H1544" s="1">
        <v>117280</v>
      </c>
      <c r="K1544">
        <v>140870</v>
      </c>
      <c r="L1544">
        <v>127380</v>
      </c>
      <c r="M1544">
        <v>128350</v>
      </c>
      <c r="N1544">
        <v>122520</v>
      </c>
      <c r="O1544">
        <v>116360</v>
      </c>
      <c r="P1544">
        <v>105920</v>
      </c>
      <c r="Q1544">
        <v>117080</v>
      </c>
    </row>
    <row r="1545" spans="1:17">
      <c r="A1545">
        <v>1544</v>
      </c>
      <c r="B1545" s="1">
        <v>141070</v>
      </c>
      <c r="C1545" s="1">
        <v>127580</v>
      </c>
      <c r="D1545" s="1">
        <v>128550</v>
      </c>
      <c r="E1545" s="1">
        <v>122720</v>
      </c>
      <c r="F1545" s="1">
        <v>116560</v>
      </c>
      <c r="G1545" s="1">
        <v>106120</v>
      </c>
      <c r="H1545" s="1">
        <v>117280</v>
      </c>
      <c r="K1545">
        <v>140870</v>
      </c>
      <c r="L1545">
        <v>127380</v>
      </c>
      <c r="M1545">
        <v>128350</v>
      </c>
      <c r="N1545">
        <v>122520</v>
      </c>
      <c r="O1545">
        <v>116360</v>
      </c>
      <c r="P1545">
        <v>105920</v>
      </c>
      <c r="Q1545">
        <v>117080</v>
      </c>
    </row>
    <row r="1546" spans="1:17">
      <c r="A1546">
        <v>1545</v>
      </c>
      <c r="B1546" s="1">
        <v>141070</v>
      </c>
      <c r="C1546" s="1">
        <v>127580</v>
      </c>
      <c r="D1546" s="1">
        <v>128550</v>
      </c>
      <c r="E1546" s="1">
        <v>122720</v>
      </c>
      <c r="F1546" s="1">
        <v>116560</v>
      </c>
      <c r="G1546" s="1">
        <v>106120</v>
      </c>
      <c r="H1546" s="1">
        <v>117280</v>
      </c>
      <c r="K1546">
        <v>140870</v>
      </c>
      <c r="L1546">
        <v>127380</v>
      </c>
      <c r="M1546">
        <v>128350</v>
      </c>
      <c r="N1546">
        <v>122520</v>
      </c>
      <c r="O1546">
        <v>116360</v>
      </c>
      <c r="P1546">
        <v>105920</v>
      </c>
      <c r="Q1546">
        <v>117080</v>
      </c>
    </row>
    <row r="1547" spans="1:17">
      <c r="A1547">
        <v>1546</v>
      </c>
      <c r="B1547" s="1">
        <v>141070</v>
      </c>
      <c r="C1547" s="1">
        <v>127580</v>
      </c>
      <c r="D1547" s="1">
        <v>128550</v>
      </c>
      <c r="E1547" s="1">
        <v>122720</v>
      </c>
      <c r="F1547" s="1">
        <v>116560</v>
      </c>
      <c r="G1547" s="1">
        <v>106120</v>
      </c>
      <c r="H1547" s="1">
        <v>117280</v>
      </c>
      <c r="K1547">
        <v>140870</v>
      </c>
      <c r="L1547">
        <v>127380</v>
      </c>
      <c r="M1547">
        <v>128350</v>
      </c>
      <c r="N1547">
        <v>122520</v>
      </c>
      <c r="O1547">
        <v>116360</v>
      </c>
      <c r="P1547">
        <v>105920</v>
      </c>
      <c r="Q1547">
        <v>117080</v>
      </c>
    </row>
    <row r="1548" spans="1:17">
      <c r="A1548">
        <v>1547</v>
      </c>
      <c r="B1548" s="1">
        <v>141070</v>
      </c>
      <c r="C1548" s="1">
        <v>127580</v>
      </c>
      <c r="D1548" s="1">
        <v>128550</v>
      </c>
      <c r="E1548" s="1">
        <v>122720</v>
      </c>
      <c r="F1548" s="1">
        <v>116560</v>
      </c>
      <c r="G1548" s="1">
        <v>106120</v>
      </c>
      <c r="H1548" s="1">
        <v>117280</v>
      </c>
      <c r="K1548">
        <v>140870</v>
      </c>
      <c r="L1548">
        <v>127380</v>
      </c>
      <c r="M1548">
        <v>128350</v>
      </c>
      <c r="N1548">
        <v>122520</v>
      </c>
      <c r="O1548">
        <v>116360</v>
      </c>
      <c r="P1548">
        <v>105920</v>
      </c>
      <c r="Q1548">
        <v>117080</v>
      </c>
    </row>
    <row r="1549" spans="1:17">
      <c r="A1549">
        <v>1548</v>
      </c>
      <c r="B1549" s="1">
        <v>141070</v>
      </c>
      <c r="C1549" s="1">
        <v>127580</v>
      </c>
      <c r="D1549" s="1">
        <v>128550</v>
      </c>
      <c r="E1549" s="1">
        <v>122720</v>
      </c>
      <c r="F1549" s="1">
        <v>116560</v>
      </c>
      <c r="G1549" s="1">
        <v>106120</v>
      </c>
      <c r="H1549" s="1">
        <v>117280</v>
      </c>
      <c r="K1549">
        <v>140870</v>
      </c>
      <c r="L1549">
        <v>127380</v>
      </c>
      <c r="M1549">
        <v>128350</v>
      </c>
      <c r="N1549">
        <v>122520</v>
      </c>
      <c r="O1549">
        <v>116360</v>
      </c>
      <c r="P1549">
        <v>105920</v>
      </c>
      <c r="Q1549">
        <v>117080</v>
      </c>
    </row>
    <row r="1550" spans="1:17">
      <c r="A1550">
        <v>1549</v>
      </c>
      <c r="B1550" s="1">
        <v>141070</v>
      </c>
      <c r="C1550" s="1">
        <v>127580</v>
      </c>
      <c r="D1550" s="1">
        <v>128550</v>
      </c>
      <c r="E1550" s="1">
        <v>122720</v>
      </c>
      <c r="F1550" s="1">
        <v>116560</v>
      </c>
      <c r="G1550" s="1">
        <v>106120</v>
      </c>
      <c r="H1550" s="1">
        <v>117280</v>
      </c>
      <c r="K1550">
        <v>140870</v>
      </c>
      <c r="L1550">
        <v>127380</v>
      </c>
      <c r="M1550">
        <v>128350</v>
      </c>
      <c r="N1550">
        <v>122520</v>
      </c>
      <c r="O1550">
        <v>116360</v>
      </c>
      <c r="P1550">
        <v>105920</v>
      </c>
      <c r="Q1550">
        <v>117080</v>
      </c>
    </row>
    <row r="1551" spans="1:17">
      <c r="A1551">
        <v>1550</v>
      </c>
      <c r="B1551" s="1">
        <v>141070</v>
      </c>
      <c r="C1551" s="1">
        <v>127580</v>
      </c>
      <c r="D1551" s="1">
        <v>128550</v>
      </c>
      <c r="E1551" s="1">
        <v>122720</v>
      </c>
      <c r="F1551" s="1">
        <v>116560</v>
      </c>
      <c r="G1551" s="1">
        <v>106120</v>
      </c>
      <c r="H1551" s="1">
        <v>116830</v>
      </c>
      <c r="K1551">
        <v>140870</v>
      </c>
      <c r="L1551">
        <v>127380</v>
      </c>
      <c r="M1551">
        <v>128350</v>
      </c>
      <c r="N1551">
        <v>122520</v>
      </c>
      <c r="O1551">
        <v>116360</v>
      </c>
      <c r="P1551">
        <v>105920</v>
      </c>
      <c r="Q1551">
        <v>116630</v>
      </c>
    </row>
    <row r="1552" spans="1:17">
      <c r="A1552">
        <v>1551</v>
      </c>
      <c r="B1552" s="1">
        <v>141070</v>
      </c>
      <c r="C1552" s="1">
        <v>127580</v>
      </c>
      <c r="D1552" s="1">
        <v>128550</v>
      </c>
      <c r="E1552" s="1">
        <v>122720</v>
      </c>
      <c r="F1552" s="1">
        <v>116560</v>
      </c>
      <c r="G1552" s="1">
        <v>106120</v>
      </c>
      <c r="H1552" s="1">
        <v>116830</v>
      </c>
      <c r="K1552">
        <v>140870</v>
      </c>
      <c r="L1552">
        <v>127380</v>
      </c>
      <c r="M1552">
        <v>128350</v>
      </c>
      <c r="N1552">
        <v>122520</v>
      </c>
      <c r="O1552">
        <v>116360</v>
      </c>
      <c r="P1552">
        <v>105920</v>
      </c>
      <c r="Q1552">
        <v>116630</v>
      </c>
    </row>
    <row r="1553" spans="1:17">
      <c r="A1553">
        <v>1552</v>
      </c>
      <c r="B1553" s="1">
        <v>141070</v>
      </c>
      <c r="C1553" s="1">
        <v>127580</v>
      </c>
      <c r="D1553" s="1">
        <v>128550</v>
      </c>
      <c r="E1553" s="1">
        <v>122720</v>
      </c>
      <c r="F1553" s="1">
        <v>116560</v>
      </c>
      <c r="G1553" s="1">
        <v>106120</v>
      </c>
      <c r="H1553" s="1">
        <v>116830</v>
      </c>
      <c r="K1553">
        <v>140870</v>
      </c>
      <c r="L1553">
        <v>127380</v>
      </c>
      <c r="M1553">
        <v>128350</v>
      </c>
      <c r="N1553">
        <v>122520</v>
      </c>
      <c r="O1553">
        <v>116360</v>
      </c>
      <c r="P1553">
        <v>105920</v>
      </c>
      <c r="Q1553">
        <v>116630</v>
      </c>
    </row>
    <row r="1554" spans="1:17">
      <c r="A1554">
        <v>1553</v>
      </c>
      <c r="B1554" s="1">
        <v>141070</v>
      </c>
      <c r="C1554" s="1">
        <v>127580</v>
      </c>
      <c r="D1554" s="1">
        <v>128550</v>
      </c>
      <c r="E1554" s="1">
        <v>122720</v>
      </c>
      <c r="F1554" s="1">
        <v>116560</v>
      </c>
      <c r="G1554" s="1">
        <v>106120</v>
      </c>
      <c r="H1554" s="1">
        <v>116830</v>
      </c>
      <c r="K1554">
        <v>140870</v>
      </c>
      <c r="L1554">
        <v>127380</v>
      </c>
      <c r="M1554">
        <v>128350</v>
      </c>
      <c r="N1554">
        <v>122520</v>
      </c>
      <c r="O1554">
        <v>116360</v>
      </c>
      <c r="P1554">
        <v>105920</v>
      </c>
      <c r="Q1554">
        <v>116630</v>
      </c>
    </row>
    <row r="1555" spans="1:17">
      <c r="A1555">
        <v>1554</v>
      </c>
      <c r="B1555" s="1">
        <v>141070</v>
      </c>
      <c r="C1555" s="1">
        <v>127580</v>
      </c>
      <c r="D1555" s="1">
        <v>128550</v>
      </c>
      <c r="E1555" s="1">
        <v>122720</v>
      </c>
      <c r="F1555" s="1">
        <v>116560</v>
      </c>
      <c r="G1555" s="1">
        <v>106120</v>
      </c>
      <c r="H1555" s="1">
        <v>116830</v>
      </c>
      <c r="K1555">
        <v>140870</v>
      </c>
      <c r="L1555">
        <v>127380</v>
      </c>
      <c r="M1555">
        <v>128350</v>
      </c>
      <c r="N1555">
        <v>122520</v>
      </c>
      <c r="O1555">
        <v>116360</v>
      </c>
      <c r="P1555">
        <v>105920</v>
      </c>
      <c r="Q1555">
        <v>116630</v>
      </c>
    </row>
    <row r="1556" spans="1:17">
      <c r="A1556">
        <v>1555</v>
      </c>
      <c r="B1556" s="1">
        <v>141070</v>
      </c>
      <c r="C1556" s="1">
        <v>127580</v>
      </c>
      <c r="D1556" s="1">
        <v>128550</v>
      </c>
      <c r="E1556" s="1">
        <v>122720</v>
      </c>
      <c r="F1556" s="1">
        <v>116560</v>
      </c>
      <c r="G1556" s="1">
        <v>106120</v>
      </c>
      <c r="H1556" s="1">
        <v>116830</v>
      </c>
      <c r="K1556">
        <v>140870</v>
      </c>
      <c r="L1556">
        <v>127380</v>
      </c>
      <c r="M1556">
        <v>128350</v>
      </c>
      <c r="N1556">
        <v>122520</v>
      </c>
      <c r="O1556">
        <v>116360</v>
      </c>
      <c r="P1556">
        <v>105920</v>
      </c>
      <c r="Q1556">
        <v>116630</v>
      </c>
    </row>
    <row r="1557" spans="1:17">
      <c r="A1557">
        <v>1556</v>
      </c>
      <c r="B1557" s="1">
        <v>141070</v>
      </c>
      <c r="C1557" s="1">
        <v>127580</v>
      </c>
      <c r="D1557" s="1">
        <v>128550</v>
      </c>
      <c r="E1557" s="1">
        <v>122720</v>
      </c>
      <c r="F1557" s="1">
        <v>116560</v>
      </c>
      <c r="G1557" s="1">
        <v>106120</v>
      </c>
      <c r="H1557" s="1">
        <v>116830</v>
      </c>
      <c r="K1557">
        <v>140870</v>
      </c>
      <c r="L1557">
        <v>127380</v>
      </c>
      <c r="M1557">
        <v>128350</v>
      </c>
      <c r="N1557">
        <v>122520</v>
      </c>
      <c r="O1557">
        <v>116360</v>
      </c>
      <c r="P1557">
        <v>105920</v>
      </c>
      <c r="Q1557">
        <v>116630</v>
      </c>
    </row>
    <row r="1558" spans="1:17">
      <c r="A1558">
        <v>1557</v>
      </c>
      <c r="B1558" s="1">
        <v>141070</v>
      </c>
      <c r="C1558" s="1">
        <v>127580</v>
      </c>
      <c r="D1558" s="1">
        <v>128550</v>
      </c>
      <c r="E1558" s="1">
        <v>122720</v>
      </c>
      <c r="F1558" s="1">
        <v>116560</v>
      </c>
      <c r="G1558" s="1">
        <v>106120</v>
      </c>
      <c r="H1558" s="1">
        <v>116830</v>
      </c>
      <c r="K1558">
        <v>140870</v>
      </c>
      <c r="L1558">
        <v>127380</v>
      </c>
      <c r="M1558">
        <v>128350</v>
      </c>
      <c r="N1558">
        <v>122520</v>
      </c>
      <c r="O1558">
        <v>116360</v>
      </c>
      <c r="P1558">
        <v>105920</v>
      </c>
      <c r="Q1558">
        <v>116630</v>
      </c>
    </row>
    <row r="1559" spans="1:17">
      <c r="A1559">
        <v>1558</v>
      </c>
      <c r="B1559" s="1">
        <v>141070</v>
      </c>
      <c r="C1559" s="1">
        <v>127580</v>
      </c>
      <c r="D1559" s="1">
        <v>128550</v>
      </c>
      <c r="E1559" s="1">
        <v>122720</v>
      </c>
      <c r="F1559" s="1">
        <v>116560</v>
      </c>
      <c r="G1559" s="1">
        <v>106120</v>
      </c>
      <c r="H1559" s="1">
        <v>116830</v>
      </c>
      <c r="K1559">
        <v>140870</v>
      </c>
      <c r="L1559">
        <v>127380</v>
      </c>
      <c r="M1559">
        <v>128350</v>
      </c>
      <c r="N1559">
        <v>122520</v>
      </c>
      <c r="O1559">
        <v>116360</v>
      </c>
      <c r="P1559">
        <v>105920</v>
      </c>
      <c r="Q1559">
        <v>116630</v>
      </c>
    </row>
    <row r="1560" spans="1:17">
      <c r="A1560">
        <v>1559</v>
      </c>
      <c r="B1560" s="1">
        <v>141070</v>
      </c>
      <c r="C1560" s="1">
        <v>127580</v>
      </c>
      <c r="D1560" s="1">
        <v>128550</v>
      </c>
      <c r="E1560" s="1">
        <v>122720</v>
      </c>
      <c r="F1560" s="1">
        <v>116560</v>
      </c>
      <c r="G1560" s="1">
        <v>106120</v>
      </c>
      <c r="H1560" s="1">
        <v>116830</v>
      </c>
      <c r="K1560">
        <v>140870</v>
      </c>
      <c r="L1560">
        <v>127380</v>
      </c>
      <c r="M1560">
        <v>128350</v>
      </c>
      <c r="N1560">
        <v>122520</v>
      </c>
      <c r="O1560">
        <v>116360</v>
      </c>
      <c r="P1560">
        <v>105920</v>
      </c>
      <c r="Q1560">
        <v>116630</v>
      </c>
    </row>
    <row r="1561" spans="1:17">
      <c r="A1561">
        <v>1560</v>
      </c>
      <c r="B1561" s="1">
        <v>141070</v>
      </c>
      <c r="C1561" s="1">
        <v>127580</v>
      </c>
      <c r="D1561" s="1">
        <v>128550</v>
      </c>
      <c r="E1561" s="1">
        <v>122720</v>
      </c>
      <c r="F1561" s="1">
        <v>116560</v>
      </c>
      <c r="G1561" s="1">
        <v>106120</v>
      </c>
      <c r="H1561" s="1">
        <v>116830</v>
      </c>
      <c r="K1561">
        <v>140870</v>
      </c>
      <c r="L1561">
        <v>127380</v>
      </c>
      <c r="M1561">
        <v>128350</v>
      </c>
      <c r="N1561">
        <v>122520</v>
      </c>
      <c r="O1561">
        <v>116360</v>
      </c>
      <c r="P1561">
        <v>105920</v>
      </c>
      <c r="Q1561">
        <v>116630</v>
      </c>
    </row>
    <row r="1562" spans="1:17">
      <c r="A1562">
        <v>1561</v>
      </c>
      <c r="B1562" s="1">
        <v>141070</v>
      </c>
      <c r="C1562" s="1">
        <v>127580</v>
      </c>
      <c r="D1562" s="1">
        <v>128550</v>
      </c>
      <c r="E1562" s="1">
        <v>122720</v>
      </c>
      <c r="F1562" s="1">
        <v>116560</v>
      </c>
      <c r="G1562" s="1">
        <v>106120</v>
      </c>
      <c r="H1562" s="1">
        <v>116830</v>
      </c>
      <c r="K1562">
        <v>140870</v>
      </c>
      <c r="L1562">
        <v>127380</v>
      </c>
      <c r="M1562">
        <v>128350</v>
      </c>
      <c r="N1562">
        <v>122520</v>
      </c>
      <c r="O1562">
        <v>116360</v>
      </c>
      <c r="P1562">
        <v>105920</v>
      </c>
      <c r="Q1562">
        <v>116630</v>
      </c>
    </row>
    <row r="1563" spans="1:17">
      <c r="A1563">
        <v>1562</v>
      </c>
      <c r="B1563" s="1">
        <v>141070</v>
      </c>
      <c r="C1563" s="1">
        <v>127580</v>
      </c>
      <c r="D1563" s="1">
        <v>128550</v>
      </c>
      <c r="E1563" s="1">
        <v>122720</v>
      </c>
      <c r="F1563" s="1">
        <v>116560</v>
      </c>
      <c r="G1563" s="1">
        <v>106120</v>
      </c>
      <c r="H1563" s="1">
        <v>116830</v>
      </c>
      <c r="K1563">
        <v>140870</v>
      </c>
      <c r="L1563">
        <v>127380</v>
      </c>
      <c r="M1563">
        <v>128350</v>
      </c>
      <c r="N1563">
        <v>122520</v>
      </c>
      <c r="O1563">
        <v>116360</v>
      </c>
      <c r="P1563">
        <v>105920</v>
      </c>
      <c r="Q1563">
        <v>116630</v>
      </c>
    </row>
    <row r="1564" spans="1:17">
      <c r="A1564">
        <v>1563</v>
      </c>
      <c r="B1564" s="1">
        <v>141070</v>
      </c>
      <c r="C1564" s="1">
        <v>127580</v>
      </c>
      <c r="D1564" s="1">
        <v>128550</v>
      </c>
      <c r="E1564" s="1">
        <v>122720</v>
      </c>
      <c r="F1564" s="1">
        <v>116560</v>
      </c>
      <c r="G1564" s="1">
        <v>106120</v>
      </c>
      <c r="H1564" s="1">
        <v>116830</v>
      </c>
      <c r="K1564">
        <v>140870</v>
      </c>
      <c r="L1564">
        <v>127380</v>
      </c>
      <c r="M1564">
        <v>128350</v>
      </c>
      <c r="N1564">
        <v>122520</v>
      </c>
      <c r="O1564">
        <v>116360</v>
      </c>
      <c r="P1564">
        <v>105920</v>
      </c>
      <c r="Q1564">
        <v>116630</v>
      </c>
    </row>
    <row r="1565" spans="1:17">
      <c r="A1565">
        <v>1564</v>
      </c>
      <c r="B1565" s="1">
        <v>141070</v>
      </c>
      <c r="C1565" s="1">
        <v>127580</v>
      </c>
      <c r="D1565" s="1">
        <v>128550</v>
      </c>
      <c r="E1565" s="1">
        <v>122720</v>
      </c>
      <c r="F1565" s="1">
        <v>116560</v>
      </c>
      <c r="G1565" s="1">
        <v>106120</v>
      </c>
      <c r="H1565" s="1">
        <v>116830</v>
      </c>
      <c r="K1565">
        <v>140870</v>
      </c>
      <c r="L1565">
        <v>127380</v>
      </c>
      <c r="M1565">
        <v>128350</v>
      </c>
      <c r="N1565">
        <v>122520</v>
      </c>
      <c r="O1565">
        <v>116360</v>
      </c>
      <c r="P1565">
        <v>105920</v>
      </c>
      <c r="Q1565">
        <v>116630</v>
      </c>
    </row>
    <row r="1566" spans="1:17">
      <c r="A1566">
        <v>1565</v>
      </c>
      <c r="B1566" s="1">
        <v>141070</v>
      </c>
      <c r="C1566" s="1">
        <v>127580</v>
      </c>
      <c r="D1566" s="1">
        <v>128550</v>
      </c>
      <c r="E1566" s="1">
        <v>122720</v>
      </c>
      <c r="F1566" s="1">
        <v>116560</v>
      </c>
      <c r="G1566" s="1">
        <v>106120</v>
      </c>
      <c r="H1566" s="1">
        <v>116830</v>
      </c>
      <c r="K1566">
        <v>140870</v>
      </c>
      <c r="L1566">
        <v>127380</v>
      </c>
      <c r="M1566">
        <v>128350</v>
      </c>
      <c r="N1566">
        <v>122520</v>
      </c>
      <c r="O1566">
        <v>116360</v>
      </c>
      <c r="P1566">
        <v>105920</v>
      </c>
      <c r="Q1566">
        <v>116630</v>
      </c>
    </row>
    <row r="1567" spans="1:17">
      <c r="A1567">
        <v>1566</v>
      </c>
      <c r="B1567" s="1">
        <v>141070</v>
      </c>
      <c r="C1567" s="1">
        <v>127580</v>
      </c>
      <c r="D1567" s="1">
        <v>128550</v>
      </c>
      <c r="E1567" s="1">
        <v>122720</v>
      </c>
      <c r="F1567" s="1">
        <v>116560</v>
      </c>
      <c r="G1567" s="1">
        <v>106120</v>
      </c>
      <c r="H1567" s="1">
        <v>116830</v>
      </c>
      <c r="K1567">
        <v>140870</v>
      </c>
      <c r="L1567">
        <v>127380</v>
      </c>
      <c r="M1567">
        <v>128350</v>
      </c>
      <c r="N1567">
        <v>122520</v>
      </c>
      <c r="O1567">
        <v>116360</v>
      </c>
      <c r="P1567">
        <v>105920</v>
      </c>
      <c r="Q1567">
        <v>116630</v>
      </c>
    </row>
    <row r="1568" spans="1:17">
      <c r="A1568">
        <v>1567</v>
      </c>
      <c r="B1568" s="1">
        <v>141070</v>
      </c>
      <c r="C1568" s="1">
        <v>127580</v>
      </c>
      <c r="D1568" s="1">
        <v>128550</v>
      </c>
      <c r="E1568" s="1">
        <v>122720</v>
      </c>
      <c r="F1568" s="1">
        <v>116560</v>
      </c>
      <c r="G1568" s="1">
        <v>106120</v>
      </c>
      <c r="H1568" s="1">
        <v>116830</v>
      </c>
      <c r="K1568">
        <v>140870</v>
      </c>
      <c r="L1568">
        <v>127380</v>
      </c>
      <c r="M1568">
        <v>128350</v>
      </c>
      <c r="N1568">
        <v>122520</v>
      </c>
      <c r="O1568">
        <v>116360</v>
      </c>
      <c r="P1568">
        <v>105920</v>
      </c>
      <c r="Q1568">
        <v>116630</v>
      </c>
    </row>
    <row r="1569" spans="1:17">
      <c r="A1569">
        <v>1568</v>
      </c>
      <c r="B1569" s="1">
        <v>141070</v>
      </c>
      <c r="C1569" s="1">
        <v>127580</v>
      </c>
      <c r="D1569" s="1">
        <v>128550</v>
      </c>
      <c r="E1569" s="1">
        <v>122720</v>
      </c>
      <c r="F1569" s="1">
        <v>116560</v>
      </c>
      <c r="G1569" s="1">
        <v>106120</v>
      </c>
      <c r="H1569" s="1">
        <v>116830</v>
      </c>
      <c r="K1569">
        <v>140870</v>
      </c>
      <c r="L1569">
        <v>127380</v>
      </c>
      <c r="M1569">
        <v>128350</v>
      </c>
      <c r="N1569">
        <v>122520</v>
      </c>
      <c r="O1569">
        <v>116360</v>
      </c>
      <c r="P1569">
        <v>105920</v>
      </c>
      <c r="Q1569">
        <v>116630</v>
      </c>
    </row>
    <row r="1570" spans="1:17">
      <c r="A1570">
        <v>1569</v>
      </c>
      <c r="B1570" s="1">
        <v>141070</v>
      </c>
      <c r="C1570" s="1">
        <v>127580</v>
      </c>
      <c r="D1570" s="1">
        <v>128550</v>
      </c>
      <c r="E1570" s="1">
        <v>122720</v>
      </c>
      <c r="F1570" s="1">
        <v>116560</v>
      </c>
      <c r="G1570" s="1">
        <v>106120</v>
      </c>
      <c r="H1570" s="1">
        <v>116830</v>
      </c>
      <c r="K1570">
        <v>140870</v>
      </c>
      <c r="L1570">
        <v>127380</v>
      </c>
      <c r="M1570">
        <v>128350</v>
      </c>
      <c r="N1570">
        <v>122520</v>
      </c>
      <c r="O1570">
        <v>116360</v>
      </c>
      <c r="P1570">
        <v>105920</v>
      </c>
      <c r="Q1570">
        <v>116630</v>
      </c>
    </row>
    <row r="1571" spans="1:17">
      <c r="A1571">
        <v>1570</v>
      </c>
      <c r="B1571" s="1">
        <v>141070</v>
      </c>
      <c r="C1571" s="1">
        <v>127580</v>
      </c>
      <c r="D1571" s="1">
        <v>128550</v>
      </c>
      <c r="E1571" s="1">
        <v>122720</v>
      </c>
      <c r="F1571" s="1">
        <v>116560</v>
      </c>
      <c r="G1571" s="1">
        <v>106120</v>
      </c>
      <c r="H1571" s="1">
        <v>116830</v>
      </c>
      <c r="K1571">
        <v>140870</v>
      </c>
      <c r="L1571">
        <v>127380</v>
      </c>
      <c r="M1571">
        <v>128350</v>
      </c>
      <c r="N1571">
        <v>122520</v>
      </c>
      <c r="O1571">
        <v>116360</v>
      </c>
      <c r="P1571">
        <v>105920</v>
      </c>
      <c r="Q1571">
        <v>116630</v>
      </c>
    </row>
    <row r="1572" spans="1:17">
      <c r="A1572">
        <v>1571</v>
      </c>
      <c r="B1572" s="1">
        <v>141070</v>
      </c>
      <c r="C1572" s="1">
        <v>127580</v>
      </c>
      <c r="D1572" s="1">
        <v>128550</v>
      </c>
      <c r="E1572" s="1">
        <v>122720</v>
      </c>
      <c r="F1572" s="1">
        <v>116560</v>
      </c>
      <c r="G1572" s="1">
        <v>106120</v>
      </c>
      <c r="H1572" s="1">
        <v>116830</v>
      </c>
      <c r="K1572">
        <v>140870</v>
      </c>
      <c r="L1572">
        <v>127380</v>
      </c>
      <c r="M1572">
        <v>128350</v>
      </c>
      <c r="N1572">
        <v>122520</v>
      </c>
      <c r="O1572">
        <v>116360</v>
      </c>
      <c r="P1572">
        <v>105920</v>
      </c>
      <c r="Q1572">
        <v>116630</v>
      </c>
    </row>
    <row r="1573" spans="1:17">
      <c r="A1573">
        <v>1572</v>
      </c>
      <c r="B1573" s="1">
        <v>141070</v>
      </c>
      <c r="C1573" s="1">
        <v>127580</v>
      </c>
      <c r="D1573" s="1">
        <v>128550</v>
      </c>
      <c r="E1573" s="1">
        <v>122720</v>
      </c>
      <c r="F1573" s="1">
        <v>116560</v>
      </c>
      <c r="G1573" s="1">
        <v>106120</v>
      </c>
      <c r="H1573" s="1">
        <v>116830</v>
      </c>
      <c r="K1573">
        <v>140870</v>
      </c>
      <c r="L1573">
        <v>127380</v>
      </c>
      <c r="M1573">
        <v>128350</v>
      </c>
      <c r="N1573">
        <v>122520</v>
      </c>
      <c r="O1573">
        <v>116360</v>
      </c>
      <c r="P1573">
        <v>105920</v>
      </c>
      <c r="Q1573">
        <v>116630</v>
      </c>
    </row>
    <row r="1574" spans="1:17">
      <c r="A1574">
        <v>1573</v>
      </c>
      <c r="B1574" s="1">
        <v>141070</v>
      </c>
      <c r="C1574" s="1">
        <v>127580</v>
      </c>
      <c r="D1574" s="1">
        <v>128550</v>
      </c>
      <c r="E1574" s="1">
        <v>122720</v>
      </c>
      <c r="F1574" s="1">
        <v>116560</v>
      </c>
      <c r="G1574" s="1">
        <v>106120</v>
      </c>
      <c r="H1574" s="1">
        <v>116830</v>
      </c>
      <c r="K1574">
        <v>140870</v>
      </c>
      <c r="L1574">
        <v>127380</v>
      </c>
      <c r="M1574">
        <v>128350</v>
      </c>
      <c r="N1574">
        <v>122520</v>
      </c>
      <c r="O1574">
        <v>116360</v>
      </c>
      <c r="P1574">
        <v>105920</v>
      </c>
      <c r="Q1574">
        <v>116630</v>
      </c>
    </row>
    <row r="1575" spans="1:17">
      <c r="A1575">
        <v>1574</v>
      </c>
      <c r="B1575" s="1">
        <v>141070</v>
      </c>
      <c r="C1575" s="1">
        <v>127580</v>
      </c>
      <c r="D1575" s="1">
        <v>128550</v>
      </c>
      <c r="E1575" s="1">
        <v>122720</v>
      </c>
      <c r="F1575" s="1">
        <v>116560</v>
      </c>
      <c r="G1575" s="1">
        <v>106120</v>
      </c>
      <c r="H1575" s="1">
        <v>116830</v>
      </c>
      <c r="K1575">
        <v>140870</v>
      </c>
      <c r="L1575">
        <v>127380</v>
      </c>
      <c r="M1575">
        <v>128350</v>
      </c>
      <c r="N1575">
        <v>122520</v>
      </c>
      <c r="O1575">
        <v>116360</v>
      </c>
      <c r="P1575">
        <v>105920</v>
      </c>
      <c r="Q1575">
        <v>116630</v>
      </c>
    </row>
    <row r="1576" spans="1:17">
      <c r="A1576">
        <v>1575</v>
      </c>
      <c r="B1576" s="1">
        <v>141070</v>
      </c>
      <c r="C1576" s="1">
        <v>127580</v>
      </c>
      <c r="D1576" s="1">
        <v>128550</v>
      </c>
      <c r="E1576" s="1">
        <v>122720</v>
      </c>
      <c r="F1576" s="1">
        <v>116560</v>
      </c>
      <c r="G1576" s="1">
        <v>106120</v>
      </c>
      <c r="H1576" s="1">
        <v>116830</v>
      </c>
      <c r="K1576">
        <v>140870</v>
      </c>
      <c r="L1576">
        <v>127380</v>
      </c>
      <c r="M1576">
        <v>128350</v>
      </c>
      <c r="N1576">
        <v>122520</v>
      </c>
      <c r="O1576">
        <v>116360</v>
      </c>
      <c r="P1576">
        <v>105920</v>
      </c>
      <c r="Q1576">
        <v>116630</v>
      </c>
    </row>
    <row r="1577" spans="1:17">
      <c r="A1577">
        <v>1576</v>
      </c>
      <c r="B1577" s="1">
        <v>141070</v>
      </c>
      <c r="C1577" s="1">
        <v>127580</v>
      </c>
      <c r="D1577" s="1">
        <v>128550</v>
      </c>
      <c r="E1577" s="1">
        <v>122720</v>
      </c>
      <c r="F1577" s="1">
        <v>116560</v>
      </c>
      <c r="G1577" s="1">
        <v>106120</v>
      </c>
      <c r="H1577" s="1">
        <v>116830</v>
      </c>
      <c r="K1577">
        <v>140870</v>
      </c>
      <c r="L1577">
        <v>127380</v>
      </c>
      <c r="M1577">
        <v>128350</v>
      </c>
      <c r="N1577">
        <v>122520</v>
      </c>
      <c r="O1577">
        <v>116360</v>
      </c>
      <c r="P1577">
        <v>105920</v>
      </c>
      <c r="Q1577">
        <v>116630</v>
      </c>
    </row>
    <row r="1578" spans="1:17">
      <c r="A1578">
        <v>1577</v>
      </c>
      <c r="B1578" s="1">
        <v>141070</v>
      </c>
      <c r="C1578" s="1">
        <v>127580</v>
      </c>
      <c r="D1578" s="1">
        <v>128550</v>
      </c>
      <c r="E1578" s="1">
        <v>122720</v>
      </c>
      <c r="F1578" s="1">
        <v>116560</v>
      </c>
      <c r="G1578" s="1">
        <v>106120</v>
      </c>
      <c r="H1578" s="1">
        <v>116830</v>
      </c>
      <c r="K1578">
        <v>140870</v>
      </c>
      <c r="L1578">
        <v>127380</v>
      </c>
      <c r="M1578">
        <v>128350</v>
      </c>
      <c r="N1578">
        <v>122520</v>
      </c>
      <c r="O1578">
        <v>116360</v>
      </c>
      <c r="P1578">
        <v>105920</v>
      </c>
      <c r="Q1578">
        <v>116630</v>
      </c>
    </row>
    <row r="1579" spans="1:17">
      <c r="A1579">
        <v>1578</v>
      </c>
      <c r="B1579" s="1">
        <v>141070</v>
      </c>
      <c r="C1579" s="1">
        <v>127580</v>
      </c>
      <c r="D1579" s="1">
        <v>128550</v>
      </c>
      <c r="E1579" s="1">
        <v>122720</v>
      </c>
      <c r="F1579" s="1">
        <v>116560</v>
      </c>
      <c r="G1579" s="1">
        <v>106120</v>
      </c>
      <c r="H1579" s="1">
        <v>116830</v>
      </c>
      <c r="K1579">
        <v>140870</v>
      </c>
      <c r="L1579">
        <v>127380</v>
      </c>
      <c r="M1579">
        <v>128350</v>
      </c>
      <c r="N1579">
        <v>122520</v>
      </c>
      <c r="O1579">
        <v>116360</v>
      </c>
      <c r="P1579">
        <v>105920</v>
      </c>
      <c r="Q1579">
        <v>116630</v>
      </c>
    </row>
    <row r="1580" spans="1:17">
      <c r="A1580">
        <v>1579</v>
      </c>
      <c r="B1580" s="1">
        <v>141070</v>
      </c>
      <c r="C1580" s="1">
        <v>127580</v>
      </c>
      <c r="D1580" s="1">
        <v>128550</v>
      </c>
      <c r="E1580" s="1">
        <v>122720</v>
      </c>
      <c r="F1580" s="1">
        <v>116560</v>
      </c>
      <c r="G1580" s="1">
        <v>106120</v>
      </c>
      <c r="H1580" s="1">
        <v>116830</v>
      </c>
      <c r="K1580">
        <v>140870</v>
      </c>
      <c r="L1580">
        <v>127380</v>
      </c>
      <c r="M1580">
        <v>128350</v>
      </c>
      <c r="N1580">
        <v>122520</v>
      </c>
      <c r="O1580">
        <v>116360</v>
      </c>
      <c r="P1580">
        <v>105920</v>
      </c>
      <c r="Q1580">
        <v>116630</v>
      </c>
    </row>
    <row r="1581" spans="1:17">
      <c r="A1581">
        <v>1580</v>
      </c>
      <c r="B1581" s="1">
        <v>141070</v>
      </c>
      <c r="C1581" s="1">
        <v>127580</v>
      </c>
      <c r="D1581" s="1">
        <v>128550</v>
      </c>
      <c r="E1581" s="1">
        <v>122720</v>
      </c>
      <c r="F1581" s="1">
        <v>116560</v>
      </c>
      <c r="G1581" s="1">
        <v>106120</v>
      </c>
      <c r="H1581" s="1">
        <v>116830</v>
      </c>
      <c r="K1581">
        <v>140870</v>
      </c>
      <c r="L1581">
        <v>127380</v>
      </c>
      <c r="M1581">
        <v>128350</v>
      </c>
      <c r="N1581">
        <v>122520</v>
      </c>
      <c r="O1581">
        <v>116360</v>
      </c>
      <c r="P1581">
        <v>105920</v>
      </c>
      <c r="Q1581">
        <v>116630</v>
      </c>
    </row>
    <row r="1582" spans="1:17">
      <c r="A1582">
        <v>1581</v>
      </c>
      <c r="B1582" s="1">
        <v>141070</v>
      </c>
      <c r="C1582" s="1">
        <v>127580</v>
      </c>
      <c r="D1582" s="1">
        <v>128550</v>
      </c>
      <c r="E1582" s="1">
        <v>122720</v>
      </c>
      <c r="F1582" s="1">
        <v>116560</v>
      </c>
      <c r="G1582" s="1">
        <v>106120</v>
      </c>
      <c r="H1582" s="1">
        <v>116830</v>
      </c>
      <c r="K1582">
        <v>140870</v>
      </c>
      <c r="L1582">
        <v>127380</v>
      </c>
      <c r="M1582">
        <v>128350</v>
      </c>
      <c r="N1582">
        <v>122520</v>
      </c>
      <c r="O1582">
        <v>116360</v>
      </c>
      <c r="P1582">
        <v>105920</v>
      </c>
      <c r="Q1582">
        <v>116630</v>
      </c>
    </row>
    <row r="1583" spans="1:17">
      <c r="A1583">
        <v>1582</v>
      </c>
      <c r="B1583" s="1">
        <v>141070</v>
      </c>
      <c r="C1583" s="1">
        <v>127580</v>
      </c>
      <c r="D1583" s="1">
        <v>128550</v>
      </c>
      <c r="E1583" s="1">
        <v>122720</v>
      </c>
      <c r="F1583" s="1">
        <v>116560</v>
      </c>
      <c r="G1583" s="1">
        <v>106120</v>
      </c>
      <c r="H1583" s="1">
        <v>116830</v>
      </c>
      <c r="K1583">
        <v>140870</v>
      </c>
      <c r="L1583">
        <v>127380</v>
      </c>
      <c r="M1583">
        <v>128350</v>
      </c>
      <c r="N1583">
        <v>122520</v>
      </c>
      <c r="O1583">
        <v>116360</v>
      </c>
      <c r="P1583">
        <v>105920</v>
      </c>
      <c r="Q1583">
        <v>116630</v>
      </c>
    </row>
    <row r="1584" spans="1:17">
      <c r="A1584">
        <v>1583</v>
      </c>
      <c r="B1584" s="1">
        <v>141070</v>
      </c>
      <c r="C1584" s="1">
        <v>127580</v>
      </c>
      <c r="D1584" s="1">
        <v>128550</v>
      </c>
      <c r="E1584" s="1">
        <v>122720</v>
      </c>
      <c r="F1584" s="1">
        <v>116560</v>
      </c>
      <c r="G1584" s="1">
        <v>106120</v>
      </c>
      <c r="H1584" s="1">
        <v>116830</v>
      </c>
      <c r="K1584">
        <v>140870</v>
      </c>
      <c r="L1584">
        <v>127380</v>
      </c>
      <c r="M1584">
        <v>128350</v>
      </c>
      <c r="N1584">
        <v>122520</v>
      </c>
      <c r="O1584">
        <v>116360</v>
      </c>
      <c r="P1584">
        <v>105920</v>
      </c>
      <c r="Q1584">
        <v>116630</v>
      </c>
    </row>
    <row r="1585" spans="1:17">
      <c r="A1585">
        <v>1584</v>
      </c>
      <c r="B1585" s="1">
        <v>141070</v>
      </c>
      <c r="C1585" s="1">
        <v>127580</v>
      </c>
      <c r="D1585" s="1">
        <v>128550</v>
      </c>
      <c r="E1585" s="1">
        <v>122720</v>
      </c>
      <c r="F1585" s="1">
        <v>116560</v>
      </c>
      <c r="G1585" s="1">
        <v>106120</v>
      </c>
      <c r="H1585" s="1">
        <v>116830</v>
      </c>
      <c r="K1585">
        <v>140870</v>
      </c>
      <c r="L1585">
        <v>127380</v>
      </c>
      <c r="M1585">
        <v>128350</v>
      </c>
      <c r="N1585">
        <v>122520</v>
      </c>
      <c r="O1585">
        <v>116360</v>
      </c>
      <c r="P1585">
        <v>105920</v>
      </c>
      <c r="Q1585">
        <v>116630</v>
      </c>
    </row>
    <row r="1586" spans="1:17">
      <c r="A1586">
        <v>1585</v>
      </c>
      <c r="B1586" s="1">
        <v>141070</v>
      </c>
      <c r="C1586" s="1">
        <v>127580</v>
      </c>
      <c r="D1586" s="1">
        <v>128550</v>
      </c>
      <c r="E1586" s="1">
        <v>122720</v>
      </c>
      <c r="F1586" s="1">
        <v>116560</v>
      </c>
      <c r="G1586" s="1">
        <v>106120</v>
      </c>
      <c r="H1586" s="1">
        <v>116830</v>
      </c>
      <c r="K1586">
        <v>140870</v>
      </c>
      <c r="L1586">
        <v>127380</v>
      </c>
      <c r="M1586">
        <v>128350</v>
      </c>
      <c r="N1586">
        <v>122520</v>
      </c>
      <c r="O1586">
        <v>116360</v>
      </c>
      <c r="P1586">
        <v>105920</v>
      </c>
      <c r="Q1586">
        <v>116630</v>
      </c>
    </row>
    <row r="1587" spans="1:17">
      <c r="A1587">
        <v>1586</v>
      </c>
      <c r="B1587" s="1">
        <v>141070</v>
      </c>
      <c r="C1587" s="1">
        <v>127580</v>
      </c>
      <c r="D1587" s="1">
        <v>128550</v>
      </c>
      <c r="E1587" s="1">
        <v>122720</v>
      </c>
      <c r="F1587" s="1">
        <v>116560</v>
      </c>
      <c r="G1587" s="1">
        <v>106120</v>
      </c>
      <c r="H1587" s="1">
        <v>116830</v>
      </c>
      <c r="K1587">
        <v>140870</v>
      </c>
      <c r="L1587">
        <v>127380</v>
      </c>
      <c r="M1587">
        <v>128350</v>
      </c>
      <c r="N1587">
        <v>122520</v>
      </c>
      <c r="O1587">
        <v>116360</v>
      </c>
      <c r="P1587">
        <v>105920</v>
      </c>
      <c r="Q1587">
        <v>116630</v>
      </c>
    </row>
    <row r="1588" spans="1:17">
      <c r="A1588">
        <v>1587</v>
      </c>
      <c r="B1588" s="1">
        <v>141070</v>
      </c>
      <c r="C1588" s="1">
        <v>127580</v>
      </c>
      <c r="D1588" s="1">
        <v>128550</v>
      </c>
      <c r="E1588" s="1">
        <v>122720</v>
      </c>
      <c r="F1588" s="1">
        <v>116560</v>
      </c>
      <c r="G1588" s="1">
        <v>106120</v>
      </c>
      <c r="H1588" s="1">
        <v>116830</v>
      </c>
      <c r="K1588">
        <v>140870</v>
      </c>
      <c r="L1588">
        <v>127380</v>
      </c>
      <c r="M1588">
        <v>128350</v>
      </c>
      <c r="N1588">
        <v>122520</v>
      </c>
      <c r="O1588">
        <v>116360</v>
      </c>
      <c r="P1588">
        <v>105920</v>
      </c>
      <c r="Q1588">
        <v>116630</v>
      </c>
    </row>
    <row r="1589" spans="1:17">
      <c r="A1589">
        <v>1588</v>
      </c>
      <c r="B1589" s="1">
        <v>141070</v>
      </c>
      <c r="C1589" s="1">
        <v>127580</v>
      </c>
      <c r="D1589" s="1">
        <v>128550</v>
      </c>
      <c r="E1589" s="1">
        <v>122720</v>
      </c>
      <c r="F1589" s="1">
        <v>116560</v>
      </c>
      <c r="G1589" s="1">
        <v>106120</v>
      </c>
      <c r="H1589" s="1">
        <v>116830</v>
      </c>
      <c r="K1589">
        <v>140870</v>
      </c>
      <c r="L1589">
        <v>127380</v>
      </c>
      <c r="M1589">
        <v>128350</v>
      </c>
      <c r="N1589">
        <v>122520</v>
      </c>
      <c r="O1589">
        <v>116360</v>
      </c>
      <c r="P1589">
        <v>105920</v>
      </c>
      <c r="Q1589">
        <v>116630</v>
      </c>
    </row>
    <row r="1590" spans="1:17">
      <c r="A1590">
        <v>1589</v>
      </c>
      <c r="B1590" s="1">
        <v>141070</v>
      </c>
      <c r="C1590" s="1">
        <v>127580</v>
      </c>
      <c r="D1590" s="1">
        <v>128550</v>
      </c>
      <c r="E1590" s="1">
        <v>122720</v>
      </c>
      <c r="F1590" s="1">
        <v>116560</v>
      </c>
      <c r="G1590" s="1">
        <v>106120</v>
      </c>
      <c r="H1590" s="1">
        <v>116830</v>
      </c>
      <c r="K1590">
        <v>140870</v>
      </c>
      <c r="L1590">
        <v>127380</v>
      </c>
      <c r="M1590">
        <v>128350</v>
      </c>
      <c r="N1590">
        <v>122520</v>
      </c>
      <c r="O1590">
        <v>116360</v>
      </c>
      <c r="P1590">
        <v>105920</v>
      </c>
      <c r="Q1590">
        <v>116630</v>
      </c>
    </row>
    <row r="1591" spans="1:17">
      <c r="A1591">
        <v>1590</v>
      </c>
      <c r="B1591" s="1">
        <v>140570</v>
      </c>
      <c r="C1591" s="1">
        <v>127580</v>
      </c>
      <c r="D1591" s="1">
        <v>128550</v>
      </c>
      <c r="E1591" s="1">
        <v>122720</v>
      </c>
      <c r="F1591" s="1">
        <v>116560</v>
      </c>
      <c r="G1591" s="1">
        <v>106120</v>
      </c>
      <c r="H1591" s="1">
        <v>116830</v>
      </c>
      <c r="K1591">
        <v>140370</v>
      </c>
      <c r="L1591">
        <v>127380</v>
      </c>
      <c r="M1591">
        <v>128350</v>
      </c>
      <c r="N1591">
        <v>122520</v>
      </c>
      <c r="O1591">
        <v>116360</v>
      </c>
      <c r="P1591">
        <v>105920</v>
      </c>
      <c r="Q1591">
        <v>116630</v>
      </c>
    </row>
    <row r="1592" spans="1:17">
      <c r="A1592">
        <v>1591</v>
      </c>
      <c r="B1592" s="1">
        <v>140570</v>
      </c>
      <c r="C1592" s="1">
        <v>127580</v>
      </c>
      <c r="D1592" s="1">
        <v>128550</v>
      </c>
      <c r="E1592" s="1">
        <v>122720</v>
      </c>
      <c r="F1592" s="1">
        <v>116560</v>
      </c>
      <c r="G1592" s="1">
        <v>106120</v>
      </c>
      <c r="H1592" s="1">
        <v>116830</v>
      </c>
      <c r="K1592">
        <v>140370</v>
      </c>
      <c r="L1592">
        <v>127380</v>
      </c>
      <c r="M1592">
        <v>128350</v>
      </c>
      <c r="N1592">
        <v>122520</v>
      </c>
      <c r="O1592">
        <v>116360</v>
      </c>
      <c r="P1592">
        <v>105920</v>
      </c>
      <c r="Q1592">
        <v>116630</v>
      </c>
    </row>
    <row r="1593" spans="1:17">
      <c r="A1593">
        <v>1592</v>
      </c>
      <c r="B1593" s="1">
        <v>140570</v>
      </c>
      <c r="C1593" s="1">
        <v>127580</v>
      </c>
      <c r="D1593" s="1">
        <v>128550</v>
      </c>
      <c r="E1593" s="1">
        <v>122720</v>
      </c>
      <c r="F1593" s="1">
        <v>116560</v>
      </c>
      <c r="G1593" s="1">
        <v>106120</v>
      </c>
      <c r="H1593" s="1">
        <v>116830</v>
      </c>
      <c r="K1593">
        <v>140370</v>
      </c>
      <c r="L1593">
        <v>127380</v>
      </c>
      <c r="M1593">
        <v>128350</v>
      </c>
      <c r="N1593">
        <v>122520</v>
      </c>
      <c r="O1593">
        <v>116360</v>
      </c>
      <c r="P1593">
        <v>105920</v>
      </c>
      <c r="Q1593">
        <v>116630</v>
      </c>
    </row>
    <row r="1594" spans="1:17">
      <c r="A1594">
        <v>1593</v>
      </c>
      <c r="B1594" s="1">
        <v>140570</v>
      </c>
      <c r="C1594" s="1">
        <v>127580</v>
      </c>
      <c r="D1594" s="1">
        <v>128550</v>
      </c>
      <c r="E1594" s="1">
        <v>122720</v>
      </c>
      <c r="F1594" s="1">
        <v>116560</v>
      </c>
      <c r="G1594" s="1">
        <v>106120</v>
      </c>
      <c r="H1594" s="1">
        <v>116830</v>
      </c>
      <c r="K1594">
        <v>140370</v>
      </c>
      <c r="L1594">
        <v>127380</v>
      </c>
      <c r="M1594">
        <v>128350</v>
      </c>
      <c r="N1594">
        <v>122520</v>
      </c>
      <c r="O1594">
        <v>116360</v>
      </c>
      <c r="P1594">
        <v>105920</v>
      </c>
      <c r="Q1594">
        <v>116630</v>
      </c>
    </row>
    <row r="1595" spans="1:17">
      <c r="A1595">
        <v>1594</v>
      </c>
      <c r="B1595" s="1">
        <v>140570</v>
      </c>
      <c r="C1595" s="1">
        <v>127580</v>
      </c>
      <c r="D1595" s="1">
        <v>128550</v>
      </c>
      <c r="E1595" s="1">
        <v>122720</v>
      </c>
      <c r="F1595" s="1">
        <v>116560</v>
      </c>
      <c r="G1595" s="1">
        <v>106120</v>
      </c>
      <c r="H1595" s="1">
        <v>116830</v>
      </c>
      <c r="K1595">
        <v>140370</v>
      </c>
      <c r="L1595">
        <v>127380</v>
      </c>
      <c r="M1595">
        <v>128350</v>
      </c>
      <c r="N1595">
        <v>122520</v>
      </c>
      <c r="O1595">
        <v>116360</v>
      </c>
      <c r="P1595">
        <v>105920</v>
      </c>
      <c r="Q1595">
        <v>116630</v>
      </c>
    </row>
    <row r="1596" spans="1:17">
      <c r="A1596">
        <v>1595</v>
      </c>
      <c r="B1596" s="1">
        <v>140570</v>
      </c>
      <c r="C1596" s="1">
        <v>127580</v>
      </c>
      <c r="D1596" s="1">
        <v>128550</v>
      </c>
      <c r="E1596" s="1">
        <v>122720</v>
      </c>
      <c r="F1596" s="1">
        <v>116560</v>
      </c>
      <c r="G1596" s="1">
        <v>106120</v>
      </c>
      <c r="H1596" s="1">
        <v>116830</v>
      </c>
      <c r="K1596">
        <v>140370</v>
      </c>
      <c r="L1596">
        <v>127380</v>
      </c>
      <c r="M1596">
        <v>128350</v>
      </c>
      <c r="N1596">
        <v>122520</v>
      </c>
      <c r="O1596">
        <v>116360</v>
      </c>
      <c r="P1596">
        <v>105920</v>
      </c>
      <c r="Q1596">
        <v>116630</v>
      </c>
    </row>
    <row r="1597" spans="1:17">
      <c r="A1597">
        <v>1596</v>
      </c>
      <c r="B1597" s="1">
        <v>140570</v>
      </c>
      <c r="C1597" s="1">
        <v>127580</v>
      </c>
      <c r="D1597" s="1">
        <v>128550</v>
      </c>
      <c r="E1597" s="1">
        <v>122720</v>
      </c>
      <c r="F1597" s="1">
        <v>116560</v>
      </c>
      <c r="G1597" s="1">
        <v>106120</v>
      </c>
      <c r="H1597" s="1">
        <v>116830</v>
      </c>
      <c r="K1597">
        <v>140370</v>
      </c>
      <c r="L1597">
        <v>127380</v>
      </c>
      <c r="M1597">
        <v>128350</v>
      </c>
      <c r="N1597">
        <v>122520</v>
      </c>
      <c r="O1597">
        <v>116360</v>
      </c>
      <c r="P1597">
        <v>105920</v>
      </c>
      <c r="Q1597">
        <v>116630</v>
      </c>
    </row>
    <row r="1598" spans="1:17">
      <c r="A1598">
        <v>1597</v>
      </c>
      <c r="B1598" s="1">
        <v>140570</v>
      </c>
      <c r="C1598" s="1">
        <v>127580</v>
      </c>
      <c r="D1598" s="1">
        <v>128550</v>
      </c>
      <c r="E1598" s="1">
        <v>122720</v>
      </c>
      <c r="F1598" s="1">
        <v>116560</v>
      </c>
      <c r="G1598" s="1">
        <v>106120</v>
      </c>
      <c r="H1598" s="1">
        <v>116830</v>
      </c>
      <c r="K1598">
        <v>140370</v>
      </c>
      <c r="L1598">
        <v>127380</v>
      </c>
      <c r="M1598">
        <v>128350</v>
      </c>
      <c r="N1598">
        <v>122520</v>
      </c>
      <c r="O1598">
        <v>116360</v>
      </c>
      <c r="P1598">
        <v>105920</v>
      </c>
      <c r="Q1598">
        <v>116630</v>
      </c>
    </row>
    <row r="1599" spans="1:17">
      <c r="A1599">
        <v>1598</v>
      </c>
      <c r="B1599" s="1">
        <v>140570</v>
      </c>
      <c r="C1599" s="1">
        <v>127580</v>
      </c>
      <c r="D1599" s="1">
        <v>128550</v>
      </c>
      <c r="E1599" s="1">
        <v>122720</v>
      </c>
      <c r="F1599" s="1">
        <v>116560</v>
      </c>
      <c r="G1599" s="1">
        <v>106120</v>
      </c>
      <c r="H1599" s="1">
        <v>116830</v>
      </c>
      <c r="K1599">
        <v>140370</v>
      </c>
      <c r="L1599">
        <v>127380</v>
      </c>
      <c r="M1599">
        <v>128350</v>
      </c>
      <c r="N1599">
        <v>122520</v>
      </c>
      <c r="O1599">
        <v>116360</v>
      </c>
      <c r="P1599">
        <v>105920</v>
      </c>
      <c r="Q1599">
        <v>116630</v>
      </c>
    </row>
    <row r="1600" spans="1:17">
      <c r="A1600">
        <v>1599</v>
      </c>
      <c r="B1600" s="1">
        <v>140570</v>
      </c>
      <c r="C1600" s="1">
        <v>127580</v>
      </c>
      <c r="D1600" s="1">
        <v>128550</v>
      </c>
      <c r="E1600" s="1">
        <v>122720</v>
      </c>
      <c r="F1600" s="1">
        <v>116560</v>
      </c>
      <c r="G1600" s="1">
        <v>106120</v>
      </c>
      <c r="H1600" s="1">
        <v>116830</v>
      </c>
      <c r="K1600">
        <v>140370</v>
      </c>
      <c r="L1600">
        <v>127380</v>
      </c>
      <c r="M1600">
        <v>128350</v>
      </c>
      <c r="N1600">
        <v>122520</v>
      </c>
      <c r="O1600">
        <v>116360</v>
      </c>
      <c r="P1600">
        <v>105920</v>
      </c>
      <c r="Q1600">
        <v>116630</v>
      </c>
    </row>
    <row r="1601" spans="1:17">
      <c r="A1601">
        <v>1600</v>
      </c>
      <c r="B1601" s="1">
        <v>140570</v>
      </c>
      <c r="C1601" s="1">
        <v>127580</v>
      </c>
      <c r="D1601" s="1">
        <v>128550</v>
      </c>
      <c r="E1601" s="1">
        <v>122720</v>
      </c>
      <c r="F1601" s="1">
        <v>116560</v>
      </c>
      <c r="G1601" s="1">
        <v>106120</v>
      </c>
      <c r="H1601" s="1">
        <v>116830</v>
      </c>
      <c r="K1601">
        <v>140370</v>
      </c>
      <c r="L1601">
        <v>127380</v>
      </c>
      <c r="M1601">
        <v>128350</v>
      </c>
      <c r="N1601">
        <v>122520</v>
      </c>
      <c r="O1601">
        <v>116360</v>
      </c>
      <c r="P1601">
        <v>105920</v>
      </c>
      <c r="Q1601">
        <v>116630</v>
      </c>
    </row>
    <row r="1602" spans="1:17">
      <c r="A1602">
        <v>1601</v>
      </c>
      <c r="B1602" s="1">
        <v>140570</v>
      </c>
      <c r="C1602" s="1">
        <v>127580</v>
      </c>
      <c r="D1602" s="1">
        <v>128550</v>
      </c>
      <c r="E1602" s="1">
        <v>122720</v>
      </c>
      <c r="F1602" s="1">
        <v>116560</v>
      </c>
      <c r="G1602" s="1">
        <v>106120</v>
      </c>
      <c r="H1602" s="1">
        <v>116830</v>
      </c>
      <c r="K1602">
        <v>140370</v>
      </c>
      <c r="L1602">
        <v>127380</v>
      </c>
      <c r="M1602">
        <v>128350</v>
      </c>
      <c r="N1602">
        <v>122520</v>
      </c>
      <c r="O1602">
        <v>116360</v>
      </c>
      <c r="P1602">
        <v>105920</v>
      </c>
      <c r="Q1602">
        <v>116630</v>
      </c>
    </row>
    <row r="1603" spans="1:17">
      <c r="A1603">
        <v>1602</v>
      </c>
      <c r="B1603" s="1">
        <v>140570</v>
      </c>
      <c r="C1603" s="1">
        <v>127580</v>
      </c>
      <c r="D1603" s="1">
        <v>128550</v>
      </c>
      <c r="E1603" s="1">
        <v>122720</v>
      </c>
      <c r="F1603" s="1">
        <v>116560</v>
      </c>
      <c r="G1603" s="1">
        <v>106120</v>
      </c>
      <c r="H1603" s="1">
        <v>116830</v>
      </c>
      <c r="K1603">
        <v>140370</v>
      </c>
      <c r="L1603">
        <v>127380</v>
      </c>
      <c r="M1603">
        <v>128350</v>
      </c>
      <c r="N1603">
        <v>122520</v>
      </c>
      <c r="O1603">
        <v>116360</v>
      </c>
      <c r="P1603">
        <v>105920</v>
      </c>
      <c r="Q1603">
        <v>116630</v>
      </c>
    </row>
    <row r="1604" spans="1:17">
      <c r="A1604">
        <v>1603</v>
      </c>
      <c r="B1604" s="1">
        <v>140570</v>
      </c>
      <c r="C1604" s="1">
        <v>127580</v>
      </c>
      <c r="D1604" s="1">
        <v>128550</v>
      </c>
      <c r="E1604" s="1">
        <v>122720</v>
      </c>
      <c r="F1604" s="1">
        <v>116560</v>
      </c>
      <c r="G1604" s="1">
        <v>106120</v>
      </c>
      <c r="H1604" s="1">
        <v>116830</v>
      </c>
      <c r="K1604">
        <v>140370</v>
      </c>
      <c r="L1604">
        <v>127380</v>
      </c>
      <c r="M1604">
        <v>128350</v>
      </c>
      <c r="N1604">
        <v>122520</v>
      </c>
      <c r="O1604">
        <v>116360</v>
      </c>
      <c r="P1604">
        <v>105920</v>
      </c>
      <c r="Q1604">
        <v>116630</v>
      </c>
    </row>
    <row r="1605" spans="1:17">
      <c r="A1605">
        <v>1604</v>
      </c>
      <c r="B1605" s="1">
        <v>140570</v>
      </c>
      <c r="C1605" s="1">
        <v>127580</v>
      </c>
      <c r="D1605" s="1">
        <v>128550</v>
      </c>
      <c r="E1605" s="1">
        <v>122720</v>
      </c>
      <c r="F1605" s="1">
        <v>116560</v>
      </c>
      <c r="G1605" s="1">
        <v>106120</v>
      </c>
      <c r="H1605" s="1">
        <v>116830</v>
      </c>
      <c r="K1605">
        <v>140370</v>
      </c>
      <c r="L1605">
        <v>127380</v>
      </c>
      <c r="M1605">
        <v>128350</v>
      </c>
      <c r="N1605">
        <v>122520</v>
      </c>
      <c r="O1605">
        <v>116360</v>
      </c>
      <c r="P1605">
        <v>105920</v>
      </c>
      <c r="Q1605">
        <v>116630</v>
      </c>
    </row>
    <row r="1606" spans="1:17">
      <c r="A1606">
        <v>1605</v>
      </c>
      <c r="B1606" s="1">
        <v>140570</v>
      </c>
      <c r="C1606" s="1">
        <v>127580</v>
      </c>
      <c r="D1606" s="1">
        <v>128550</v>
      </c>
      <c r="E1606" s="1">
        <v>122720</v>
      </c>
      <c r="F1606" s="1">
        <v>116560</v>
      </c>
      <c r="G1606" s="1">
        <v>106120</v>
      </c>
      <c r="H1606" s="1">
        <v>116830</v>
      </c>
      <c r="K1606">
        <v>140370</v>
      </c>
      <c r="L1606">
        <v>127380</v>
      </c>
      <c r="M1606">
        <v>128350</v>
      </c>
      <c r="N1606">
        <v>122520</v>
      </c>
      <c r="O1606">
        <v>116360</v>
      </c>
      <c r="P1606">
        <v>105920</v>
      </c>
      <c r="Q1606">
        <v>116630</v>
      </c>
    </row>
    <row r="1607" spans="1:17">
      <c r="A1607">
        <v>1606</v>
      </c>
      <c r="B1607" s="1">
        <v>140570</v>
      </c>
      <c r="C1607" s="1">
        <v>127580</v>
      </c>
      <c r="D1607" s="1">
        <v>128550</v>
      </c>
      <c r="E1607" s="1">
        <v>122720</v>
      </c>
      <c r="F1607" s="1">
        <v>116560</v>
      </c>
      <c r="G1607" s="1">
        <v>106120</v>
      </c>
      <c r="H1607" s="1">
        <v>116830</v>
      </c>
      <c r="K1607">
        <v>140370</v>
      </c>
      <c r="L1607">
        <v>127380</v>
      </c>
      <c r="M1607">
        <v>128350</v>
      </c>
      <c r="N1607">
        <v>122520</v>
      </c>
      <c r="O1607">
        <v>116360</v>
      </c>
      <c r="P1607">
        <v>105920</v>
      </c>
      <c r="Q1607">
        <v>116630</v>
      </c>
    </row>
    <row r="1608" spans="1:17">
      <c r="A1608">
        <v>1607</v>
      </c>
      <c r="B1608" s="1">
        <v>140570</v>
      </c>
      <c r="C1608" s="1">
        <v>127580</v>
      </c>
      <c r="D1608" s="1">
        <v>128550</v>
      </c>
      <c r="E1608" s="1">
        <v>122720</v>
      </c>
      <c r="F1608" s="1">
        <v>116560</v>
      </c>
      <c r="G1608" s="1">
        <v>106120</v>
      </c>
      <c r="H1608" s="1">
        <v>116830</v>
      </c>
      <c r="K1608">
        <v>140370</v>
      </c>
      <c r="L1608">
        <v>127380</v>
      </c>
      <c r="M1608">
        <v>128350</v>
      </c>
      <c r="N1608">
        <v>122520</v>
      </c>
      <c r="O1608">
        <v>116360</v>
      </c>
      <c r="P1608">
        <v>105920</v>
      </c>
      <c r="Q1608">
        <v>116630</v>
      </c>
    </row>
    <row r="1609" spans="1:17">
      <c r="A1609">
        <v>1608</v>
      </c>
      <c r="B1609" s="1">
        <v>140570</v>
      </c>
      <c r="C1609" s="1">
        <v>127580</v>
      </c>
      <c r="D1609" s="1">
        <v>128550</v>
      </c>
      <c r="E1609" s="1">
        <v>122720</v>
      </c>
      <c r="F1609" s="1">
        <v>116560</v>
      </c>
      <c r="G1609" s="1">
        <v>106120</v>
      </c>
      <c r="H1609" s="1">
        <v>116830</v>
      </c>
      <c r="K1609">
        <v>140370</v>
      </c>
      <c r="L1609">
        <v>127380</v>
      </c>
      <c r="M1609">
        <v>128350</v>
      </c>
      <c r="N1609">
        <v>122520</v>
      </c>
      <c r="O1609">
        <v>116360</v>
      </c>
      <c r="P1609">
        <v>105920</v>
      </c>
      <c r="Q1609">
        <v>116630</v>
      </c>
    </row>
    <row r="1610" spans="1:17">
      <c r="A1610">
        <v>1609</v>
      </c>
      <c r="B1610" s="1">
        <v>140570</v>
      </c>
      <c r="C1610" s="1">
        <v>127580</v>
      </c>
      <c r="D1610" s="1">
        <v>128550</v>
      </c>
      <c r="E1610" s="1">
        <v>122720</v>
      </c>
      <c r="F1610" s="1">
        <v>116560</v>
      </c>
      <c r="G1610" s="1">
        <v>106120</v>
      </c>
      <c r="H1610" s="1">
        <v>116830</v>
      </c>
      <c r="K1610">
        <v>140370</v>
      </c>
      <c r="L1610">
        <v>127380</v>
      </c>
      <c r="M1610">
        <v>128350</v>
      </c>
      <c r="N1610">
        <v>122520</v>
      </c>
      <c r="O1610">
        <v>116360</v>
      </c>
      <c r="P1610">
        <v>105920</v>
      </c>
      <c r="Q1610">
        <v>116630</v>
      </c>
    </row>
    <row r="1611" spans="1:17">
      <c r="A1611">
        <v>1610</v>
      </c>
      <c r="B1611" s="1">
        <v>140570</v>
      </c>
      <c r="C1611" s="1">
        <v>127580</v>
      </c>
      <c r="D1611" s="1">
        <v>128550</v>
      </c>
      <c r="E1611" s="1">
        <v>122720</v>
      </c>
      <c r="F1611" s="1">
        <v>116010</v>
      </c>
      <c r="G1611" s="1">
        <v>106120</v>
      </c>
      <c r="H1611" s="1">
        <v>116830</v>
      </c>
      <c r="K1611">
        <v>140370</v>
      </c>
      <c r="L1611">
        <v>127380</v>
      </c>
      <c r="M1611">
        <v>128350</v>
      </c>
      <c r="N1611">
        <v>122520</v>
      </c>
      <c r="O1611">
        <v>115810</v>
      </c>
      <c r="P1611">
        <v>105920</v>
      </c>
      <c r="Q1611">
        <v>116630</v>
      </c>
    </row>
    <row r="1612" spans="1:17">
      <c r="A1612">
        <v>1611</v>
      </c>
      <c r="B1612" s="1">
        <v>140570</v>
      </c>
      <c r="C1612" s="1">
        <v>127580</v>
      </c>
      <c r="D1612" s="1">
        <v>128550</v>
      </c>
      <c r="E1612" s="1">
        <v>122720</v>
      </c>
      <c r="F1612" s="1">
        <v>116010</v>
      </c>
      <c r="G1612" s="1">
        <v>106120</v>
      </c>
      <c r="H1612" s="1">
        <v>116830</v>
      </c>
      <c r="K1612">
        <v>140370</v>
      </c>
      <c r="L1612">
        <v>127380</v>
      </c>
      <c r="M1612">
        <v>128350</v>
      </c>
      <c r="N1612">
        <v>122520</v>
      </c>
      <c r="O1612">
        <v>115810</v>
      </c>
      <c r="P1612">
        <v>105920</v>
      </c>
      <c r="Q1612">
        <v>116630</v>
      </c>
    </row>
    <row r="1613" spans="1:17">
      <c r="A1613">
        <v>1612</v>
      </c>
      <c r="B1613" s="1">
        <v>140570</v>
      </c>
      <c r="C1613" s="1">
        <v>127580</v>
      </c>
      <c r="D1613" s="1">
        <v>128550</v>
      </c>
      <c r="E1613" s="1">
        <v>122720</v>
      </c>
      <c r="F1613" s="1">
        <v>116010</v>
      </c>
      <c r="G1613" s="1">
        <v>106120</v>
      </c>
      <c r="H1613" s="1">
        <v>116830</v>
      </c>
      <c r="K1613">
        <v>140370</v>
      </c>
      <c r="L1613">
        <v>127380</v>
      </c>
      <c r="M1613">
        <v>128350</v>
      </c>
      <c r="N1613">
        <v>122520</v>
      </c>
      <c r="O1613">
        <v>115810</v>
      </c>
      <c r="P1613">
        <v>105920</v>
      </c>
      <c r="Q1613">
        <v>116630</v>
      </c>
    </row>
    <row r="1614" spans="1:17">
      <c r="A1614">
        <v>1613</v>
      </c>
      <c r="B1614" s="1">
        <v>140570</v>
      </c>
      <c r="C1614" s="1">
        <v>127580</v>
      </c>
      <c r="D1614" s="1">
        <v>128550</v>
      </c>
      <c r="E1614" s="1">
        <v>122720</v>
      </c>
      <c r="F1614" s="1">
        <v>116010</v>
      </c>
      <c r="G1614" s="1">
        <v>106120</v>
      </c>
      <c r="H1614" s="1">
        <v>116830</v>
      </c>
      <c r="K1614">
        <v>140370</v>
      </c>
      <c r="L1614">
        <v>127380</v>
      </c>
      <c r="M1614">
        <v>128350</v>
      </c>
      <c r="N1614">
        <v>122520</v>
      </c>
      <c r="O1614">
        <v>115810</v>
      </c>
      <c r="P1614">
        <v>105920</v>
      </c>
      <c r="Q1614">
        <v>116630</v>
      </c>
    </row>
    <row r="1615" spans="1:17">
      <c r="A1615">
        <v>1614</v>
      </c>
      <c r="B1615" s="1">
        <v>140570</v>
      </c>
      <c r="C1615" s="1">
        <v>127580</v>
      </c>
      <c r="D1615" s="1">
        <v>128550</v>
      </c>
      <c r="E1615" s="1">
        <v>122720</v>
      </c>
      <c r="F1615" s="1">
        <v>116010</v>
      </c>
      <c r="G1615" s="1">
        <v>106120</v>
      </c>
      <c r="H1615" s="1">
        <v>116830</v>
      </c>
      <c r="K1615">
        <v>140370</v>
      </c>
      <c r="L1615">
        <v>127380</v>
      </c>
      <c r="M1615">
        <v>128350</v>
      </c>
      <c r="N1615">
        <v>122520</v>
      </c>
      <c r="O1615">
        <v>115810</v>
      </c>
      <c r="P1615">
        <v>105920</v>
      </c>
      <c r="Q1615">
        <v>116630</v>
      </c>
    </row>
    <row r="1616" spans="1:17">
      <c r="A1616">
        <v>1615</v>
      </c>
      <c r="B1616" s="1">
        <v>140570</v>
      </c>
      <c r="C1616" s="1">
        <v>127580</v>
      </c>
      <c r="D1616" s="1">
        <v>128550</v>
      </c>
      <c r="E1616" s="1">
        <v>122720</v>
      </c>
      <c r="F1616" s="1">
        <v>116010</v>
      </c>
      <c r="G1616" s="1">
        <v>106120</v>
      </c>
      <c r="H1616" s="1">
        <v>116830</v>
      </c>
      <c r="K1616">
        <v>140370</v>
      </c>
      <c r="L1616">
        <v>127380</v>
      </c>
      <c r="M1616">
        <v>128350</v>
      </c>
      <c r="N1616">
        <v>122520</v>
      </c>
      <c r="O1616">
        <v>115810</v>
      </c>
      <c r="P1616">
        <v>105920</v>
      </c>
      <c r="Q1616">
        <v>116630</v>
      </c>
    </row>
    <row r="1617" spans="1:17">
      <c r="A1617">
        <v>1616</v>
      </c>
      <c r="B1617" s="1">
        <v>140570</v>
      </c>
      <c r="C1617" s="1">
        <v>127580</v>
      </c>
      <c r="D1617" s="1">
        <v>128550</v>
      </c>
      <c r="E1617" s="1">
        <v>122720</v>
      </c>
      <c r="F1617" s="1">
        <v>116010</v>
      </c>
      <c r="G1617" s="1">
        <v>106120</v>
      </c>
      <c r="H1617" s="1">
        <v>116830</v>
      </c>
      <c r="K1617">
        <v>140370</v>
      </c>
      <c r="L1617">
        <v>127380</v>
      </c>
      <c r="M1617">
        <v>128350</v>
      </c>
      <c r="N1617">
        <v>122520</v>
      </c>
      <c r="O1617">
        <v>115810</v>
      </c>
      <c r="P1617">
        <v>105920</v>
      </c>
      <c r="Q1617">
        <v>116630</v>
      </c>
    </row>
    <row r="1618" spans="1:17">
      <c r="A1618">
        <v>1617</v>
      </c>
      <c r="B1618" s="1">
        <v>140570</v>
      </c>
      <c r="C1618" s="1">
        <v>127580</v>
      </c>
      <c r="D1618" s="1">
        <v>128550</v>
      </c>
      <c r="E1618" s="1">
        <v>122720</v>
      </c>
      <c r="F1618" s="1">
        <v>116010</v>
      </c>
      <c r="G1618" s="1">
        <v>106120</v>
      </c>
      <c r="H1618" s="1">
        <v>116830</v>
      </c>
      <c r="K1618">
        <v>140370</v>
      </c>
      <c r="L1618">
        <v>127380</v>
      </c>
      <c r="M1618">
        <v>128350</v>
      </c>
      <c r="N1618">
        <v>122520</v>
      </c>
      <c r="O1618">
        <v>115810</v>
      </c>
      <c r="P1618">
        <v>105920</v>
      </c>
      <c r="Q1618">
        <v>116630</v>
      </c>
    </row>
    <row r="1619" spans="1:17">
      <c r="A1619">
        <v>1618</v>
      </c>
      <c r="B1619" s="1">
        <v>140570</v>
      </c>
      <c r="C1619" s="1">
        <v>127580</v>
      </c>
      <c r="D1619" s="1">
        <v>128550</v>
      </c>
      <c r="E1619" s="1">
        <v>122720</v>
      </c>
      <c r="F1619" s="1">
        <v>116010</v>
      </c>
      <c r="G1619" s="1">
        <v>106120</v>
      </c>
      <c r="H1619" s="1">
        <v>116830</v>
      </c>
      <c r="K1619">
        <v>140370</v>
      </c>
      <c r="L1619">
        <v>127380</v>
      </c>
      <c r="M1619">
        <v>128350</v>
      </c>
      <c r="N1619">
        <v>122520</v>
      </c>
      <c r="O1619">
        <v>115810</v>
      </c>
      <c r="P1619">
        <v>105920</v>
      </c>
      <c r="Q1619">
        <v>116630</v>
      </c>
    </row>
    <row r="1620" spans="1:17">
      <c r="A1620">
        <v>1619</v>
      </c>
      <c r="B1620" s="1">
        <v>140570</v>
      </c>
      <c r="C1620" s="1">
        <v>127580</v>
      </c>
      <c r="D1620" s="1">
        <v>128550</v>
      </c>
      <c r="E1620" s="1">
        <v>122720</v>
      </c>
      <c r="F1620" s="1">
        <v>116010</v>
      </c>
      <c r="G1620" s="1">
        <v>106120</v>
      </c>
      <c r="H1620" s="1">
        <v>116830</v>
      </c>
      <c r="K1620">
        <v>140370</v>
      </c>
      <c r="L1620">
        <v>127380</v>
      </c>
      <c r="M1620">
        <v>128350</v>
      </c>
      <c r="N1620">
        <v>122520</v>
      </c>
      <c r="O1620">
        <v>115810</v>
      </c>
      <c r="P1620">
        <v>105920</v>
      </c>
      <c r="Q1620">
        <v>116630</v>
      </c>
    </row>
    <row r="1621" spans="1:17">
      <c r="A1621">
        <v>1620</v>
      </c>
      <c r="B1621" s="1">
        <v>140570</v>
      </c>
      <c r="C1621" s="1">
        <v>127580</v>
      </c>
      <c r="D1621" s="1">
        <v>128550</v>
      </c>
      <c r="E1621" s="1">
        <v>122720</v>
      </c>
      <c r="F1621" s="1">
        <v>116010</v>
      </c>
      <c r="G1621" s="1">
        <v>106120</v>
      </c>
      <c r="H1621" s="1">
        <v>116830</v>
      </c>
      <c r="K1621">
        <v>140370</v>
      </c>
      <c r="L1621">
        <v>127380</v>
      </c>
      <c r="M1621">
        <v>128350</v>
      </c>
      <c r="N1621">
        <v>122520</v>
      </c>
      <c r="O1621">
        <v>115810</v>
      </c>
      <c r="P1621">
        <v>105920</v>
      </c>
      <c r="Q1621">
        <v>116630</v>
      </c>
    </row>
    <row r="1622" spans="1:17">
      <c r="A1622">
        <v>1621</v>
      </c>
      <c r="B1622" s="1">
        <v>140570</v>
      </c>
      <c r="C1622" s="1">
        <v>127580</v>
      </c>
      <c r="D1622" s="1">
        <v>128550</v>
      </c>
      <c r="E1622" s="1">
        <v>122720</v>
      </c>
      <c r="F1622" s="1">
        <v>116010</v>
      </c>
      <c r="G1622" s="1">
        <v>106120</v>
      </c>
      <c r="H1622" s="1">
        <v>116830</v>
      </c>
      <c r="K1622">
        <v>140370</v>
      </c>
      <c r="L1622">
        <v>127380</v>
      </c>
      <c r="M1622">
        <v>128350</v>
      </c>
      <c r="N1622">
        <v>122520</v>
      </c>
      <c r="O1622">
        <v>115810</v>
      </c>
      <c r="P1622">
        <v>105920</v>
      </c>
      <c r="Q1622">
        <v>116630</v>
      </c>
    </row>
    <row r="1623" spans="1:17">
      <c r="A1623">
        <v>1622</v>
      </c>
      <c r="B1623" s="1">
        <v>140570</v>
      </c>
      <c r="C1623" s="1">
        <v>127580</v>
      </c>
      <c r="D1623" s="1">
        <v>128550</v>
      </c>
      <c r="E1623" s="1">
        <v>122720</v>
      </c>
      <c r="F1623" s="1">
        <v>116010</v>
      </c>
      <c r="G1623" s="1">
        <v>106120</v>
      </c>
      <c r="H1623" s="1">
        <v>116830</v>
      </c>
      <c r="K1623">
        <v>140370</v>
      </c>
      <c r="L1623">
        <v>127380</v>
      </c>
      <c r="M1623">
        <v>128350</v>
      </c>
      <c r="N1623">
        <v>122520</v>
      </c>
      <c r="O1623">
        <v>115810</v>
      </c>
      <c r="P1623">
        <v>105920</v>
      </c>
      <c r="Q1623">
        <v>116630</v>
      </c>
    </row>
    <row r="1624" spans="1:17">
      <c r="A1624">
        <v>1623</v>
      </c>
      <c r="B1624" s="1">
        <v>140570</v>
      </c>
      <c r="C1624" s="1">
        <v>127580</v>
      </c>
      <c r="D1624" s="1">
        <v>128550</v>
      </c>
      <c r="E1624" s="1">
        <v>122720</v>
      </c>
      <c r="F1624" s="1">
        <v>116010</v>
      </c>
      <c r="G1624" s="1">
        <v>106120</v>
      </c>
      <c r="H1624" s="1">
        <v>116830</v>
      </c>
      <c r="K1624">
        <v>140370</v>
      </c>
      <c r="L1624">
        <v>127380</v>
      </c>
      <c r="M1624">
        <v>128350</v>
      </c>
      <c r="N1624">
        <v>122520</v>
      </c>
      <c r="O1624">
        <v>115810</v>
      </c>
      <c r="P1624">
        <v>105920</v>
      </c>
      <c r="Q1624">
        <v>116630</v>
      </c>
    </row>
    <row r="1625" spans="1:17">
      <c r="A1625">
        <v>1624</v>
      </c>
      <c r="B1625" s="1">
        <v>140570</v>
      </c>
      <c r="C1625" s="1">
        <v>127580</v>
      </c>
      <c r="D1625" s="1">
        <v>128550</v>
      </c>
      <c r="E1625" s="1">
        <v>122720</v>
      </c>
      <c r="F1625" s="1">
        <v>116010</v>
      </c>
      <c r="G1625" s="1">
        <v>106120</v>
      </c>
      <c r="H1625" s="1">
        <v>116830</v>
      </c>
      <c r="K1625">
        <v>140370</v>
      </c>
      <c r="L1625">
        <v>127380</v>
      </c>
      <c r="M1625">
        <v>128350</v>
      </c>
      <c r="N1625">
        <v>122520</v>
      </c>
      <c r="O1625">
        <v>115810</v>
      </c>
      <c r="P1625">
        <v>105920</v>
      </c>
      <c r="Q1625">
        <v>116630</v>
      </c>
    </row>
    <row r="1626" spans="1:17">
      <c r="A1626">
        <v>1625</v>
      </c>
      <c r="B1626" s="1">
        <v>140570</v>
      </c>
      <c r="C1626" s="1">
        <v>127580</v>
      </c>
      <c r="D1626" s="1">
        <v>128550</v>
      </c>
      <c r="E1626" s="1">
        <v>122720</v>
      </c>
      <c r="F1626" s="1">
        <v>116010</v>
      </c>
      <c r="G1626" s="1">
        <v>106120</v>
      </c>
      <c r="H1626" s="1">
        <v>116830</v>
      </c>
      <c r="K1626">
        <v>140370</v>
      </c>
      <c r="L1626">
        <v>127380</v>
      </c>
      <c r="M1626">
        <v>128350</v>
      </c>
      <c r="N1626">
        <v>122520</v>
      </c>
      <c r="O1626">
        <v>115810</v>
      </c>
      <c r="P1626">
        <v>105920</v>
      </c>
      <c r="Q1626">
        <v>116630</v>
      </c>
    </row>
    <row r="1627" spans="1:17">
      <c r="A1627">
        <v>1626</v>
      </c>
      <c r="B1627" s="1">
        <v>140570</v>
      </c>
      <c r="C1627" s="1">
        <v>127580</v>
      </c>
      <c r="D1627" s="1">
        <v>128550</v>
      </c>
      <c r="E1627" s="1">
        <v>122720</v>
      </c>
      <c r="F1627" s="1">
        <v>116010</v>
      </c>
      <c r="G1627" s="1">
        <v>106120</v>
      </c>
      <c r="H1627" s="1">
        <v>116830</v>
      </c>
      <c r="K1627">
        <v>140370</v>
      </c>
      <c r="L1627">
        <v>127380</v>
      </c>
      <c r="M1627">
        <v>128350</v>
      </c>
      <c r="N1627">
        <v>122520</v>
      </c>
      <c r="O1627">
        <v>115810</v>
      </c>
      <c r="P1627">
        <v>105920</v>
      </c>
      <c r="Q1627">
        <v>116630</v>
      </c>
    </row>
    <row r="1628" spans="1:17">
      <c r="A1628">
        <v>1627</v>
      </c>
      <c r="B1628" s="1">
        <v>140570</v>
      </c>
      <c r="C1628" s="1">
        <v>127580</v>
      </c>
      <c r="D1628" s="1">
        <v>128550</v>
      </c>
      <c r="E1628" s="1">
        <v>122720</v>
      </c>
      <c r="F1628" s="1">
        <v>116010</v>
      </c>
      <c r="G1628" s="1">
        <v>106120</v>
      </c>
      <c r="H1628" s="1">
        <v>116830</v>
      </c>
      <c r="K1628">
        <v>140370</v>
      </c>
      <c r="L1628">
        <v>127380</v>
      </c>
      <c r="M1628">
        <v>128350</v>
      </c>
      <c r="N1628">
        <v>122520</v>
      </c>
      <c r="O1628">
        <v>115810</v>
      </c>
      <c r="P1628">
        <v>105920</v>
      </c>
      <c r="Q1628">
        <v>116630</v>
      </c>
    </row>
    <row r="1629" spans="1:17">
      <c r="A1629">
        <v>1628</v>
      </c>
      <c r="B1629" s="1">
        <v>140570</v>
      </c>
      <c r="C1629" s="1">
        <v>127580</v>
      </c>
      <c r="D1629" s="1">
        <v>128550</v>
      </c>
      <c r="E1629" s="1">
        <v>122720</v>
      </c>
      <c r="F1629" s="1">
        <v>116010</v>
      </c>
      <c r="G1629" s="1">
        <v>106120</v>
      </c>
      <c r="H1629" s="1">
        <v>116830</v>
      </c>
      <c r="K1629">
        <v>140370</v>
      </c>
      <c r="L1629">
        <v>127380</v>
      </c>
      <c r="M1629">
        <v>128350</v>
      </c>
      <c r="N1629">
        <v>122520</v>
      </c>
      <c r="O1629">
        <v>115810</v>
      </c>
      <c r="P1629">
        <v>105920</v>
      </c>
      <c r="Q1629">
        <v>116630</v>
      </c>
    </row>
    <row r="1630" spans="1:17">
      <c r="A1630">
        <v>1629</v>
      </c>
      <c r="B1630" s="1">
        <v>140570</v>
      </c>
      <c r="C1630" s="1">
        <v>127580</v>
      </c>
      <c r="D1630" s="1">
        <v>128550</v>
      </c>
      <c r="E1630" s="1">
        <v>122720</v>
      </c>
      <c r="F1630" s="1">
        <v>116010</v>
      </c>
      <c r="G1630" s="1">
        <v>106120</v>
      </c>
      <c r="H1630" s="1">
        <v>116830</v>
      </c>
      <c r="K1630">
        <v>140370</v>
      </c>
      <c r="L1630">
        <v>127380</v>
      </c>
      <c r="M1630">
        <v>128350</v>
      </c>
      <c r="N1630">
        <v>122520</v>
      </c>
      <c r="O1630">
        <v>115810</v>
      </c>
      <c r="P1630">
        <v>105920</v>
      </c>
      <c r="Q1630">
        <v>116630</v>
      </c>
    </row>
    <row r="1631" spans="1:17">
      <c r="A1631">
        <v>1630</v>
      </c>
      <c r="B1631" s="1">
        <v>140570</v>
      </c>
      <c r="C1631" s="1">
        <v>127580</v>
      </c>
      <c r="D1631" s="1">
        <v>128550</v>
      </c>
      <c r="E1631" s="1">
        <v>122720</v>
      </c>
      <c r="F1631" s="1">
        <v>116010</v>
      </c>
      <c r="G1631" s="1">
        <v>106120</v>
      </c>
      <c r="H1631" s="1">
        <v>116780</v>
      </c>
      <c r="K1631">
        <v>140370</v>
      </c>
      <c r="L1631">
        <v>127380</v>
      </c>
      <c r="M1631">
        <v>128350</v>
      </c>
      <c r="N1631">
        <v>122520</v>
      </c>
      <c r="O1631">
        <v>115810</v>
      </c>
      <c r="P1631">
        <v>105920</v>
      </c>
      <c r="Q1631">
        <v>116580</v>
      </c>
    </row>
    <row r="1632" spans="1:17">
      <c r="A1632">
        <v>1631</v>
      </c>
      <c r="B1632" s="1">
        <v>140570</v>
      </c>
      <c r="C1632" s="1">
        <v>127580</v>
      </c>
      <c r="D1632" s="1">
        <v>128550</v>
      </c>
      <c r="E1632" s="1">
        <v>122720</v>
      </c>
      <c r="F1632" s="1">
        <v>116010</v>
      </c>
      <c r="G1632" s="1">
        <v>106120</v>
      </c>
      <c r="H1632" s="1">
        <v>116780</v>
      </c>
      <c r="K1632">
        <v>140370</v>
      </c>
      <c r="L1632">
        <v>127380</v>
      </c>
      <c r="M1632">
        <v>128350</v>
      </c>
      <c r="N1632">
        <v>122520</v>
      </c>
      <c r="O1632">
        <v>115810</v>
      </c>
      <c r="P1632">
        <v>105920</v>
      </c>
      <c r="Q1632">
        <v>116580</v>
      </c>
    </row>
    <row r="1633" spans="1:17">
      <c r="A1633">
        <v>1632</v>
      </c>
      <c r="B1633" s="1">
        <v>140570</v>
      </c>
      <c r="C1633" s="1">
        <v>127580</v>
      </c>
      <c r="D1633" s="1">
        <v>128550</v>
      </c>
      <c r="E1633" s="1">
        <v>122720</v>
      </c>
      <c r="F1633" s="1">
        <v>116010</v>
      </c>
      <c r="G1633" s="1">
        <v>106120</v>
      </c>
      <c r="H1633" s="1">
        <v>116780</v>
      </c>
      <c r="K1633">
        <v>140370</v>
      </c>
      <c r="L1633">
        <v>127380</v>
      </c>
      <c r="M1633">
        <v>128350</v>
      </c>
      <c r="N1633">
        <v>122520</v>
      </c>
      <c r="O1633">
        <v>115810</v>
      </c>
      <c r="P1633">
        <v>105920</v>
      </c>
      <c r="Q1633">
        <v>116580</v>
      </c>
    </row>
    <row r="1634" spans="1:17">
      <c r="A1634">
        <v>1633</v>
      </c>
      <c r="B1634" s="1">
        <v>140570</v>
      </c>
      <c r="C1634" s="1">
        <v>127580</v>
      </c>
      <c r="D1634" s="1">
        <v>128550</v>
      </c>
      <c r="E1634" s="1">
        <v>122720</v>
      </c>
      <c r="F1634" s="1">
        <v>116010</v>
      </c>
      <c r="G1634" s="1">
        <v>106120</v>
      </c>
      <c r="H1634" s="1">
        <v>116780</v>
      </c>
      <c r="K1634">
        <v>140370</v>
      </c>
      <c r="L1634">
        <v>127380</v>
      </c>
      <c r="M1634">
        <v>128350</v>
      </c>
      <c r="N1634">
        <v>122520</v>
      </c>
      <c r="O1634">
        <v>115810</v>
      </c>
      <c r="P1634">
        <v>105920</v>
      </c>
      <c r="Q1634">
        <v>116580</v>
      </c>
    </row>
    <row r="1635" spans="1:17">
      <c r="A1635">
        <v>1634</v>
      </c>
      <c r="B1635" s="1">
        <v>140570</v>
      </c>
      <c r="C1635" s="1">
        <v>127580</v>
      </c>
      <c r="D1635" s="1">
        <v>128550</v>
      </c>
      <c r="E1635" s="1">
        <v>122720</v>
      </c>
      <c r="F1635" s="1">
        <v>116010</v>
      </c>
      <c r="G1635" s="1">
        <v>106120</v>
      </c>
      <c r="H1635" s="1">
        <v>116780</v>
      </c>
      <c r="K1635">
        <v>140370</v>
      </c>
      <c r="L1635">
        <v>127380</v>
      </c>
      <c r="M1635">
        <v>128350</v>
      </c>
      <c r="N1635">
        <v>122520</v>
      </c>
      <c r="O1635">
        <v>115810</v>
      </c>
      <c r="P1635">
        <v>105920</v>
      </c>
      <c r="Q1635">
        <v>116580</v>
      </c>
    </row>
    <row r="1636" spans="1:17">
      <c r="A1636">
        <v>1635</v>
      </c>
      <c r="B1636" s="1">
        <v>140570</v>
      </c>
      <c r="C1636" s="1">
        <v>127580</v>
      </c>
      <c r="D1636" s="1">
        <v>128550</v>
      </c>
      <c r="E1636" s="1">
        <v>122720</v>
      </c>
      <c r="F1636" s="1">
        <v>116010</v>
      </c>
      <c r="G1636" s="1">
        <v>106120</v>
      </c>
      <c r="H1636" s="1">
        <v>116780</v>
      </c>
      <c r="K1636">
        <v>140370</v>
      </c>
      <c r="L1636">
        <v>127380</v>
      </c>
      <c r="M1636">
        <v>128350</v>
      </c>
      <c r="N1636">
        <v>122520</v>
      </c>
      <c r="O1636">
        <v>115810</v>
      </c>
      <c r="P1636">
        <v>105920</v>
      </c>
      <c r="Q1636">
        <v>116580</v>
      </c>
    </row>
    <row r="1637" spans="1:17">
      <c r="A1637">
        <v>1636</v>
      </c>
      <c r="B1637" s="1">
        <v>140570</v>
      </c>
      <c r="C1637" s="1">
        <v>127580</v>
      </c>
      <c r="D1637" s="1">
        <v>128550</v>
      </c>
      <c r="E1637" s="1">
        <v>122720</v>
      </c>
      <c r="F1637" s="1">
        <v>116010</v>
      </c>
      <c r="G1637" s="1">
        <v>106120</v>
      </c>
      <c r="H1637" s="1">
        <v>116780</v>
      </c>
      <c r="K1637">
        <v>140370</v>
      </c>
      <c r="L1637">
        <v>127380</v>
      </c>
      <c r="M1637">
        <v>128350</v>
      </c>
      <c r="N1637">
        <v>122520</v>
      </c>
      <c r="O1637">
        <v>115810</v>
      </c>
      <c r="P1637">
        <v>105920</v>
      </c>
      <c r="Q1637">
        <v>116580</v>
      </c>
    </row>
    <row r="1638" spans="1:17">
      <c r="A1638">
        <v>1637</v>
      </c>
      <c r="B1638" s="1">
        <v>140570</v>
      </c>
      <c r="C1638" s="1">
        <v>127580</v>
      </c>
      <c r="D1638" s="1">
        <v>128550</v>
      </c>
      <c r="E1638" s="1">
        <v>122720</v>
      </c>
      <c r="F1638" s="1">
        <v>116010</v>
      </c>
      <c r="G1638" s="1">
        <v>106120</v>
      </c>
      <c r="H1638" s="1">
        <v>116780</v>
      </c>
      <c r="K1638">
        <v>140370</v>
      </c>
      <c r="L1638">
        <v>127380</v>
      </c>
      <c r="M1638">
        <v>128350</v>
      </c>
      <c r="N1638">
        <v>122520</v>
      </c>
      <c r="O1638">
        <v>115810</v>
      </c>
      <c r="P1638">
        <v>105920</v>
      </c>
      <c r="Q1638">
        <v>116580</v>
      </c>
    </row>
    <row r="1639" spans="1:17">
      <c r="A1639">
        <v>1638</v>
      </c>
      <c r="B1639" s="1">
        <v>140570</v>
      </c>
      <c r="C1639" s="1">
        <v>127580</v>
      </c>
      <c r="D1639" s="1">
        <v>128550</v>
      </c>
      <c r="E1639" s="1">
        <v>122720</v>
      </c>
      <c r="F1639" s="1">
        <v>116010</v>
      </c>
      <c r="G1639" s="1">
        <v>106120</v>
      </c>
      <c r="H1639" s="1">
        <v>116780</v>
      </c>
      <c r="K1639">
        <v>140370</v>
      </c>
      <c r="L1639">
        <v>127380</v>
      </c>
      <c r="M1639">
        <v>128350</v>
      </c>
      <c r="N1639">
        <v>122520</v>
      </c>
      <c r="O1639">
        <v>115810</v>
      </c>
      <c r="P1639">
        <v>105920</v>
      </c>
      <c r="Q1639">
        <v>116580</v>
      </c>
    </row>
    <row r="1640" spans="1:17">
      <c r="A1640">
        <v>1639</v>
      </c>
      <c r="B1640" s="1">
        <v>140570</v>
      </c>
      <c r="C1640" s="1">
        <v>127580</v>
      </c>
      <c r="D1640" s="1">
        <v>128550</v>
      </c>
      <c r="E1640" s="1">
        <v>122720</v>
      </c>
      <c r="F1640" s="1">
        <v>116010</v>
      </c>
      <c r="G1640" s="1">
        <v>106120</v>
      </c>
      <c r="H1640" s="1">
        <v>116780</v>
      </c>
      <c r="K1640">
        <v>140370</v>
      </c>
      <c r="L1640">
        <v>127380</v>
      </c>
      <c r="M1640">
        <v>128350</v>
      </c>
      <c r="N1640">
        <v>122520</v>
      </c>
      <c r="O1640">
        <v>115810</v>
      </c>
      <c r="P1640">
        <v>105920</v>
      </c>
      <c r="Q1640">
        <v>116580</v>
      </c>
    </row>
    <row r="1641" spans="1:17">
      <c r="A1641">
        <v>1640</v>
      </c>
      <c r="B1641" s="1">
        <v>140570</v>
      </c>
      <c r="C1641" s="1">
        <v>127580</v>
      </c>
      <c r="D1641" s="1">
        <v>128550</v>
      </c>
      <c r="E1641" s="1">
        <v>122720</v>
      </c>
      <c r="F1641" s="1">
        <v>116010</v>
      </c>
      <c r="G1641" s="1">
        <v>106120</v>
      </c>
      <c r="H1641" s="1">
        <v>116780</v>
      </c>
      <c r="K1641">
        <v>140370</v>
      </c>
      <c r="L1641">
        <v>127380</v>
      </c>
      <c r="M1641">
        <v>128350</v>
      </c>
      <c r="N1641">
        <v>122520</v>
      </c>
      <c r="O1641">
        <v>115810</v>
      </c>
      <c r="P1641">
        <v>105920</v>
      </c>
      <c r="Q1641">
        <v>116580</v>
      </c>
    </row>
    <row r="1642" spans="1:17">
      <c r="A1642">
        <v>1641</v>
      </c>
      <c r="B1642" s="1">
        <v>140570</v>
      </c>
      <c r="C1642" s="1">
        <v>127580</v>
      </c>
      <c r="D1642" s="1">
        <v>128550</v>
      </c>
      <c r="E1642" s="1">
        <v>122720</v>
      </c>
      <c r="F1642" s="1">
        <v>116010</v>
      </c>
      <c r="G1642" s="1">
        <v>106120</v>
      </c>
      <c r="H1642" s="1">
        <v>116780</v>
      </c>
      <c r="K1642">
        <v>140370</v>
      </c>
      <c r="L1642">
        <v>127380</v>
      </c>
      <c r="M1642">
        <v>128350</v>
      </c>
      <c r="N1642">
        <v>122520</v>
      </c>
      <c r="O1642">
        <v>115810</v>
      </c>
      <c r="P1642">
        <v>105920</v>
      </c>
      <c r="Q1642">
        <v>116580</v>
      </c>
    </row>
    <row r="1643" spans="1:17">
      <c r="A1643">
        <v>1642</v>
      </c>
      <c r="B1643" s="1">
        <v>140570</v>
      </c>
      <c r="C1643" s="1">
        <v>127580</v>
      </c>
      <c r="D1643" s="1">
        <v>128550</v>
      </c>
      <c r="E1643" s="1">
        <v>122720</v>
      </c>
      <c r="F1643" s="1">
        <v>116010</v>
      </c>
      <c r="G1643" s="1">
        <v>106120</v>
      </c>
      <c r="H1643" s="1">
        <v>116780</v>
      </c>
      <c r="K1643">
        <v>140370</v>
      </c>
      <c r="L1643">
        <v>127380</v>
      </c>
      <c r="M1643">
        <v>128350</v>
      </c>
      <c r="N1643">
        <v>122520</v>
      </c>
      <c r="O1643">
        <v>115810</v>
      </c>
      <c r="P1643">
        <v>105920</v>
      </c>
      <c r="Q1643">
        <v>116580</v>
      </c>
    </row>
    <row r="1644" spans="1:17">
      <c r="A1644">
        <v>1643</v>
      </c>
      <c r="B1644" s="1">
        <v>140570</v>
      </c>
      <c r="C1644" s="1">
        <v>127580</v>
      </c>
      <c r="D1644" s="1">
        <v>128550</v>
      </c>
      <c r="E1644" s="1">
        <v>122720</v>
      </c>
      <c r="F1644" s="1">
        <v>116010</v>
      </c>
      <c r="G1644" s="1">
        <v>106120</v>
      </c>
      <c r="H1644" s="1">
        <v>116780</v>
      </c>
      <c r="K1644">
        <v>140370</v>
      </c>
      <c r="L1644">
        <v>127380</v>
      </c>
      <c r="M1644">
        <v>128350</v>
      </c>
      <c r="N1644">
        <v>122520</v>
      </c>
      <c r="O1644">
        <v>115810</v>
      </c>
      <c r="P1644">
        <v>105920</v>
      </c>
      <c r="Q1644">
        <v>116580</v>
      </c>
    </row>
    <row r="1645" spans="1:17">
      <c r="A1645">
        <v>1644</v>
      </c>
      <c r="B1645" s="1">
        <v>140570</v>
      </c>
      <c r="C1645" s="1">
        <v>127580</v>
      </c>
      <c r="D1645" s="1">
        <v>128550</v>
      </c>
      <c r="E1645" s="1">
        <v>122720</v>
      </c>
      <c r="F1645" s="1">
        <v>116010</v>
      </c>
      <c r="G1645" s="1">
        <v>106120</v>
      </c>
      <c r="H1645" s="1">
        <v>116780</v>
      </c>
      <c r="K1645">
        <v>140370</v>
      </c>
      <c r="L1645">
        <v>127380</v>
      </c>
      <c r="M1645">
        <v>128350</v>
      </c>
      <c r="N1645">
        <v>122520</v>
      </c>
      <c r="O1645">
        <v>115810</v>
      </c>
      <c r="P1645">
        <v>105920</v>
      </c>
      <c r="Q1645">
        <v>116580</v>
      </c>
    </row>
    <row r="1646" spans="1:17">
      <c r="A1646">
        <v>1645</v>
      </c>
      <c r="B1646" s="1">
        <v>140570</v>
      </c>
      <c r="C1646" s="1">
        <v>127580</v>
      </c>
      <c r="D1646" s="1">
        <v>128550</v>
      </c>
      <c r="E1646" s="1">
        <v>122720</v>
      </c>
      <c r="F1646" s="1">
        <v>116010</v>
      </c>
      <c r="G1646" s="1">
        <v>106120</v>
      </c>
      <c r="H1646" s="1">
        <v>116780</v>
      </c>
      <c r="K1646">
        <v>140370</v>
      </c>
      <c r="L1646">
        <v>127380</v>
      </c>
      <c r="M1646">
        <v>128350</v>
      </c>
      <c r="N1646">
        <v>122520</v>
      </c>
      <c r="O1646">
        <v>115810</v>
      </c>
      <c r="P1646">
        <v>105920</v>
      </c>
      <c r="Q1646">
        <v>116580</v>
      </c>
    </row>
    <row r="1647" spans="1:17">
      <c r="A1647">
        <v>1646</v>
      </c>
      <c r="B1647" s="1">
        <v>140570</v>
      </c>
      <c r="C1647" s="1">
        <v>127580</v>
      </c>
      <c r="D1647" s="1">
        <v>128550</v>
      </c>
      <c r="E1647" s="1">
        <v>122720</v>
      </c>
      <c r="F1647" s="1">
        <v>116010</v>
      </c>
      <c r="G1647" s="1">
        <v>106120</v>
      </c>
      <c r="H1647" s="1">
        <v>116780</v>
      </c>
      <c r="K1647">
        <v>140370</v>
      </c>
      <c r="L1647">
        <v>127380</v>
      </c>
      <c r="M1647">
        <v>128350</v>
      </c>
      <c r="N1647">
        <v>122520</v>
      </c>
      <c r="O1647">
        <v>115810</v>
      </c>
      <c r="P1647">
        <v>105920</v>
      </c>
      <c r="Q1647">
        <v>116580</v>
      </c>
    </row>
    <row r="1648" spans="1:17">
      <c r="A1648">
        <v>1647</v>
      </c>
      <c r="B1648" s="1">
        <v>140570</v>
      </c>
      <c r="C1648" s="1">
        <v>127580</v>
      </c>
      <c r="D1648" s="1">
        <v>128550</v>
      </c>
      <c r="E1648" s="1">
        <v>122720</v>
      </c>
      <c r="F1648" s="1">
        <v>116010</v>
      </c>
      <c r="G1648" s="1">
        <v>106120</v>
      </c>
      <c r="H1648" s="1">
        <v>116780</v>
      </c>
      <c r="K1648">
        <v>140370</v>
      </c>
      <c r="L1648">
        <v>127380</v>
      </c>
      <c r="M1648">
        <v>128350</v>
      </c>
      <c r="N1648">
        <v>122520</v>
      </c>
      <c r="O1648">
        <v>115810</v>
      </c>
      <c r="P1648">
        <v>105920</v>
      </c>
      <c r="Q1648">
        <v>116580</v>
      </c>
    </row>
    <row r="1649" spans="1:17">
      <c r="A1649">
        <v>1648</v>
      </c>
      <c r="B1649" s="1">
        <v>140570</v>
      </c>
      <c r="C1649" s="1">
        <v>127580</v>
      </c>
      <c r="D1649" s="1">
        <v>128550</v>
      </c>
      <c r="E1649" s="1">
        <v>122720</v>
      </c>
      <c r="F1649" s="1">
        <v>116010</v>
      </c>
      <c r="G1649" s="1">
        <v>106120</v>
      </c>
      <c r="H1649" s="1">
        <v>116780</v>
      </c>
      <c r="K1649">
        <v>140370</v>
      </c>
      <c r="L1649">
        <v>127380</v>
      </c>
      <c r="M1649">
        <v>128350</v>
      </c>
      <c r="N1649">
        <v>122520</v>
      </c>
      <c r="O1649">
        <v>115810</v>
      </c>
      <c r="P1649">
        <v>105920</v>
      </c>
      <c r="Q1649">
        <v>116580</v>
      </c>
    </row>
    <row r="1650" spans="1:17">
      <c r="A1650">
        <v>1649</v>
      </c>
      <c r="B1650" s="1">
        <v>140570</v>
      </c>
      <c r="C1650" s="1">
        <v>127580</v>
      </c>
      <c r="D1650" s="1">
        <v>128550</v>
      </c>
      <c r="E1650" s="1">
        <v>122720</v>
      </c>
      <c r="F1650" s="1">
        <v>116010</v>
      </c>
      <c r="G1650" s="1">
        <v>106120</v>
      </c>
      <c r="H1650" s="1">
        <v>116780</v>
      </c>
      <c r="K1650">
        <v>140370</v>
      </c>
      <c r="L1650">
        <v>127380</v>
      </c>
      <c r="M1650">
        <v>128350</v>
      </c>
      <c r="N1650">
        <v>122520</v>
      </c>
      <c r="O1650">
        <v>115810</v>
      </c>
      <c r="P1650">
        <v>105920</v>
      </c>
      <c r="Q1650">
        <v>116580</v>
      </c>
    </row>
    <row r="1651" spans="1:17">
      <c r="A1651">
        <v>1650</v>
      </c>
      <c r="B1651" s="1">
        <v>140570</v>
      </c>
      <c r="C1651" s="1">
        <v>127580</v>
      </c>
      <c r="D1651" s="1">
        <v>128550</v>
      </c>
      <c r="E1651" s="1">
        <v>122720</v>
      </c>
      <c r="F1651" s="1">
        <v>116010</v>
      </c>
      <c r="G1651" s="1">
        <v>106120</v>
      </c>
      <c r="H1651" s="1">
        <v>116780</v>
      </c>
      <c r="K1651">
        <v>140370</v>
      </c>
      <c r="L1651">
        <v>127380</v>
      </c>
      <c r="M1651">
        <v>128350</v>
      </c>
      <c r="N1651">
        <v>122520</v>
      </c>
      <c r="O1651">
        <v>115810</v>
      </c>
      <c r="P1651">
        <v>105920</v>
      </c>
      <c r="Q1651">
        <v>116580</v>
      </c>
    </row>
    <row r="1652" spans="1:17">
      <c r="A1652">
        <v>1651</v>
      </c>
      <c r="B1652" s="1">
        <v>140570</v>
      </c>
      <c r="C1652" s="1">
        <v>127580</v>
      </c>
      <c r="D1652" s="1">
        <v>128550</v>
      </c>
      <c r="E1652" s="1">
        <v>122720</v>
      </c>
      <c r="F1652" s="1">
        <v>116010</v>
      </c>
      <c r="G1652" s="1">
        <v>106120</v>
      </c>
      <c r="H1652" s="1">
        <v>116780</v>
      </c>
      <c r="K1652">
        <v>140370</v>
      </c>
      <c r="L1652">
        <v>127380</v>
      </c>
      <c r="M1652">
        <v>128350</v>
      </c>
      <c r="N1652">
        <v>122520</v>
      </c>
      <c r="O1652">
        <v>115810</v>
      </c>
      <c r="P1652">
        <v>105920</v>
      </c>
      <c r="Q1652">
        <v>116580</v>
      </c>
    </row>
    <row r="1653" spans="1:17">
      <c r="A1653">
        <v>1652</v>
      </c>
      <c r="B1653" s="1">
        <v>140570</v>
      </c>
      <c r="C1653" s="1">
        <v>127580</v>
      </c>
      <c r="D1653" s="1">
        <v>128550</v>
      </c>
      <c r="E1653" s="1">
        <v>122720</v>
      </c>
      <c r="F1653" s="1">
        <v>116010</v>
      </c>
      <c r="G1653" s="1">
        <v>106120</v>
      </c>
      <c r="H1653" s="1">
        <v>116780</v>
      </c>
      <c r="K1653">
        <v>140370</v>
      </c>
      <c r="L1653">
        <v>127380</v>
      </c>
      <c r="M1653">
        <v>128350</v>
      </c>
      <c r="N1653">
        <v>122520</v>
      </c>
      <c r="O1653">
        <v>115810</v>
      </c>
      <c r="P1653">
        <v>105920</v>
      </c>
      <c r="Q1653">
        <v>116580</v>
      </c>
    </row>
    <row r="1654" spans="1:17">
      <c r="A1654">
        <v>1653</v>
      </c>
      <c r="B1654" s="1">
        <v>140570</v>
      </c>
      <c r="C1654" s="1">
        <v>127580</v>
      </c>
      <c r="D1654" s="1">
        <v>128550</v>
      </c>
      <c r="E1654" s="1">
        <v>122720</v>
      </c>
      <c r="F1654" s="1">
        <v>116010</v>
      </c>
      <c r="G1654" s="1">
        <v>106120</v>
      </c>
      <c r="H1654" s="1">
        <v>116780</v>
      </c>
      <c r="K1654">
        <v>140370</v>
      </c>
      <c r="L1654">
        <v>127380</v>
      </c>
      <c r="M1654">
        <v>128350</v>
      </c>
      <c r="N1654">
        <v>122520</v>
      </c>
      <c r="O1654">
        <v>115810</v>
      </c>
      <c r="P1654">
        <v>105920</v>
      </c>
      <c r="Q1654">
        <v>116580</v>
      </c>
    </row>
    <row r="1655" spans="1:17">
      <c r="A1655">
        <v>1654</v>
      </c>
      <c r="B1655" s="1">
        <v>140570</v>
      </c>
      <c r="C1655" s="1">
        <v>127580</v>
      </c>
      <c r="D1655" s="1">
        <v>128550</v>
      </c>
      <c r="E1655" s="1">
        <v>122720</v>
      </c>
      <c r="F1655" s="1">
        <v>116010</v>
      </c>
      <c r="G1655" s="1">
        <v>106120</v>
      </c>
      <c r="H1655" s="1">
        <v>116780</v>
      </c>
      <c r="K1655">
        <v>140370</v>
      </c>
      <c r="L1655">
        <v>127380</v>
      </c>
      <c r="M1655">
        <v>128350</v>
      </c>
      <c r="N1655">
        <v>122520</v>
      </c>
      <c r="O1655">
        <v>115810</v>
      </c>
      <c r="P1655">
        <v>105920</v>
      </c>
      <c r="Q1655">
        <v>116580</v>
      </c>
    </row>
    <row r="1656" spans="1:17">
      <c r="A1656">
        <v>1655</v>
      </c>
      <c r="B1656" s="1">
        <v>140570</v>
      </c>
      <c r="C1656" s="1">
        <v>127580</v>
      </c>
      <c r="D1656" s="1">
        <v>128550</v>
      </c>
      <c r="E1656" s="1">
        <v>122720</v>
      </c>
      <c r="F1656" s="1">
        <v>116010</v>
      </c>
      <c r="G1656" s="1">
        <v>106120</v>
      </c>
      <c r="H1656" s="1">
        <v>116780</v>
      </c>
      <c r="K1656">
        <v>140370</v>
      </c>
      <c r="L1656">
        <v>127380</v>
      </c>
      <c r="M1656">
        <v>128350</v>
      </c>
      <c r="N1656">
        <v>122520</v>
      </c>
      <c r="O1656">
        <v>115810</v>
      </c>
      <c r="P1656">
        <v>105920</v>
      </c>
      <c r="Q1656">
        <v>116580</v>
      </c>
    </row>
    <row r="1657" spans="1:17">
      <c r="A1657">
        <v>1656</v>
      </c>
      <c r="B1657" s="1">
        <v>140570</v>
      </c>
      <c r="C1657" s="1">
        <v>127580</v>
      </c>
      <c r="D1657" s="1">
        <v>128550</v>
      </c>
      <c r="E1657" s="1">
        <v>122720</v>
      </c>
      <c r="F1657" s="1">
        <v>116010</v>
      </c>
      <c r="G1657" s="1">
        <v>106120</v>
      </c>
      <c r="H1657" s="1">
        <v>116780</v>
      </c>
      <c r="K1657">
        <v>140370</v>
      </c>
      <c r="L1657">
        <v>127380</v>
      </c>
      <c r="M1657">
        <v>128350</v>
      </c>
      <c r="N1657">
        <v>122520</v>
      </c>
      <c r="O1657">
        <v>115810</v>
      </c>
      <c r="P1657">
        <v>105920</v>
      </c>
      <c r="Q1657">
        <v>116580</v>
      </c>
    </row>
    <row r="1658" spans="1:17">
      <c r="A1658">
        <v>1657</v>
      </c>
      <c r="B1658" s="1">
        <v>140570</v>
      </c>
      <c r="C1658" s="1">
        <v>127580</v>
      </c>
      <c r="D1658" s="1">
        <v>128550</v>
      </c>
      <c r="E1658" s="1">
        <v>122720</v>
      </c>
      <c r="F1658" s="1">
        <v>116010</v>
      </c>
      <c r="G1658" s="1">
        <v>106120</v>
      </c>
      <c r="H1658" s="1">
        <v>116780</v>
      </c>
      <c r="K1658">
        <v>140370</v>
      </c>
      <c r="L1658">
        <v>127380</v>
      </c>
      <c r="M1658">
        <v>128350</v>
      </c>
      <c r="N1658">
        <v>122520</v>
      </c>
      <c r="O1658">
        <v>115810</v>
      </c>
      <c r="P1658">
        <v>105920</v>
      </c>
      <c r="Q1658">
        <v>116580</v>
      </c>
    </row>
    <row r="1659" spans="1:17">
      <c r="A1659">
        <v>1658</v>
      </c>
      <c r="B1659" s="1">
        <v>140570</v>
      </c>
      <c r="C1659" s="1">
        <v>127580</v>
      </c>
      <c r="D1659" s="1">
        <v>128550</v>
      </c>
      <c r="E1659" s="1">
        <v>122720</v>
      </c>
      <c r="F1659" s="1">
        <v>116010</v>
      </c>
      <c r="G1659" s="1">
        <v>106120</v>
      </c>
      <c r="H1659" s="1">
        <v>116780</v>
      </c>
      <c r="K1659">
        <v>140370</v>
      </c>
      <c r="L1659">
        <v>127380</v>
      </c>
      <c r="M1659">
        <v>128350</v>
      </c>
      <c r="N1659">
        <v>122520</v>
      </c>
      <c r="O1659">
        <v>115810</v>
      </c>
      <c r="P1659">
        <v>105920</v>
      </c>
      <c r="Q1659">
        <v>116580</v>
      </c>
    </row>
    <row r="1660" spans="1:17">
      <c r="A1660">
        <v>1659</v>
      </c>
      <c r="B1660" s="1">
        <v>140570</v>
      </c>
      <c r="C1660" s="1">
        <v>127580</v>
      </c>
      <c r="D1660" s="1">
        <v>128550</v>
      </c>
      <c r="E1660" s="1">
        <v>122720</v>
      </c>
      <c r="F1660" s="1">
        <v>116010</v>
      </c>
      <c r="G1660" s="1">
        <v>106120</v>
      </c>
      <c r="H1660" s="1">
        <v>116780</v>
      </c>
      <c r="K1660">
        <v>140370</v>
      </c>
      <c r="L1660">
        <v>127380</v>
      </c>
      <c r="M1660">
        <v>128350</v>
      </c>
      <c r="N1660">
        <v>122520</v>
      </c>
      <c r="O1660">
        <v>115810</v>
      </c>
      <c r="P1660">
        <v>105920</v>
      </c>
      <c r="Q1660">
        <v>116580</v>
      </c>
    </row>
    <row r="1661" spans="1:17">
      <c r="A1661">
        <v>1660</v>
      </c>
      <c r="B1661" s="1">
        <v>140570</v>
      </c>
      <c r="C1661" s="1">
        <v>127580</v>
      </c>
      <c r="D1661" s="1">
        <v>128550</v>
      </c>
      <c r="E1661" s="1">
        <v>122720</v>
      </c>
      <c r="F1661" s="1">
        <v>116010</v>
      </c>
      <c r="G1661" s="1">
        <v>106120</v>
      </c>
      <c r="H1661" s="1">
        <v>116780</v>
      </c>
      <c r="K1661">
        <v>140370</v>
      </c>
      <c r="L1661">
        <v>127380</v>
      </c>
      <c r="M1661">
        <v>128350</v>
      </c>
      <c r="N1661">
        <v>122520</v>
      </c>
      <c r="O1661">
        <v>115810</v>
      </c>
      <c r="P1661">
        <v>105920</v>
      </c>
      <c r="Q1661">
        <v>116580</v>
      </c>
    </row>
    <row r="1662" spans="1:17">
      <c r="A1662">
        <v>1661</v>
      </c>
      <c r="B1662" s="1">
        <v>140570</v>
      </c>
      <c r="C1662" s="1">
        <v>127580</v>
      </c>
      <c r="D1662" s="1">
        <v>128550</v>
      </c>
      <c r="E1662" s="1">
        <v>122720</v>
      </c>
      <c r="F1662" s="1">
        <v>116010</v>
      </c>
      <c r="G1662" s="1">
        <v>106120</v>
      </c>
      <c r="H1662" s="1">
        <v>116780</v>
      </c>
      <c r="K1662">
        <v>140370</v>
      </c>
      <c r="L1662">
        <v>127380</v>
      </c>
      <c r="M1662">
        <v>128350</v>
      </c>
      <c r="N1662">
        <v>122520</v>
      </c>
      <c r="O1662">
        <v>115810</v>
      </c>
      <c r="P1662">
        <v>105920</v>
      </c>
      <c r="Q1662">
        <v>116580</v>
      </c>
    </row>
    <row r="1663" spans="1:17">
      <c r="A1663">
        <v>1662</v>
      </c>
      <c r="B1663" s="1">
        <v>140570</v>
      </c>
      <c r="C1663" s="1">
        <v>127580</v>
      </c>
      <c r="D1663" s="1">
        <v>128550</v>
      </c>
      <c r="E1663" s="1">
        <v>122720</v>
      </c>
      <c r="F1663" s="1">
        <v>116010</v>
      </c>
      <c r="G1663" s="1">
        <v>106120</v>
      </c>
      <c r="H1663" s="1">
        <v>116780</v>
      </c>
      <c r="K1663">
        <v>140370</v>
      </c>
      <c r="L1663">
        <v>127380</v>
      </c>
      <c r="M1663">
        <v>128350</v>
      </c>
      <c r="N1663">
        <v>122520</v>
      </c>
      <c r="O1663">
        <v>115810</v>
      </c>
      <c r="P1663">
        <v>105920</v>
      </c>
      <c r="Q1663">
        <v>116580</v>
      </c>
    </row>
    <row r="1664" spans="1:17">
      <c r="A1664">
        <v>1663</v>
      </c>
      <c r="B1664" s="1">
        <v>140570</v>
      </c>
      <c r="C1664" s="1">
        <v>127580</v>
      </c>
      <c r="D1664" s="1">
        <v>128550</v>
      </c>
      <c r="E1664" s="1">
        <v>122720</v>
      </c>
      <c r="F1664" s="1">
        <v>116010</v>
      </c>
      <c r="G1664" s="1">
        <v>106120</v>
      </c>
      <c r="H1664" s="1">
        <v>116780</v>
      </c>
      <c r="K1664">
        <v>140370</v>
      </c>
      <c r="L1664">
        <v>127380</v>
      </c>
      <c r="M1664">
        <v>128350</v>
      </c>
      <c r="N1664">
        <v>122520</v>
      </c>
      <c r="O1664">
        <v>115810</v>
      </c>
      <c r="P1664">
        <v>105920</v>
      </c>
      <c r="Q1664">
        <v>116580</v>
      </c>
    </row>
    <row r="1665" spans="1:17">
      <c r="A1665">
        <v>1664</v>
      </c>
      <c r="B1665" s="1">
        <v>140570</v>
      </c>
      <c r="C1665" s="1">
        <v>127580</v>
      </c>
      <c r="D1665" s="1">
        <v>128550</v>
      </c>
      <c r="E1665" s="1">
        <v>122720</v>
      </c>
      <c r="F1665" s="1">
        <v>116010</v>
      </c>
      <c r="G1665" s="1">
        <v>106120</v>
      </c>
      <c r="H1665" s="1">
        <v>116780</v>
      </c>
      <c r="K1665">
        <v>140370</v>
      </c>
      <c r="L1665">
        <v>127380</v>
      </c>
      <c r="M1665">
        <v>128350</v>
      </c>
      <c r="N1665">
        <v>122520</v>
      </c>
      <c r="O1665">
        <v>115810</v>
      </c>
      <c r="P1665">
        <v>105920</v>
      </c>
      <c r="Q1665">
        <v>116580</v>
      </c>
    </row>
    <row r="1666" spans="1:17">
      <c r="A1666">
        <v>1665</v>
      </c>
      <c r="B1666" s="1">
        <v>140570</v>
      </c>
      <c r="C1666" s="1">
        <v>127580</v>
      </c>
      <c r="D1666" s="1">
        <v>128550</v>
      </c>
      <c r="E1666" s="1">
        <v>122720</v>
      </c>
      <c r="F1666" s="1">
        <v>116010</v>
      </c>
      <c r="G1666" s="1">
        <v>106120</v>
      </c>
      <c r="H1666" s="1">
        <v>116780</v>
      </c>
      <c r="K1666">
        <v>140370</v>
      </c>
      <c r="L1666">
        <v>127380</v>
      </c>
      <c r="M1666">
        <v>128350</v>
      </c>
      <c r="N1666">
        <v>122520</v>
      </c>
      <c r="O1666">
        <v>115810</v>
      </c>
      <c r="P1666">
        <v>105920</v>
      </c>
      <c r="Q1666">
        <v>116580</v>
      </c>
    </row>
    <row r="1667" spans="1:17">
      <c r="A1667">
        <v>1666</v>
      </c>
      <c r="B1667" s="1">
        <v>140570</v>
      </c>
      <c r="C1667" s="1">
        <v>127580</v>
      </c>
      <c r="D1667" s="1">
        <v>128550</v>
      </c>
      <c r="E1667" s="1">
        <v>122720</v>
      </c>
      <c r="F1667" s="1">
        <v>116010</v>
      </c>
      <c r="G1667" s="1">
        <v>106120</v>
      </c>
      <c r="H1667" s="1">
        <v>116780</v>
      </c>
      <c r="K1667">
        <v>140370</v>
      </c>
      <c r="L1667">
        <v>127380</v>
      </c>
      <c r="M1667">
        <v>128350</v>
      </c>
      <c r="N1667">
        <v>122520</v>
      </c>
      <c r="O1667">
        <v>115810</v>
      </c>
      <c r="P1667">
        <v>105920</v>
      </c>
      <c r="Q1667">
        <v>116580</v>
      </c>
    </row>
    <row r="1668" spans="1:17">
      <c r="A1668">
        <v>1667</v>
      </c>
      <c r="B1668" s="1">
        <v>140570</v>
      </c>
      <c r="C1668" s="1">
        <v>127580</v>
      </c>
      <c r="D1668" s="1">
        <v>128550</v>
      </c>
      <c r="E1668" s="1">
        <v>122720</v>
      </c>
      <c r="F1668" s="1">
        <v>116010</v>
      </c>
      <c r="G1668" s="1">
        <v>106120</v>
      </c>
      <c r="H1668" s="1">
        <v>116780</v>
      </c>
      <c r="K1668">
        <v>140370</v>
      </c>
      <c r="L1668">
        <v>127380</v>
      </c>
      <c r="M1668">
        <v>128350</v>
      </c>
      <c r="N1668">
        <v>122520</v>
      </c>
      <c r="O1668">
        <v>115810</v>
      </c>
      <c r="P1668">
        <v>105920</v>
      </c>
      <c r="Q1668">
        <v>116580</v>
      </c>
    </row>
    <row r="1669" spans="1:17">
      <c r="A1669">
        <v>1668</v>
      </c>
      <c r="B1669" s="1">
        <v>140570</v>
      </c>
      <c r="C1669" s="1">
        <v>127580</v>
      </c>
      <c r="D1669" s="1">
        <v>128550</v>
      </c>
      <c r="E1669" s="1">
        <v>122720</v>
      </c>
      <c r="F1669" s="1">
        <v>116010</v>
      </c>
      <c r="G1669" s="1">
        <v>106120</v>
      </c>
      <c r="H1669" s="1">
        <v>116780</v>
      </c>
      <c r="K1669">
        <v>140370</v>
      </c>
      <c r="L1669">
        <v>127380</v>
      </c>
      <c r="M1669">
        <v>128350</v>
      </c>
      <c r="N1669">
        <v>122520</v>
      </c>
      <c r="O1669">
        <v>115810</v>
      </c>
      <c r="P1669">
        <v>105920</v>
      </c>
      <c r="Q1669">
        <v>116580</v>
      </c>
    </row>
    <row r="1670" spans="1:17">
      <c r="A1670">
        <v>1669</v>
      </c>
      <c r="B1670" s="1">
        <v>140570</v>
      </c>
      <c r="C1670" s="1">
        <v>127580</v>
      </c>
      <c r="D1670" s="1">
        <v>128550</v>
      </c>
      <c r="E1670" s="1">
        <v>122720</v>
      </c>
      <c r="F1670" s="1">
        <v>116010</v>
      </c>
      <c r="G1670" s="1">
        <v>106120</v>
      </c>
      <c r="H1670" s="1">
        <v>116780</v>
      </c>
      <c r="K1670">
        <v>140370</v>
      </c>
      <c r="L1670">
        <v>127380</v>
      </c>
      <c r="M1670">
        <v>128350</v>
      </c>
      <c r="N1670">
        <v>122520</v>
      </c>
      <c r="O1670">
        <v>115810</v>
      </c>
      <c r="P1670">
        <v>105920</v>
      </c>
      <c r="Q1670">
        <v>116580</v>
      </c>
    </row>
    <row r="1671" spans="1:17">
      <c r="A1671">
        <v>1670</v>
      </c>
      <c r="B1671" s="1">
        <v>140570</v>
      </c>
      <c r="C1671" s="1">
        <v>127580</v>
      </c>
      <c r="D1671" s="1">
        <v>128550</v>
      </c>
      <c r="E1671" s="1">
        <v>122720</v>
      </c>
      <c r="F1671" s="1">
        <v>116010</v>
      </c>
      <c r="G1671" s="1">
        <v>105970</v>
      </c>
      <c r="H1671" s="1">
        <v>116780</v>
      </c>
      <c r="K1671">
        <v>140370</v>
      </c>
      <c r="L1671">
        <v>127380</v>
      </c>
      <c r="M1671">
        <v>128350</v>
      </c>
      <c r="N1671">
        <v>122520</v>
      </c>
      <c r="O1671">
        <v>115810</v>
      </c>
      <c r="P1671">
        <v>105770</v>
      </c>
      <c r="Q1671">
        <v>116580</v>
      </c>
    </row>
    <row r="1672" spans="1:17">
      <c r="A1672">
        <v>1671</v>
      </c>
      <c r="B1672" s="1">
        <v>140570</v>
      </c>
      <c r="C1672" s="1">
        <v>127580</v>
      </c>
      <c r="D1672" s="1">
        <v>128550</v>
      </c>
      <c r="E1672" s="1">
        <v>122720</v>
      </c>
      <c r="F1672" s="1">
        <v>116010</v>
      </c>
      <c r="G1672" s="1">
        <v>105970</v>
      </c>
      <c r="H1672" s="1">
        <v>116780</v>
      </c>
      <c r="K1672">
        <v>140370</v>
      </c>
      <c r="L1672">
        <v>127380</v>
      </c>
      <c r="M1672">
        <v>128350</v>
      </c>
      <c r="N1672">
        <v>122520</v>
      </c>
      <c r="O1672">
        <v>115810</v>
      </c>
      <c r="P1672">
        <v>105770</v>
      </c>
      <c r="Q1672">
        <v>116580</v>
      </c>
    </row>
    <row r="1673" spans="1:17">
      <c r="A1673">
        <v>1672</v>
      </c>
      <c r="B1673" s="1">
        <v>140570</v>
      </c>
      <c r="C1673" s="1">
        <v>127580</v>
      </c>
      <c r="D1673" s="1">
        <v>128550</v>
      </c>
      <c r="E1673" s="1">
        <v>122720</v>
      </c>
      <c r="F1673" s="1">
        <v>116010</v>
      </c>
      <c r="G1673" s="1">
        <v>105970</v>
      </c>
      <c r="H1673" s="1">
        <v>116780</v>
      </c>
      <c r="K1673">
        <v>140370</v>
      </c>
      <c r="L1673">
        <v>127380</v>
      </c>
      <c r="M1673">
        <v>128350</v>
      </c>
      <c r="N1673">
        <v>122520</v>
      </c>
      <c r="O1673">
        <v>115810</v>
      </c>
      <c r="P1673">
        <v>105770</v>
      </c>
      <c r="Q1673">
        <v>116580</v>
      </c>
    </row>
    <row r="1674" spans="1:17">
      <c r="A1674">
        <v>1673</v>
      </c>
      <c r="B1674" s="1">
        <v>140570</v>
      </c>
      <c r="C1674" s="1">
        <v>127580</v>
      </c>
      <c r="D1674" s="1">
        <v>128550</v>
      </c>
      <c r="E1674" s="1">
        <v>122720</v>
      </c>
      <c r="F1674" s="1">
        <v>116010</v>
      </c>
      <c r="G1674" s="1">
        <v>105970</v>
      </c>
      <c r="H1674" s="1">
        <v>116780</v>
      </c>
      <c r="K1674">
        <v>140370</v>
      </c>
      <c r="L1674">
        <v>127380</v>
      </c>
      <c r="M1674">
        <v>128350</v>
      </c>
      <c r="N1674">
        <v>122520</v>
      </c>
      <c r="O1674">
        <v>115810</v>
      </c>
      <c r="P1674">
        <v>105770</v>
      </c>
      <c r="Q1674">
        <v>116580</v>
      </c>
    </row>
    <row r="1675" spans="1:17">
      <c r="A1675">
        <v>1674</v>
      </c>
      <c r="B1675" s="1">
        <v>140570</v>
      </c>
      <c r="C1675" s="1">
        <v>127580</v>
      </c>
      <c r="D1675" s="1">
        <v>128550</v>
      </c>
      <c r="E1675" s="1">
        <v>122720</v>
      </c>
      <c r="F1675" s="1">
        <v>116010</v>
      </c>
      <c r="G1675" s="1">
        <v>105970</v>
      </c>
      <c r="H1675" s="1">
        <v>116780</v>
      </c>
      <c r="K1675">
        <v>140370</v>
      </c>
      <c r="L1675">
        <v>127380</v>
      </c>
      <c r="M1675">
        <v>128350</v>
      </c>
      <c r="N1675">
        <v>122520</v>
      </c>
      <c r="O1675">
        <v>115810</v>
      </c>
      <c r="P1675">
        <v>105770</v>
      </c>
      <c r="Q1675">
        <v>116580</v>
      </c>
    </row>
    <row r="1676" spans="1:17">
      <c r="A1676">
        <v>1675</v>
      </c>
      <c r="B1676" s="1">
        <v>140570</v>
      </c>
      <c r="C1676" s="1">
        <v>127580</v>
      </c>
      <c r="D1676" s="1">
        <v>128550</v>
      </c>
      <c r="E1676" s="1">
        <v>122720</v>
      </c>
      <c r="F1676" s="1">
        <v>116010</v>
      </c>
      <c r="G1676" s="1">
        <v>105970</v>
      </c>
      <c r="H1676" s="1">
        <v>116780</v>
      </c>
      <c r="K1676">
        <v>140370</v>
      </c>
      <c r="L1676">
        <v>127380</v>
      </c>
      <c r="M1676">
        <v>128350</v>
      </c>
      <c r="N1676">
        <v>122520</v>
      </c>
      <c r="O1676">
        <v>115810</v>
      </c>
      <c r="P1676">
        <v>105770</v>
      </c>
      <c r="Q1676">
        <v>116580</v>
      </c>
    </row>
    <row r="1677" spans="1:17">
      <c r="A1677">
        <v>1676</v>
      </c>
      <c r="B1677" s="1">
        <v>140570</v>
      </c>
      <c r="C1677" s="1">
        <v>127580</v>
      </c>
      <c r="D1677" s="1">
        <v>128550</v>
      </c>
      <c r="E1677" s="1">
        <v>122720</v>
      </c>
      <c r="F1677" s="1">
        <v>116010</v>
      </c>
      <c r="G1677" s="1">
        <v>105970</v>
      </c>
      <c r="H1677" s="1">
        <v>116780</v>
      </c>
      <c r="K1677">
        <v>140370</v>
      </c>
      <c r="L1677">
        <v>127380</v>
      </c>
      <c r="M1677">
        <v>128350</v>
      </c>
      <c r="N1677">
        <v>122520</v>
      </c>
      <c r="O1677">
        <v>115810</v>
      </c>
      <c r="P1677">
        <v>105770</v>
      </c>
      <c r="Q1677">
        <v>116580</v>
      </c>
    </row>
    <row r="1678" spans="1:17">
      <c r="A1678">
        <v>1677</v>
      </c>
      <c r="B1678" s="1">
        <v>140570</v>
      </c>
      <c r="C1678" s="1">
        <v>127580</v>
      </c>
      <c r="D1678" s="1">
        <v>128550</v>
      </c>
      <c r="E1678" s="1">
        <v>122720</v>
      </c>
      <c r="F1678" s="1">
        <v>116010</v>
      </c>
      <c r="G1678" s="1">
        <v>105970</v>
      </c>
      <c r="H1678" s="1">
        <v>116780</v>
      </c>
      <c r="K1678">
        <v>140370</v>
      </c>
      <c r="L1678">
        <v>127380</v>
      </c>
      <c r="M1678">
        <v>128350</v>
      </c>
      <c r="N1678">
        <v>122520</v>
      </c>
      <c r="O1678">
        <v>115810</v>
      </c>
      <c r="P1678">
        <v>105770</v>
      </c>
      <c r="Q1678">
        <v>116580</v>
      </c>
    </row>
    <row r="1679" spans="1:17">
      <c r="A1679">
        <v>1678</v>
      </c>
      <c r="B1679" s="1">
        <v>140570</v>
      </c>
      <c r="C1679" s="1">
        <v>127580</v>
      </c>
      <c r="D1679" s="1">
        <v>128550</v>
      </c>
      <c r="E1679" s="1">
        <v>122720</v>
      </c>
      <c r="F1679" s="1">
        <v>116010</v>
      </c>
      <c r="G1679" s="1">
        <v>105970</v>
      </c>
      <c r="H1679" s="1">
        <v>116780</v>
      </c>
      <c r="K1679">
        <v>140370</v>
      </c>
      <c r="L1679">
        <v>127380</v>
      </c>
      <c r="M1679">
        <v>128350</v>
      </c>
      <c r="N1679">
        <v>122520</v>
      </c>
      <c r="O1679">
        <v>115810</v>
      </c>
      <c r="P1679">
        <v>105770</v>
      </c>
      <c r="Q1679">
        <v>116580</v>
      </c>
    </row>
    <row r="1680" spans="1:17">
      <c r="A1680">
        <v>1679</v>
      </c>
      <c r="B1680" s="1">
        <v>140570</v>
      </c>
      <c r="C1680" s="1">
        <v>127580</v>
      </c>
      <c r="D1680" s="1">
        <v>128550</v>
      </c>
      <c r="E1680" s="1">
        <v>122720</v>
      </c>
      <c r="F1680" s="1">
        <v>116010</v>
      </c>
      <c r="G1680" s="1">
        <v>105970</v>
      </c>
      <c r="H1680" s="1">
        <v>116780</v>
      </c>
      <c r="K1680">
        <v>140370</v>
      </c>
      <c r="L1680">
        <v>127380</v>
      </c>
      <c r="M1680">
        <v>128350</v>
      </c>
      <c r="N1680">
        <v>122520</v>
      </c>
      <c r="O1680">
        <v>115810</v>
      </c>
      <c r="P1680">
        <v>105770</v>
      </c>
      <c r="Q1680">
        <v>116580</v>
      </c>
    </row>
    <row r="1681" spans="1:17">
      <c r="A1681">
        <v>1680</v>
      </c>
      <c r="B1681" s="1">
        <v>140570</v>
      </c>
      <c r="C1681" s="1">
        <v>127580</v>
      </c>
      <c r="D1681" s="1">
        <v>128550</v>
      </c>
      <c r="E1681" s="1">
        <v>122720</v>
      </c>
      <c r="F1681" s="1">
        <v>116010</v>
      </c>
      <c r="G1681" s="1">
        <v>105970</v>
      </c>
      <c r="H1681" s="1">
        <v>116780</v>
      </c>
      <c r="K1681">
        <v>140370</v>
      </c>
      <c r="L1681">
        <v>127380</v>
      </c>
      <c r="M1681">
        <v>128350</v>
      </c>
      <c r="N1681">
        <v>122520</v>
      </c>
      <c r="O1681">
        <v>115810</v>
      </c>
      <c r="P1681">
        <v>105770</v>
      </c>
      <c r="Q1681">
        <v>116580</v>
      </c>
    </row>
    <row r="1682" spans="1:17">
      <c r="A1682">
        <v>1681</v>
      </c>
      <c r="B1682" s="1">
        <v>140570</v>
      </c>
      <c r="C1682" s="1">
        <v>127580</v>
      </c>
      <c r="D1682" s="1">
        <v>128550</v>
      </c>
      <c r="E1682" s="1">
        <v>122720</v>
      </c>
      <c r="F1682" s="1">
        <v>116010</v>
      </c>
      <c r="G1682" s="1">
        <v>105970</v>
      </c>
      <c r="H1682" s="1">
        <v>116780</v>
      </c>
      <c r="K1682">
        <v>140370</v>
      </c>
      <c r="L1682">
        <v>127380</v>
      </c>
      <c r="M1682">
        <v>128350</v>
      </c>
      <c r="N1682">
        <v>122520</v>
      </c>
      <c r="O1682">
        <v>115810</v>
      </c>
      <c r="P1682">
        <v>105770</v>
      </c>
      <c r="Q1682">
        <v>116580</v>
      </c>
    </row>
    <row r="1683" spans="1:17">
      <c r="A1683">
        <v>1682</v>
      </c>
      <c r="B1683" s="1">
        <v>140570</v>
      </c>
      <c r="C1683" s="1">
        <v>127580</v>
      </c>
      <c r="D1683" s="1">
        <v>128550</v>
      </c>
      <c r="E1683" s="1">
        <v>122720</v>
      </c>
      <c r="F1683" s="1">
        <v>116010</v>
      </c>
      <c r="G1683" s="1">
        <v>105970</v>
      </c>
      <c r="H1683" s="1">
        <v>116780</v>
      </c>
      <c r="K1683">
        <v>140370</v>
      </c>
      <c r="L1683">
        <v>127380</v>
      </c>
      <c r="M1683">
        <v>128350</v>
      </c>
      <c r="N1683">
        <v>122520</v>
      </c>
      <c r="O1683">
        <v>115810</v>
      </c>
      <c r="P1683">
        <v>105770</v>
      </c>
      <c r="Q1683">
        <v>116580</v>
      </c>
    </row>
    <row r="1684" spans="1:17">
      <c r="A1684">
        <v>1683</v>
      </c>
      <c r="B1684" s="1">
        <v>140570</v>
      </c>
      <c r="C1684" s="1">
        <v>127580</v>
      </c>
      <c r="D1684" s="1">
        <v>128550</v>
      </c>
      <c r="E1684" s="1">
        <v>122720</v>
      </c>
      <c r="F1684" s="1">
        <v>116010</v>
      </c>
      <c r="G1684" s="1">
        <v>105970</v>
      </c>
      <c r="H1684" s="1">
        <v>116780</v>
      </c>
      <c r="K1684">
        <v>140370</v>
      </c>
      <c r="L1684">
        <v>127380</v>
      </c>
      <c r="M1684">
        <v>128350</v>
      </c>
      <c r="N1684">
        <v>122520</v>
      </c>
      <c r="O1684">
        <v>115810</v>
      </c>
      <c r="P1684">
        <v>105770</v>
      </c>
      <c r="Q1684">
        <v>116580</v>
      </c>
    </row>
    <row r="1685" spans="1:17">
      <c r="A1685">
        <v>1684</v>
      </c>
      <c r="B1685" s="1">
        <v>140570</v>
      </c>
      <c r="C1685" s="1">
        <v>127580</v>
      </c>
      <c r="D1685" s="1">
        <v>128550</v>
      </c>
      <c r="E1685" s="1">
        <v>122720</v>
      </c>
      <c r="F1685" s="1">
        <v>116010</v>
      </c>
      <c r="G1685" s="1">
        <v>105970</v>
      </c>
      <c r="H1685" s="1">
        <v>116780</v>
      </c>
      <c r="K1685">
        <v>140370</v>
      </c>
      <c r="L1685">
        <v>127380</v>
      </c>
      <c r="M1685">
        <v>128350</v>
      </c>
      <c r="N1685">
        <v>122520</v>
      </c>
      <c r="O1685">
        <v>115810</v>
      </c>
      <c r="P1685">
        <v>105770</v>
      </c>
      <c r="Q1685">
        <v>116580</v>
      </c>
    </row>
    <row r="1686" spans="1:17">
      <c r="A1686">
        <v>1685</v>
      </c>
      <c r="B1686" s="1">
        <v>140570</v>
      </c>
      <c r="C1686" s="1">
        <v>127580</v>
      </c>
      <c r="D1686" s="1">
        <v>128550</v>
      </c>
      <c r="E1686" s="1">
        <v>122720</v>
      </c>
      <c r="F1686" s="1">
        <v>116010</v>
      </c>
      <c r="G1686" s="1">
        <v>105970</v>
      </c>
      <c r="H1686" s="1">
        <v>116780</v>
      </c>
      <c r="K1686">
        <v>140370</v>
      </c>
      <c r="L1686">
        <v>127380</v>
      </c>
      <c r="M1686">
        <v>128350</v>
      </c>
      <c r="N1686">
        <v>122520</v>
      </c>
      <c r="O1686">
        <v>115810</v>
      </c>
      <c r="P1686">
        <v>105770</v>
      </c>
      <c r="Q1686">
        <v>116580</v>
      </c>
    </row>
    <row r="1687" spans="1:17">
      <c r="A1687">
        <v>1686</v>
      </c>
      <c r="B1687" s="1">
        <v>140570</v>
      </c>
      <c r="C1687" s="1">
        <v>127580</v>
      </c>
      <c r="D1687" s="1">
        <v>128550</v>
      </c>
      <c r="E1687" s="1">
        <v>122720</v>
      </c>
      <c r="F1687" s="1">
        <v>116010</v>
      </c>
      <c r="G1687" s="1">
        <v>105970</v>
      </c>
      <c r="H1687" s="1">
        <v>116780</v>
      </c>
      <c r="K1687">
        <v>140370</v>
      </c>
      <c r="L1687">
        <v>127380</v>
      </c>
      <c r="M1687">
        <v>128350</v>
      </c>
      <c r="N1687">
        <v>122520</v>
      </c>
      <c r="O1687">
        <v>115810</v>
      </c>
      <c r="P1687">
        <v>105770</v>
      </c>
      <c r="Q1687">
        <v>116580</v>
      </c>
    </row>
    <row r="1688" spans="1:17">
      <c r="A1688">
        <v>1687</v>
      </c>
      <c r="B1688" s="1">
        <v>140570</v>
      </c>
      <c r="C1688" s="1">
        <v>127580</v>
      </c>
      <c r="D1688" s="1">
        <v>128550</v>
      </c>
      <c r="E1688" s="1">
        <v>122720</v>
      </c>
      <c r="F1688" s="1">
        <v>116010</v>
      </c>
      <c r="G1688" s="1">
        <v>105970</v>
      </c>
      <c r="H1688" s="1">
        <v>116780</v>
      </c>
      <c r="K1688">
        <v>140370</v>
      </c>
      <c r="L1688">
        <v>127380</v>
      </c>
      <c r="M1688">
        <v>128350</v>
      </c>
      <c r="N1688">
        <v>122520</v>
      </c>
      <c r="O1688">
        <v>115810</v>
      </c>
      <c r="P1688">
        <v>105770</v>
      </c>
      <c r="Q1688">
        <v>116580</v>
      </c>
    </row>
    <row r="1689" spans="1:17">
      <c r="A1689">
        <v>1688</v>
      </c>
      <c r="B1689" s="1">
        <v>140570</v>
      </c>
      <c r="C1689" s="1">
        <v>127580</v>
      </c>
      <c r="D1689" s="1">
        <v>128550</v>
      </c>
      <c r="E1689" s="1">
        <v>122720</v>
      </c>
      <c r="F1689" s="1">
        <v>116010</v>
      </c>
      <c r="G1689" s="1">
        <v>105970</v>
      </c>
      <c r="H1689" s="1">
        <v>116780</v>
      </c>
      <c r="K1689">
        <v>140370</v>
      </c>
      <c r="L1689">
        <v>127380</v>
      </c>
      <c r="M1689">
        <v>128350</v>
      </c>
      <c r="N1689">
        <v>122520</v>
      </c>
      <c r="O1689">
        <v>115810</v>
      </c>
      <c r="P1689">
        <v>105770</v>
      </c>
      <c r="Q1689">
        <v>116580</v>
      </c>
    </row>
    <row r="1690" spans="1:17">
      <c r="A1690">
        <v>1689</v>
      </c>
      <c r="B1690" s="1">
        <v>140570</v>
      </c>
      <c r="C1690" s="1">
        <v>127580</v>
      </c>
      <c r="D1690" s="1">
        <v>128550</v>
      </c>
      <c r="E1690" s="1">
        <v>122720</v>
      </c>
      <c r="F1690" s="1">
        <v>116010</v>
      </c>
      <c r="G1690" s="1">
        <v>105970</v>
      </c>
      <c r="H1690" s="1">
        <v>116780</v>
      </c>
      <c r="K1690">
        <v>140370</v>
      </c>
      <c r="L1690">
        <v>127380</v>
      </c>
      <c r="M1690">
        <v>128350</v>
      </c>
      <c r="N1690">
        <v>122520</v>
      </c>
      <c r="O1690">
        <v>115810</v>
      </c>
      <c r="P1690">
        <v>105770</v>
      </c>
      <c r="Q1690">
        <v>116580</v>
      </c>
    </row>
    <row r="1691" spans="1:17">
      <c r="A1691">
        <v>1690</v>
      </c>
      <c r="B1691" s="1">
        <v>140570</v>
      </c>
      <c r="C1691" s="1">
        <v>127580</v>
      </c>
      <c r="D1691" s="1">
        <v>128550</v>
      </c>
      <c r="E1691" s="1">
        <v>122720</v>
      </c>
      <c r="F1691" s="1">
        <v>116010</v>
      </c>
      <c r="G1691" s="1">
        <v>105970</v>
      </c>
      <c r="H1691" s="1">
        <v>116780</v>
      </c>
      <c r="K1691">
        <v>140370</v>
      </c>
      <c r="L1691">
        <v>127380</v>
      </c>
      <c r="M1691">
        <v>128350</v>
      </c>
      <c r="N1691">
        <v>122520</v>
      </c>
      <c r="O1691">
        <v>115810</v>
      </c>
      <c r="P1691">
        <v>105770</v>
      </c>
      <c r="Q1691">
        <v>116580</v>
      </c>
    </row>
    <row r="1692" spans="1:17">
      <c r="A1692">
        <v>1691</v>
      </c>
      <c r="B1692" s="1">
        <v>140570</v>
      </c>
      <c r="C1692" s="1">
        <v>127580</v>
      </c>
      <c r="D1692" s="1">
        <v>128550</v>
      </c>
      <c r="E1692" s="1">
        <v>122720</v>
      </c>
      <c r="F1692" s="1">
        <v>116010</v>
      </c>
      <c r="G1692" s="1">
        <v>105970</v>
      </c>
      <c r="H1692" s="1">
        <v>116780</v>
      </c>
      <c r="K1692">
        <v>140370</v>
      </c>
      <c r="L1692">
        <v>127380</v>
      </c>
      <c r="M1692">
        <v>128350</v>
      </c>
      <c r="N1692">
        <v>122520</v>
      </c>
      <c r="O1692">
        <v>115810</v>
      </c>
      <c r="P1692">
        <v>105770</v>
      </c>
      <c r="Q1692">
        <v>116580</v>
      </c>
    </row>
    <row r="1693" spans="1:17">
      <c r="A1693">
        <v>1692</v>
      </c>
      <c r="B1693" s="1">
        <v>140570</v>
      </c>
      <c r="C1693" s="1">
        <v>127580</v>
      </c>
      <c r="D1693" s="1">
        <v>128550</v>
      </c>
      <c r="E1693" s="1">
        <v>122720</v>
      </c>
      <c r="F1693" s="1">
        <v>116010</v>
      </c>
      <c r="G1693" s="1">
        <v>105970</v>
      </c>
      <c r="H1693" s="1">
        <v>116780</v>
      </c>
      <c r="K1693">
        <v>140370</v>
      </c>
      <c r="L1693">
        <v>127380</v>
      </c>
      <c r="M1693">
        <v>128350</v>
      </c>
      <c r="N1693">
        <v>122520</v>
      </c>
      <c r="O1693">
        <v>115810</v>
      </c>
      <c r="P1693">
        <v>105770</v>
      </c>
      <c r="Q1693">
        <v>116580</v>
      </c>
    </row>
    <row r="1694" spans="1:17">
      <c r="A1694">
        <v>1693</v>
      </c>
      <c r="B1694" s="1">
        <v>140570</v>
      </c>
      <c r="C1694" s="1">
        <v>127580</v>
      </c>
      <c r="D1694" s="1">
        <v>128550</v>
      </c>
      <c r="E1694" s="1">
        <v>122720</v>
      </c>
      <c r="F1694" s="1">
        <v>116010</v>
      </c>
      <c r="G1694" s="1">
        <v>105970</v>
      </c>
      <c r="H1694" s="1">
        <v>116780</v>
      </c>
      <c r="K1694">
        <v>140370</v>
      </c>
      <c r="L1694">
        <v>127380</v>
      </c>
      <c r="M1694">
        <v>128350</v>
      </c>
      <c r="N1694">
        <v>122520</v>
      </c>
      <c r="O1694">
        <v>115810</v>
      </c>
      <c r="P1694">
        <v>105770</v>
      </c>
      <c r="Q1694">
        <v>116580</v>
      </c>
    </row>
    <row r="1695" spans="1:17">
      <c r="A1695">
        <v>1694</v>
      </c>
      <c r="B1695" s="1">
        <v>140570</v>
      </c>
      <c r="C1695" s="1">
        <v>127580</v>
      </c>
      <c r="D1695" s="1">
        <v>128550</v>
      </c>
      <c r="E1695" s="1">
        <v>122720</v>
      </c>
      <c r="F1695" s="1">
        <v>116010</v>
      </c>
      <c r="G1695" s="1">
        <v>105970</v>
      </c>
      <c r="H1695" s="1">
        <v>116780</v>
      </c>
      <c r="K1695">
        <v>140370</v>
      </c>
      <c r="L1695">
        <v>127380</v>
      </c>
      <c r="M1695">
        <v>128350</v>
      </c>
      <c r="N1695">
        <v>122520</v>
      </c>
      <c r="O1695">
        <v>115810</v>
      </c>
      <c r="P1695">
        <v>105770</v>
      </c>
      <c r="Q1695">
        <v>116580</v>
      </c>
    </row>
    <row r="1696" spans="1:17">
      <c r="A1696">
        <v>1695</v>
      </c>
      <c r="B1696" s="1">
        <v>140570</v>
      </c>
      <c r="C1696" s="1">
        <v>127580</v>
      </c>
      <c r="D1696" s="1">
        <v>128550</v>
      </c>
      <c r="E1696" s="1">
        <v>122720</v>
      </c>
      <c r="F1696" s="1">
        <v>116010</v>
      </c>
      <c r="G1696" s="1">
        <v>105970</v>
      </c>
      <c r="H1696" s="1">
        <v>116780</v>
      </c>
      <c r="K1696">
        <v>140370</v>
      </c>
      <c r="L1696">
        <v>127380</v>
      </c>
      <c r="M1696">
        <v>128350</v>
      </c>
      <c r="N1696">
        <v>122520</v>
      </c>
      <c r="O1696">
        <v>115810</v>
      </c>
      <c r="P1696">
        <v>105770</v>
      </c>
      <c r="Q1696">
        <v>116580</v>
      </c>
    </row>
    <row r="1697" spans="1:17">
      <c r="A1697">
        <v>1696</v>
      </c>
      <c r="B1697" s="1">
        <v>140570</v>
      </c>
      <c r="C1697" s="1">
        <v>127580</v>
      </c>
      <c r="D1697" s="1">
        <v>128550</v>
      </c>
      <c r="E1697" s="1">
        <v>122720</v>
      </c>
      <c r="F1697" s="1">
        <v>116010</v>
      </c>
      <c r="G1697" s="1">
        <v>105970</v>
      </c>
      <c r="H1697" s="1">
        <v>116780</v>
      </c>
      <c r="K1697">
        <v>140370</v>
      </c>
      <c r="L1697">
        <v>127380</v>
      </c>
      <c r="M1697">
        <v>128350</v>
      </c>
      <c r="N1697">
        <v>122520</v>
      </c>
      <c r="O1697">
        <v>115810</v>
      </c>
      <c r="P1697">
        <v>105770</v>
      </c>
      <c r="Q1697">
        <v>116580</v>
      </c>
    </row>
    <row r="1698" spans="1:17">
      <c r="A1698">
        <v>1697</v>
      </c>
      <c r="B1698" s="1">
        <v>140570</v>
      </c>
      <c r="C1698" s="1">
        <v>127580</v>
      </c>
      <c r="D1698" s="1">
        <v>128550</v>
      </c>
      <c r="E1698" s="1">
        <v>122720</v>
      </c>
      <c r="F1698" s="1">
        <v>116010</v>
      </c>
      <c r="G1698" s="1">
        <v>105970</v>
      </c>
      <c r="H1698" s="1">
        <v>116780</v>
      </c>
      <c r="K1698">
        <v>140370</v>
      </c>
      <c r="L1698">
        <v>127380</v>
      </c>
      <c r="M1698">
        <v>128350</v>
      </c>
      <c r="N1698">
        <v>122520</v>
      </c>
      <c r="O1698">
        <v>115810</v>
      </c>
      <c r="P1698">
        <v>105770</v>
      </c>
      <c r="Q1698">
        <v>116580</v>
      </c>
    </row>
    <row r="1699" spans="1:17">
      <c r="A1699">
        <v>1698</v>
      </c>
      <c r="B1699" s="1">
        <v>140570</v>
      </c>
      <c r="C1699" s="1">
        <v>127580</v>
      </c>
      <c r="D1699" s="1">
        <v>128550</v>
      </c>
      <c r="E1699" s="1">
        <v>122720</v>
      </c>
      <c r="F1699" s="1">
        <v>116010</v>
      </c>
      <c r="G1699" s="1">
        <v>105970</v>
      </c>
      <c r="H1699" s="1">
        <v>116780</v>
      </c>
      <c r="K1699">
        <v>140370</v>
      </c>
      <c r="L1699">
        <v>127380</v>
      </c>
      <c r="M1699">
        <v>128350</v>
      </c>
      <c r="N1699">
        <v>122520</v>
      </c>
      <c r="O1699">
        <v>115810</v>
      </c>
      <c r="P1699">
        <v>105770</v>
      </c>
      <c r="Q1699">
        <v>116580</v>
      </c>
    </row>
    <row r="1700" spans="1:17">
      <c r="A1700">
        <v>1699</v>
      </c>
      <c r="B1700" s="1">
        <v>140570</v>
      </c>
      <c r="C1700" s="1">
        <v>127580</v>
      </c>
      <c r="D1700" s="1">
        <v>128550</v>
      </c>
      <c r="E1700" s="1">
        <v>122720</v>
      </c>
      <c r="F1700" s="1">
        <v>116010</v>
      </c>
      <c r="G1700" s="1">
        <v>105970</v>
      </c>
      <c r="H1700" s="1">
        <v>116780</v>
      </c>
      <c r="K1700">
        <v>140370</v>
      </c>
      <c r="L1700">
        <v>127380</v>
      </c>
      <c r="M1700">
        <v>128350</v>
      </c>
      <c r="N1700">
        <v>122520</v>
      </c>
      <c r="O1700">
        <v>115810</v>
      </c>
      <c r="P1700">
        <v>105770</v>
      </c>
      <c r="Q1700">
        <v>116580</v>
      </c>
    </row>
    <row r="1701" spans="1:17">
      <c r="A1701">
        <v>1700</v>
      </c>
      <c r="B1701" s="1">
        <v>140570</v>
      </c>
      <c r="C1701" s="1">
        <v>127580</v>
      </c>
      <c r="D1701" s="1">
        <v>128550</v>
      </c>
      <c r="E1701" s="1">
        <v>122720</v>
      </c>
      <c r="F1701" s="1">
        <v>116010</v>
      </c>
      <c r="G1701" s="1">
        <v>105970</v>
      </c>
      <c r="H1701" s="1">
        <v>116780</v>
      </c>
      <c r="K1701">
        <v>140370</v>
      </c>
      <c r="L1701">
        <v>127380</v>
      </c>
      <c r="M1701">
        <v>128350</v>
      </c>
      <c r="N1701">
        <v>122520</v>
      </c>
      <c r="O1701">
        <v>115810</v>
      </c>
      <c r="P1701">
        <v>105770</v>
      </c>
      <c r="Q1701">
        <v>116580</v>
      </c>
    </row>
    <row r="1702" spans="1:17">
      <c r="A1702">
        <v>1701</v>
      </c>
      <c r="B1702" s="1">
        <v>140570</v>
      </c>
      <c r="C1702" s="1">
        <v>127580</v>
      </c>
      <c r="D1702" s="1">
        <v>128550</v>
      </c>
      <c r="E1702" s="1">
        <v>122720</v>
      </c>
      <c r="F1702" s="1">
        <v>116010</v>
      </c>
      <c r="G1702" s="1">
        <v>105970</v>
      </c>
      <c r="H1702" s="1">
        <v>116780</v>
      </c>
      <c r="K1702">
        <v>140370</v>
      </c>
      <c r="L1702">
        <v>127380</v>
      </c>
      <c r="M1702">
        <v>128350</v>
      </c>
      <c r="N1702">
        <v>122520</v>
      </c>
      <c r="O1702">
        <v>115810</v>
      </c>
      <c r="P1702">
        <v>105770</v>
      </c>
      <c r="Q1702">
        <v>116580</v>
      </c>
    </row>
    <row r="1703" spans="1:17">
      <c r="A1703">
        <v>1702</v>
      </c>
      <c r="B1703" s="1">
        <v>140570</v>
      </c>
      <c r="C1703" s="1">
        <v>127580</v>
      </c>
      <c r="D1703" s="1">
        <v>128550</v>
      </c>
      <c r="E1703" s="1">
        <v>122720</v>
      </c>
      <c r="F1703" s="1">
        <v>116010</v>
      </c>
      <c r="G1703" s="1">
        <v>105970</v>
      </c>
      <c r="H1703" s="1">
        <v>116780</v>
      </c>
      <c r="K1703">
        <v>140370</v>
      </c>
      <c r="L1703">
        <v>127380</v>
      </c>
      <c r="M1703">
        <v>128350</v>
      </c>
      <c r="N1703">
        <v>122520</v>
      </c>
      <c r="O1703">
        <v>115810</v>
      </c>
      <c r="P1703">
        <v>105770</v>
      </c>
      <c r="Q1703">
        <v>116580</v>
      </c>
    </row>
    <row r="1704" spans="1:17">
      <c r="A1704">
        <v>1703</v>
      </c>
      <c r="B1704" s="1">
        <v>140570</v>
      </c>
      <c r="C1704" s="1">
        <v>127580</v>
      </c>
      <c r="D1704" s="1">
        <v>128550</v>
      </c>
      <c r="E1704" s="1">
        <v>122720</v>
      </c>
      <c r="F1704" s="1">
        <v>116010</v>
      </c>
      <c r="G1704" s="1">
        <v>105970</v>
      </c>
      <c r="H1704" s="1">
        <v>116780</v>
      </c>
      <c r="K1704">
        <v>140370</v>
      </c>
      <c r="L1704">
        <v>127380</v>
      </c>
      <c r="M1704">
        <v>128350</v>
      </c>
      <c r="N1704">
        <v>122520</v>
      </c>
      <c r="O1704">
        <v>115810</v>
      </c>
      <c r="P1704">
        <v>105770</v>
      </c>
      <c r="Q1704">
        <v>116580</v>
      </c>
    </row>
    <row r="1705" spans="1:17">
      <c r="A1705">
        <v>1704</v>
      </c>
      <c r="B1705" s="1">
        <v>140570</v>
      </c>
      <c r="C1705" s="1">
        <v>127580</v>
      </c>
      <c r="D1705" s="1">
        <v>128550</v>
      </c>
      <c r="E1705" s="1">
        <v>122720</v>
      </c>
      <c r="F1705" s="1">
        <v>116010</v>
      </c>
      <c r="G1705" s="1">
        <v>105970</v>
      </c>
      <c r="H1705" s="1">
        <v>116780</v>
      </c>
      <c r="K1705">
        <v>140370</v>
      </c>
      <c r="L1705">
        <v>127380</v>
      </c>
      <c r="M1705">
        <v>128350</v>
      </c>
      <c r="N1705">
        <v>122520</v>
      </c>
      <c r="O1705">
        <v>115810</v>
      </c>
      <c r="P1705">
        <v>105770</v>
      </c>
      <c r="Q1705">
        <v>116580</v>
      </c>
    </row>
    <row r="1706" spans="1:17">
      <c r="A1706">
        <v>1705</v>
      </c>
      <c r="B1706" s="1">
        <v>140570</v>
      </c>
      <c r="C1706" s="1">
        <v>127580</v>
      </c>
      <c r="D1706" s="1">
        <v>128550</v>
      </c>
      <c r="E1706" s="1">
        <v>122720</v>
      </c>
      <c r="F1706" s="1">
        <v>116010</v>
      </c>
      <c r="G1706" s="1">
        <v>105970</v>
      </c>
      <c r="H1706" s="1">
        <v>116780</v>
      </c>
      <c r="K1706">
        <v>140370</v>
      </c>
      <c r="L1706">
        <v>127380</v>
      </c>
      <c r="M1706">
        <v>128350</v>
      </c>
      <c r="N1706">
        <v>122520</v>
      </c>
      <c r="O1706">
        <v>115810</v>
      </c>
      <c r="P1706">
        <v>105770</v>
      </c>
      <c r="Q1706">
        <v>116580</v>
      </c>
    </row>
    <row r="1707" spans="1:17">
      <c r="A1707">
        <v>1706</v>
      </c>
      <c r="B1707" s="1">
        <v>140570</v>
      </c>
      <c r="C1707" s="1">
        <v>127580</v>
      </c>
      <c r="D1707" s="1">
        <v>128550</v>
      </c>
      <c r="E1707" s="1">
        <v>122720</v>
      </c>
      <c r="F1707" s="1">
        <v>116010</v>
      </c>
      <c r="G1707" s="1">
        <v>105970</v>
      </c>
      <c r="H1707" s="1">
        <v>116780</v>
      </c>
      <c r="K1707">
        <v>140370</v>
      </c>
      <c r="L1707">
        <v>127380</v>
      </c>
      <c r="M1707">
        <v>128350</v>
      </c>
      <c r="N1707">
        <v>122520</v>
      </c>
      <c r="O1707">
        <v>115810</v>
      </c>
      <c r="P1707">
        <v>105770</v>
      </c>
      <c r="Q1707">
        <v>116580</v>
      </c>
    </row>
    <row r="1708" spans="1:17">
      <c r="A1708">
        <v>1707</v>
      </c>
      <c r="B1708" s="1">
        <v>140570</v>
      </c>
      <c r="C1708" s="1">
        <v>127580</v>
      </c>
      <c r="D1708" s="1">
        <v>128550</v>
      </c>
      <c r="E1708" s="1">
        <v>122720</v>
      </c>
      <c r="F1708" s="1">
        <v>116010</v>
      </c>
      <c r="G1708" s="1">
        <v>105970</v>
      </c>
      <c r="H1708" s="1">
        <v>116780</v>
      </c>
      <c r="K1708">
        <v>140370</v>
      </c>
      <c r="L1708">
        <v>127380</v>
      </c>
      <c r="M1708">
        <v>128350</v>
      </c>
      <c r="N1708">
        <v>122520</v>
      </c>
      <c r="O1708">
        <v>115810</v>
      </c>
      <c r="P1708">
        <v>105770</v>
      </c>
      <c r="Q1708">
        <v>116580</v>
      </c>
    </row>
    <row r="1709" spans="1:17">
      <c r="A1709">
        <v>1708</v>
      </c>
      <c r="B1709" s="1">
        <v>140570</v>
      </c>
      <c r="C1709" s="1">
        <v>127580</v>
      </c>
      <c r="D1709" s="1">
        <v>128550</v>
      </c>
      <c r="E1709" s="1">
        <v>122720</v>
      </c>
      <c r="F1709" s="1">
        <v>116010</v>
      </c>
      <c r="G1709" s="1">
        <v>105970</v>
      </c>
      <c r="H1709" s="1">
        <v>116780</v>
      </c>
      <c r="K1709">
        <v>140370</v>
      </c>
      <c r="L1709">
        <v>127380</v>
      </c>
      <c r="M1709">
        <v>128350</v>
      </c>
      <c r="N1709">
        <v>122520</v>
      </c>
      <c r="O1709">
        <v>115810</v>
      </c>
      <c r="P1709">
        <v>105770</v>
      </c>
      <c r="Q1709">
        <v>116580</v>
      </c>
    </row>
    <row r="1710" spans="1:17">
      <c r="A1710">
        <v>1709</v>
      </c>
      <c r="B1710" s="1">
        <v>140570</v>
      </c>
      <c r="C1710" s="1">
        <v>127580</v>
      </c>
      <c r="D1710" s="1">
        <v>128550</v>
      </c>
      <c r="E1710" s="1">
        <v>122720</v>
      </c>
      <c r="F1710" s="1">
        <v>116010</v>
      </c>
      <c r="G1710" s="1">
        <v>105970</v>
      </c>
      <c r="H1710" s="1">
        <v>116780</v>
      </c>
      <c r="K1710">
        <v>140370</v>
      </c>
      <c r="L1710">
        <v>127380</v>
      </c>
      <c r="M1710">
        <v>128350</v>
      </c>
      <c r="N1710">
        <v>122520</v>
      </c>
      <c r="O1710">
        <v>115810</v>
      </c>
      <c r="P1710">
        <v>105770</v>
      </c>
      <c r="Q1710">
        <v>116580</v>
      </c>
    </row>
    <row r="1711" spans="1:17">
      <c r="A1711">
        <v>1710</v>
      </c>
      <c r="B1711" s="1">
        <v>140570</v>
      </c>
      <c r="C1711" s="1">
        <v>127580</v>
      </c>
      <c r="D1711" s="1">
        <v>128550</v>
      </c>
      <c r="E1711" s="1">
        <v>122720</v>
      </c>
      <c r="F1711" s="1">
        <v>116010</v>
      </c>
      <c r="G1711" s="1">
        <v>105890</v>
      </c>
      <c r="H1711" s="1">
        <v>116780</v>
      </c>
      <c r="K1711">
        <v>140370</v>
      </c>
      <c r="L1711">
        <v>127380</v>
      </c>
      <c r="M1711">
        <v>128350</v>
      </c>
      <c r="N1711">
        <v>122520</v>
      </c>
      <c r="O1711">
        <v>115810</v>
      </c>
      <c r="P1711">
        <v>105690</v>
      </c>
      <c r="Q1711">
        <v>116580</v>
      </c>
    </row>
    <row r="1712" spans="1:17">
      <c r="A1712">
        <v>1711</v>
      </c>
      <c r="B1712" s="1">
        <v>140570</v>
      </c>
      <c r="C1712" s="1">
        <v>127580</v>
      </c>
      <c r="D1712" s="1">
        <v>128550</v>
      </c>
      <c r="E1712" s="1">
        <v>122720</v>
      </c>
      <c r="F1712" s="1">
        <v>116010</v>
      </c>
      <c r="G1712" s="1">
        <v>105890</v>
      </c>
      <c r="H1712" s="1">
        <v>116780</v>
      </c>
      <c r="K1712">
        <v>140370</v>
      </c>
      <c r="L1712">
        <v>127380</v>
      </c>
      <c r="M1712">
        <v>128350</v>
      </c>
      <c r="N1712">
        <v>122520</v>
      </c>
      <c r="O1712">
        <v>115810</v>
      </c>
      <c r="P1712">
        <v>105690</v>
      </c>
      <c r="Q1712">
        <v>116580</v>
      </c>
    </row>
    <row r="1713" spans="1:17">
      <c r="A1713">
        <v>1712</v>
      </c>
      <c r="B1713" s="1">
        <v>140570</v>
      </c>
      <c r="C1713" s="1">
        <v>127580</v>
      </c>
      <c r="D1713" s="1">
        <v>128550</v>
      </c>
      <c r="E1713" s="1">
        <v>122720</v>
      </c>
      <c r="F1713" s="1">
        <v>116010</v>
      </c>
      <c r="G1713" s="1">
        <v>105890</v>
      </c>
      <c r="H1713" s="1">
        <v>116780</v>
      </c>
      <c r="K1713">
        <v>140370</v>
      </c>
      <c r="L1713">
        <v>127380</v>
      </c>
      <c r="M1713">
        <v>128350</v>
      </c>
      <c r="N1713">
        <v>122520</v>
      </c>
      <c r="O1713">
        <v>115810</v>
      </c>
      <c r="P1713">
        <v>105690</v>
      </c>
      <c r="Q1713">
        <v>116580</v>
      </c>
    </row>
    <row r="1714" spans="1:17">
      <c r="A1714">
        <v>1713</v>
      </c>
      <c r="B1714" s="1">
        <v>140570</v>
      </c>
      <c r="C1714" s="1">
        <v>127580</v>
      </c>
      <c r="D1714" s="1">
        <v>128550</v>
      </c>
      <c r="E1714" s="1">
        <v>122720</v>
      </c>
      <c r="F1714" s="1">
        <v>116010</v>
      </c>
      <c r="G1714" s="1">
        <v>105890</v>
      </c>
      <c r="H1714" s="1">
        <v>116780</v>
      </c>
      <c r="K1714">
        <v>140370</v>
      </c>
      <c r="L1714">
        <v>127380</v>
      </c>
      <c r="M1714">
        <v>128350</v>
      </c>
      <c r="N1714">
        <v>122520</v>
      </c>
      <c r="O1714">
        <v>115810</v>
      </c>
      <c r="P1714">
        <v>105690</v>
      </c>
      <c r="Q1714">
        <v>116580</v>
      </c>
    </row>
    <row r="1715" spans="1:17">
      <c r="A1715">
        <v>1714</v>
      </c>
      <c r="B1715" s="1">
        <v>140570</v>
      </c>
      <c r="C1715" s="1">
        <v>127580</v>
      </c>
      <c r="D1715" s="1">
        <v>128550</v>
      </c>
      <c r="E1715" s="1">
        <v>122720</v>
      </c>
      <c r="F1715" s="1">
        <v>116010</v>
      </c>
      <c r="G1715" s="1">
        <v>105890</v>
      </c>
      <c r="H1715" s="1">
        <v>116780</v>
      </c>
      <c r="K1715">
        <v>140370</v>
      </c>
      <c r="L1715">
        <v>127380</v>
      </c>
      <c r="M1715">
        <v>128350</v>
      </c>
      <c r="N1715">
        <v>122520</v>
      </c>
      <c r="O1715">
        <v>115810</v>
      </c>
      <c r="P1715">
        <v>105690</v>
      </c>
      <c r="Q1715">
        <v>116580</v>
      </c>
    </row>
    <row r="1716" spans="1:17">
      <c r="A1716">
        <v>1715</v>
      </c>
      <c r="B1716" s="1">
        <v>140570</v>
      </c>
      <c r="C1716" s="1">
        <v>127580</v>
      </c>
      <c r="D1716" s="1">
        <v>128550</v>
      </c>
      <c r="E1716" s="1">
        <v>122720</v>
      </c>
      <c r="F1716" s="1">
        <v>116010</v>
      </c>
      <c r="G1716" s="1">
        <v>105890</v>
      </c>
      <c r="H1716" s="1">
        <v>116780</v>
      </c>
      <c r="K1716">
        <v>140370</v>
      </c>
      <c r="L1716">
        <v>127380</v>
      </c>
      <c r="M1716">
        <v>128350</v>
      </c>
      <c r="N1716">
        <v>122520</v>
      </c>
      <c r="O1716">
        <v>115810</v>
      </c>
      <c r="P1716">
        <v>105690</v>
      </c>
      <c r="Q1716">
        <v>116580</v>
      </c>
    </row>
    <row r="1717" spans="1:17">
      <c r="A1717">
        <v>1716</v>
      </c>
      <c r="B1717" s="1">
        <v>140570</v>
      </c>
      <c r="C1717" s="1">
        <v>127580</v>
      </c>
      <c r="D1717" s="1">
        <v>128550</v>
      </c>
      <c r="E1717" s="1">
        <v>122720</v>
      </c>
      <c r="F1717" s="1">
        <v>116010</v>
      </c>
      <c r="G1717" s="1">
        <v>105890</v>
      </c>
      <c r="H1717" s="1">
        <v>116780</v>
      </c>
      <c r="K1717">
        <v>140370</v>
      </c>
      <c r="L1717">
        <v>127380</v>
      </c>
      <c r="M1717">
        <v>128350</v>
      </c>
      <c r="N1717">
        <v>122520</v>
      </c>
      <c r="O1717">
        <v>115810</v>
      </c>
      <c r="P1717">
        <v>105690</v>
      </c>
      <c r="Q1717">
        <v>116580</v>
      </c>
    </row>
    <row r="1718" spans="1:17">
      <c r="A1718">
        <v>1717</v>
      </c>
      <c r="B1718" s="1">
        <v>140570</v>
      </c>
      <c r="C1718" s="1">
        <v>127580</v>
      </c>
      <c r="D1718" s="1">
        <v>128550</v>
      </c>
      <c r="E1718" s="1">
        <v>122720</v>
      </c>
      <c r="F1718" s="1">
        <v>116010</v>
      </c>
      <c r="G1718" s="1">
        <v>105890</v>
      </c>
      <c r="H1718" s="1">
        <v>116780</v>
      </c>
      <c r="K1718">
        <v>140370</v>
      </c>
      <c r="L1718">
        <v>127380</v>
      </c>
      <c r="M1718">
        <v>128350</v>
      </c>
      <c r="N1718">
        <v>122520</v>
      </c>
      <c r="O1718">
        <v>115810</v>
      </c>
      <c r="P1718">
        <v>105690</v>
      </c>
      <c r="Q1718">
        <v>116580</v>
      </c>
    </row>
    <row r="1719" spans="1:17">
      <c r="A1719">
        <v>1718</v>
      </c>
      <c r="B1719" s="1">
        <v>140570</v>
      </c>
      <c r="C1719" s="1">
        <v>127580</v>
      </c>
      <c r="D1719" s="1">
        <v>128550</v>
      </c>
      <c r="E1719" s="1">
        <v>122720</v>
      </c>
      <c r="F1719" s="1">
        <v>116010</v>
      </c>
      <c r="G1719" s="1">
        <v>105890</v>
      </c>
      <c r="H1719" s="1">
        <v>116780</v>
      </c>
      <c r="K1719">
        <v>140370</v>
      </c>
      <c r="L1719">
        <v>127380</v>
      </c>
      <c r="M1719">
        <v>128350</v>
      </c>
      <c r="N1719">
        <v>122520</v>
      </c>
      <c r="O1719">
        <v>115810</v>
      </c>
      <c r="P1719">
        <v>105690</v>
      </c>
      <c r="Q1719">
        <v>116580</v>
      </c>
    </row>
    <row r="1720" spans="1:17">
      <c r="A1720">
        <v>1719</v>
      </c>
      <c r="B1720" s="1">
        <v>140570</v>
      </c>
      <c r="C1720" s="1">
        <v>127580</v>
      </c>
      <c r="D1720" s="1">
        <v>128550</v>
      </c>
      <c r="E1720" s="1">
        <v>122720</v>
      </c>
      <c r="F1720" s="1">
        <v>116010</v>
      </c>
      <c r="G1720" s="1">
        <v>105890</v>
      </c>
      <c r="H1720" s="1">
        <v>116780</v>
      </c>
      <c r="K1720">
        <v>140370</v>
      </c>
      <c r="L1720">
        <v>127380</v>
      </c>
      <c r="M1720">
        <v>128350</v>
      </c>
      <c r="N1720">
        <v>122520</v>
      </c>
      <c r="O1720">
        <v>115810</v>
      </c>
      <c r="P1720">
        <v>105690</v>
      </c>
      <c r="Q1720">
        <v>116580</v>
      </c>
    </row>
    <row r="1721" spans="1:17">
      <c r="A1721">
        <v>1720</v>
      </c>
      <c r="B1721" s="1">
        <v>140570</v>
      </c>
      <c r="C1721" s="1">
        <v>127580</v>
      </c>
      <c r="D1721" s="1">
        <v>128550</v>
      </c>
      <c r="E1721" s="1">
        <v>122720</v>
      </c>
      <c r="F1721" s="1">
        <v>116010</v>
      </c>
      <c r="G1721" s="1">
        <v>105890</v>
      </c>
      <c r="H1721" s="1">
        <v>116780</v>
      </c>
      <c r="K1721">
        <v>140370</v>
      </c>
      <c r="L1721">
        <v>127380</v>
      </c>
      <c r="M1721">
        <v>128350</v>
      </c>
      <c r="N1721">
        <v>122520</v>
      </c>
      <c r="O1721">
        <v>115810</v>
      </c>
      <c r="P1721">
        <v>105690</v>
      </c>
      <c r="Q1721">
        <v>116580</v>
      </c>
    </row>
    <row r="1722" spans="1:17">
      <c r="A1722">
        <v>1721</v>
      </c>
      <c r="B1722" s="1">
        <v>140570</v>
      </c>
      <c r="C1722" s="1">
        <v>127580</v>
      </c>
      <c r="D1722" s="1">
        <v>128550</v>
      </c>
      <c r="E1722" s="1">
        <v>122720</v>
      </c>
      <c r="F1722" s="1">
        <v>116010</v>
      </c>
      <c r="G1722" s="1">
        <v>105890</v>
      </c>
      <c r="H1722" s="1">
        <v>116780</v>
      </c>
      <c r="K1722">
        <v>140370</v>
      </c>
      <c r="L1722">
        <v>127380</v>
      </c>
      <c r="M1722">
        <v>128350</v>
      </c>
      <c r="N1722">
        <v>122520</v>
      </c>
      <c r="O1722">
        <v>115810</v>
      </c>
      <c r="P1722">
        <v>105690</v>
      </c>
      <c r="Q1722">
        <v>116580</v>
      </c>
    </row>
    <row r="1723" spans="1:17">
      <c r="A1723">
        <v>1722</v>
      </c>
      <c r="B1723" s="1">
        <v>140570</v>
      </c>
      <c r="C1723" s="1">
        <v>127580</v>
      </c>
      <c r="D1723" s="1">
        <v>128550</v>
      </c>
      <c r="E1723" s="1">
        <v>122720</v>
      </c>
      <c r="F1723" s="1">
        <v>116010</v>
      </c>
      <c r="G1723" s="1">
        <v>105890</v>
      </c>
      <c r="H1723" s="1">
        <v>116780</v>
      </c>
      <c r="K1723">
        <v>140370</v>
      </c>
      <c r="L1723">
        <v>127380</v>
      </c>
      <c r="M1723">
        <v>128350</v>
      </c>
      <c r="N1723">
        <v>122520</v>
      </c>
      <c r="O1723">
        <v>115810</v>
      </c>
      <c r="P1723">
        <v>105690</v>
      </c>
      <c r="Q1723">
        <v>116580</v>
      </c>
    </row>
    <row r="1724" spans="1:17">
      <c r="A1724">
        <v>1723</v>
      </c>
      <c r="B1724" s="1">
        <v>140570</v>
      </c>
      <c r="C1724" s="1">
        <v>127580</v>
      </c>
      <c r="D1724" s="1">
        <v>128550</v>
      </c>
      <c r="E1724" s="1">
        <v>122720</v>
      </c>
      <c r="F1724" s="1">
        <v>116010</v>
      </c>
      <c r="G1724" s="1">
        <v>105890</v>
      </c>
      <c r="H1724" s="1">
        <v>116780</v>
      </c>
      <c r="K1724">
        <v>140370</v>
      </c>
      <c r="L1724">
        <v>127380</v>
      </c>
      <c r="M1724">
        <v>128350</v>
      </c>
      <c r="N1724">
        <v>122520</v>
      </c>
      <c r="O1724">
        <v>115810</v>
      </c>
      <c r="P1724">
        <v>105690</v>
      </c>
      <c r="Q1724">
        <v>116580</v>
      </c>
    </row>
    <row r="1725" spans="1:17">
      <c r="A1725">
        <v>1724</v>
      </c>
      <c r="B1725" s="1">
        <v>140570</v>
      </c>
      <c r="C1725" s="1">
        <v>127580</v>
      </c>
      <c r="D1725" s="1">
        <v>128550</v>
      </c>
      <c r="E1725" s="1">
        <v>122720</v>
      </c>
      <c r="F1725" s="1">
        <v>116010</v>
      </c>
      <c r="G1725" s="1">
        <v>105890</v>
      </c>
      <c r="H1725" s="1">
        <v>116780</v>
      </c>
      <c r="K1725">
        <v>140370</v>
      </c>
      <c r="L1725">
        <v>127380</v>
      </c>
      <c r="M1725">
        <v>128350</v>
      </c>
      <c r="N1725">
        <v>122520</v>
      </c>
      <c r="O1725">
        <v>115810</v>
      </c>
      <c r="P1725">
        <v>105690</v>
      </c>
      <c r="Q1725">
        <v>116580</v>
      </c>
    </row>
    <row r="1726" spans="1:17">
      <c r="A1726">
        <v>1725</v>
      </c>
      <c r="B1726" s="1">
        <v>140570</v>
      </c>
      <c r="C1726" s="1">
        <v>127580</v>
      </c>
      <c r="D1726" s="1">
        <v>128550</v>
      </c>
      <c r="E1726" s="1">
        <v>122720</v>
      </c>
      <c r="F1726" s="1">
        <v>116010</v>
      </c>
      <c r="G1726" s="1">
        <v>105890</v>
      </c>
      <c r="H1726" s="1">
        <v>116780</v>
      </c>
      <c r="K1726">
        <v>140370</v>
      </c>
      <c r="L1726">
        <v>127380</v>
      </c>
      <c r="M1726">
        <v>128350</v>
      </c>
      <c r="N1726">
        <v>122520</v>
      </c>
      <c r="O1726">
        <v>115810</v>
      </c>
      <c r="P1726">
        <v>105690</v>
      </c>
      <c r="Q1726">
        <v>116580</v>
      </c>
    </row>
    <row r="1727" spans="1:17">
      <c r="A1727">
        <v>1726</v>
      </c>
      <c r="B1727" s="1">
        <v>140570</v>
      </c>
      <c r="C1727" s="1">
        <v>127580</v>
      </c>
      <c r="D1727" s="1">
        <v>128550</v>
      </c>
      <c r="E1727" s="1">
        <v>122720</v>
      </c>
      <c r="F1727" s="1">
        <v>116010</v>
      </c>
      <c r="G1727" s="1">
        <v>105890</v>
      </c>
      <c r="H1727" s="1">
        <v>116780</v>
      </c>
      <c r="K1727">
        <v>140370</v>
      </c>
      <c r="L1727">
        <v>127380</v>
      </c>
      <c r="M1727">
        <v>128350</v>
      </c>
      <c r="N1727">
        <v>122520</v>
      </c>
      <c r="O1727">
        <v>115810</v>
      </c>
      <c r="P1727">
        <v>105690</v>
      </c>
      <c r="Q1727">
        <v>116580</v>
      </c>
    </row>
    <row r="1728" spans="1:17">
      <c r="A1728">
        <v>1727</v>
      </c>
      <c r="B1728" s="1">
        <v>140570</v>
      </c>
      <c r="C1728" s="1">
        <v>127580</v>
      </c>
      <c r="D1728" s="1">
        <v>128550</v>
      </c>
      <c r="E1728" s="1">
        <v>122720</v>
      </c>
      <c r="F1728" s="1">
        <v>116010</v>
      </c>
      <c r="G1728" s="1">
        <v>105890</v>
      </c>
      <c r="H1728" s="1">
        <v>116780</v>
      </c>
      <c r="K1728">
        <v>140370</v>
      </c>
      <c r="L1728">
        <v>127380</v>
      </c>
      <c r="M1728">
        <v>128350</v>
      </c>
      <c r="N1728">
        <v>122520</v>
      </c>
      <c r="O1728">
        <v>115810</v>
      </c>
      <c r="P1728">
        <v>105690</v>
      </c>
      <c r="Q1728">
        <v>116580</v>
      </c>
    </row>
    <row r="1729" spans="1:17">
      <c r="A1729">
        <v>1728</v>
      </c>
      <c r="B1729" s="1">
        <v>140570</v>
      </c>
      <c r="C1729" s="1">
        <v>127580</v>
      </c>
      <c r="D1729" s="1">
        <v>128550</v>
      </c>
      <c r="E1729" s="1">
        <v>122720</v>
      </c>
      <c r="F1729" s="1">
        <v>116010</v>
      </c>
      <c r="G1729" s="1">
        <v>105890</v>
      </c>
      <c r="H1729" s="1">
        <v>116780</v>
      </c>
      <c r="K1729">
        <v>140370</v>
      </c>
      <c r="L1729">
        <v>127380</v>
      </c>
      <c r="M1729">
        <v>128350</v>
      </c>
      <c r="N1729">
        <v>122520</v>
      </c>
      <c r="O1729">
        <v>115810</v>
      </c>
      <c r="P1729">
        <v>105690</v>
      </c>
      <c r="Q1729">
        <v>116580</v>
      </c>
    </row>
    <row r="1730" spans="1:17">
      <c r="A1730">
        <v>1729</v>
      </c>
      <c r="B1730" s="1">
        <v>140570</v>
      </c>
      <c r="C1730" s="1">
        <v>127580</v>
      </c>
      <c r="D1730" s="1">
        <v>128550</v>
      </c>
      <c r="E1730" s="1">
        <v>122720</v>
      </c>
      <c r="F1730" s="1">
        <v>116010</v>
      </c>
      <c r="G1730" s="1">
        <v>105890</v>
      </c>
      <c r="H1730" s="1">
        <v>116780</v>
      </c>
      <c r="K1730">
        <v>140370</v>
      </c>
      <c r="L1730">
        <v>127380</v>
      </c>
      <c r="M1730">
        <v>128350</v>
      </c>
      <c r="N1730">
        <v>122520</v>
      </c>
      <c r="O1730">
        <v>115810</v>
      </c>
      <c r="P1730">
        <v>105690</v>
      </c>
      <c r="Q1730">
        <v>116580</v>
      </c>
    </row>
    <row r="1731" spans="1:17">
      <c r="A1731">
        <v>1730</v>
      </c>
      <c r="B1731" s="1">
        <v>140570</v>
      </c>
      <c r="C1731" s="1">
        <v>127580</v>
      </c>
      <c r="D1731" s="1">
        <v>127140</v>
      </c>
      <c r="E1731" s="1">
        <v>122720</v>
      </c>
      <c r="F1731" s="1">
        <v>116010</v>
      </c>
      <c r="G1731" s="1">
        <v>105890</v>
      </c>
      <c r="H1731" s="1">
        <v>116780</v>
      </c>
      <c r="K1731">
        <v>140370</v>
      </c>
      <c r="L1731">
        <v>127380</v>
      </c>
      <c r="M1731">
        <v>126940</v>
      </c>
      <c r="N1731">
        <v>122520</v>
      </c>
      <c r="O1731">
        <v>115810</v>
      </c>
      <c r="P1731">
        <v>105690</v>
      </c>
      <c r="Q1731">
        <v>116580</v>
      </c>
    </row>
    <row r="1732" spans="1:17">
      <c r="A1732">
        <v>1731</v>
      </c>
      <c r="B1732" s="1">
        <v>140570</v>
      </c>
      <c r="C1732" s="1">
        <v>127580</v>
      </c>
      <c r="D1732" s="1">
        <v>127140</v>
      </c>
      <c r="E1732" s="1">
        <v>122720</v>
      </c>
      <c r="F1732" s="1">
        <v>116010</v>
      </c>
      <c r="G1732" s="1">
        <v>105890</v>
      </c>
      <c r="H1732" s="1">
        <v>116780</v>
      </c>
      <c r="K1732">
        <v>140370</v>
      </c>
      <c r="L1732">
        <v>127380</v>
      </c>
      <c r="M1732">
        <v>126940</v>
      </c>
      <c r="N1732">
        <v>122520</v>
      </c>
      <c r="O1732">
        <v>115810</v>
      </c>
      <c r="P1732">
        <v>105690</v>
      </c>
      <c r="Q1732">
        <v>116580</v>
      </c>
    </row>
    <row r="1733" spans="1:17">
      <c r="A1733">
        <v>1732</v>
      </c>
      <c r="B1733" s="1">
        <v>140570</v>
      </c>
      <c r="C1733" s="1">
        <v>127580</v>
      </c>
      <c r="D1733" s="1">
        <v>127140</v>
      </c>
      <c r="E1733" s="1">
        <v>122720</v>
      </c>
      <c r="F1733" s="1">
        <v>116010</v>
      </c>
      <c r="G1733" s="1">
        <v>105890</v>
      </c>
      <c r="H1733" s="1">
        <v>116780</v>
      </c>
      <c r="K1733">
        <v>140370</v>
      </c>
      <c r="L1733">
        <v>127380</v>
      </c>
      <c r="M1733">
        <v>126940</v>
      </c>
      <c r="N1733">
        <v>122520</v>
      </c>
      <c r="O1733">
        <v>115810</v>
      </c>
      <c r="P1733">
        <v>105690</v>
      </c>
      <c r="Q1733">
        <v>116580</v>
      </c>
    </row>
    <row r="1734" spans="1:17">
      <c r="A1734">
        <v>1733</v>
      </c>
      <c r="B1734" s="1">
        <v>140570</v>
      </c>
      <c r="C1734" s="1">
        <v>127580</v>
      </c>
      <c r="D1734" s="1">
        <v>127140</v>
      </c>
      <c r="E1734" s="1">
        <v>122720</v>
      </c>
      <c r="F1734" s="1">
        <v>116010</v>
      </c>
      <c r="G1734" s="1">
        <v>105890</v>
      </c>
      <c r="H1734" s="1">
        <v>116780</v>
      </c>
      <c r="K1734">
        <v>140370</v>
      </c>
      <c r="L1734">
        <v>127380</v>
      </c>
      <c r="M1734">
        <v>126940</v>
      </c>
      <c r="N1734">
        <v>122520</v>
      </c>
      <c r="O1734">
        <v>115810</v>
      </c>
      <c r="P1734">
        <v>105690</v>
      </c>
      <c r="Q1734">
        <v>116580</v>
      </c>
    </row>
    <row r="1735" spans="1:17">
      <c r="A1735">
        <v>1734</v>
      </c>
      <c r="B1735" s="1">
        <v>140570</v>
      </c>
      <c r="C1735" s="1">
        <v>127580</v>
      </c>
      <c r="D1735" s="1">
        <v>127140</v>
      </c>
      <c r="E1735" s="1">
        <v>122720</v>
      </c>
      <c r="F1735" s="1">
        <v>116010</v>
      </c>
      <c r="G1735" s="1">
        <v>105890</v>
      </c>
      <c r="H1735" s="1">
        <v>116780</v>
      </c>
      <c r="K1735">
        <v>140370</v>
      </c>
      <c r="L1735">
        <v>127380</v>
      </c>
      <c r="M1735">
        <v>126940</v>
      </c>
      <c r="N1735">
        <v>122520</v>
      </c>
      <c r="O1735">
        <v>115810</v>
      </c>
      <c r="P1735">
        <v>105690</v>
      </c>
      <c r="Q1735">
        <v>116580</v>
      </c>
    </row>
    <row r="1736" spans="1:17">
      <c r="A1736">
        <v>1735</v>
      </c>
      <c r="B1736" s="1">
        <v>140570</v>
      </c>
      <c r="C1736" s="1">
        <v>127580</v>
      </c>
      <c r="D1736" s="1">
        <v>127140</v>
      </c>
      <c r="E1736" s="1">
        <v>122720</v>
      </c>
      <c r="F1736" s="1">
        <v>116010</v>
      </c>
      <c r="G1736" s="1">
        <v>105890</v>
      </c>
      <c r="H1736" s="1">
        <v>116780</v>
      </c>
      <c r="K1736">
        <v>140370</v>
      </c>
      <c r="L1736">
        <v>127380</v>
      </c>
      <c r="M1736">
        <v>126940</v>
      </c>
      <c r="N1736">
        <v>122520</v>
      </c>
      <c r="O1736">
        <v>115810</v>
      </c>
      <c r="P1736">
        <v>105690</v>
      </c>
      <c r="Q1736">
        <v>116580</v>
      </c>
    </row>
    <row r="1737" spans="1:17">
      <c r="A1737">
        <v>1736</v>
      </c>
      <c r="B1737" s="1">
        <v>140570</v>
      </c>
      <c r="C1737" s="1">
        <v>127580</v>
      </c>
      <c r="D1737" s="1">
        <v>127140</v>
      </c>
      <c r="E1737" s="1">
        <v>122720</v>
      </c>
      <c r="F1737" s="1">
        <v>116010</v>
      </c>
      <c r="G1737" s="1">
        <v>105890</v>
      </c>
      <c r="H1737" s="1">
        <v>116780</v>
      </c>
      <c r="K1737">
        <v>140370</v>
      </c>
      <c r="L1737">
        <v>127380</v>
      </c>
      <c r="M1737">
        <v>126940</v>
      </c>
      <c r="N1737">
        <v>122520</v>
      </c>
      <c r="O1737">
        <v>115810</v>
      </c>
      <c r="P1737">
        <v>105690</v>
      </c>
      <c r="Q1737">
        <v>116580</v>
      </c>
    </row>
    <row r="1738" spans="1:17">
      <c r="A1738">
        <v>1737</v>
      </c>
      <c r="B1738" s="1">
        <v>140570</v>
      </c>
      <c r="C1738" s="1">
        <v>127580</v>
      </c>
      <c r="D1738" s="1">
        <v>127140</v>
      </c>
      <c r="E1738" s="1">
        <v>122720</v>
      </c>
      <c r="F1738" s="1">
        <v>116010</v>
      </c>
      <c r="G1738" s="1">
        <v>105890</v>
      </c>
      <c r="H1738" s="1">
        <v>116780</v>
      </c>
      <c r="K1738">
        <v>140370</v>
      </c>
      <c r="L1738">
        <v>127380</v>
      </c>
      <c r="M1738">
        <v>126940</v>
      </c>
      <c r="N1738">
        <v>122520</v>
      </c>
      <c r="O1738">
        <v>115810</v>
      </c>
      <c r="P1738">
        <v>105690</v>
      </c>
      <c r="Q1738">
        <v>116580</v>
      </c>
    </row>
    <row r="1739" spans="1:17">
      <c r="A1739">
        <v>1738</v>
      </c>
      <c r="B1739" s="1">
        <v>140570</v>
      </c>
      <c r="C1739" s="1">
        <v>127580</v>
      </c>
      <c r="D1739" s="1">
        <v>127140</v>
      </c>
      <c r="E1739" s="1">
        <v>122720</v>
      </c>
      <c r="F1739" s="1">
        <v>116010</v>
      </c>
      <c r="G1739" s="1">
        <v>105890</v>
      </c>
      <c r="H1739" s="1">
        <v>116780</v>
      </c>
      <c r="K1739">
        <v>140370</v>
      </c>
      <c r="L1739">
        <v>127380</v>
      </c>
      <c r="M1739">
        <v>126940</v>
      </c>
      <c r="N1739">
        <v>122520</v>
      </c>
      <c r="O1739">
        <v>115810</v>
      </c>
      <c r="P1739">
        <v>105690</v>
      </c>
      <c r="Q1739">
        <v>116580</v>
      </c>
    </row>
    <row r="1740" spans="1:17">
      <c r="A1740">
        <v>1739</v>
      </c>
      <c r="B1740" s="1">
        <v>140570</v>
      </c>
      <c r="C1740" s="1">
        <v>127580</v>
      </c>
      <c r="D1740" s="1">
        <v>127140</v>
      </c>
      <c r="E1740" s="1">
        <v>122720</v>
      </c>
      <c r="F1740" s="1">
        <v>116010</v>
      </c>
      <c r="G1740" s="1">
        <v>105890</v>
      </c>
      <c r="H1740" s="1">
        <v>116780</v>
      </c>
      <c r="K1740">
        <v>140370</v>
      </c>
      <c r="L1740">
        <v>127380</v>
      </c>
      <c r="M1740">
        <v>126940</v>
      </c>
      <c r="N1740">
        <v>122520</v>
      </c>
      <c r="O1740">
        <v>115810</v>
      </c>
      <c r="P1740">
        <v>105690</v>
      </c>
      <c r="Q1740">
        <v>116580</v>
      </c>
    </row>
    <row r="1741" spans="1:17">
      <c r="A1741">
        <v>1740</v>
      </c>
      <c r="B1741" s="1">
        <v>140570</v>
      </c>
      <c r="C1741" s="1">
        <v>127580</v>
      </c>
      <c r="D1741" s="1">
        <v>127140</v>
      </c>
      <c r="E1741" s="1">
        <v>122720</v>
      </c>
      <c r="F1741" s="1">
        <v>116010</v>
      </c>
      <c r="G1741" s="1">
        <v>105890</v>
      </c>
      <c r="H1741" s="1">
        <v>116780</v>
      </c>
      <c r="K1741">
        <v>140370</v>
      </c>
      <c r="L1741">
        <v>127380</v>
      </c>
      <c r="M1741">
        <v>126940</v>
      </c>
      <c r="N1741">
        <v>122520</v>
      </c>
      <c r="O1741">
        <v>115810</v>
      </c>
      <c r="P1741">
        <v>105690</v>
      </c>
      <c r="Q1741">
        <v>116580</v>
      </c>
    </row>
    <row r="1742" spans="1:17">
      <c r="A1742">
        <v>1741</v>
      </c>
      <c r="B1742" s="1">
        <v>140570</v>
      </c>
      <c r="C1742" s="1">
        <v>127580</v>
      </c>
      <c r="D1742" s="1">
        <v>127140</v>
      </c>
      <c r="E1742" s="1">
        <v>122720</v>
      </c>
      <c r="F1742" s="1">
        <v>116010</v>
      </c>
      <c r="G1742" s="1">
        <v>105890</v>
      </c>
      <c r="H1742" s="1">
        <v>116780</v>
      </c>
      <c r="K1742">
        <v>140370</v>
      </c>
      <c r="L1742">
        <v>127380</v>
      </c>
      <c r="M1742">
        <v>126940</v>
      </c>
      <c r="N1742">
        <v>122520</v>
      </c>
      <c r="O1742">
        <v>115810</v>
      </c>
      <c r="P1742">
        <v>105690</v>
      </c>
      <c r="Q1742">
        <v>116580</v>
      </c>
    </row>
    <row r="1743" spans="1:17">
      <c r="A1743">
        <v>1742</v>
      </c>
      <c r="B1743" s="1">
        <v>140570</v>
      </c>
      <c r="C1743" s="1">
        <v>127580</v>
      </c>
      <c r="D1743" s="1">
        <v>127140</v>
      </c>
      <c r="E1743" s="1">
        <v>122720</v>
      </c>
      <c r="F1743" s="1">
        <v>116010</v>
      </c>
      <c r="G1743" s="1">
        <v>105890</v>
      </c>
      <c r="H1743" s="1">
        <v>116780</v>
      </c>
      <c r="K1743">
        <v>140370</v>
      </c>
      <c r="L1743">
        <v>127380</v>
      </c>
      <c r="M1743">
        <v>126940</v>
      </c>
      <c r="N1743">
        <v>122520</v>
      </c>
      <c r="O1743">
        <v>115810</v>
      </c>
      <c r="P1743">
        <v>105690</v>
      </c>
      <c r="Q1743">
        <v>116580</v>
      </c>
    </row>
    <row r="1744" spans="1:17">
      <c r="A1744">
        <v>1743</v>
      </c>
      <c r="B1744" s="1">
        <v>140570</v>
      </c>
      <c r="C1744" s="1">
        <v>127580</v>
      </c>
      <c r="D1744" s="1">
        <v>127140</v>
      </c>
      <c r="E1744" s="1">
        <v>122720</v>
      </c>
      <c r="F1744" s="1">
        <v>116010</v>
      </c>
      <c r="G1744" s="1">
        <v>105890</v>
      </c>
      <c r="H1744" s="1">
        <v>116780</v>
      </c>
      <c r="K1744">
        <v>140370</v>
      </c>
      <c r="L1744">
        <v>127380</v>
      </c>
      <c r="M1744">
        <v>126940</v>
      </c>
      <c r="N1744">
        <v>122520</v>
      </c>
      <c r="O1744">
        <v>115810</v>
      </c>
      <c r="P1744">
        <v>105690</v>
      </c>
      <c r="Q1744">
        <v>116580</v>
      </c>
    </row>
    <row r="1745" spans="1:17">
      <c r="A1745">
        <v>1744</v>
      </c>
      <c r="B1745" s="1">
        <v>140570</v>
      </c>
      <c r="C1745" s="1">
        <v>127580</v>
      </c>
      <c r="D1745" s="1">
        <v>127140</v>
      </c>
      <c r="E1745" s="1">
        <v>122720</v>
      </c>
      <c r="F1745" s="1">
        <v>116010</v>
      </c>
      <c r="G1745" s="1">
        <v>105890</v>
      </c>
      <c r="H1745" s="1">
        <v>116780</v>
      </c>
      <c r="K1745">
        <v>140370</v>
      </c>
      <c r="L1745">
        <v>127380</v>
      </c>
      <c r="M1745">
        <v>126940</v>
      </c>
      <c r="N1745">
        <v>122520</v>
      </c>
      <c r="O1745">
        <v>115810</v>
      </c>
      <c r="P1745">
        <v>105690</v>
      </c>
      <c r="Q1745">
        <v>116580</v>
      </c>
    </row>
    <row r="1746" spans="1:17">
      <c r="A1746">
        <v>1745</v>
      </c>
      <c r="B1746" s="1">
        <v>140570</v>
      </c>
      <c r="C1746" s="1">
        <v>127580</v>
      </c>
      <c r="D1746" s="1">
        <v>127140</v>
      </c>
      <c r="E1746" s="1">
        <v>122720</v>
      </c>
      <c r="F1746" s="1">
        <v>116010</v>
      </c>
      <c r="G1746" s="1">
        <v>105890</v>
      </c>
      <c r="H1746" s="1">
        <v>116780</v>
      </c>
      <c r="K1746">
        <v>140370</v>
      </c>
      <c r="L1746">
        <v>127380</v>
      </c>
      <c r="M1746">
        <v>126940</v>
      </c>
      <c r="N1746">
        <v>122520</v>
      </c>
      <c r="O1746">
        <v>115810</v>
      </c>
      <c r="P1746">
        <v>105690</v>
      </c>
      <c r="Q1746">
        <v>116580</v>
      </c>
    </row>
    <row r="1747" spans="1:17">
      <c r="A1747">
        <v>1746</v>
      </c>
      <c r="B1747" s="1">
        <v>140570</v>
      </c>
      <c r="C1747" s="1">
        <v>127580</v>
      </c>
      <c r="D1747" s="1">
        <v>127140</v>
      </c>
      <c r="E1747" s="1">
        <v>122720</v>
      </c>
      <c r="F1747" s="1">
        <v>116010</v>
      </c>
      <c r="G1747" s="1">
        <v>105890</v>
      </c>
      <c r="H1747" s="1">
        <v>116780</v>
      </c>
      <c r="K1747">
        <v>140370</v>
      </c>
      <c r="L1747">
        <v>127380</v>
      </c>
      <c r="M1747">
        <v>126940</v>
      </c>
      <c r="N1747">
        <v>122520</v>
      </c>
      <c r="O1747">
        <v>115810</v>
      </c>
      <c r="P1747">
        <v>105690</v>
      </c>
      <c r="Q1747">
        <v>116580</v>
      </c>
    </row>
    <row r="1748" spans="1:17">
      <c r="A1748">
        <v>1747</v>
      </c>
      <c r="B1748" s="1">
        <v>140570</v>
      </c>
      <c r="C1748" s="1">
        <v>127580</v>
      </c>
      <c r="D1748" s="1">
        <v>127140</v>
      </c>
      <c r="E1748" s="1">
        <v>122720</v>
      </c>
      <c r="F1748" s="1">
        <v>116010</v>
      </c>
      <c r="G1748" s="1">
        <v>105890</v>
      </c>
      <c r="H1748" s="1">
        <v>116780</v>
      </c>
      <c r="K1748">
        <v>140370</v>
      </c>
      <c r="L1748">
        <v>127380</v>
      </c>
      <c r="M1748">
        <v>126940</v>
      </c>
      <c r="N1748">
        <v>122520</v>
      </c>
      <c r="O1748">
        <v>115810</v>
      </c>
      <c r="P1748">
        <v>105690</v>
      </c>
      <c r="Q1748">
        <v>116580</v>
      </c>
    </row>
    <row r="1749" spans="1:17">
      <c r="A1749">
        <v>1748</v>
      </c>
      <c r="B1749" s="1">
        <v>140570</v>
      </c>
      <c r="C1749" s="1">
        <v>127580</v>
      </c>
      <c r="D1749" s="1">
        <v>127140</v>
      </c>
      <c r="E1749" s="1">
        <v>122720</v>
      </c>
      <c r="F1749" s="1">
        <v>116010</v>
      </c>
      <c r="G1749" s="1">
        <v>105890</v>
      </c>
      <c r="H1749" s="1">
        <v>116780</v>
      </c>
      <c r="K1749">
        <v>140370</v>
      </c>
      <c r="L1749">
        <v>127380</v>
      </c>
      <c r="M1749">
        <v>126940</v>
      </c>
      <c r="N1749">
        <v>122520</v>
      </c>
      <c r="O1749">
        <v>115810</v>
      </c>
      <c r="P1749">
        <v>105690</v>
      </c>
      <c r="Q1749">
        <v>116580</v>
      </c>
    </row>
    <row r="1750" spans="1:17">
      <c r="A1750">
        <v>1749</v>
      </c>
      <c r="B1750" s="1">
        <v>140570</v>
      </c>
      <c r="C1750" s="1">
        <v>127580</v>
      </c>
      <c r="D1750" s="1">
        <v>127140</v>
      </c>
      <c r="E1750" s="1">
        <v>122720</v>
      </c>
      <c r="F1750" s="1">
        <v>116010</v>
      </c>
      <c r="G1750" s="1">
        <v>105890</v>
      </c>
      <c r="H1750" s="1">
        <v>116780</v>
      </c>
      <c r="K1750">
        <v>140370</v>
      </c>
      <c r="L1750">
        <v>127380</v>
      </c>
      <c r="M1750">
        <v>126940</v>
      </c>
      <c r="N1750">
        <v>122520</v>
      </c>
      <c r="O1750">
        <v>115810</v>
      </c>
      <c r="P1750">
        <v>105690</v>
      </c>
      <c r="Q1750">
        <v>116580</v>
      </c>
    </row>
    <row r="1751" spans="1:17">
      <c r="A1751">
        <v>1750</v>
      </c>
      <c r="B1751" s="1">
        <v>140570</v>
      </c>
      <c r="C1751" s="1">
        <v>127580</v>
      </c>
      <c r="D1751" s="1">
        <v>127140</v>
      </c>
      <c r="E1751" s="1">
        <v>122720</v>
      </c>
      <c r="F1751" s="1">
        <v>116010</v>
      </c>
      <c r="G1751" s="1">
        <v>105890</v>
      </c>
      <c r="H1751" s="1">
        <v>116780</v>
      </c>
      <c r="K1751">
        <v>140370</v>
      </c>
      <c r="L1751">
        <v>127380</v>
      </c>
      <c r="M1751">
        <v>126940</v>
      </c>
      <c r="N1751">
        <v>122520</v>
      </c>
      <c r="O1751">
        <v>115810</v>
      </c>
      <c r="P1751">
        <v>105690</v>
      </c>
      <c r="Q1751">
        <v>116580</v>
      </c>
    </row>
    <row r="1752" spans="1:17">
      <c r="A1752">
        <v>1751</v>
      </c>
      <c r="B1752" s="1">
        <v>140570</v>
      </c>
      <c r="C1752" s="1">
        <v>127580</v>
      </c>
      <c r="D1752" s="1">
        <v>127140</v>
      </c>
      <c r="E1752" s="1">
        <v>122720</v>
      </c>
      <c r="F1752" s="1">
        <v>116010</v>
      </c>
      <c r="G1752" s="1">
        <v>105890</v>
      </c>
      <c r="H1752" s="1">
        <v>116780</v>
      </c>
      <c r="K1752">
        <v>140370</v>
      </c>
      <c r="L1752">
        <v>127380</v>
      </c>
      <c r="M1752">
        <v>126940</v>
      </c>
      <c r="N1752">
        <v>122520</v>
      </c>
      <c r="O1752">
        <v>115810</v>
      </c>
      <c r="P1752">
        <v>105690</v>
      </c>
      <c r="Q1752">
        <v>116580</v>
      </c>
    </row>
    <row r="1753" spans="1:17">
      <c r="A1753">
        <v>1752</v>
      </c>
      <c r="B1753" s="1">
        <v>140570</v>
      </c>
      <c r="C1753" s="1">
        <v>127580</v>
      </c>
      <c r="D1753" s="1">
        <v>127140</v>
      </c>
      <c r="E1753" s="1">
        <v>122720</v>
      </c>
      <c r="F1753" s="1">
        <v>116010</v>
      </c>
      <c r="G1753" s="1">
        <v>105890</v>
      </c>
      <c r="H1753" s="1">
        <v>116780</v>
      </c>
      <c r="K1753">
        <v>140370</v>
      </c>
      <c r="L1753">
        <v>127380</v>
      </c>
      <c r="M1753">
        <v>126940</v>
      </c>
      <c r="N1753">
        <v>122520</v>
      </c>
      <c r="O1753">
        <v>115810</v>
      </c>
      <c r="P1753">
        <v>105690</v>
      </c>
      <c r="Q1753">
        <v>116580</v>
      </c>
    </row>
    <row r="1754" spans="1:17">
      <c r="A1754">
        <v>1753</v>
      </c>
      <c r="B1754" s="1">
        <v>140570</v>
      </c>
      <c r="C1754" s="1">
        <v>127580</v>
      </c>
      <c r="D1754" s="1">
        <v>127140</v>
      </c>
      <c r="E1754" s="1">
        <v>122720</v>
      </c>
      <c r="F1754" s="1">
        <v>116010</v>
      </c>
      <c r="G1754" s="1">
        <v>105890</v>
      </c>
      <c r="H1754" s="1">
        <v>116780</v>
      </c>
      <c r="K1754">
        <v>140370</v>
      </c>
      <c r="L1754">
        <v>127380</v>
      </c>
      <c r="M1754">
        <v>126940</v>
      </c>
      <c r="N1754">
        <v>122520</v>
      </c>
      <c r="O1754">
        <v>115810</v>
      </c>
      <c r="P1754">
        <v>105690</v>
      </c>
      <c r="Q1754">
        <v>116580</v>
      </c>
    </row>
    <row r="1755" spans="1:17">
      <c r="A1755">
        <v>1754</v>
      </c>
      <c r="B1755" s="1">
        <v>140570</v>
      </c>
      <c r="C1755" s="1">
        <v>127580</v>
      </c>
      <c r="D1755" s="1">
        <v>127140</v>
      </c>
      <c r="E1755" s="1">
        <v>122720</v>
      </c>
      <c r="F1755" s="1">
        <v>116010</v>
      </c>
      <c r="G1755" s="1">
        <v>105890</v>
      </c>
      <c r="H1755" s="1">
        <v>116780</v>
      </c>
      <c r="K1755">
        <v>140370</v>
      </c>
      <c r="L1755">
        <v>127380</v>
      </c>
      <c r="M1755">
        <v>126940</v>
      </c>
      <c r="N1755">
        <v>122520</v>
      </c>
      <c r="O1755">
        <v>115810</v>
      </c>
      <c r="P1755">
        <v>105690</v>
      </c>
      <c r="Q1755">
        <v>116580</v>
      </c>
    </row>
    <row r="1756" spans="1:17">
      <c r="A1756">
        <v>1755</v>
      </c>
      <c r="B1756" s="1">
        <v>140570</v>
      </c>
      <c r="C1756" s="1">
        <v>127580</v>
      </c>
      <c r="D1756" s="1">
        <v>127140</v>
      </c>
      <c r="E1756" s="1">
        <v>122720</v>
      </c>
      <c r="F1756" s="1">
        <v>116010</v>
      </c>
      <c r="G1756" s="1">
        <v>105890</v>
      </c>
      <c r="H1756" s="1">
        <v>116780</v>
      </c>
      <c r="K1756">
        <v>140370</v>
      </c>
      <c r="L1756">
        <v>127380</v>
      </c>
      <c r="M1756">
        <v>126940</v>
      </c>
      <c r="N1756">
        <v>122520</v>
      </c>
      <c r="O1756">
        <v>115810</v>
      </c>
      <c r="P1756">
        <v>105690</v>
      </c>
      <c r="Q1756">
        <v>116580</v>
      </c>
    </row>
    <row r="1757" spans="1:17">
      <c r="A1757">
        <v>1756</v>
      </c>
      <c r="B1757" s="1">
        <v>140570</v>
      </c>
      <c r="C1757" s="1">
        <v>127580</v>
      </c>
      <c r="D1757" s="1">
        <v>127140</v>
      </c>
      <c r="E1757" s="1">
        <v>122720</v>
      </c>
      <c r="F1757" s="1">
        <v>116010</v>
      </c>
      <c r="G1757" s="1">
        <v>105890</v>
      </c>
      <c r="H1757" s="1">
        <v>116780</v>
      </c>
      <c r="K1757">
        <v>140370</v>
      </c>
      <c r="L1757">
        <v>127380</v>
      </c>
      <c r="M1757">
        <v>126940</v>
      </c>
      <c r="N1757">
        <v>122520</v>
      </c>
      <c r="O1757">
        <v>115810</v>
      </c>
      <c r="P1757">
        <v>105690</v>
      </c>
      <c r="Q1757">
        <v>116580</v>
      </c>
    </row>
    <row r="1758" spans="1:17">
      <c r="A1758">
        <v>1757</v>
      </c>
      <c r="B1758" s="1">
        <v>140570</v>
      </c>
      <c r="C1758" s="1">
        <v>127580</v>
      </c>
      <c r="D1758" s="1">
        <v>127140</v>
      </c>
      <c r="E1758" s="1">
        <v>122720</v>
      </c>
      <c r="F1758" s="1">
        <v>116010</v>
      </c>
      <c r="G1758" s="1">
        <v>105890</v>
      </c>
      <c r="H1758" s="1">
        <v>116780</v>
      </c>
      <c r="K1758">
        <v>140370</v>
      </c>
      <c r="L1758">
        <v>127380</v>
      </c>
      <c r="M1758">
        <v>126940</v>
      </c>
      <c r="N1758">
        <v>122520</v>
      </c>
      <c r="O1758">
        <v>115810</v>
      </c>
      <c r="P1758">
        <v>105690</v>
      </c>
      <c r="Q1758">
        <v>116580</v>
      </c>
    </row>
    <row r="1759" spans="1:17">
      <c r="A1759">
        <v>1758</v>
      </c>
      <c r="B1759" s="1">
        <v>140570</v>
      </c>
      <c r="C1759" s="1">
        <v>127580</v>
      </c>
      <c r="D1759" s="1">
        <v>127140</v>
      </c>
      <c r="E1759" s="1">
        <v>122720</v>
      </c>
      <c r="F1759" s="1">
        <v>116010</v>
      </c>
      <c r="G1759" s="1">
        <v>105890</v>
      </c>
      <c r="H1759" s="1">
        <v>116780</v>
      </c>
      <c r="K1759">
        <v>140370</v>
      </c>
      <c r="L1759">
        <v>127380</v>
      </c>
      <c r="M1759">
        <v>126940</v>
      </c>
      <c r="N1759">
        <v>122520</v>
      </c>
      <c r="O1759">
        <v>115810</v>
      </c>
      <c r="P1759">
        <v>105690</v>
      </c>
      <c r="Q1759">
        <v>116580</v>
      </c>
    </row>
    <row r="1760" spans="1:17">
      <c r="A1760">
        <v>1759</v>
      </c>
      <c r="B1760" s="1">
        <v>140570</v>
      </c>
      <c r="C1760" s="1">
        <v>127580</v>
      </c>
      <c r="D1760" s="1">
        <v>127140</v>
      </c>
      <c r="E1760" s="1">
        <v>122720</v>
      </c>
      <c r="F1760" s="1">
        <v>116010</v>
      </c>
      <c r="G1760" s="1">
        <v>105890</v>
      </c>
      <c r="H1760" s="1">
        <v>116780</v>
      </c>
      <c r="K1760">
        <v>140370</v>
      </c>
      <c r="L1760">
        <v>127380</v>
      </c>
      <c r="M1760">
        <v>126940</v>
      </c>
      <c r="N1760">
        <v>122520</v>
      </c>
      <c r="O1760">
        <v>115810</v>
      </c>
      <c r="P1760">
        <v>105690</v>
      </c>
      <c r="Q1760">
        <v>116580</v>
      </c>
    </row>
    <row r="1761" spans="1:17">
      <c r="A1761">
        <v>1760</v>
      </c>
      <c r="B1761" s="1">
        <v>140570</v>
      </c>
      <c r="C1761" s="1">
        <v>127580</v>
      </c>
      <c r="D1761" s="1">
        <v>127140</v>
      </c>
      <c r="E1761" s="1">
        <v>122720</v>
      </c>
      <c r="F1761" s="1">
        <v>116010</v>
      </c>
      <c r="G1761" s="1">
        <v>105890</v>
      </c>
      <c r="H1761" s="1">
        <v>116780</v>
      </c>
      <c r="K1761">
        <v>140370</v>
      </c>
      <c r="L1761">
        <v>127380</v>
      </c>
      <c r="M1761">
        <v>126940</v>
      </c>
      <c r="N1761">
        <v>122520</v>
      </c>
      <c r="O1761">
        <v>115810</v>
      </c>
      <c r="P1761">
        <v>105690</v>
      </c>
      <c r="Q1761">
        <v>116580</v>
      </c>
    </row>
    <row r="1762" spans="1:17">
      <c r="A1762">
        <v>1761</v>
      </c>
      <c r="B1762" s="1">
        <v>140570</v>
      </c>
      <c r="C1762" s="1">
        <v>127580</v>
      </c>
      <c r="D1762" s="1">
        <v>127140</v>
      </c>
      <c r="E1762" s="1">
        <v>122720</v>
      </c>
      <c r="F1762" s="1">
        <v>116010</v>
      </c>
      <c r="G1762" s="1">
        <v>105890</v>
      </c>
      <c r="H1762" s="1">
        <v>116780</v>
      </c>
      <c r="K1762">
        <v>140370</v>
      </c>
      <c r="L1762">
        <v>127380</v>
      </c>
      <c r="M1762">
        <v>126940</v>
      </c>
      <c r="N1762">
        <v>122520</v>
      </c>
      <c r="O1762">
        <v>115810</v>
      </c>
      <c r="P1762">
        <v>105690</v>
      </c>
      <c r="Q1762">
        <v>116580</v>
      </c>
    </row>
    <row r="1763" spans="1:17">
      <c r="A1763">
        <v>1762</v>
      </c>
      <c r="B1763" s="1">
        <v>140570</v>
      </c>
      <c r="C1763" s="1">
        <v>127580</v>
      </c>
      <c r="D1763" s="1">
        <v>127140</v>
      </c>
      <c r="E1763" s="1">
        <v>122720</v>
      </c>
      <c r="F1763" s="1">
        <v>116010</v>
      </c>
      <c r="G1763" s="1">
        <v>105890</v>
      </c>
      <c r="H1763" s="1">
        <v>116780</v>
      </c>
      <c r="K1763">
        <v>140370</v>
      </c>
      <c r="L1763">
        <v>127380</v>
      </c>
      <c r="M1763">
        <v>126940</v>
      </c>
      <c r="N1763">
        <v>122520</v>
      </c>
      <c r="O1763">
        <v>115810</v>
      </c>
      <c r="P1763">
        <v>105690</v>
      </c>
      <c r="Q1763">
        <v>116580</v>
      </c>
    </row>
    <row r="1764" spans="1:17">
      <c r="A1764">
        <v>1763</v>
      </c>
      <c r="B1764" s="1">
        <v>140570</v>
      </c>
      <c r="C1764" s="1">
        <v>127580</v>
      </c>
      <c r="D1764" s="1">
        <v>127140</v>
      </c>
      <c r="E1764" s="1">
        <v>122720</v>
      </c>
      <c r="F1764" s="1">
        <v>116010</v>
      </c>
      <c r="G1764" s="1">
        <v>105890</v>
      </c>
      <c r="H1764" s="1">
        <v>116780</v>
      </c>
      <c r="K1764">
        <v>140370</v>
      </c>
      <c r="L1764">
        <v>127380</v>
      </c>
      <c r="M1764">
        <v>126940</v>
      </c>
      <c r="N1764">
        <v>122520</v>
      </c>
      <c r="O1764">
        <v>115810</v>
      </c>
      <c r="P1764">
        <v>105690</v>
      </c>
      <c r="Q1764">
        <v>116580</v>
      </c>
    </row>
    <row r="1765" spans="1:17">
      <c r="A1765">
        <v>1764</v>
      </c>
      <c r="B1765" s="1">
        <v>140570</v>
      </c>
      <c r="C1765" s="1">
        <v>127580</v>
      </c>
      <c r="D1765" s="1">
        <v>127140</v>
      </c>
      <c r="E1765" s="1">
        <v>122720</v>
      </c>
      <c r="F1765" s="1">
        <v>116010</v>
      </c>
      <c r="G1765" s="1">
        <v>105890</v>
      </c>
      <c r="H1765" s="1">
        <v>116780</v>
      </c>
      <c r="K1765">
        <v>140370</v>
      </c>
      <c r="L1765">
        <v>127380</v>
      </c>
      <c r="M1765">
        <v>126940</v>
      </c>
      <c r="N1765">
        <v>122520</v>
      </c>
      <c r="O1765">
        <v>115810</v>
      </c>
      <c r="P1765">
        <v>105690</v>
      </c>
      <c r="Q1765">
        <v>116580</v>
      </c>
    </row>
    <row r="1766" spans="1:17">
      <c r="A1766">
        <v>1765</v>
      </c>
      <c r="B1766" s="1">
        <v>140570</v>
      </c>
      <c r="C1766" s="1">
        <v>127580</v>
      </c>
      <c r="D1766" s="1">
        <v>127140</v>
      </c>
      <c r="E1766" s="1">
        <v>122720</v>
      </c>
      <c r="F1766" s="1">
        <v>116010</v>
      </c>
      <c r="G1766" s="1">
        <v>105890</v>
      </c>
      <c r="H1766" s="1">
        <v>116780</v>
      </c>
      <c r="K1766">
        <v>140370</v>
      </c>
      <c r="L1766">
        <v>127380</v>
      </c>
      <c r="M1766">
        <v>126940</v>
      </c>
      <c r="N1766">
        <v>122520</v>
      </c>
      <c r="O1766">
        <v>115810</v>
      </c>
      <c r="P1766">
        <v>105690</v>
      </c>
      <c r="Q1766">
        <v>116580</v>
      </c>
    </row>
    <row r="1767" spans="1:17">
      <c r="A1767">
        <v>1766</v>
      </c>
      <c r="B1767" s="1">
        <v>140570</v>
      </c>
      <c r="C1767" s="1">
        <v>127580</v>
      </c>
      <c r="D1767" s="1">
        <v>127140</v>
      </c>
      <c r="E1767" s="1">
        <v>122720</v>
      </c>
      <c r="F1767" s="1">
        <v>116010</v>
      </c>
      <c r="G1767" s="1">
        <v>105890</v>
      </c>
      <c r="H1767" s="1">
        <v>116780</v>
      </c>
      <c r="K1767">
        <v>140370</v>
      </c>
      <c r="L1767">
        <v>127380</v>
      </c>
      <c r="M1767">
        <v>126940</v>
      </c>
      <c r="N1767">
        <v>122520</v>
      </c>
      <c r="O1767">
        <v>115810</v>
      </c>
      <c r="P1767">
        <v>105690</v>
      </c>
      <c r="Q1767">
        <v>116580</v>
      </c>
    </row>
    <row r="1768" spans="1:17">
      <c r="A1768">
        <v>1767</v>
      </c>
      <c r="B1768" s="1">
        <v>140570</v>
      </c>
      <c r="C1768" s="1">
        <v>127580</v>
      </c>
      <c r="D1768" s="1">
        <v>127140</v>
      </c>
      <c r="E1768" s="1">
        <v>122720</v>
      </c>
      <c r="F1768" s="1">
        <v>116010</v>
      </c>
      <c r="G1768" s="1">
        <v>105890</v>
      </c>
      <c r="H1768" s="1">
        <v>116780</v>
      </c>
      <c r="K1768">
        <v>140370</v>
      </c>
      <c r="L1768">
        <v>127380</v>
      </c>
      <c r="M1768">
        <v>126940</v>
      </c>
      <c r="N1768">
        <v>122520</v>
      </c>
      <c r="O1768">
        <v>115810</v>
      </c>
      <c r="P1768">
        <v>105690</v>
      </c>
      <c r="Q1768">
        <v>116580</v>
      </c>
    </row>
    <row r="1769" spans="1:17">
      <c r="A1769">
        <v>1768</v>
      </c>
      <c r="B1769" s="1">
        <v>140570</v>
      </c>
      <c r="C1769" s="1">
        <v>127580</v>
      </c>
      <c r="D1769" s="1">
        <v>127140</v>
      </c>
      <c r="E1769" s="1">
        <v>122720</v>
      </c>
      <c r="F1769" s="1">
        <v>116010</v>
      </c>
      <c r="G1769" s="1">
        <v>105890</v>
      </c>
      <c r="H1769" s="1">
        <v>116780</v>
      </c>
      <c r="K1769">
        <v>140370</v>
      </c>
      <c r="L1769">
        <v>127380</v>
      </c>
      <c r="M1769">
        <v>126940</v>
      </c>
      <c r="N1769">
        <v>122520</v>
      </c>
      <c r="O1769">
        <v>115810</v>
      </c>
      <c r="P1769">
        <v>105690</v>
      </c>
      <c r="Q1769">
        <v>116580</v>
      </c>
    </row>
    <row r="1770" spans="1:17">
      <c r="A1770">
        <v>1769</v>
      </c>
      <c r="B1770" s="1">
        <v>140570</v>
      </c>
      <c r="C1770" s="1">
        <v>127580</v>
      </c>
      <c r="D1770" s="1">
        <v>127140</v>
      </c>
      <c r="E1770" s="1">
        <v>122720</v>
      </c>
      <c r="F1770" s="1">
        <v>116010</v>
      </c>
      <c r="G1770" s="1">
        <v>105890</v>
      </c>
      <c r="H1770" s="1">
        <v>116780</v>
      </c>
      <c r="K1770">
        <v>140370</v>
      </c>
      <c r="L1770">
        <v>127380</v>
      </c>
      <c r="M1770">
        <v>126940</v>
      </c>
      <c r="N1770">
        <v>122520</v>
      </c>
      <c r="O1770">
        <v>115810</v>
      </c>
      <c r="P1770">
        <v>105690</v>
      </c>
      <c r="Q1770">
        <v>116580</v>
      </c>
    </row>
    <row r="1771" spans="1:17">
      <c r="A1771">
        <v>1770</v>
      </c>
      <c r="B1771" s="1">
        <v>140570</v>
      </c>
      <c r="C1771" s="1">
        <v>127580</v>
      </c>
      <c r="D1771" s="1">
        <v>127140</v>
      </c>
      <c r="E1771" s="1">
        <v>122720</v>
      </c>
      <c r="F1771" s="1">
        <v>116010</v>
      </c>
      <c r="G1771" s="1">
        <v>105890</v>
      </c>
      <c r="H1771" s="1">
        <v>116780</v>
      </c>
      <c r="K1771">
        <v>140370</v>
      </c>
      <c r="L1771">
        <v>127380</v>
      </c>
      <c r="M1771">
        <v>126940</v>
      </c>
      <c r="N1771">
        <v>122520</v>
      </c>
      <c r="O1771">
        <v>115810</v>
      </c>
      <c r="P1771">
        <v>105690</v>
      </c>
      <c r="Q1771">
        <v>116580</v>
      </c>
    </row>
    <row r="1772" spans="1:17">
      <c r="A1772">
        <v>1771</v>
      </c>
      <c r="B1772" s="1">
        <v>140570</v>
      </c>
      <c r="C1772" s="1">
        <v>127580</v>
      </c>
      <c r="D1772" s="1">
        <v>127140</v>
      </c>
      <c r="E1772" s="1">
        <v>122720</v>
      </c>
      <c r="F1772" s="1">
        <v>116010</v>
      </c>
      <c r="G1772" s="1">
        <v>105890</v>
      </c>
      <c r="H1772" s="1">
        <v>116780</v>
      </c>
      <c r="K1772">
        <v>140370</v>
      </c>
      <c r="L1772">
        <v>127380</v>
      </c>
      <c r="M1772">
        <v>126940</v>
      </c>
      <c r="N1772">
        <v>122520</v>
      </c>
      <c r="O1772">
        <v>115810</v>
      </c>
      <c r="P1772">
        <v>105690</v>
      </c>
      <c r="Q1772">
        <v>116580</v>
      </c>
    </row>
    <row r="1773" spans="1:17">
      <c r="A1773">
        <v>1772</v>
      </c>
      <c r="B1773" s="1">
        <v>140570</v>
      </c>
      <c r="C1773" s="1">
        <v>127580</v>
      </c>
      <c r="D1773" s="1">
        <v>127140</v>
      </c>
      <c r="E1773" s="1">
        <v>122720</v>
      </c>
      <c r="F1773" s="1">
        <v>116010</v>
      </c>
      <c r="G1773" s="1">
        <v>105890</v>
      </c>
      <c r="H1773" s="1">
        <v>116780</v>
      </c>
      <c r="K1773">
        <v>140370</v>
      </c>
      <c r="L1773">
        <v>127380</v>
      </c>
      <c r="M1773">
        <v>126940</v>
      </c>
      <c r="N1773">
        <v>122520</v>
      </c>
      <c r="O1773">
        <v>115810</v>
      </c>
      <c r="P1773">
        <v>105690</v>
      </c>
      <c r="Q1773">
        <v>116580</v>
      </c>
    </row>
    <row r="1774" spans="1:17">
      <c r="A1774">
        <v>1773</v>
      </c>
      <c r="B1774" s="1">
        <v>140570</v>
      </c>
      <c r="C1774" s="1">
        <v>127580</v>
      </c>
      <c r="D1774" s="1">
        <v>127140</v>
      </c>
      <c r="E1774" s="1">
        <v>122720</v>
      </c>
      <c r="F1774" s="1">
        <v>116010</v>
      </c>
      <c r="G1774" s="1">
        <v>105890</v>
      </c>
      <c r="H1774" s="1">
        <v>116780</v>
      </c>
      <c r="K1774">
        <v>140370</v>
      </c>
      <c r="L1774">
        <v>127380</v>
      </c>
      <c r="M1774">
        <v>126940</v>
      </c>
      <c r="N1774">
        <v>122520</v>
      </c>
      <c r="O1774">
        <v>115810</v>
      </c>
      <c r="P1774">
        <v>105690</v>
      </c>
      <c r="Q1774">
        <v>116580</v>
      </c>
    </row>
    <row r="1775" spans="1:17">
      <c r="A1775">
        <v>1774</v>
      </c>
      <c r="B1775" s="1">
        <v>140570</v>
      </c>
      <c r="C1775" s="1">
        <v>127580</v>
      </c>
      <c r="D1775" s="1">
        <v>127140</v>
      </c>
      <c r="E1775" s="1">
        <v>122720</v>
      </c>
      <c r="F1775" s="1">
        <v>116010</v>
      </c>
      <c r="G1775" s="1">
        <v>105890</v>
      </c>
      <c r="H1775" s="1">
        <v>116780</v>
      </c>
      <c r="K1775">
        <v>140370</v>
      </c>
      <c r="L1775">
        <v>127380</v>
      </c>
      <c r="M1775">
        <v>126940</v>
      </c>
      <c r="N1775">
        <v>122520</v>
      </c>
      <c r="O1775">
        <v>115810</v>
      </c>
      <c r="P1775">
        <v>105690</v>
      </c>
      <c r="Q1775">
        <v>116580</v>
      </c>
    </row>
    <row r="1776" spans="1:17">
      <c r="A1776">
        <v>1775</v>
      </c>
      <c r="B1776" s="1">
        <v>140570</v>
      </c>
      <c r="C1776" s="1">
        <v>127580</v>
      </c>
      <c r="D1776" s="1">
        <v>127140</v>
      </c>
      <c r="E1776" s="1">
        <v>122720</v>
      </c>
      <c r="F1776" s="1">
        <v>116010</v>
      </c>
      <c r="G1776" s="1">
        <v>105890</v>
      </c>
      <c r="H1776" s="1">
        <v>116780</v>
      </c>
      <c r="K1776">
        <v>140370</v>
      </c>
      <c r="L1776">
        <v>127380</v>
      </c>
      <c r="M1776">
        <v>126940</v>
      </c>
      <c r="N1776">
        <v>122520</v>
      </c>
      <c r="O1776">
        <v>115810</v>
      </c>
      <c r="P1776">
        <v>105690</v>
      </c>
      <c r="Q1776">
        <v>116580</v>
      </c>
    </row>
    <row r="1777" spans="1:17">
      <c r="A1777">
        <v>1776</v>
      </c>
      <c r="B1777" s="1">
        <v>140570</v>
      </c>
      <c r="C1777" s="1">
        <v>127580</v>
      </c>
      <c r="D1777" s="1">
        <v>127140</v>
      </c>
      <c r="E1777" s="1">
        <v>122720</v>
      </c>
      <c r="F1777" s="1">
        <v>116010</v>
      </c>
      <c r="G1777" s="1">
        <v>105890</v>
      </c>
      <c r="H1777" s="1">
        <v>116780</v>
      </c>
      <c r="K1777">
        <v>140370</v>
      </c>
      <c r="L1777">
        <v>127380</v>
      </c>
      <c r="M1777">
        <v>126940</v>
      </c>
      <c r="N1777">
        <v>122520</v>
      </c>
      <c r="O1777">
        <v>115810</v>
      </c>
      <c r="P1777">
        <v>105690</v>
      </c>
      <c r="Q1777">
        <v>116580</v>
      </c>
    </row>
    <row r="1778" spans="1:17">
      <c r="A1778">
        <v>1777</v>
      </c>
      <c r="B1778" s="1">
        <v>140570</v>
      </c>
      <c r="C1778" s="1">
        <v>127580</v>
      </c>
      <c r="D1778" s="1">
        <v>127140</v>
      </c>
      <c r="E1778" s="1">
        <v>122720</v>
      </c>
      <c r="F1778" s="1">
        <v>116010</v>
      </c>
      <c r="G1778" s="1">
        <v>105890</v>
      </c>
      <c r="H1778" s="1">
        <v>116780</v>
      </c>
      <c r="K1778">
        <v>140370</v>
      </c>
      <c r="L1778">
        <v>127380</v>
      </c>
      <c r="M1778">
        <v>126940</v>
      </c>
      <c r="N1778">
        <v>122520</v>
      </c>
      <c r="O1778">
        <v>115810</v>
      </c>
      <c r="P1778">
        <v>105690</v>
      </c>
      <c r="Q1778">
        <v>116580</v>
      </c>
    </row>
    <row r="1779" spans="1:17">
      <c r="A1779">
        <v>1778</v>
      </c>
      <c r="B1779" s="1">
        <v>140570</v>
      </c>
      <c r="C1779" s="1">
        <v>127580</v>
      </c>
      <c r="D1779" s="1">
        <v>127140</v>
      </c>
      <c r="E1779" s="1">
        <v>122720</v>
      </c>
      <c r="F1779" s="1">
        <v>116010</v>
      </c>
      <c r="G1779" s="1">
        <v>105890</v>
      </c>
      <c r="H1779" s="1">
        <v>116780</v>
      </c>
      <c r="K1779">
        <v>140370</v>
      </c>
      <c r="L1779">
        <v>127380</v>
      </c>
      <c r="M1779">
        <v>126940</v>
      </c>
      <c r="N1779">
        <v>122520</v>
      </c>
      <c r="O1779">
        <v>115810</v>
      </c>
      <c r="P1779">
        <v>105690</v>
      </c>
      <c r="Q1779">
        <v>116580</v>
      </c>
    </row>
    <row r="1780" spans="1:17">
      <c r="A1780">
        <v>1779</v>
      </c>
      <c r="B1780" s="1">
        <v>140570</v>
      </c>
      <c r="C1780" s="1">
        <v>127580</v>
      </c>
      <c r="D1780" s="1">
        <v>127140</v>
      </c>
      <c r="E1780" s="1">
        <v>122720</v>
      </c>
      <c r="F1780" s="1">
        <v>116010</v>
      </c>
      <c r="G1780" s="1">
        <v>105890</v>
      </c>
      <c r="H1780" s="1">
        <v>116780</v>
      </c>
      <c r="K1780">
        <v>140370</v>
      </c>
      <c r="L1780">
        <v>127380</v>
      </c>
      <c r="M1780">
        <v>126940</v>
      </c>
      <c r="N1780">
        <v>122520</v>
      </c>
      <c r="O1780">
        <v>115810</v>
      </c>
      <c r="P1780">
        <v>105690</v>
      </c>
      <c r="Q1780">
        <v>116580</v>
      </c>
    </row>
    <row r="1781" spans="1:17">
      <c r="A1781">
        <v>1780</v>
      </c>
      <c r="B1781" s="1">
        <v>140570</v>
      </c>
      <c r="C1781" s="1">
        <v>127580</v>
      </c>
      <c r="D1781" s="1">
        <v>127140</v>
      </c>
      <c r="E1781" s="1">
        <v>122720</v>
      </c>
      <c r="F1781" s="1">
        <v>116010</v>
      </c>
      <c r="G1781" s="1">
        <v>105890</v>
      </c>
      <c r="H1781" s="1">
        <v>116780</v>
      </c>
      <c r="K1781">
        <v>140370</v>
      </c>
      <c r="L1781">
        <v>127380</v>
      </c>
      <c r="M1781">
        <v>126940</v>
      </c>
      <c r="N1781">
        <v>122520</v>
      </c>
      <c r="O1781">
        <v>115810</v>
      </c>
      <c r="P1781">
        <v>105690</v>
      </c>
      <c r="Q1781">
        <v>116580</v>
      </c>
    </row>
    <row r="1782" spans="1:17">
      <c r="A1782">
        <v>1781</v>
      </c>
      <c r="B1782" s="1">
        <v>140570</v>
      </c>
      <c r="C1782" s="1">
        <v>127580</v>
      </c>
      <c r="D1782" s="1">
        <v>127140</v>
      </c>
      <c r="E1782" s="1">
        <v>122720</v>
      </c>
      <c r="F1782" s="1">
        <v>116010</v>
      </c>
      <c r="G1782" s="1">
        <v>105890</v>
      </c>
      <c r="H1782" s="1">
        <v>116780</v>
      </c>
      <c r="K1782">
        <v>140370</v>
      </c>
      <c r="L1782">
        <v>127380</v>
      </c>
      <c r="M1782">
        <v>126940</v>
      </c>
      <c r="N1782">
        <v>122520</v>
      </c>
      <c r="O1782">
        <v>115810</v>
      </c>
      <c r="P1782">
        <v>105690</v>
      </c>
      <c r="Q1782">
        <v>116580</v>
      </c>
    </row>
    <row r="1783" spans="1:17">
      <c r="A1783">
        <v>1782</v>
      </c>
      <c r="B1783" s="1">
        <v>140570</v>
      </c>
      <c r="C1783" s="1">
        <v>127580</v>
      </c>
      <c r="D1783" s="1">
        <v>127140</v>
      </c>
      <c r="E1783" s="1">
        <v>122720</v>
      </c>
      <c r="F1783" s="1">
        <v>116010</v>
      </c>
      <c r="G1783" s="1">
        <v>105890</v>
      </c>
      <c r="H1783" s="1">
        <v>116780</v>
      </c>
      <c r="K1783">
        <v>140370</v>
      </c>
      <c r="L1783">
        <v>127380</v>
      </c>
      <c r="M1783">
        <v>126940</v>
      </c>
      <c r="N1783">
        <v>122520</v>
      </c>
      <c r="O1783">
        <v>115810</v>
      </c>
      <c r="P1783">
        <v>105690</v>
      </c>
      <c r="Q1783">
        <v>116580</v>
      </c>
    </row>
    <row r="1784" spans="1:17">
      <c r="A1784">
        <v>1783</v>
      </c>
      <c r="B1784" s="1">
        <v>140570</v>
      </c>
      <c r="C1784" s="1">
        <v>127580</v>
      </c>
      <c r="D1784" s="1">
        <v>127140</v>
      </c>
      <c r="E1784" s="1">
        <v>122720</v>
      </c>
      <c r="F1784" s="1">
        <v>116010</v>
      </c>
      <c r="G1784" s="1">
        <v>105890</v>
      </c>
      <c r="H1784" s="1">
        <v>116780</v>
      </c>
      <c r="K1784">
        <v>140370</v>
      </c>
      <c r="L1784">
        <v>127380</v>
      </c>
      <c r="M1784">
        <v>126940</v>
      </c>
      <c r="N1784">
        <v>122520</v>
      </c>
      <c r="O1784">
        <v>115810</v>
      </c>
      <c r="P1784">
        <v>105690</v>
      </c>
      <c r="Q1784">
        <v>116580</v>
      </c>
    </row>
    <row r="1785" spans="1:17">
      <c r="A1785">
        <v>1784</v>
      </c>
      <c r="B1785" s="1">
        <v>140570</v>
      </c>
      <c r="C1785" s="1">
        <v>127580</v>
      </c>
      <c r="D1785" s="1">
        <v>127140</v>
      </c>
      <c r="E1785" s="1">
        <v>122720</v>
      </c>
      <c r="F1785" s="1">
        <v>116010</v>
      </c>
      <c r="G1785" s="1">
        <v>105890</v>
      </c>
      <c r="H1785" s="1">
        <v>116780</v>
      </c>
      <c r="K1785">
        <v>140370</v>
      </c>
      <c r="L1785">
        <v>127380</v>
      </c>
      <c r="M1785">
        <v>126940</v>
      </c>
      <c r="N1785">
        <v>122520</v>
      </c>
      <c r="O1785">
        <v>115810</v>
      </c>
      <c r="P1785">
        <v>105690</v>
      </c>
      <c r="Q1785">
        <v>116580</v>
      </c>
    </row>
    <row r="1786" spans="1:17">
      <c r="A1786">
        <v>1785</v>
      </c>
      <c r="B1786" s="1">
        <v>140570</v>
      </c>
      <c r="C1786" s="1">
        <v>127580</v>
      </c>
      <c r="D1786" s="1">
        <v>127140</v>
      </c>
      <c r="E1786" s="1">
        <v>122720</v>
      </c>
      <c r="F1786" s="1">
        <v>116010</v>
      </c>
      <c r="G1786" s="1">
        <v>105890</v>
      </c>
      <c r="H1786" s="1">
        <v>116780</v>
      </c>
      <c r="K1786">
        <v>140370</v>
      </c>
      <c r="L1786">
        <v>127380</v>
      </c>
      <c r="M1786">
        <v>126940</v>
      </c>
      <c r="N1786">
        <v>122520</v>
      </c>
      <c r="O1786">
        <v>115810</v>
      </c>
      <c r="P1786">
        <v>105690</v>
      </c>
      <c r="Q1786">
        <v>116580</v>
      </c>
    </row>
    <row r="1787" spans="1:17">
      <c r="A1787">
        <v>1786</v>
      </c>
      <c r="B1787" s="1">
        <v>140570</v>
      </c>
      <c r="C1787" s="1">
        <v>127580</v>
      </c>
      <c r="D1787" s="1">
        <v>127140</v>
      </c>
      <c r="E1787" s="1">
        <v>122720</v>
      </c>
      <c r="F1787" s="1">
        <v>116010</v>
      </c>
      <c r="G1787" s="1">
        <v>105890</v>
      </c>
      <c r="H1787" s="1">
        <v>116780</v>
      </c>
      <c r="K1787">
        <v>140370</v>
      </c>
      <c r="L1787">
        <v>127380</v>
      </c>
      <c r="M1787">
        <v>126940</v>
      </c>
      <c r="N1787">
        <v>122520</v>
      </c>
      <c r="O1787">
        <v>115810</v>
      </c>
      <c r="P1787">
        <v>105690</v>
      </c>
      <c r="Q1787">
        <v>116580</v>
      </c>
    </row>
    <row r="1788" spans="1:17">
      <c r="A1788">
        <v>1787</v>
      </c>
      <c r="B1788" s="1">
        <v>140570</v>
      </c>
      <c r="C1788" s="1">
        <v>127580</v>
      </c>
      <c r="D1788" s="1">
        <v>127140</v>
      </c>
      <c r="E1788" s="1">
        <v>122720</v>
      </c>
      <c r="F1788" s="1">
        <v>116010</v>
      </c>
      <c r="G1788" s="1">
        <v>105890</v>
      </c>
      <c r="H1788" s="1">
        <v>116780</v>
      </c>
      <c r="K1788">
        <v>140370</v>
      </c>
      <c r="L1788">
        <v>127380</v>
      </c>
      <c r="M1788">
        <v>126940</v>
      </c>
      <c r="N1788">
        <v>122520</v>
      </c>
      <c r="O1788">
        <v>115810</v>
      </c>
      <c r="P1788">
        <v>105690</v>
      </c>
      <c r="Q1788">
        <v>116580</v>
      </c>
    </row>
    <row r="1789" spans="1:17">
      <c r="A1789">
        <v>1788</v>
      </c>
      <c r="B1789" s="1">
        <v>140570</v>
      </c>
      <c r="C1789" s="1">
        <v>127580</v>
      </c>
      <c r="D1789" s="1">
        <v>127140</v>
      </c>
      <c r="E1789" s="1">
        <v>122720</v>
      </c>
      <c r="F1789" s="1">
        <v>116010</v>
      </c>
      <c r="G1789" s="1">
        <v>105890</v>
      </c>
      <c r="H1789" s="1">
        <v>116780</v>
      </c>
      <c r="K1789">
        <v>140370</v>
      </c>
      <c r="L1789">
        <v>127380</v>
      </c>
      <c r="M1789">
        <v>126940</v>
      </c>
      <c r="N1789">
        <v>122520</v>
      </c>
      <c r="O1789">
        <v>115810</v>
      </c>
      <c r="P1789">
        <v>105690</v>
      </c>
      <c r="Q1789">
        <v>116580</v>
      </c>
    </row>
    <row r="1790" spans="1:17">
      <c r="A1790">
        <v>1789</v>
      </c>
      <c r="B1790" s="1">
        <v>140570</v>
      </c>
      <c r="C1790" s="1">
        <v>127580</v>
      </c>
      <c r="D1790" s="1">
        <v>127140</v>
      </c>
      <c r="E1790" s="1">
        <v>122720</v>
      </c>
      <c r="F1790" s="1">
        <v>116010</v>
      </c>
      <c r="G1790" s="1">
        <v>105890</v>
      </c>
      <c r="H1790" s="1">
        <v>116780</v>
      </c>
      <c r="K1790">
        <v>140370</v>
      </c>
      <c r="L1790">
        <v>127380</v>
      </c>
      <c r="M1790">
        <v>126940</v>
      </c>
      <c r="N1790">
        <v>122520</v>
      </c>
      <c r="O1790">
        <v>115810</v>
      </c>
      <c r="P1790">
        <v>105690</v>
      </c>
      <c r="Q1790">
        <v>116580</v>
      </c>
    </row>
    <row r="1791" spans="1:17">
      <c r="A1791">
        <v>1790</v>
      </c>
      <c r="B1791" s="1">
        <v>140570</v>
      </c>
      <c r="C1791" s="1">
        <v>127580</v>
      </c>
      <c r="D1791" s="1">
        <v>127140</v>
      </c>
      <c r="E1791" s="1">
        <v>122720</v>
      </c>
      <c r="F1791" s="1">
        <v>116010</v>
      </c>
      <c r="G1791" s="1">
        <v>105890</v>
      </c>
      <c r="H1791" s="1">
        <v>116700</v>
      </c>
      <c r="K1791">
        <v>140370</v>
      </c>
      <c r="L1791">
        <v>127380</v>
      </c>
      <c r="M1791">
        <v>126940</v>
      </c>
      <c r="N1791">
        <v>122520</v>
      </c>
      <c r="O1791">
        <v>115810</v>
      </c>
      <c r="P1791">
        <v>105690</v>
      </c>
      <c r="Q1791">
        <v>116500</v>
      </c>
    </row>
    <row r="1792" spans="1:17">
      <c r="A1792">
        <v>1791</v>
      </c>
      <c r="B1792" s="1">
        <v>140570</v>
      </c>
      <c r="C1792" s="1">
        <v>127580</v>
      </c>
      <c r="D1792" s="1">
        <v>127140</v>
      </c>
      <c r="E1792" s="1">
        <v>122720</v>
      </c>
      <c r="F1792" s="1">
        <v>116010</v>
      </c>
      <c r="G1792" s="1">
        <v>105890</v>
      </c>
      <c r="H1792" s="1">
        <v>116700</v>
      </c>
      <c r="K1792">
        <v>140370</v>
      </c>
      <c r="L1792">
        <v>127380</v>
      </c>
      <c r="M1792">
        <v>126940</v>
      </c>
      <c r="N1792">
        <v>122520</v>
      </c>
      <c r="O1792">
        <v>115810</v>
      </c>
      <c r="P1792">
        <v>105690</v>
      </c>
      <c r="Q1792">
        <v>116500</v>
      </c>
    </row>
    <row r="1793" spans="1:17">
      <c r="A1793">
        <v>1792</v>
      </c>
      <c r="B1793" s="1">
        <v>140570</v>
      </c>
      <c r="C1793" s="1">
        <v>127580</v>
      </c>
      <c r="D1793" s="1">
        <v>127140</v>
      </c>
      <c r="E1793" s="1">
        <v>122720</v>
      </c>
      <c r="F1793" s="1">
        <v>116010</v>
      </c>
      <c r="G1793" s="1">
        <v>105890</v>
      </c>
      <c r="H1793" s="1">
        <v>116700</v>
      </c>
      <c r="K1793">
        <v>140370</v>
      </c>
      <c r="L1793">
        <v>127380</v>
      </c>
      <c r="M1793">
        <v>126940</v>
      </c>
      <c r="N1793">
        <v>122520</v>
      </c>
      <c r="O1793">
        <v>115810</v>
      </c>
      <c r="P1793">
        <v>105690</v>
      </c>
      <c r="Q1793">
        <v>116500</v>
      </c>
    </row>
    <row r="1794" spans="1:17">
      <c r="A1794">
        <v>1793</v>
      </c>
      <c r="B1794" s="1">
        <v>140570</v>
      </c>
      <c r="C1794" s="1">
        <v>127580</v>
      </c>
      <c r="D1794" s="1">
        <v>127140</v>
      </c>
      <c r="E1794" s="1">
        <v>122720</v>
      </c>
      <c r="F1794" s="1">
        <v>116010</v>
      </c>
      <c r="G1794" s="1">
        <v>105890</v>
      </c>
      <c r="H1794" s="1">
        <v>116700</v>
      </c>
      <c r="K1794">
        <v>140370</v>
      </c>
      <c r="L1794">
        <v>127380</v>
      </c>
      <c r="M1794">
        <v>126940</v>
      </c>
      <c r="N1794">
        <v>122520</v>
      </c>
      <c r="O1794">
        <v>115810</v>
      </c>
      <c r="P1794">
        <v>105690</v>
      </c>
      <c r="Q1794">
        <v>116500</v>
      </c>
    </row>
    <row r="1795" spans="1:17">
      <c r="A1795">
        <v>1794</v>
      </c>
      <c r="B1795" s="1">
        <v>140570</v>
      </c>
      <c r="C1795" s="1">
        <v>127580</v>
      </c>
      <c r="D1795" s="1">
        <v>127140</v>
      </c>
      <c r="E1795" s="1">
        <v>122720</v>
      </c>
      <c r="F1795" s="1">
        <v>116010</v>
      </c>
      <c r="G1795" s="1">
        <v>105890</v>
      </c>
      <c r="H1795" s="1">
        <v>116700</v>
      </c>
      <c r="K1795">
        <v>140370</v>
      </c>
      <c r="L1795">
        <v>127380</v>
      </c>
      <c r="M1795">
        <v>126940</v>
      </c>
      <c r="N1795">
        <v>122520</v>
      </c>
      <c r="O1795">
        <v>115810</v>
      </c>
      <c r="P1795">
        <v>105690</v>
      </c>
      <c r="Q1795">
        <v>116500</v>
      </c>
    </row>
    <row r="1796" spans="1:17">
      <c r="A1796">
        <v>1795</v>
      </c>
      <c r="B1796" s="1">
        <v>140570</v>
      </c>
      <c r="C1796" s="1">
        <v>127580</v>
      </c>
      <c r="D1796" s="1">
        <v>127140</v>
      </c>
      <c r="E1796" s="1">
        <v>122720</v>
      </c>
      <c r="F1796" s="1">
        <v>116010</v>
      </c>
      <c r="G1796" s="1">
        <v>105890</v>
      </c>
      <c r="H1796" s="1">
        <v>116700</v>
      </c>
      <c r="K1796">
        <v>140370</v>
      </c>
      <c r="L1796">
        <v>127380</v>
      </c>
      <c r="M1796">
        <v>126940</v>
      </c>
      <c r="N1796">
        <v>122520</v>
      </c>
      <c r="O1796">
        <v>115810</v>
      </c>
      <c r="P1796">
        <v>105690</v>
      </c>
      <c r="Q1796">
        <v>116500</v>
      </c>
    </row>
    <row r="1797" spans="1:17">
      <c r="A1797">
        <v>1796</v>
      </c>
      <c r="B1797" s="1">
        <v>140570</v>
      </c>
      <c r="C1797" s="1">
        <v>127580</v>
      </c>
      <c r="D1797" s="1">
        <v>127140</v>
      </c>
      <c r="E1797" s="1">
        <v>122720</v>
      </c>
      <c r="F1797" s="1">
        <v>116010</v>
      </c>
      <c r="G1797" s="1">
        <v>105890</v>
      </c>
      <c r="H1797" s="1">
        <v>116700</v>
      </c>
      <c r="K1797">
        <v>140370</v>
      </c>
      <c r="L1797">
        <v>127380</v>
      </c>
      <c r="M1797">
        <v>126940</v>
      </c>
      <c r="N1797">
        <v>122520</v>
      </c>
      <c r="O1797">
        <v>115810</v>
      </c>
      <c r="P1797">
        <v>105690</v>
      </c>
      <c r="Q1797">
        <v>116500</v>
      </c>
    </row>
    <row r="1798" spans="1:17">
      <c r="A1798">
        <v>1797</v>
      </c>
      <c r="B1798" s="1">
        <v>140570</v>
      </c>
      <c r="C1798" s="1">
        <v>127580</v>
      </c>
      <c r="D1798" s="1">
        <v>127140</v>
      </c>
      <c r="E1798" s="1">
        <v>122720</v>
      </c>
      <c r="F1798" s="1">
        <v>116010</v>
      </c>
      <c r="G1798" s="1">
        <v>105890</v>
      </c>
      <c r="H1798" s="1">
        <v>116700</v>
      </c>
      <c r="K1798">
        <v>140370</v>
      </c>
      <c r="L1798">
        <v>127380</v>
      </c>
      <c r="M1798">
        <v>126940</v>
      </c>
      <c r="N1798">
        <v>122520</v>
      </c>
      <c r="O1798">
        <v>115810</v>
      </c>
      <c r="P1798">
        <v>105690</v>
      </c>
      <c r="Q1798">
        <v>116500</v>
      </c>
    </row>
    <row r="1799" spans="1:17">
      <c r="A1799">
        <v>1798</v>
      </c>
      <c r="B1799" s="1">
        <v>140570</v>
      </c>
      <c r="C1799" s="1">
        <v>127580</v>
      </c>
      <c r="D1799" s="1">
        <v>127140</v>
      </c>
      <c r="E1799" s="1">
        <v>122720</v>
      </c>
      <c r="F1799" s="1">
        <v>116010</v>
      </c>
      <c r="G1799" s="1">
        <v>105890</v>
      </c>
      <c r="H1799" s="1">
        <v>116700</v>
      </c>
      <c r="K1799">
        <v>140370</v>
      </c>
      <c r="L1799">
        <v>127380</v>
      </c>
      <c r="M1799">
        <v>126940</v>
      </c>
      <c r="N1799">
        <v>122520</v>
      </c>
      <c r="O1799">
        <v>115810</v>
      </c>
      <c r="P1799">
        <v>105690</v>
      </c>
      <c r="Q1799">
        <v>116500</v>
      </c>
    </row>
    <row r="1800" spans="1:17">
      <c r="A1800">
        <v>1799</v>
      </c>
      <c r="B1800" s="1">
        <v>140570</v>
      </c>
      <c r="C1800" s="1">
        <v>127580</v>
      </c>
      <c r="D1800" s="1">
        <v>127140</v>
      </c>
      <c r="E1800" s="1">
        <v>122720</v>
      </c>
      <c r="F1800" s="1">
        <v>116010</v>
      </c>
      <c r="G1800" s="1">
        <v>105890</v>
      </c>
      <c r="H1800" s="1">
        <v>116700</v>
      </c>
      <c r="K1800">
        <v>140370</v>
      </c>
      <c r="L1800">
        <v>127380</v>
      </c>
      <c r="M1800">
        <v>126940</v>
      </c>
      <c r="N1800">
        <v>122520</v>
      </c>
      <c r="O1800">
        <v>115810</v>
      </c>
      <c r="P1800">
        <v>105690</v>
      </c>
      <c r="Q1800">
        <v>116500</v>
      </c>
    </row>
    <row r="1801" spans="1:17">
      <c r="A1801">
        <v>1800</v>
      </c>
      <c r="B1801" s="1">
        <v>140570</v>
      </c>
      <c r="C1801" s="1">
        <v>127580</v>
      </c>
      <c r="D1801" s="1">
        <v>127140</v>
      </c>
      <c r="E1801" s="1">
        <v>122720</v>
      </c>
      <c r="F1801" s="1">
        <v>116010</v>
      </c>
      <c r="G1801" s="1">
        <v>105890</v>
      </c>
      <c r="H1801" s="1">
        <v>116700</v>
      </c>
      <c r="K1801">
        <v>140370</v>
      </c>
      <c r="L1801">
        <v>127380</v>
      </c>
      <c r="M1801">
        <v>126940</v>
      </c>
      <c r="N1801">
        <v>122520</v>
      </c>
      <c r="O1801">
        <v>115810</v>
      </c>
      <c r="P1801">
        <v>105690</v>
      </c>
      <c r="Q1801">
        <v>116500</v>
      </c>
    </row>
    <row r="1802" spans="1:17">
      <c r="A1802">
        <v>1801</v>
      </c>
      <c r="B1802" s="1">
        <v>140570</v>
      </c>
      <c r="C1802" s="1">
        <v>127580</v>
      </c>
      <c r="D1802" s="1">
        <v>127140</v>
      </c>
      <c r="E1802" s="1">
        <v>122720</v>
      </c>
      <c r="F1802" s="1">
        <v>116010</v>
      </c>
      <c r="G1802" s="1">
        <v>105890</v>
      </c>
      <c r="H1802" s="1">
        <v>116700</v>
      </c>
      <c r="K1802">
        <v>140370</v>
      </c>
      <c r="L1802">
        <v>127380</v>
      </c>
      <c r="M1802">
        <v>126940</v>
      </c>
      <c r="N1802">
        <v>122520</v>
      </c>
      <c r="O1802">
        <v>115810</v>
      </c>
      <c r="P1802">
        <v>105690</v>
      </c>
      <c r="Q1802">
        <v>116500</v>
      </c>
    </row>
    <row r="1803" spans="1:17">
      <c r="A1803">
        <v>1802</v>
      </c>
      <c r="B1803" s="1">
        <v>140570</v>
      </c>
      <c r="C1803" s="1">
        <v>127580</v>
      </c>
      <c r="D1803" s="1">
        <v>127140</v>
      </c>
      <c r="E1803" s="1">
        <v>122720</v>
      </c>
      <c r="F1803" s="1">
        <v>116010</v>
      </c>
      <c r="G1803" s="1">
        <v>105890</v>
      </c>
      <c r="H1803" s="1">
        <v>116700</v>
      </c>
      <c r="K1803">
        <v>140370</v>
      </c>
      <c r="L1803">
        <v>127380</v>
      </c>
      <c r="M1803">
        <v>126940</v>
      </c>
      <c r="N1803">
        <v>122520</v>
      </c>
      <c r="O1803">
        <v>115810</v>
      </c>
      <c r="P1803">
        <v>105690</v>
      </c>
      <c r="Q1803">
        <v>116500</v>
      </c>
    </row>
    <row r="1804" spans="1:17">
      <c r="A1804">
        <v>1803</v>
      </c>
      <c r="B1804" s="1">
        <v>140570</v>
      </c>
      <c r="C1804" s="1">
        <v>127580</v>
      </c>
      <c r="D1804" s="1">
        <v>127140</v>
      </c>
      <c r="E1804" s="1">
        <v>122720</v>
      </c>
      <c r="F1804" s="1">
        <v>116010</v>
      </c>
      <c r="G1804" s="1">
        <v>105890</v>
      </c>
      <c r="H1804" s="1">
        <v>116700</v>
      </c>
      <c r="K1804">
        <v>140370</v>
      </c>
      <c r="L1804">
        <v>127380</v>
      </c>
      <c r="M1804">
        <v>126940</v>
      </c>
      <c r="N1804">
        <v>122520</v>
      </c>
      <c r="O1804">
        <v>115810</v>
      </c>
      <c r="P1804">
        <v>105690</v>
      </c>
      <c r="Q1804">
        <v>116500</v>
      </c>
    </row>
    <row r="1805" spans="1:17">
      <c r="A1805">
        <v>1804</v>
      </c>
      <c r="B1805" s="1">
        <v>140570</v>
      </c>
      <c r="C1805" s="1">
        <v>127580</v>
      </c>
      <c r="D1805" s="1">
        <v>127140</v>
      </c>
      <c r="E1805" s="1">
        <v>122720</v>
      </c>
      <c r="F1805" s="1">
        <v>116010</v>
      </c>
      <c r="G1805" s="1">
        <v>105890</v>
      </c>
      <c r="H1805" s="1">
        <v>116700</v>
      </c>
      <c r="K1805">
        <v>140370</v>
      </c>
      <c r="L1805">
        <v>127380</v>
      </c>
      <c r="M1805">
        <v>126940</v>
      </c>
      <c r="N1805">
        <v>122520</v>
      </c>
      <c r="O1805">
        <v>115810</v>
      </c>
      <c r="P1805">
        <v>105690</v>
      </c>
      <c r="Q1805">
        <v>116500</v>
      </c>
    </row>
    <row r="1806" spans="1:17">
      <c r="A1806">
        <v>1805</v>
      </c>
      <c r="B1806" s="1">
        <v>140570</v>
      </c>
      <c r="C1806" s="1">
        <v>127580</v>
      </c>
      <c r="D1806" s="1">
        <v>127140</v>
      </c>
      <c r="E1806" s="1">
        <v>122720</v>
      </c>
      <c r="F1806" s="1">
        <v>116010</v>
      </c>
      <c r="G1806" s="1">
        <v>105890</v>
      </c>
      <c r="H1806" s="1">
        <v>116700</v>
      </c>
      <c r="K1806">
        <v>140370</v>
      </c>
      <c r="L1806">
        <v>127380</v>
      </c>
      <c r="M1806">
        <v>126940</v>
      </c>
      <c r="N1806">
        <v>122520</v>
      </c>
      <c r="O1806">
        <v>115810</v>
      </c>
      <c r="P1806">
        <v>105690</v>
      </c>
      <c r="Q1806">
        <v>116500</v>
      </c>
    </row>
    <row r="1807" spans="1:17">
      <c r="A1807">
        <v>1806</v>
      </c>
      <c r="B1807" s="1">
        <v>140570</v>
      </c>
      <c r="C1807" s="1">
        <v>127580</v>
      </c>
      <c r="D1807" s="1">
        <v>127140</v>
      </c>
      <c r="E1807" s="1">
        <v>122720</v>
      </c>
      <c r="F1807" s="1">
        <v>116010</v>
      </c>
      <c r="G1807" s="1">
        <v>105890</v>
      </c>
      <c r="H1807" s="1">
        <v>116700</v>
      </c>
      <c r="K1807">
        <v>140370</v>
      </c>
      <c r="L1807">
        <v>127380</v>
      </c>
      <c r="M1807">
        <v>126940</v>
      </c>
      <c r="N1807">
        <v>122520</v>
      </c>
      <c r="O1807">
        <v>115810</v>
      </c>
      <c r="P1807">
        <v>105690</v>
      </c>
      <c r="Q1807">
        <v>116500</v>
      </c>
    </row>
    <row r="1808" spans="1:17">
      <c r="A1808">
        <v>1807</v>
      </c>
      <c r="B1808" s="1">
        <v>140570</v>
      </c>
      <c r="C1808" s="1">
        <v>127580</v>
      </c>
      <c r="D1808" s="1">
        <v>127140</v>
      </c>
      <c r="E1808" s="1">
        <v>122720</v>
      </c>
      <c r="F1808" s="1">
        <v>116010</v>
      </c>
      <c r="G1808" s="1">
        <v>105890</v>
      </c>
      <c r="H1808" s="1">
        <v>116700</v>
      </c>
      <c r="K1808">
        <v>140370</v>
      </c>
      <c r="L1808">
        <v>127380</v>
      </c>
      <c r="M1808">
        <v>126940</v>
      </c>
      <c r="N1808">
        <v>122520</v>
      </c>
      <c r="O1808">
        <v>115810</v>
      </c>
      <c r="P1808">
        <v>105690</v>
      </c>
      <c r="Q1808">
        <v>116500</v>
      </c>
    </row>
    <row r="1809" spans="1:17">
      <c r="A1809">
        <v>1808</v>
      </c>
      <c r="B1809" s="1">
        <v>140570</v>
      </c>
      <c r="C1809" s="1">
        <v>127580</v>
      </c>
      <c r="D1809" s="1">
        <v>127140</v>
      </c>
      <c r="E1809" s="1">
        <v>122720</v>
      </c>
      <c r="F1809" s="1">
        <v>116010</v>
      </c>
      <c r="G1809" s="1">
        <v>105890</v>
      </c>
      <c r="H1809" s="1">
        <v>116700</v>
      </c>
      <c r="K1809">
        <v>140370</v>
      </c>
      <c r="L1809">
        <v>127380</v>
      </c>
      <c r="M1809">
        <v>126940</v>
      </c>
      <c r="N1809">
        <v>122520</v>
      </c>
      <c r="O1809">
        <v>115810</v>
      </c>
      <c r="P1809">
        <v>105690</v>
      </c>
      <c r="Q1809">
        <v>116500</v>
      </c>
    </row>
    <row r="1810" spans="1:17">
      <c r="A1810">
        <v>1809</v>
      </c>
      <c r="B1810" s="1">
        <v>140570</v>
      </c>
      <c r="C1810" s="1">
        <v>127580</v>
      </c>
      <c r="D1810" s="1">
        <v>127140</v>
      </c>
      <c r="E1810" s="1">
        <v>122720</v>
      </c>
      <c r="F1810" s="1">
        <v>116010</v>
      </c>
      <c r="G1810" s="1">
        <v>105890</v>
      </c>
      <c r="H1810" s="1">
        <v>116700</v>
      </c>
      <c r="K1810">
        <v>140370</v>
      </c>
      <c r="L1810">
        <v>127380</v>
      </c>
      <c r="M1810">
        <v>126940</v>
      </c>
      <c r="N1810">
        <v>122520</v>
      </c>
      <c r="O1810">
        <v>115810</v>
      </c>
      <c r="P1810">
        <v>105690</v>
      </c>
      <c r="Q1810">
        <v>116500</v>
      </c>
    </row>
    <row r="1811" spans="1:17">
      <c r="A1811">
        <v>1810</v>
      </c>
      <c r="B1811" s="1">
        <v>140570</v>
      </c>
      <c r="C1811" s="1">
        <v>127580</v>
      </c>
      <c r="D1811" s="1">
        <v>127140</v>
      </c>
      <c r="E1811" s="1">
        <v>122720</v>
      </c>
      <c r="F1811" s="1">
        <v>116010</v>
      </c>
      <c r="G1811" s="1">
        <v>105890</v>
      </c>
      <c r="H1811" s="1">
        <v>116700</v>
      </c>
      <c r="K1811">
        <v>140370</v>
      </c>
      <c r="L1811">
        <v>127380</v>
      </c>
      <c r="M1811">
        <v>126940</v>
      </c>
      <c r="N1811">
        <v>122520</v>
      </c>
      <c r="O1811">
        <v>115810</v>
      </c>
      <c r="P1811">
        <v>105690</v>
      </c>
      <c r="Q1811">
        <v>116500</v>
      </c>
    </row>
    <row r="1812" spans="1:17">
      <c r="A1812">
        <v>1811</v>
      </c>
      <c r="B1812" s="1">
        <v>140570</v>
      </c>
      <c r="C1812" s="1">
        <v>127580</v>
      </c>
      <c r="D1812" s="1">
        <v>127140</v>
      </c>
      <c r="E1812" s="1">
        <v>122720</v>
      </c>
      <c r="F1812" s="1">
        <v>116010</v>
      </c>
      <c r="G1812" s="1">
        <v>105890</v>
      </c>
      <c r="H1812" s="1">
        <v>116700</v>
      </c>
      <c r="K1812">
        <v>140370</v>
      </c>
      <c r="L1812">
        <v>127380</v>
      </c>
      <c r="M1812">
        <v>126940</v>
      </c>
      <c r="N1812">
        <v>122520</v>
      </c>
      <c r="O1812">
        <v>115810</v>
      </c>
      <c r="P1812">
        <v>105690</v>
      </c>
      <c r="Q1812">
        <v>116500</v>
      </c>
    </row>
    <row r="1813" spans="1:17">
      <c r="A1813">
        <v>1812</v>
      </c>
      <c r="B1813" s="1">
        <v>140570</v>
      </c>
      <c r="C1813" s="1">
        <v>127580</v>
      </c>
      <c r="D1813" s="1">
        <v>127140</v>
      </c>
      <c r="E1813" s="1">
        <v>122720</v>
      </c>
      <c r="F1813" s="1">
        <v>116010</v>
      </c>
      <c r="G1813" s="1">
        <v>105890</v>
      </c>
      <c r="H1813" s="1">
        <v>116700</v>
      </c>
      <c r="K1813">
        <v>140370</v>
      </c>
      <c r="L1813">
        <v>127380</v>
      </c>
      <c r="M1813">
        <v>126940</v>
      </c>
      <c r="N1813">
        <v>122520</v>
      </c>
      <c r="O1813">
        <v>115810</v>
      </c>
      <c r="P1813">
        <v>105690</v>
      </c>
      <c r="Q1813">
        <v>116500</v>
      </c>
    </row>
    <row r="1814" spans="1:17">
      <c r="A1814">
        <v>1813</v>
      </c>
      <c r="B1814" s="1">
        <v>140570</v>
      </c>
      <c r="C1814" s="1">
        <v>127580</v>
      </c>
      <c r="D1814" s="1">
        <v>127140</v>
      </c>
      <c r="E1814" s="1">
        <v>122720</v>
      </c>
      <c r="F1814" s="1">
        <v>116010</v>
      </c>
      <c r="G1814" s="1">
        <v>105890</v>
      </c>
      <c r="H1814" s="1">
        <v>116700</v>
      </c>
      <c r="K1814">
        <v>140370</v>
      </c>
      <c r="L1814">
        <v>127380</v>
      </c>
      <c r="M1814">
        <v>126940</v>
      </c>
      <c r="N1814">
        <v>122520</v>
      </c>
      <c r="O1814">
        <v>115810</v>
      </c>
      <c r="P1814">
        <v>105690</v>
      </c>
      <c r="Q1814">
        <v>116500</v>
      </c>
    </row>
    <row r="1815" spans="1:17">
      <c r="A1815">
        <v>1814</v>
      </c>
      <c r="B1815" s="1">
        <v>140570</v>
      </c>
      <c r="C1815" s="1">
        <v>127580</v>
      </c>
      <c r="D1815" s="1">
        <v>127140</v>
      </c>
      <c r="E1815" s="1">
        <v>122720</v>
      </c>
      <c r="F1815" s="1">
        <v>116010</v>
      </c>
      <c r="G1815" s="1">
        <v>105890</v>
      </c>
      <c r="H1815" s="1">
        <v>116700</v>
      </c>
      <c r="K1815">
        <v>140370</v>
      </c>
      <c r="L1815">
        <v>127380</v>
      </c>
      <c r="M1815">
        <v>126940</v>
      </c>
      <c r="N1815">
        <v>122520</v>
      </c>
      <c r="O1815">
        <v>115810</v>
      </c>
      <c r="P1815">
        <v>105690</v>
      </c>
      <c r="Q1815">
        <v>116500</v>
      </c>
    </row>
    <row r="1816" spans="1:17">
      <c r="A1816">
        <v>1815</v>
      </c>
      <c r="B1816" s="1">
        <v>140570</v>
      </c>
      <c r="C1816" s="1">
        <v>127580</v>
      </c>
      <c r="D1816" s="1">
        <v>127140</v>
      </c>
      <c r="E1816" s="1">
        <v>122720</v>
      </c>
      <c r="F1816" s="1">
        <v>116010</v>
      </c>
      <c r="G1816" s="1">
        <v>105890</v>
      </c>
      <c r="H1816" s="1">
        <v>116700</v>
      </c>
      <c r="K1816">
        <v>140370</v>
      </c>
      <c r="L1816">
        <v>127380</v>
      </c>
      <c r="M1816">
        <v>126940</v>
      </c>
      <c r="N1816">
        <v>122520</v>
      </c>
      <c r="O1816">
        <v>115810</v>
      </c>
      <c r="P1816">
        <v>105690</v>
      </c>
      <c r="Q1816">
        <v>116500</v>
      </c>
    </row>
    <row r="1817" spans="1:17">
      <c r="A1817">
        <v>1816</v>
      </c>
      <c r="B1817" s="1">
        <v>140570</v>
      </c>
      <c r="C1817" s="1">
        <v>127580</v>
      </c>
      <c r="D1817" s="1">
        <v>127140</v>
      </c>
      <c r="E1817" s="1">
        <v>122720</v>
      </c>
      <c r="F1817" s="1">
        <v>116010</v>
      </c>
      <c r="G1817" s="1">
        <v>105890</v>
      </c>
      <c r="H1817" s="1">
        <v>116700</v>
      </c>
      <c r="K1817">
        <v>140370</v>
      </c>
      <c r="L1817">
        <v>127380</v>
      </c>
      <c r="M1817">
        <v>126940</v>
      </c>
      <c r="N1817">
        <v>122520</v>
      </c>
      <c r="O1817">
        <v>115810</v>
      </c>
      <c r="P1817">
        <v>105690</v>
      </c>
      <c r="Q1817">
        <v>116500</v>
      </c>
    </row>
    <row r="1818" spans="1:17">
      <c r="A1818">
        <v>1817</v>
      </c>
      <c r="B1818" s="1">
        <v>140570</v>
      </c>
      <c r="C1818" s="1">
        <v>127580</v>
      </c>
      <c r="D1818" s="1">
        <v>127140</v>
      </c>
      <c r="E1818" s="1">
        <v>122720</v>
      </c>
      <c r="F1818" s="1">
        <v>116010</v>
      </c>
      <c r="G1818" s="1">
        <v>105890</v>
      </c>
      <c r="H1818" s="1">
        <v>116700</v>
      </c>
      <c r="K1818">
        <v>140370</v>
      </c>
      <c r="L1818">
        <v>127380</v>
      </c>
      <c r="M1818">
        <v>126940</v>
      </c>
      <c r="N1818">
        <v>122520</v>
      </c>
      <c r="O1818">
        <v>115810</v>
      </c>
      <c r="P1818">
        <v>105690</v>
      </c>
      <c r="Q1818">
        <v>116500</v>
      </c>
    </row>
    <row r="1819" spans="1:17">
      <c r="A1819">
        <v>1818</v>
      </c>
      <c r="B1819" s="1">
        <v>140570</v>
      </c>
      <c r="C1819" s="1">
        <v>127580</v>
      </c>
      <c r="D1819" s="1">
        <v>127140</v>
      </c>
      <c r="E1819" s="1">
        <v>122720</v>
      </c>
      <c r="F1819" s="1">
        <v>116010</v>
      </c>
      <c r="G1819" s="1">
        <v>105890</v>
      </c>
      <c r="H1819" s="1">
        <v>116700</v>
      </c>
      <c r="K1819">
        <v>140370</v>
      </c>
      <c r="L1819">
        <v>127380</v>
      </c>
      <c r="M1819">
        <v>126940</v>
      </c>
      <c r="N1819">
        <v>122520</v>
      </c>
      <c r="O1819">
        <v>115810</v>
      </c>
      <c r="P1819">
        <v>105690</v>
      </c>
      <c r="Q1819">
        <v>116500</v>
      </c>
    </row>
    <row r="1820" spans="1:17">
      <c r="A1820">
        <v>1819</v>
      </c>
      <c r="B1820" s="1">
        <v>140570</v>
      </c>
      <c r="C1820" s="1">
        <v>127580</v>
      </c>
      <c r="D1820" s="1">
        <v>127140</v>
      </c>
      <c r="E1820" s="1">
        <v>122720</v>
      </c>
      <c r="F1820" s="1">
        <v>116010</v>
      </c>
      <c r="G1820" s="1">
        <v>105890</v>
      </c>
      <c r="H1820" s="1">
        <v>116700</v>
      </c>
      <c r="K1820">
        <v>140370</v>
      </c>
      <c r="L1820">
        <v>127380</v>
      </c>
      <c r="M1820">
        <v>126940</v>
      </c>
      <c r="N1820">
        <v>122520</v>
      </c>
      <c r="O1820">
        <v>115810</v>
      </c>
      <c r="P1820">
        <v>105690</v>
      </c>
      <c r="Q1820">
        <v>116500</v>
      </c>
    </row>
    <row r="1821" spans="1:17">
      <c r="A1821">
        <v>1820</v>
      </c>
      <c r="B1821" s="1">
        <v>140570</v>
      </c>
      <c r="C1821" s="1">
        <v>127580</v>
      </c>
      <c r="D1821" s="1">
        <v>127140</v>
      </c>
      <c r="E1821" s="1">
        <v>122720</v>
      </c>
      <c r="F1821" s="1">
        <v>116010</v>
      </c>
      <c r="G1821" s="1">
        <v>105890</v>
      </c>
      <c r="H1821" s="1">
        <v>116700</v>
      </c>
      <c r="K1821">
        <v>140370</v>
      </c>
      <c r="L1821">
        <v>127380</v>
      </c>
      <c r="M1821">
        <v>126940</v>
      </c>
      <c r="N1821">
        <v>122520</v>
      </c>
      <c r="O1821">
        <v>115810</v>
      </c>
      <c r="P1821">
        <v>105690</v>
      </c>
      <c r="Q1821">
        <v>116500</v>
      </c>
    </row>
    <row r="1822" spans="1:17">
      <c r="A1822">
        <v>1821</v>
      </c>
      <c r="B1822" s="1">
        <v>140570</v>
      </c>
      <c r="C1822" s="1">
        <v>127580</v>
      </c>
      <c r="D1822" s="1">
        <v>127140</v>
      </c>
      <c r="E1822" s="1">
        <v>122720</v>
      </c>
      <c r="F1822" s="1">
        <v>116010</v>
      </c>
      <c r="G1822" s="1">
        <v>105890</v>
      </c>
      <c r="H1822" s="1">
        <v>116700</v>
      </c>
      <c r="K1822">
        <v>140370</v>
      </c>
      <c r="L1822">
        <v>127380</v>
      </c>
      <c r="M1822">
        <v>126940</v>
      </c>
      <c r="N1822">
        <v>122520</v>
      </c>
      <c r="O1822">
        <v>115810</v>
      </c>
      <c r="P1822">
        <v>105690</v>
      </c>
      <c r="Q1822">
        <v>116500</v>
      </c>
    </row>
    <row r="1823" spans="1:17">
      <c r="A1823">
        <v>1822</v>
      </c>
      <c r="B1823" s="1">
        <v>140570</v>
      </c>
      <c r="C1823" s="1">
        <v>127580</v>
      </c>
      <c r="D1823" s="1">
        <v>127140</v>
      </c>
      <c r="E1823" s="1">
        <v>122720</v>
      </c>
      <c r="F1823" s="1">
        <v>116010</v>
      </c>
      <c r="G1823" s="1">
        <v>105890</v>
      </c>
      <c r="H1823" s="1">
        <v>116700</v>
      </c>
      <c r="K1823">
        <v>140370</v>
      </c>
      <c r="L1823">
        <v>127380</v>
      </c>
      <c r="M1823">
        <v>126940</v>
      </c>
      <c r="N1823">
        <v>122520</v>
      </c>
      <c r="O1823">
        <v>115810</v>
      </c>
      <c r="P1823">
        <v>105690</v>
      </c>
      <c r="Q1823">
        <v>116500</v>
      </c>
    </row>
    <row r="1824" spans="1:17">
      <c r="A1824">
        <v>1823</v>
      </c>
      <c r="B1824" s="1">
        <v>140570</v>
      </c>
      <c r="C1824" s="1">
        <v>127580</v>
      </c>
      <c r="D1824" s="1">
        <v>127140</v>
      </c>
      <c r="E1824" s="1">
        <v>122720</v>
      </c>
      <c r="F1824" s="1">
        <v>116010</v>
      </c>
      <c r="G1824" s="1">
        <v>105890</v>
      </c>
      <c r="H1824" s="1">
        <v>116700</v>
      </c>
      <c r="K1824">
        <v>140370</v>
      </c>
      <c r="L1824">
        <v>127380</v>
      </c>
      <c r="M1824">
        <v>126940</v>
      </c>
      <c r="N1824">
        <v>122520</v>
      </c>
      <c r="O1824">
        <v>115810</v>
      </c>
      <c r="P1824">
        <v>105690</v>
      </c>
      <c r="Q1824">
        <v>116500</v>
      </c>
    </row>
    <row r="1825" spans="1:17">
      <c r="A1825">
        <v>1824</v>
      </c>
      <c r="B1825" s="1">
        <v>140570</v>
      </c>
      <c r="C1825" s="1">
        <v>127580</v>
      </c>
      <c r="D1825" s="1">
        <v>127140</v>
      </c>
      <c r="E1825" s="1">
        <v>122720</v>
      </c>
      <c r="F1825" s="1">
        <v>116010</v>
      </c>
      <c r="G1825" s="1">
        <v>105890</v>
      </c>
      <c r="H1825" s="1">
        <v>116700</v>
      </c>
      <c r="K1825">
        <v>140370</v>
      </c>
      <c r="L1825">
        <v>127380</v>
      </c>
      <c r="M1825">
        <v>126940</v>
      </c>
      <c r="N1825">
        <v>122520</v>
      </c>
      <c r="O1825">
        <v>115810</v>
      </c>
      <c r="P1825">
        <v>105690</v>
      </c>
      <c r="Q1825">
        <v>116500</v>
      </c>
    </row>
    <row r="1826" spans="1:17">
      <c r="A1826">
        <v>1825</v>
      </c>
      <c r="B1826" s="1">
        <v>140570</v>
      </c>
      <c r="C1826" s="1">
        <v>127580</v>
      </c>
      <c r="D1826" s="1">
        <v>127140</v>
      </c>
      <c r="E1826" s="1">
        <v>122720</v>
      </c>
      <c r="F1826" s="1">
        <v>116010</v>
      </c>
      <c r="G1826" s="1">
        <v>105890</v>
      </c>
      <c r="H1826" s="1">
        <v>116700</v>
      </c>
      <c r="K1826">
        <v>140370</v>
      </c>
      <c r="L1826">
        <v>127380</v>
      </c>
      <c r="M1826">
        <v>126940</v>
      </c>
      <c r="N1826">
        <v>122520</v>
      </c>
      <c r="O1826">
        <v>115810</v>
      </c>
      <c r="P1826">
        <v>105690</v>
      </c>
      <c r="Q1826">
        <v>116500</v>
      </c>
    </row>
    <row r="1827" spans="1:17">
      <c r="A1827">
        <v>1826</v>
      </c>
      <c r="B1827" s="1">
        <v>140570</v>
      </c>
      <c r="C1827" s="1">
        <v>127580</v>
      </c>
      <c r="D1827" s="1">
        <v>127140</v>
      </c>
      <c r="E1827" s="1">
        <v>122720</v>
      </c>
      <c r="F1827" s="1">
        <v>116010</v>
      </c>
      <c r="G1827" s="1">
        <v>105890</v>
      </c>
      <c r="H1827" s="1">
        <v>116700</v>
      </c>
      <c r="K1827">
        <v>140370</v>
      </c>
      <c r="L1827">
        <v>127380</v>
      </c>
      <c r="M1827">
        <v>126940</v>
      </c>
      <c r="N1827">
        <v>122520</v>
      </c>
      <c r="O1827">
        <v>115810</v>
      </c>
      <c r="P1827">
        <v>105690</v>
      </c>
      <c r="Q1827">
        <v>116500</v>
      </c>
    </row>
    <row r="1828" spans="1:17">
      <c r="A1828">
        <v>1827</v>
      </c>
      <c r="B1828" s="1">
        <v>140570</v>
      </c>
      <c r="C1828" s="1">
        <v>127580</v>
      </c>
      <c r="D1828" s="1">
        <v>127140</v>
      </c>
      <c r="E1828" s="1">
        <v>122720</v>
      </c>
      <c r="F1828" s="1">
        <v>116010</v>
      </c>
      <c r="G1828" s="1">
        <v>105890</v>
      </c>
      <c r="H1828" s="1">
        <v>116700</v>
      </c>
      <c r="K1828">
        <v>140370</v>
      </c>
      <c r="L1828">
        <v>127380</v>
      </c>
      <c r="M1828">
        <v>126940</v>
      </c>
      <c r="N1828">
        <v>122520</v>
      </c>
      <c r="O1828">
        <v>115810</v>
      </c>
      <c r="P1828">
        <v>105690</v>
      </c>
      <c r="Q1828">
        <v>116500</v>
      </c>
    </row>
    <row r="1829" spans="1:17">
      <c r="A1829">
        <v>1828</v>
      </c>
      <c r="B1829" s="1">
        <v>140570</v>
      </c>
      <c r="C1829" s="1">
        <v>127580</v>
      </c>
      <c r="D1829" s="1">
        <v>127140</v>
      </c>
      <c r="E1829" s="1">
        <v>122720</v>
      </c>
      <c r="F1829" s="1">
        <v>116010</v>
      </c>
      <c r="G1829" s="1">
        <v>105890</v>
      </c>
      <c r="H1829" s="1">
        <v>116700</v>
      </c>
      <c r="K1829">
        <v>140370</v>
      </c>
      <c r="L1829">
        <v>127380</v>
      </c>
      <c r="M1829">
        <v>126940</v>
      </c>
      <c r="N1829">
        <v>122520</v>
      </c>
      <c r="O1829">
        <v>115810</v>
      </c>
      <c r="P1829">
        <v>105690</v>
      </c>
      <c r="Q1829">
        <v>116500</v>
      </c>
    </row>
    <row r="1830" spans="1:17">
      <c r="A1830">
        <v>1829</v>
      </c>
      <c r="B1830" s="1">
        <v>140570</v>
      </c>
      <c r="C1830" s="1">
        <v>127580</v>
      </c>
      <c r="D1830" s="1">
        <v>127140</v>
      </c>
      <c r="E1830" s="1">
        <v>122720</v>
      </c>
      <c r="F1830" s="1">
        <v>116010</v>
      </c>
      <c r="G1830" s="1">
        <v>105890</v>
      </c>
      <c r="H1830" s="1">
        <v>116700</v>
      </c>
      <c r="K1830">
        <v>140370</v>
      </c>
      <c r="L1830">
        <v>127380</v>
      </c>
      <c r="M1830">
        <v>126940</v>
      </c>
      <c r="N1830">
        <v>122520</v>
      </c>
      <c r="O1830">
        <v>115810</v>
      </c>
      <c r="P1830">
        <v>105690</v>
      </c>
      <c r="Q1830">
        <v>116500</v>
      </c>
    </row>
    <row r="1831" spans="1:17">
      <c r="A1831">
        <v>1830</v>
      </c>
      <c r="B1831" s="1">
        <v>140570</v>
      </c>
      <c r="C1831" s="1">
        <v>127580</v>
      </c>
      <c r="D1831" s="1">
        <v>127140</v>
      </c>
      <c r="E1831" s="1">
        <v>122720</v>
      </c>
      <c r="F1831" s="1">
        <v>116010</v>
      </c>
      <c r="G1831" s="1">
        <v>105890</v>
      </c>
      <c r="H1831" s="1">
        <v>116480</v>
      </c>
      <c r="K1831">
        <v>140370</v>
      </c>
      <c r="L1831">
        <v>127380</v>
      </c>
      <c r="M1831">
        <v>126940</v>
      </c>
      <c r="N1831">
        <v>122520</v>
      </c>
      <c r="O1831">
        <v>115810</v>
      </c>
      <c r="P1831">
        <v>105690</v>
      </c>
      <c r="Q1831">
        <v>116280</v>
      </c>
    </row>
    <row r="1832" spans="1:17">
      <c r="A1832">
        <v>1831</v>
      </c>
      <c r="B1832" s="1">
        <v>140570</v>
      </c>
      <c r="C1832" s="1">
        <v>127580</v>
      </c>
      <c r="D1832" s="1">
        <v>127140</v>
      </c>
      <c r="E1832" s="1">
        <v>122720</v>
      </c>
      <c r="F1832" s="1">
        <v>116010</v>
      </c>
      <c r="G1832" s="1">
        <v>105890</v>
      </c>
      <c r="H1832" s="1">
        <v>116480</v>
      </c>
      <c r="K1832">
        <v>140370</v>
      </c>
      <c r="L1832">
        <v>127380</v>
      </c>
      <c r="M1832">
        <v>126940</v>
      </c>
      <c r="N1832">
        <v>122520</v>
      </c>
      <c r="O1832">
        <v>115810</v>
      </c>
      <c r="P1832">
        <v>105690</v>
      </c>
      <c r="Q1832">
        <v>116280</v>
      </c>
    </row>
    <row r="1833" spans="1:17">
      <c r="A1833">
        <v>1832</v>
      </c>
      <c r="B1833" s="1">
        <v>140570</v>
      </c>
      <c r="C1833" s="1">
        <v>127580</v>
      </c>
      <c r="D1833" s="1">
        <v>127140</v>
      </c>
      <c r="E1833" s="1">
        <v>122720</v>
      </c>
      <c r="F1833" s="1">
        <v>116010</v>
      </c>
      <c r="G1833" s="1">
        <v>105890</v>
      </c>
      <c r="H1833" s="1">
        <v>116480</v>
      </c>
      <c r="K1833">
        <v>140370</v>
      </c>
      <c r="L1833">
        <v>127380</v>
      </c>
      <c r="M1833">
        <v>126940</v>
      </c>
      <c r="N1833">
        <v>122520</v>
      </c>
      <c r="O1833">
        <v>115810</v>
      </c>
      <c r="P1833">
        <v>105690</v>
      </c>
      <c r="Q1833">
        <v>116280</v>
      </c>
    </row>
    <row r="1834" spans="1:17">
      <c r="A1834">
        <v>1833</v>
      </c>
      <c r="B1834" s="1">
        <v>140570</v>
      </c>
      <c r="C1834" s="1">
        <v>127580</v>
      </c>
      <c r="D1834" s="1">
        <v>127140</v>
      </c>
      <c r="E1834" s="1">
        <v>122720</v>
      </c>
      <c r="F1834" s="1">
        <v>116010</v>
      </c>
      <c r="G1834" s="1">
        <v>105890</v>
      </c>
      <c r="H1834" s="1">
        <v>116480</v>
      </c>
      <c r="K1834">
        <v>140370</v>
      </c>
      <c r="L1834">
        <v>127380</v>
      </c>
      <c r="M1834">
        <v>126940</v>
      </c>
      <c r="N1834">
        <v>122520</v>
      </c>
      <c r="O1834">
        <v>115810</v>
      </c>
      <c r="P1834">
        <v>105690</v>
      </c>
      <c r="Q1834">
        <v>116280</v>
      </c>
    </row>
    <row r="1835" spans="1:17">
      <c r="A1835">
        <v>1834</v>
      </c>
      <c r="B1835" s="1">
        <v>140570</v>
      </c>
      <c r="C1835" s="1">
        <v>127580</v>
      </c>
      <c r="D1835" s="1">
        <v>127140</v>
      </c>
      <c r="E1835" s="1">
        <v>122720</v>
      </c>
      <c r="F1835" s="1">
        <v>116010</v>
      </c>
      <c r="G1835" s="1">
        <v>105890</v>
      </c>
      <c r="H1835" s="1">
        <v>116480</v>
      </c>
      <c r="K1835">
        <v>140370</v>
      </c>
      <c r="L1835">
        <v>127380</v>
      </c>
      <c r="M1835">
        <v>126940</v>
      </c>
      <c r="N1835">
        <v>122520</v>
      </c>
      <c r="O1835">
        <v>115810</v>
      </c>
      <c r="P1835">
        <v>105690</v>
      </c>
      <c r="Q1835">
        <v>116280</v>
      </c>
    </row>
    <row r="1836" spans="1:17">
      <c r="A1836">
        <v>1835</v>
      </c>
      <c r="B1836" s="1">
        <v>140570</v>
      </c>
      <c r="C1836" s="1">
        <v>127580</v>
      </c>
      <c r="D1836" s="1">
        <v>127140</v>
      </c>
      <c r="E1836" s="1">
        <v>122720</v>
      </c>
      <c r="F1836" s="1">
        <v>116010</v>
      </c>
      <c r="G1836" s="1">
        <v>105890</v>
      </c>
      <c r="H1836" s="1">
        <v>116480</v>
      </c>
      <c r="K1836">
        <v>140370</v>
      </c>
      <c r="L1836">
        <v>127380</v>
      </c>
      <c r="M1836">
        <v>126940</v>
      </c>
      <c r="N1836">
        <v>122520</v>
      </c>
      <c r="O1836">
        <v>115810</v>
      </c>
      <c r="P1836">
        <v>105690</v>
      </c>
      <c r="Q1836">
        <v>116280</v>
      </c>
    </row>
    <row r="1837" spans="1:17">
      <c r="A1837">
        <v>1836</v>
      </c>
      <c r="B1837" s="1">
        <v>140570</v>
      </c>
      <c r="C1837" s="1">
        <v>127580</v>
      </c>
      <c r="D1837" s="1">
        <v>127140</v>
      </c>
      <c r="E1837" s="1">
        <v>122720</v>
      </c>
      <c r="F1837" s="1">
        <v>116010</v>
      </c>
      <c r="G1837" s="1">
        <v>105890</v>
      </c>
      <c r="H1837" s="1">
        <v>116480</v>
      </c>
      <c r="K1837">
        <v>140370</v>
      </c>
      <c r="L1837">
        <v>127380</v>
      </c>
      <c r="M1837">
        <v>126940</v>
      </c>
      <c r="N1837">
        <v>122520</v>
      </c>
      <c r="O1837">
        <v>115810</v>
      </c>
      <c r="P1837">
        <v>105690</v>
      </c>
      <c r="Q1837">
        <v>116280</v>
      </c>
    </row>
    <row r="1838" spans="1:17">
      <c r="A1838">
        <v>1837</v>
      </c>
      <c r="B1838" s="1">
        <v>140570</v>
      </c>
      <c r="C1838" s="1">
        <v>127580</v>
      </c>
      <c r="D1838" s="1">
        <v>127140</v>
      </c>
      <c r="E1838" s="1">
        <v>122720</v>
      </c>
      <c r="F1838" s="1">
        <v>116010</v>
      </c>
      <c r="G1838" s="1">
        <v>105890</v>
      </c>
      <c r="H1838" s="1">
        <v>116480</v>
      </c>
      <c r="K1838">
        <v>140370</v>
      </c>
      <c r="L1838">
        <v>127380</v>
      </c>
      <c r="M1838">
        <v>126940</v>
      </c>
      <c r="N1838">
        <v>122520</v>
      </c>
      <c r="O1838">
        <v>115810</v>
      </c>
      <c r="P1838">
        <v>105690</v>
      </c>
      <c r="Q1838">
        <v>116280</v>
      </c>
    </row>
    <row r="1839" spans="1:17">
      <c r="A1839">
        <v>1838</v>
      </c>
      <c r="B1839" s="1">
        <v>140570</v>
      </c>
      <c r="C1839" s="1">
        <v>127580</v>
      </c>
      <c r="D1839" s="1">
        <v>127140</v>
      </c>
      <c r="E1839" s="1">
        <v>122720</v>
      </c>
      <c r="F1839" s="1">
        <v>116010</v>
      </c>
      <c r="G1839" s="1">
        <v>105890</v>
      </c>
      <c r="H1839" s="1">
        <v>116480</v>
      </c>
      <c r="K1839">
        <v>140370</v>
      </c>
      <c r="L1839">
        <v>127380</v>
      </c>
      <c r="M1839">
        <v>126940</v>
      </c>
      <c r="N1839">
        <v>122520</v>
      </c>
      <c r="O1839">
        <v>115810</v>
      </c>
      <c r="P1839">
        <v>105690</v>
      </c>
      <c r="Q1839">
        <v>116280</v>
      </c>
    </row>
    <row r="1840" spans="1:17">
      <c r="A1840">
        <v>1839</v>
      </c>
      <c r="B1840" s="1">
        <v>140570</v>
      </c>
      <c r="C1840" s="1">
        <v>127580</v>
      </c>
      <c r="D1840" s="1">
        <v>127140</v>
      </c>
      <c r="E1840" s="1">
        <v>122720</v>
      </c>
      <c r="F1840" s="1">
        <v>116010</v>
      </c>
      <c r="G1840" s="1">
        <v>105890</v>
      </c>
      <c r="H1840" s="1">
        <v>116480</v>
      </c>
      <c r="K1840">
        <v>140370</v>
      </c>
      <c r="L1840">
        <v>127380</v>
      </c>
      <c r="M1840">
        <v>126940</v>
      </c>
      <c r="N1840">
        <v>122520</v>
      </c>
      <c r="O1840">
        <v>115810</v>
      </c>
      <c r="P1840">
        <v>105690</v>
      </c>
      <c r="Q1840">
        <v>116280</v>
      </c>
    </row>
    <row r="1841" spans="1:17">
      <c r="A1841">
        <v>1840</v>
      </c>
      <c r="B1841" s="1">
        <v>140570</v>
      </c>
      <c r="C1841" s="1">
        <v>127580</v>
      </c>
      <c r="D1841" s="1">
        <v>127140</v>
      </c>
      <c r="E1841" s="1">
        <v>122720</v>
      </c>
      <c r="F1841" s="1">
        <v>116010</v>
      </c>
      <c r="G1841" s="1">
        <v>105890</v>
      </c>
      <c r="H1841" s="1">
        <v>116480</v>
      </c>
      <c r="K1841">
        <v>140370</v>
      </c>
      <c r="L1841">
        <v>127380</v>
      </c>
      <c r="M1841">
        <v>126940</v>
      </c>
      <c r="N1841">
        <v>122520</v>
      </c>
      <c r="O1841">
        <v>115810</v>
      </c>
      <c r="P1841">
        <v>105690</v>
      </c>
      <c r="Q1841">
        <v>116280</v>
      </c>
    </row>
    <row r="1842" spans="1:17">
      <c r="A1842">
        <v>1841</v>
      </c>
      <c r="B1842" s="1">
        <v>140570</v>
      </c>
      <c r="C1842" s="1">
        <v>127580</v>
      </c>
      <c r="D1842" s="1">
        <v>127140</v>
      </c>
      <c r="E1842" s="1">
        <v>122720</v>
      </c>
      <c r="F1842" s="1">
        <v>116010</v>
      </c>
      <c r="G1842" s="1">
        <v>105890</v>
      </c>
      <c r="H1842" s="1">
        <v>116480</v>
      </c>
      <c r="K1842">
        <v>140370</v>
      </c>
      <c r="L1842">
        <v>127380</v>
      </c>
      <c r="M1842">
        <v>126940</v>
      </c>
      <c r="N1842">
        <v>122520</v>
      </c>
      <c r="O1842">
        <v>115810</v>
      </c>
      <c r="P1842">
        <v>105690</v>
      </c>
      <c r="Q1842">
        <v>116280</v>
      </c>
    </row>
    <row r="1843" spans="1:17">
      <c r="A1843">
        <v>1842</v>
      </c>
      <c r="B1843" s="1">
        <v>140570</v>
      </c>
      <c r="C1843" s="1">
        <v>127580</v>
      </c>
      <c r="D1843" s="1">
        <v>127140</v>
      </c>
      <c r="E1843" s="1">
        <v>122720</v>
      </c>
      <c r="F1843" s="1">
        <v>116010</v>
      </c>
      <c r="G1843" s="1">
        <v>105890</v>
      </c>
      <c r="H1843" s="1">
        <v>116480</v>
      </c>
      <c r="K1843">
        <v>140370</v>
      </c>
      <c r="L1843">
        <v>127380</v>
      </c>
      <c r="M1843">
        <v>126940</v>
      </c>
      <c r="N1843">
        <v>122520</v>
      </c>
      <c r="O1843">
        <v>115810</v>
      </c>
      <c r="P1843">
        <v>105690</v>
      </c>
      <c r="Q1843">
        <v>116280</v>
      </c>
    </row>
    <row r="1844" spans="1:17">
      <c r="A1844">
        <v>1843</v>
      </c>
      <c r="B1844" s="1">
        <v>140570</v>
      </c>
      <c r="C1844" s="1">
        <v>127580</v>
      </c>
      <c r="D1844" s="1">
        <v>127140</v>
      </c>
      <c r="E1844" s="1">
        <v>122720</v>
      </c>
      <c r="F1844" s="1">
        <v>116010</v>
      </c>
      <c r="G1844" s="1">
        <v>105890</v>
      </c>
      <c r="H1844" s="1">
        <v>116480</v>
      </c>
      <c r="K1844">
        <v>140370</v>
      </c>
      <c r="L1844">
        <v>127380</v>
      </c>
      <c r="M1844">
        <v>126940</v>
      </c>
      <c r="N1844">
        <v>122520</v>
      </c>
      <c r="O1844">
        <v>115810</v>
      </c>
      <c r="P1844">
        <v>105690</v>
      </c>
      <c r="Q1844">
        <v>116280</v>
      </c>
    </row>
    <row r="1845" spans="1:17">
      <c r="A1845">
        <v>1844</v>
      </c>
      <c r="B1845" s="1">
        <v>140570</v>
      </c>
      <c r="C1845" s="1">
        <v>127580</v>
      </c>
      <c r="D1845" s="1">
        <v>127140</v>
      </c>
      <c r="E1845" s="1">
        <v>122720</v>
      </c>
      <c r="F1845" s="1">
        <v>116010</v>
      </c>
      <c r="G1845" s="1">
        <v>105890</v>
      </c>
      <c r="H1845" s="1">
        <v>116480</v>
      </c>
      <c r="K1845">
        <v>140370</v>
      </c>
      <c r="L1845">
        <v>127380</v>
      </c>
      <c r="M1845">
        <v>126940</v>
      </c>
      <c r="N1845">
        <v>122520</v>
      </c>
      <c r="O1845">
        <v>115810</v>
      </c>
      <c r="P1845">
        <v>105690</v>
      </c>
      <c r="Q1845">
        <v>116280</v>
      </c>
    </row>
    <row r="1846" spans="1:17">
      <c r="A1846">
        <v>1845</v>
      </c>
      <c r="B1846" s="1">
        <v>140570</v>
      </c>
      <c r="C1846" s="1">
        <v>127580</v>
      </c>
      <c r="D1846" s="1">
        <v>127140</v>
      </c>
      <c r="E1846" s="1">
        <v>122720</v>
      </c>
      <c r="F1846" s="1">
        <v>116010</v>
      </c>
      <c r="G1846" s="1">
        <v>105890</v>
      </c>
      <c r="H1846" s="1">
        <v>116480</v>
      </c>
      <c r="K1846">
        <v>140370</v>
      </c>
      <c r="L1846">
        <v>127380</v>
      </c>
      <c r="M1846">
        <v>126940</v>
      </c>
      <c r="N1846">
        <v>122520</v>
      </c>
      <c r="O1846">
        <v>115810</v>
      </c>
      <c r="P1846">
        <v>105690</v>
      </c>
      <c r="Q1846">
        <v>116280</v>
      </c>
    </row>
    <row r="1847" spans="1:17">
      <c r="A1847">
        <v>1846</v>
      </c>
      <c r="B1847" s="1">
        <v>140570</v>
      </c>
      <c r="C1847" s="1">
        <v>127580</v>
      </c>
      <c r="D1847" s="1">
        <v>127140</v>
      </c>
      <c r="E1847" s="1">
        <v>122720</v>
      </c>
      <c r="F1847" s="1">
        <v>116010</v>
      </c>
      <c r="G1847" s="1">
        <v>105890</v>
      </c>
      <c r="H1847" s="1">
        <v>116480</v>
      </c>
      <c r="K1847">
        <v>140370</v>
      </c>
      <c r="L1847">
        <v>127380</v>
      </c>
      <c r="M1847">
        <v>126940</v>
      </c>
      <c r="N1847">
        <v>122520</v>
      </c>
      <c r="O1847">
        <v>115810</v>
      </c>
      <c r="P1847">
        <v>105690</v>
      </c>
      <c r="Q1847">
        <v>116280</v>
      </c>
    </row>
    <row r="1848" spans="1:17">
      <c r="A1848">
        <v>1847</v>
      </c>
      <c r="B1848" s="1">
        <v>140570</v>
      </c>
      <c r="C1848" s="1">
        <v>127580</v>
      </c>
      <c r="D1848" s="1">
        <v>127140</v>
      </c>
      <c r="E1848" s="1">
        <v>122720</v>
      </c>
      <c r="F1848" s="1">
        <v>116010</v>
      </c>
      <c r="G1848" s="1">
        <v>105890</v>
      </c>
      <c r="H1848" s="1">
        <v>116480</v>
      </c>
      <c r="K1848">
        <v>140370</v>
      </c>
      <c r="L1848">
        <v>127380</v>
      </c>
      <c r="M1848">
        <v>126940</v>
      </c>
      <c r="N1848">
        <v>122520</v>
      </c>
      <c r="O1848">
        <v>115810</v>
      </c>
      <c r="P1848">
        <v>105690</v>
      </c>
      <c r="Q1848">
        <v>116280</v>
      </c>
    </row>
    <row r="1849" spans="1:17">
      <c r="A1849">
        <v>1848</v>
      </c>
      <c r="B1849" s="1">
        <v>140570</v>
      </c>
      <c r="C1849" s="1">
        <v>127580</v>
      </c>
      <c r="D1849" s="1">
        <v>127140</v>
      </c>
      <c r="E1849" s="1">
        <v>122720</v>
      </c>
      <c r="F1849" s="1">
        <v>116010</v>
      </c>
      <c r="G1849" s="1">
        <v>105890</v>
      </c>
      <c r="H1849" s="1">
        <v>116480</v>
      </c>
      <c r="K1849">
        <v>140370</v>
      </c>
      <c r="L1849">
        <v>127380</v>
      </c>
      <c r="M1849">
        <v>126940</v>
      </c>
      <c r="N1849">
        <v>122520</v>
      </c>
      <c r="O1849">
        <v>115810</v>
      </c>
      <c r="P1849">
        <v>105690</v>
      </c>
      <c r="Q1849">
        <v>116280</v>
      </c>
    </row>
    <row r="1850" spans="1:17">
      <c r="A1850">
        <v>1849</v>
      </c>
      <c r="B1850" s="1">
        <v>140570</v>
      </c>
      <c r="C1850" s="1">
        <v>127580</v>
      </c>
      <c r="D1850" s="1">
        <v>127140</v>
      </c>
      <c r="E1850" s="1">
        <v>122720</v>
      </c>
      <c r="F1850" s="1">
        <v>116010</v>
      </c>
      <c r="G1850" s="1">
        <v>105890</v>
      </c>
      <c r="H1850" s="1">
        <v>116480</v>
      </c>
      <c r="K1850">
        <v>140370</v>
      </c>
      <c r="L1850">
        <v>127380</v>
      </c>
      <c r="M1850">
        <v>126940</v>
      </c>
      <c r="N1850">
        <v>122520</v>
      </c>
      <c r="O1850">
        <v>115810</v>
      </c>
      <c r="P1850">
        <v>105690</v>
      </c>
      <c r="Q1850">
        <v>116280</v>
      </c>
    </row>
    <row r="1851" spans="1:17">
      <c r="A1851">
        <v>1850</v>
      </c>
      <c r="B1851" s="1">
        <v>139500</v>
      </c>
      <c r="C1851" s="1">
        <v>127580</v>
      </c>
      <c r="D1851" s="1">
        <v>127140</v>
      </c>
      <c r="E1851" s="1">
        <v>122720</v>
      </c>
      <c r="F1851" s="1">
        <v>116010</v>
      </c>
      <c r="G1851" s="1">
        <v>105890</v>
      </c>
      <c r="H1851" s="1">
        <v>116480</v>
      </c>
      <c r="K1851">
        <v>139300</v>
      </c>
      <c r="L1851">
        <v>127380</v>
      </c>
      <c r="M1851">
        <v>126940</v>
      </c>
      <c r="N1851">
        <v>122520</v>
      </c>
      <c r="O1851">
        <v>115810</v>
      </c>
      <c r="P1851">
        <v>105690</v>
      </c>
      <c r="Q1851">
        <v>116280</v>
      </c>
    </row>
    <row r="1852" spans="1:17">
      <c r="A1852">
        <v>1851</v>
      </c>
      <c r="B1852" s="1">
        <v>139500</v>
      </c>
      <c r="C1852" s="1">
        <v>127580</v>
      </c>
      <c r="D1852" s="1">
        <v>127140</v>
      </c>
      <c r="E1852" s="1">
        <v>122720</v>
      </c>
      <c r="F1852" s="1">
        <v>116010</v>
      </c>
      <c r="G1852" s="1">
        <v>105890</v>
      </c>
      <c r="H1852" s="1">
        <v>116480</v>
      </c>
      <c r="K1852">
        <v>139300</v>
      </c>
      <c r="L1852">
        <v>127380</v>
      </c>
      <c r="M1852">
        <v>126940</v>
      </c>
      <c r="N1852">
        <v>122520</v>
      </c>
      <c r="O1852">
        <v>115810</v>
      </c>
      <c r="P1852">
        <v>105690</v>
      </c>
      <c r="Q1852">
        <v>116280</v>
      </c>
    </row>
    <row r="1853" spans="1:17">
      <c r="A1853">
        <v>1852</v>
      </c>
      <c r="B1853" s="1">
        <v>139500</v>
      </c>
      <c r="C1853" s="1">
        <v>127580</v>
      </c>
      <c r="D1853" s="1">
        <v>127140</v>
      </c>
      <c r="E1853" s="1">
        <v>122720</v>
      </c>
      <c r="F1853" s="1">
        <v>116010</v>
      </c>
      <c r="G1853" s="1">
        <v>105890</v>
      </c>
      <c r="H1853" s="1">
        <v>116480</v>
      </c>
      <c r="K1853">
        <v>139300</v>
      </c>
      <c r="L1853">
        <v>127380</v>
      </c>
      <c r="M1853">
        <v>126940</v>
      </c>
      <c r="N1853">
        <v>122520</v>
      </c>
      <c r="O1853">
        <v>115810</v>
      </c>
      <c r="P1853">
        <v>105690</v>
      </c>
      <c r="Q1853">
        <v>116280</v>
      </c>
    </row>
    <row r="1854" spans="1:17">
      <c r="A1854">
        <v>1853</v>
      </c>
      <c r="B1854" s="1">
        <v>139500</v>
      </c>
      <c r="C1854" s="1">
        <v>127580</v>
      </c>
      <c r="D1854" s="1">
        <v>127140</v>
      </c>
      <c r="E1854" s="1">
        <v>122720</v>
      </c>
      <c r="F1854" s="1">
        <v>116010</v>
      </c>
      <c r="G1854" s="1">
        <v>105890</v>
      </c>
      <c r="H1854" s="1">
        <v>116480</v>
      </c>
      <c r="K1854">
        <v>139300</v>
      </c>
      <c r="L1854">
        <v>127380</v>
      </c>
      <c r="M1854">
        <v>126940</v>
      </c>
      <c r="N1854">
        <v>122520</v>
      </c>
      <c r="O1854">
        <v>115810</v>
      </c>
      <c r="P1854">
        <v>105690</v>
      </c>
      <c r="Q1854">
        <v>116280</v>
      </c>
    </row>
    <row r="1855" spans="1:17">
      <c r="A1855">
        <v>1854</v>
      </c>
      <c r="B1855" s="1">
        <v>139500</v>
      </c>
      <c r="C1855" s="1">
        <v>127580</v>
      </c>
      <c r="D1855" s="1">
        <v>127140</v>
      </c>
      <c r="E1855" s="1">
        <v>122720</v>
      </c>
      <c r="F1855" s="1">
        <v>116010</v>
      </c>
      <c r="G1855" s="1">
        <v>105890</v>
      </c>
      <c r="H1855" s="1">
        <v>116480</v>
      </c>
      <c r="K1855">
        <v>139300</v>
      </c>
      <c r="L1855">
        <v>127380</v>
      </c>
      <c r="M1855">
        <v>126940</v>
      </c>
      <c r="N1855">
        <v>122520</v>
      </c>
      <c r="O1855">
        <v>115810</v>
      </c>
      <c r="P1855">
        <v>105690</v>
      </c>
      <c r="Q1855">
        <v>116280</v>
      </c>
    </row>
    <row r="1856" spans="1:17">
      <c r="A1856">
        <v>1855</v>
      </c>
      <c r="B1856" s="1">
        <v>139500</v>
      </c>
      <c r="C1856" s="1">
        <v>127580</v>
      </c>
      <c r="D1856" s="1">
        <v>127140</v>
      </c>
      <c r="E1856" s="1">
        <v>122720</v>
      </c>
      <c r="F1856" s="1">
        <v>116010</v>
      </c>
      <c r="G1856" s="1">
        <v>105890</v>
      </c>
      <c r="H1856" s="1">
        <v>116480</v>
      </c>
      <c r="K1856">
        <v>139300</v>
      </c>
      <c r="L1856">
        <v>127380</v>
      </c>
      <c r="M1856">
        <v>126940</v>
      </c>
      <c r="N1856">
        <v>122520</v>
      </c>
      <c r="O1856">
        <v>115810</v>
      </c>
      <c r="P1856">
        <v>105690</v>
      </c>
      <c r="Q1856">
        <v>116280</v>
      </c>
    </row>
    <row r="1857" spans="1:17">
      <c r="A1857">
        <v>1856</v>
      </c>
      <c r="B1857" s="1">
        <v>139500</v>
      </c>
      <c r="C1857" s="1">
        <v>127580</v>
      </c>
      <c r="D1857" s="1">
        <v>127140</v>
      </c>
      <c r="E1857" s="1">
        <v>122720</v>
      </c>
      <c r="F1857" s="1">
        <v>116010</v>
      </c>
      <c r="G1857" s="1">
        <v>105890</v>
      </c>
      <c r="H1857" s="1">
        <v>116480</v>
      </c>
      <c r="K1857">
        <v>139300</v>
      </c>
      <c r="L1857">
        <v>127380</v>
      </c>
      <c r="M1857">
        <v>126940</v>
      </c>
      <c r="N1857">
        <v>122520</v>
      </c>
      <c r="O1857">
        <v>115810</v>
      </c>
      <c r="P1857">
        <v>105690</v>
      </c>
      <c r="Q1857">
        <v>116280</v>
      </c>
    </row>
    <row r="1858" spans="1:17">
      <c r="A1858">
        <v>1857</v>
      </c>
      <c r="B1858" s="1">
        <v>139500</v>
      </c>
      <c r="C1858" s="1">
        <v>127580</v>
      </c>
      <c r="D1858" s="1">
        <v>127140</v>
      </c>
      <c r="E1858" s="1">
        <v>122720</v>
      </c>
      <c r="F1858" s="1">
        <v>116010</v>
      </c>
      <c r="G1858" s="1">
        <v>105890</v>
      </c>
      <c r="H1858" s="1">
        <v>116480</v>
      </c>
      <c r="K1858">
        <v>139300</v>
      </c>
      <c r="L1858">
        <v>127380</v>
      </c>
      <c r="M1858">
        <v>126940</v>
      </c>
      <c r="N1858">
        <v>122520</v>
      </c>
      <c r="O1858">
        <v>115810</v>
      </c>
      <c r="P1858">
        <v>105690</v>
      </c>
      <c r="Q1858">
        <v>116280</v>
      </c>
    </row>
    <row r="1859" spans="1:17">
      <c r="A1859">
        <v>1858</v>
      </c>
      <c r="B1859" s="1">
        <v>139500</v>
      </c>
      <c r="C1859" s="1">
        <v>127580</v>
      </c>
      <c r="D1859" s="1">
        <v>127140</v>
      </c>
      <c r="E1859" s="1">
        <v>122720</v>
      </c>
      <c r="F1859" s="1">
        <v>116010</v>
      </c>
      <c r="G1859" s="1">
        <v>105890</v>
      </c>
      <c r="H1859" s="1">
        <v>116480</v>
      </c>
      <c r="K1859">
        <v>139300</v>
      </c>
      <c r="L1859">
        <v>127380</v>
      </c>
      <c r="M1859">
        <v>126940</v>
      </c>
      <c r="N1859">
        <v>122520</v>
      </c>
      <c r="O1859">
        <v>115810</v>
      </c>
      <c r="P1859">
        <v>105690</v>
      </c>
      <c r="Q1859">
        <v>116280</v>
      </c>
    </row>
    <row r="1860" spans="1:17">
      <c r="A1860">
        <v>1859</v>
      </c>
      <c r="B1860" s="1">
        <v>139500</v>
      </c>
      <c r="C1860" s="1">
        <v>127580</v>
      </c>
      <c r="D1860" s="1">
        <v>127140</v>
      </c>
      <c r="E1860" s="1">
        <v>122720</v>
      </c>
      <c r="F1860" s="1">
        <v>116010</v>
      </c>
      <c r="G1860" s="1">
        <v>105890</v>
      </c>
      <c r="H1860" s="1">
        <v>116480</v>
      </c>
      <c r="K1860">
        <v>139300</v>
      </c>
      <c r="L1860">
        <v>127380</v>
      </c>
      <c r="M1860">
        <v>126940</v>
      </c>
      <c r="N1860">
        <v>122520</v>
      </c>
      <c r="O1860">
        <v>115810</v>
      </c>
      <c r="P1860">
        <v>105690</v>
      </c>
      <c r="Q1860">
        <v>116280</v>
      </c>
    </row>
    <row r="1861" spans="1:17">
      <c r="A1861">
        <v>1860</v>
      </c>
      <c r="B1861" s="1">
        <v>139500</v>
      </c>
      <c r="C1861" s="1">
        <v>127580</v>
      </c>
      <c r="D1861" s="1">
        <v>127140</v>
      </c>
      <c r="E1861" s="1">
        <v>122720</v>
      </c>
      <c r="F1861" s="1">
        <v>116010</v>
      </c>
      <c r="G1861" s="1">
        <v>105890</v>
      </c>
      <c r="H1861" s="1">
        <v>116480</v>
      </c>
      <c r="K1861">
        <v>139300</v>
      </c>
      <c r="L1861">
        <v>127380</v>
      </c>
      <c r="M1861">
        <v>126940</v>
      </c>
      <c r="N1861">
        <v>122520</v>
      </c>
      <c r="O1861">
        <v>115810</v>
      </c>
      <c r="P1861">
        <v>105690</v>
      </c>
      <c r="Q1861">
        <v>116280</v>
      </c>
    </row>
    <row r="1862" spans="1:17">
      <c r="A1862">
        <v>1861</v>
      </c>
      <c r="B1862" s="1">
        <v>139500</v>
      </c>
      <c r="C1862" s="1">
        <v>127580</v>
      </c>
      <c r="D1862" s="1">
        <v>127140</v>
      </c>
      <c r="E1862" s="1">
        <v>122720</v>
      </c>
      <c r="F1862" s="1">
        <v>116010</v>
      </c>
      <c r="G1862" s="1">
        <v>105890</v>
      </c>
      <c r="H1862" s="1">
        <v>116480</v>
      </c>
      <c r="K1862">
        <v>139300</v>
      </c>
      <c r="L1862">
        <v>127380</v>
      </c>
      <c r="M1862">
        <v>126940</v>
      </c>
      <c r="N1862">
        <v>122520</v>
      </c>
      <c r="O1862">
        <v>115810</v>
      </c>
      <c r="P1862">
        <v>105690</v>
      </c>
      <c r="Q1862">
        <v>116280</v>
      </c>
    </row>
    <row r="1863" spans="1:17">
      <c r="A1863">
        <v>1862</v>
      </c>
      <c r="B1863" s="1">
        <v>139500</v>
      </c>
      <c r="C1863" s="1">
        <v>127580</v>
      </c>
      <c r="D1863" s="1">
        <v>127140</v>
      </c>
      <c r="E1863" s="1">
        <v>122720</v>
      </c>
      <c r="F1863" s="1">
        <v>116010</v>
      </c>
      <c r="G1863" s="1">
        <v>105890</v>
      </c>
      <c r="H1863" s="1">
        <v>116480</v>
      </c>
      <c r="K1863">
        <v>139300</v>
      </c>
      <c r="L1863">
        <v>127380</v>
      </c>
      <c r="M1863">
        <v>126940</v>
      </c>
      <c r="N1863">
        <v>122520</v>
      </c>
      <c r="O1863">
        <v>115810</v>
      </c>
      <c r="P1863">
        <v>105690</v>
      </c>
      <c r="Q1863">
        <v>116280</v>
      </c>
    </row>
    <row r="1864" spans="1:17">
      <c r="A1864">
        <v>1863</v>
      </c>
      <c r="B1864" s="1">
        <v>139500</v>
      </c>
      <c r="C1864" s="1">
        <v>127580</v>
      </c>
      <c r="D1864" s="1">
        <v>127140</v>
      </c>
      <c r="E1864" s="1">
        <v>122720</v>
      </c>
      <c r="F1864" s="1">
        <v>116010</v>
      </c>
      <c r="G1864" s="1">
        <v>105890</v>
      </c>
      <c r="H1864" s="1">
        <v>116480</v>
      </c>
      <c r="K1864">
        <v>139300</v>
      </c>
      <c r="L1864">
        <v>127380</v>
      </c>
      <c r="M1864">
        <v>126940</v>
      </c>
      <c r="N1864">
        <v>122520</v>
      </c>
      <c r="O1864">
        <v>115810</v>
      </c>
      <c r="P1864">
        <v>105690</v>
      </c>
      <c r="Q1864">
        <v>116280</v>
      </c>
    </row>
    <row r="1865" spans="1:17">
      <c r="A1865">
        <v>1864</v>
      </c>
      <c r="B1865" s="1">
        <v>139500</v>
      </c>
      <c r="C1865" s="1">
        <v>127580</v>
      </c>
      <c r="D1865" s="1">
        <v>127140</v>
      </c>
      <c r="E1865" s="1">
        <v>122720</v>
      </c>
      <c r="F1865" s="1">
        <v>116010</v>
      </c>
      <c r="G1865" s="1">
        <v>105890</v>
      </c>
      <c r="H1865" s="1">
        <v>116480</v>
      </c>
      <c r="K1865">
        <v>139300</v>
      </c>
      <c r="L1865">
        <v>127380</v>
      </c>
      <c r="M1865">
        <v>126940</v>
      </c>
      <c r="N1865">
        <v>122520</v>
      </c>
      <c r="O1865">
        <v>115810</v>
      </c>
      <c r="P1865">
        <v>105690</v>
      </c>
      <c r="Q1865">
        <v>116280</v>
      </c>
    </row>
    <row r="1866" spans="1:17">
      <c r="A1866">
        <v>1865</v>
      </c>
      <c r="B1866" s="1">
        <v>139500</v>
      </c>
      <c r="C1866" s="1">
        <v>127580</v>
      </c>
      <c r="D1866" s="1">
        <v>127140</v>
      </c>
      <c r="E1866" s="1">
        <v>122720</v>
      </c>
      <c r="F1866" s="1">
        <v>116010</v>
      </c>
      <c r="G1866" s="1">
        <v>105890</v>
      </c>
      <c r="H1866" s="1">
        <v>116480</v>
      </c>
      <c r="K1866">
        <v>139300</v>
      </c>
      <c r="L1866">
        <v>127380</v>
      </c>
      <c r="M1866">
        <v>126940</v>
      </c>
      <c r="N1866">
        <v>122520</v>
      </c>
      <c r="O1866">
        <v>115810</v>
      </c>
      <c r="P1866">
        <v>105690</v>
      </c>
      <c r="Q1866">
        <v>116280</v>
      </c>
    </row>
    <row r="1867" spans="1:17">
      <c r="A1867">
        <v>1866</v>
      </c>
      <c r="B1867" s="1">
        <v>139500</v>
      </c>
      <c r="C1867" s="1">
        <v>127580</v>
      </c>
      <c r="D1867" s="1">
        <v>127140</v>
      </c>
      <c r="E1867" s="1">
        <v>122720</v>
      </c>
      <c r="F1867" s="1">
        <v>116010</v>
      </c>
      <c r="G1867" s="1">
        <v>105890</v>
      </c>
      <c r="H1867" s="1">
        <v>116480</v>
      </c>
      <c r="K1867">
        <v>139300</v>
      </c>
      <c r="L1867">
        <v>127380</v>
      </c>
      <c r="M1867">
        <v>126940</v>
      </c>
      <c r="N1867">
        <v>122520</v>
      </c>
      <c r="O1867">
        <v>115810</v>
      </c>
      <c r="P1867">
        <v>105690</v>
      </c>
      <c r="Q1867">
        <v>116280</v>
      </c>
    </row>
    <row r="1868" spans="1:17">
      <c r="A1868">
        <v>1867</v>
      </c>
      <c r="B1868" s="1">
        <v>139500</v>
      </c>
      <c r="C1868" s="1">
        <v>127580</v>
      </c>
      <c r="D1868" s="1">
        <v>127140</v>
      </c>
      <c r="E1868" s="1">
        <v>122720</v>
      </c>
      <c r="F1868" s="1">
        <v>116010</v>
      </c>
      <c r="G1868" s="1">
        <v>105890</v>
      </c>
      <c r="H1868" s="1">
        <v>116480</v>
      </c>
      <c r="K1868">
        <v>139300</v>
      </c>
      <c r="L1868">
        <v>127380</v>
      </c>
      <c r="M1868">
        <v>126940</v>
      </c>
      <c r="N1868">
        <v>122520</v>
      </c>
      <c r="O1868">
        <v>115810</v>
      </c>
      <c r="P1868">
        <v>105690</v>
      </c>
      <c r="Q1868">
        <v>116280</v>
      </c>
    </row>
    <row r="1869" spans="1:17">
      <c r="A1869">
        <v>1868</v>
      </c>
      <c r="B1869" s="1">
        <v>139500</v>
      </c>
      <c r="C1869" s="1">
        <v>127580</v>
      </c>
      <c r="D1869" s="1">
        <v>127140</v>
      </c>
      <c r="E1869" s="1">
        <v>122720</v>
      </c>
      <c r="F1869" s="1">
        <v>116010</v>
      </c>
      <c r="G1869" s="1">
        <v>105890</v>
      </c>
      <c r="H1869" s="1">
        <v>116480</v>
      </c>
      <c r="K1869">
        <v>139300</v>
      </c>
      <c r="L1869">
        <v>127380</v>
      </c>
      <c r="M1869">
        <v>126940</v>
      </c>
      <c r="N1869">
        <v>122520</v>
      </c>
      <c r="O1869">
        <v>115810</v>
      </c>
      <c r="P1869">
        <v>105690</v>
      </c>
      <c r="Q1869">
        <v>116280</v>
      </c>
    </row>
    <row r="1870" spans="1:17">
      <c r="A1870">
        <v>1869</v>
      </c>
      <c r="B1870" s="1">
        <v>139500</v>
      </c>
      <c r="C1870" s="1">
        <v>127580</v>
      </c>
      <c r="D1870" s="1">
        <v>127140</v>
      </c>
      <c r="E1870" s="1">
        <v>122720</v>
      </c>
      <c r="F1870" s="1">
        <v>116010</v>
      </c>
      <c r="G1870" s="1">
        <v>105890</v>
      </c>
      <c r="H1870" s="1">
        <v>116480</v>
      </c>
      <c r="K1870">
        <v>139300</v>
      </c>
      <c r="L1870">
        <v>127380</v>
      </c>
      <c r="M1870">
        <v>126940</v>
      </c>
      <c r="N1870">
        <v>122520</v>
      </c>
      <c r="O1870">
        <v>115810</v>
      </c>
      <c r="P1870">
        <v>105690</v>
      </c>
      <c r="Q1870">
        <v>116280</v>
      </c>
    </row>
    <row r="1871" spans="1:17">
      <c r="A1871">
        <v>1870</v>
      </c>
      <c r="B1871" s="1">
        <v>139500</v>
      </c>
      <c r="C1871" s="1">
        <v>127580</v>
      </c>
      <c r="D1871" s="1">
        <v>127140</v>
      </c>
      <c r="E1871" s="1">
        <v>122180</v>
      </c>
      <c r="F1871" s="1">
        <v>116010</v>
      </c>
      <c r="G1871" s="1">
        <v>105890</v>
      </c>
      <c r="H1871" s="1">
        <v>116470</v>
      </c>
      <c r="K1871">
        <v>139300</v>
      </c>
      <c r="L1871">
        <v>127380</v>
      </c>
      <c r="M1871">
        <v>126940</v>
      </c>
      <c r="N1871">
        <v>121980</v>
      </c>
      <c r="O1871">
        <v>115810</v>
      </c>
      <c r="P1871">
        <v>105690</v>
      </c>
      <c r="Q1871">
        <v>116270</v>
      </c>
    </row>
    <row r="1872" spans="1:17">
      <c r="A1872">
        <v>1871</v>
      </c>
      <c r="B1872" s="1">
        <v>139500</v>
      </c>
      <c r="C1872" s="1">
        <v>127580</v>
      </c>
      <c r="D1872" s="1">
        <v>127140</v>
      </c>
      <c r="E1872" s="1">
        <v>122180</v>
      </c>
      <c r="F1872" s="1">
        <v>116010</v>
      </c>
      <c r="G1872" s="1">
        <v>105890</v>
      </c>
      <c r="H1872" s="1">
        <v>116470</v>
      </c>
      <c r="K1872">
        <v>139300</v>
      </c>
      <c r="L1872">
        <v>127380</v>
      </c>
      <c r="M1872">
        <v>126940</v>
      </c>
      <c r="N1872">
        <v>121980</v>
      </c>
      <c r="O1872">
        <v>115810</v>
      </c>
      <c r="P1872">
        <v>105690</v>
      </c>
      <c r="Q1872">
        <v>116270</v>
      </c>
    </row>
    <row r="1873" spans="1:17">
      <c r="A1873">
        <v>1872</v>
      </c>
      <c r="B1873" s="1">
        <v>139500</v>
      </c>
      <c r="C1873" s="1">
        <v>127580</v>
      </c>
      <c r="D1873" s="1">
        <v>127140</v>
      </c>
      <c r="E1873" s="1">
        <v>122180</v>
      </c>
      <c r="F1873" s="1">
        <v>116010</v>
      </c>
      <c r="G1873" s="1">
        <v>105890</v>
      </c>
      <c r="H1873" s="1">
        <v>116470</v>
      </c>
      <c r="K1873">
        <v>139300</v>
      </c>
      <c r="L1873">
        <v>127380</v>
      </c>
      <c r="M1873">
        <v>126940</v>
      </c>
      <c r="N1873">
        <v>121980</v>
      </c>
      <c r="O1873">
        <v>115810</v>
      </c>
      <c r="P1873">
        <v>105690</v>
      </c>
      <c r="Q1873">
        <v>116270</v>
      </c>
    </row>
    <row r="1874" spans="1:17">
      <c r="A1874">
        <v>1873</v>
      </c>
      <c r="B1874" s="1">
        <v>139500</v>
      </c>
      <c r="C1874" s="1">
        <v>127580</v>
      </c>
      <c r="D1874" s="1">
        <v>127140</v>
      </c>
      <c r="E1874" s="1">
        <v>122180</v>
      </c>
      <c r="F1874" s="1">
        <v>116010</v>
      </c>
      <c r="G1874" s="1">
        <v>105890</v>
      </c>
      <c r="H1874" s="1">
        <v>116470</v>
      </c>
      <c r="K1874">
        <v>139300</v>
      </c>
      <c r="L1874">
        <v>127380</v>
      </c>
      <c r="M1874">
        <v>126940</v>
      </c>
      <c r="N1874">
        <v>121980</v>
      </c>
      <c r="O1874">
        <v>115810</v>
      </c>
      <c r="P1874">
        <v>105690</v>
      </c>
      <c r="Q1874">
        <v>116270</v>
      </c>
    </row>
    <row r="1875" spans="1:17">
      <c r="A1875">
        <v>1874</v>
      </c>
      <c r="B1875" s="1">
        <v>139500</v>
      </c>
      <c r="C1875" s="1">
        <v>127580</v>
      </c>
      <c r="D1875" s="1">
        <v>127140</v>
      </c>
      <c r="E1875" s="1">
        <v>122180</v>
      </c>
      <c r="F1875" s="1">
        <v>116010</v>
      </c>
      <c r="G1875" s="1">
        <v>105890</v>
      </c>
      <c r="H1875" s="1">
        <v>116470</v>
      </c>
      <c r="K1875">
        <v>139300</v>
      </c>
      <c r="L1875">
        <v>127380</v>
      </c>
      <c r="M1875">
        <v>126940</v>
      </c>
      <c r="N1875">
        <v>121980</v>
      </c>
      <c r="O1875">
        <v>115810</v>
      </c>
      <c r="P1875">
        <v>105690</v>
      </c>
      <c r="Q1875">
        <v>116270</v>
      </c>
    </row>
    <row r="1876" spans="1:17">
      <c r="A1876">
        <v>1875</v>
      </c>
      <c r="B1876" s="1">
        <v>139500</v>
      </c>
      <c r="C1876" s="1">
        <v>127580</v>
      </c>
      <c r="D1876" s="1">
        <v>127140</v>
      </c>
      <c r="E1876" s="1">
        <v>122180</v>
      </c>
      <c r="F1876" s="1">
        <v>116010</v>
      </c>
      <c r="G1876" s="1">
        <v>105890</v>
      </c>
      <c r="H1876" s="1">
        <v>116470</v>
      </c>
      <c r="K1876">
        <v>139300</v>
      </c>
      <c r="L1876">
        <v>127380</v>
      </c>
      <c r="M1876">
        <v>126940</v>
      </c>
      <c r="N1876">
        <v>121980</v>
      </c>
      <c r="O1876">
        <v>115810</v>
      </c>
      <c r="P1876">
        <v>105690</v>
      </c>
      <c r="Q1876">
        <v>116270</v>
      </c>
    </row>
    <row r="1877" spans="1:17">
      <c r="A1877">
        <v>1876</v>
      </c>
      <c r="B1877" s="1">
        <v>139500</v>
      </c>
      <c r="C1877" s="1">
        <v>127580</v>
      </c>
      <c r="D1877" s="1">
        <v>127140</v>
      </c>
      <c r="E1877" s="1">
        <v>122180</v>
      </c>
      <c r="F1877" s="1">
        <v>116010</v>
      </c>
      <c r="G1877" s="1">
        <v>105890</v>
      </c>
      <c r="H1877" s="1">
        <v>116470</v>
      </c>
      <c r="K1877">
        <v>139300</v>
      </c>
      <c r="L1877">
        <v>127380</v>
      </c>
      <c r="M1877">
        <v>126940</v>
      </c>
      <c r="N1877">
        <v>121980</v>
      </c>
      <c r="O1877">
        <v>115810</v>
      </c>
      <c r="P1877">
        <v>105690</v>
      </c>
      <c r="Q1877">
        <v>116270</v>
      </c>
    </row>
    <row r="1878" spans="1:17">
      <c r="A1878">
        <v>1877</v>
      </c>
      <c r="B1878" s="1">
        <v>139500</v>
      </c>
      <c r="C1878" s="1">
        <v>127580</v>
      </c>
      <c r="D1878" s="1">
        <v>127140</v>
      </c>
      <c r="E1878" s="1">
        <v>122180</v>
      </c>
      <c r="F1878" s="1">
        <v>116010</v>
      </c>
      <c r="G1878" s="1">
        <v>105890</v>
      </c>
      <c r="H1878" s="1">
        <v>116470</v>
      </c>
      <c r="K1878">
        <v>139300</v>
      </c>
      <c r="L1878">
        <v>127380</v>
      </c>
      <c r="M1878">
        <v>126940</v>
      </c>
      <c r="N1878">
        <v>121980</v>
      </c>
      <c r="O1878">
        <v>115810</v>
      </c>
      <c r="P1878">
        <v>105690</v>
      </c>
      <c r="Q1878">
        <v>116270</v>
      </c>
    </row>
    <row r="1879" spans="1:17">
      <c r="A1879">
        <v>1878</v>
      </c>
      <c r="B1879" s="1">
        <v>139500</v>
      </c>
      <c r="C1879" s="1">
        <v>127580</v>
      </c>
      <c r="D1879" s="1">
        <v>127140</v>
      </c>
      <c r="E1879" s="1">
        <v>122180</v>
      </c>
      <c r="F1879" s="1">
        <v>116010</v>
      </c>
      <c r="G1879" s="1">
        <v>105890</v>
      </c>
      <c r="H1879" s="1">
        <v>116470</v>
      </c>
      <c r="K1879">
        <v>139300</v>
      </c>
      <c r="L1879">
        <v>127380</v>
      </c>
      <c r="M1879">
        <v>126940</v>
      </c>
      <c r="N1879">
        <v>121980</v>
      </c>
      <c r="O1879">
        <v>115810</v>
      </c>
      <c r="P1879">
        <v>105690</v>
      </c>
      <c r="Q1879">
        <v>116270</v>
      </c>
    </row>
    <row r="1880" spans="1:17">
      <c r="A1880">
        <v>1879</v>
      </c>
      <c r="B1880" s="1">
        <v>139500</v>
      </c>
      <c r="C1880" s="1">
        <v>127580</v>
      </c>
      <c r="D1880" s="1">
        <v>127140</v>
      </c>
      <c r="E1880" s="1">
        <v>122180</v>
      </c>
      <c r="F1880" s="1">
        <v>116010</v>
      </c>
      <c r="G1880" s="1">
        <v>105890</v>
      </c>
      <c r="H1880" s="1">
        <v>116470</v>
      </c>
      <c r="K1880">
        <v>139300</v>
      </c>
      <c r="L1880">
        <v>127380</v>
      </c>
      <c r="M1880">
        <v>126940</v>
      </c>
      <c r="N1880">
        <v>121980</v>
      </c>
      <c r="O1880">
        <v>115810</v>
      </c>
      <c r="P1880">
        <v>105690</v>
      </c>
      <c r="Q1880">
        <v>116270</v>
      </c>
    </row>
    <row r="1881" spans="1:17">
      <c r="A1881">
        <v>1880</v>
      </c>
      <c r="B1881" s="1">
        <v>139500</v>
      </c>
      <c r="C1881" s="1">
        <v>127580</v>
      </c>
      <c r="D1881" s="1">
        <v>127140</v>
      </c>
      <c r="E1881" s="1">
        <v>122180</v>
      </c>
      <c r="F1881" s="1">
        <v>116010</v>
      </c>
      <c r="G1881" s="1">
        <v>105890</v>
      </c>
      <c r="H1881" s="1">
        <v>116470</v>
      </c>
      <c r="K1881">
        <v>139300</v>
      </c>
      <c r="L1881">
        <v>127380</v>
      </c>
      <c r="M1881">
        <v>126940</v>
      </c>
      <c r="N1881">
        <v>121980</v>
      </c>
      <c r="O1881">
        <v>115810</v>
      </c>
      <c r="P1881">
        <v>105690</v>
      </c>
      <c r="Q1881">
        <v>116270</v>
      </c>
    </row>
    <row r="1882" spans="1:17">
      <c r="A1882">
        <v>1881</v>
      </c>
      <c r="B1882" s="1">
        <v>139500</v>
      </c>
      <c r="C1882" s="1">
        <v>127580</v>
      </c>
      <c r="D1882" s="1">
        <v>127140</v>
      </c>
      <c r="E1882" s="1">
        <v>122180</v>
      </c>
      <c r="F1882" s="1">
        <v>116010</v>
      </c>
      <c r="G1882" s="1">
        <v>105890</v>
      </c>
      <c r="H1882" s="1">
        <v>116470</v>
      </c>
      <c r="K1882">
        <v>139300</v>
      </c>
      <c r="L1882">
        <v>127380</v>
      </c>
      <c r="M1882">
        <v>126940</v>
      </c>
      <c r="N1882">
        <v>121980</v>
      </c>
      <c r="O1882">
        <v>115810</v>
      </c>
      <c r="P1882">
        <v>105690</v>
      </c>
      <c r="Q1882">
        <v>116270</v>
      </c>
    </row>
    <row r="1883" spans="1:17">
      <c r="A1883">
        <v>1882</v>
      </c>
      <c r="B1883" s="1">
        <v>139500</v>
      </c>
      <c r="C1883" s="1">
        <v>127580</v>
      </c>
      <c r="D1883" s="1">
        <v>127140</v>
      </c>
      <c r="E1883" s="1">
        <v>122180</v>
      </c>
      <c r="F1883" s="1">
        <v>116010</v>
      </c>
      <c r="G1883" s="1">
        <v>105890</v>
      </c>
      <c r="H1883" s="1">
        <v>116470</v>
      </c>
      <c r="K1883">
        <v>139300</v>
      </c>
      <c r="L1883">
        <v>127380</v>
      </c>
      <c r="M1883">
        <v>126940</v>
      </c>
      <c r="N1883">
        <v>121980</v>
      </c>
      <c r="O1883">
        <v>115810</v>
      </c>
      <c r="P1883">
        <v>105690</v>
      </c>
      <c r="Q1883">
        <v>116270</v>
      </c>
    </row>
    <row r="1884" spans="1:17">
      <c r="A1884">
        <v>1883</v>
      </c>
      <c r="B1884" s="1">
        <v>139500</v>
      </c>
      <c r="C1884" s="1">
        <v>127580</v>
      </c>
      <c r="D1884" s="1">
        <v>127140</v>
      </c>
      <c r="E1884" s="1">
        <v>122180</v>
      </c>
      <c r="F1884" s="1">
        <v>116010</v>
      </c>
      <c r="G1884" s="1">
        <v>105890</v>
      </c>
      <c r="H1884" s="1">
        <v>116470</v>
      </c>
      <c r="K1884">
        <v>139300</v>
      </c>
      <c r="L1884">
        <v>127380</v>
      </c>
      <c r="M1884">
        <v>126940</v>
      </c>
      <c r="N1884">
        <v>121980</v>
      </c>
      <c r="O1884">
        <v>115810</v>
      </c>
      <c r="P1884">
        <v>105690</v>
      </c>
      <c r="Q1884">
        <v>116270</v>
      </c>
    </row>
    <row r="1885" spans="1:17">
      <c r="A1885">
        <v>1884</v>
      </c>
      <c r="B1885" s="1">
        <v>139500</v>
      </c>
      <c r="C1885" s="1">
        <v>127580</v>
      </c>
      <c r="D1885" s="1">
        <v>127140</v>
      </c>
      <c r="E1885" s="1">
        <v>122180</v>
      </c>
      <c r="F1885" s="1">
        <v>116010</v>
      </c>
      <c r="G1885" s="1">
        <v>105890</v>
      </c>
      <c r="H1885" s="1">
        <v>116470</v>
      </c>
      <c r="K1885">
        <v>139300</v>
      </c>
      <c r="L1885">
        <v>127380</v>
      </c>
      <c r="M1885">
        <v>126940</v>
      </c>
      <c r="N1885">
        <v>121980</v>
      </c>
      <c r="O1885">
        <v>115810</v>
      </c>
      <c r="P1885">
        <v>105690</v>
      </c>
      <c r="Q1885">
        <v>116270</v>
      </c>
    </row>
    <row r="1886" spans="1:17">
      <c r="A1886">
        <v>1885</v>
      </c>
      <c r="B1886" s="1">
        <v>139500</v>
      </c>
      <c r="C1886" s="1">
        <v>127580</v>
      </c>
      <c r="D1886" s="1">
        <v>127140</v>
      </c>
      <c r="E1886" s="1">
        <v>122180</v>
      </c>
      <c r="F1886" s="1">
        <v>116010</v>
      </c>
      <c r="G1886" s="1">
        <v>105890</v>
      </c>
      <c r="H1886" s="1">
        <v>116470</v>
      </c>
      <c r="K1886">
        <v>139300</v>
      </c>
      <c r="L1886">
        <v>127380</v>
      </c>
      <c r="M1886">
        <v>126940</v>
      </c>
      <c r="N1886">
        <v>121980</v>
      </c>
      <c r="O1886">
        <v>115810</v>
      </c>
      <c r="P1886">
        <v>105690</v>
      </c>
      <c r="Q1886">
        <v>116270</v>
      </c>
    </row>
    <row r="1887" spans="1:17">
      <c r="A1887">
        <v>1886</v>
      </c>
      <c r="B1887" s="1">
        <v>139500</v>
      </c>
      <c r="C1887" s="1">
        <v>127580</v>
      </c>
      <c r="D1887" s="1">
        <v>127140</v>
      </c>
      <c r="E1887" s="1">
        <v>122180</v>
      </c>
      <c r="F1887" s="1">
        <v>116010</v>
      </c>
      <c r="G1887" s="1">
        <v>105890</v>
      </c>
      <c r="H1887" s="1">
        <v>116470</v>
      </c>
      <c r="K1887">
        <v>139300</v>
      </c>
      <c r="L1887">
        <v>127380</v>
      </c>
      <c r="M1887">
        <v>126940</v>
      </c>
      <c r="N1887">
        <v>121980</v>
      </c>
      <c r="O1887">
        <v>115810</v>
      </c>
      <c r="P1887">
        <v>105690</v>
      </c>
      <c r="Q1887">
        <v>116270</v>
      </c>
    </row>
    <row r="1888" spans="1:17">
      <c r="A1888">
        <v>1887</v>
      </c>
      <c r="B1888" s="1">
        <v>139500</v>
      </c>
      <c r="C1888" s="1">
        <v>127580</v>
      </c>
      <c r="D1888" s="1">
        <v>127140</v>
      </c>
      <c r="E1888" s="1">
        <v>122180</v>
      </c>
      <c r="F1888" s="1">
        <v>116010</v>
      </c>
      <c r="G1888" s="1">
        <v>105890</v>
      </c>
      <c r="H1888" s="1">
        <v>116470</v>
      </c>
      <c r="K1888">
        <v>139300</v>
      </c>
      <c r="L1888">
        <v>127380</v>
      </c>
      <c r="M1888">
        <v>126940</v>
      </c>
      <c r="N1888">
        <v>121980</v>
      </c>
      <c r="O1888">
        <v>115810</v>
      </c>
      <c r="P1888">
        <v>105690</v>
      </c>
      <c r="Q1888">
        <v>116270</v>
      </c>
    </row>
    <row r="1889" spans="1:17">
      <c r="A1889">
        <v>1888</v>
      </c>
      <c r="B1889" s="1">
        <v>139500</v>
      </c>
      <c r="C1889" s="1">
        <v>127580</v>
      </c>
      <c r="D1889" s="1">
        <v>127140</v>
      </c>
      <c r="E1889" s="1">
        <v>122180</v>
      </c>
      <c r="F1889" s="1">
        <v>116010</v>
      </c>
      <c r="G1889" s="1">
        <v>105890</v>
      </c>
      <c r="H1889" s="1">
        <v>116470</v>
      </c>
      <c r="K1889">
        <v>139300</v>
      </c>
      <c r="L1889">
        <v>127380</v>
      </c>
      <c r="M1889">
        <v>126940</v>
      </c>
      <c r="N1889">
        <v>121980</v>
      </c>
      <c r="O1889">
        <v>115810</v>
      </c>
      <c r="P1889">
        <v>105690</v>
      </c>
      <c r="Q1889">
        <v>116270</v>
      </c>
    </row>
    <row r="1890" spans="1:17">
      <c r="A1890">
        <v>1889</v>
      </c>
      <c r="B1890" s="1">
        <v>139500</v>
      </c>
      <c r="C1890" s="1">
        <v>127580</v>
      </c>
      <c r="D1890" s="1">
        <v>127140</v>
      </c>
      <c r="E1890" s="1">
        <v>122180</v>
      </c>
      <c r="F1890" s="1">
        <v>116010</v>
      </c>
      <c r="G1890" s="1">
        <v>105890</v>
      </c>
      <c r="H1890" s="1">
        <v>116470</v>
      </c>
      <c r="K1890">
        <v>139300</v>
      </c>
      <c r="L1890">
        <v>127380</v>
      </c>
      <c r="M1890">
        <v>126940</v>
      </c>
      <c r="N1890">
        <v>121980</v>
      </c>
      <c r="O1890">
        <v>115810</v>
      </c>
      <c r="P1890">
        <v>105690</v>
      </c>
      <c r="Q1890">
        <v>116270</v>
      </c>
    </row>
    <row r="1891" spans="1:17">
      <c r="A1891">
        <v>1890</v>
      </c>
      <c r="B1891" s="1">
        <v>139500</v>
      </c>
      <c r="C1891" s="1">
        <v>127580</v>
      </c>
      <c r="D1891" s="1">
        <v>127140</v>
      </c>
      <c r="E1891" s="1">
        <v>122180</v>
      </c>
      <c r="F1891" s="1">
        <v>116010</v>
      </c>
      <c r="G1891" s="1">
        <v>105890</v>
      </c>
      <c r="H1891" s="1">
        <v>116470</v>
      </c>
      <c r="K1891">
        <v>139300</v>
      </c>
      <c r="L1891">
        <v>127380</v>
      </c>
      <c r="M1891">
        <v>126940</v>
      </c>
      <c r="N1891">
        <v>121980</v>
      </c>
      <c r="O1891">
        <v>115810</v>
      </c>
      <c r="P1891">
        <v>105690</v>
      </c>
      <c r="Q1891">
        <v>116270</v>
      </c>
    </row>
    <row r="1892" spans="1:17">
      <c r="A1892">
        <v>1891</v>
      </c>
      <c r="B1892" s="1">
        <v>139500</v>
      </c>
      <c r="C1892" s="1">
        <v>127580</v>
      </c>
      <c r="D1892" s="1">
        <v>127140</v>
      </c>
      <c r="E1892" s="1">
        <v>122180</v>
      </c>
      <c r="F1892" s="1">
        <v>116010</v>
      </c>
      <c r="G1892" s="1">
        <v>105890</v>
      </c>
      <c r="H1892" s="1">
        <v>116470</v>
      </c>
      <c r="K1892">
        <v>139300</v>
      </c>
      <c r="L1892">
        <v>127380</v>
      </c>
      <c r="M1892">
        <v>126940</v>
      </c>
      <c r="N1892">
        <v>121980</v>
      </c>
      <c r="O1892">
        <v>115810</v>
      </c>
      <c r="P1892">
        <v>105690</v>
      </c>
      <c r="Q1892">
        <v>116270</v>
      </c>
    </row>
    <row r="1893" spans="1:17">
      <c r="A1893">
        <v>1892</v>
      </c>
      <c r="B1893" s="1">
        <v>139500</v>
      </c>
      <c r="C1893" s="1">
        <v>127580</v>
      </c>
      <c r="D1893" s="1">
        <v>127140</v>
      </c>
      <c r="E1893" s="1">
        <v>122180</v>
      </c>
      <c r="F1893" s="1">
        <v>116010</v>
      </c>
      <c r="G1893" s="1">
        <v>105890</v>
      </c>
      <c r="H1893" s="1">
        <v>116470</v>
      </c>
      <c r="K1893">
        <v>139300</v>
      </c>
      <c r="L1893">
        <v>127380</v>
      </c>
      <c r="M1893">
        <v>126940</v>
      </c>
      <c r="N1893">
        <v>121980</v>
      </c>
      <c r="O1893">
        <v>115810</v>
      </c>
      <c r="P1893">
        <v>105690</v>
      </c>
      <c r="Q1893">
        <v>116270</v>
      </c>
    </row>
    <row r="1894" spans="1:17">
      <c r="A1894">
        <v>1893</v>
      </c>
      <c r="B1894" s="1">
        <v>139500</v>
      </c>
      <c r="C1894" s="1">
        <v>127580</v>
      </c>
      <c r="D1894" s="1">
        <v>127140</v>
      </c>
      <c r="E1894" s="1">
        <v>122180</v>
      </c>
      <c r="F1894" s="1">
        <v>116010</v>
      </c>
      <c r="G1894" s="1">
        <v>105890</v>
      </c>
      <c r="H1894" s="1">
        <v>116470</v>
      </c>
      <c r="K1894">
        <v>139300</v>
      </c>
      <c r="L1894">
        <v>127380</v>
      </c>
      <c r="M1894">
        <v>126940</v>
      </c>
      <c r="N1894">
        <v>121980</v>
      </c>
      <c r="O1894">
        <v>115810</v>
      </c>
      <c r="P1894">
        <v>105690</v>
      </c>
      <c r="Q1894">
        <v>116270</v>
      </c>
    </row>
    <row r="1895" spans="1:17">
      <c r="A1895">
        <v>1894</v>
      </c>
      <c r="B1895" s="1">
        <v>139500</v>
      </c>
      <c r="C1895" s="1">
        <v>127580</v>
      </c>
      <c r="D1895" s="1">
        <v>127140</v>
      </c>
      <c r="E1895" s="1">
        <v>122180</v>
      </c>
      <c r="F1895" s="1">
        <v>116010</v>
      </c>
      <c r="G1895" s="1">
        <v>105890</v>
      </c>
      <c r="H1895" s="1">
        <v>116470</v>
      </c>
      <c r="K1895">
        <v>139300</v>
      </c>
      <c r="L1895">
        <v>127380</v>
      </c>
      <c r="M1895">
        <v>126940</v>
      </c>
      <c r="N1895">
        <v>121980</v>
      </c>
      <c r="O1895">
        <v>115810</v>
      </c>
      <c r="P1895">
        <v>105690</v>
      </c>
      <c r="Q1895">
        <v>116270</v>
      </c>
    </row>
    <row r="1896" spans="1:17">
      <c r="A1896">
        <v>1895</v>
      </c>
      <c r="B1896" s="1">
        <v>139500</v>
      </c>
      <c r="C1896" s="1">
        <v>127580</v>
      </c>
      <c r="D1896" s="1">
        <v>127140</v>
      </c>
      <c r="E1896" s="1">
        <v>122180</v>
      </c>
      <c r="F1896" s="1">
        <v>116010</v>
      </c>
      <c r="G1896" s="1">
        <v>105890</v>
      </c>
      <c r="H1896" s="1">
        <v>116470</v>
      </c>
      <c r="K1896">
        <v>139300</v>
      </c>
      <c r="L1896">
        <v>127380</v>
      </c>
      <c r="M1896">
        <v>126940</v>
      </c>
      <c r="N1896">
        <v>121980</v>
      </c>
      <c r="O1896">
        <v>115810</v>
      </c>
      <c r="P1896">
        <v>105690</v>
      </c>
      <c r="Q1896">
        <v>116270</v>
      </c>
    </row>
    <row r="1897" spans="1:17">
      <c r="A1897">
        <v>1896</v>
      </c>
      <c r="B1897" s="1">
        <v>139500</v>
      </c>
      <c r="C1897" s="1">
        <v>127580</v>
      </c>
      <c r="D1897" s="1">
        <v>127140</v>
      </c>
      <c r="E1897" s="1">
        <v>122180</v>
      </c>
      <c r="F1897" s="1">
        <v>116010</v>
      </c>
      <c r="G1897" s="1">
        <v>105890</v>
      </c>
      <c r="H1897" s="1">
        <v>116470</v>
      </c>
      <c r="K1897">
        <v>139300</v>
      </c>
      <c r="L1897">
        <v>127380</v>
      </c>
      <c r="M1897">
        <v>126940</v>
      </c>
      <c r="N1897">
        <v>121980</v>
      </c>
      <c r="O1897">
        <v>115810</v>
      </c>
      <c r="P1897">
        <v>105690</v>
      </c>
      <c r="Q1897">
        <v>116270</v>
      </c>
    </row>
    <row r="1898" spans="1:17">
      <c r="A1898">
        <v>1897</v>
      </c>
      <c r="B1898" s="1">
        <v>139500</v>
      </c>
      <c r="C1898" s="1">
        <v>127580</v>
      </c>
      <c r="D1898" s="1">
        <v>127140</v>
      </c>
      <c r="E1898" s="1">
        <v>122180</v>
      </c>
      <c r="F1898" s="1">
        <v>116010</v>
      </c>
      <c r="G1898" s="1">
        <v>105890</v>
      </c>
      <c r="H1898" s="1">
        <v>116470</v>
      </c>
      <c r="K1898">
        <v>139300</v>
      </c>
      <c r="L1898">
        <v>127380</v>
      </c>
      <c r="M1898">
        <v>126940</v>
      </c>
      <c r="N1898">
        <v>121980</v>
      </c>
      <c r="O1898">
        <v>115810</v>
      </c>
      <c r="P1898">
        <v>105690</v>
      </c>
      <c r="Q1898">
        <v>116270</v>
      </c>
    </row>
    <row r="1899" spans="1:17">
      <c r="A1899">
        <v>1898</v>
      </c>
      <c r="B1899" s="1">
        <v>139500</v>
      </c>
      <c r="C1899" s="1">
        <v>127580</v>
      </c>
      <c r="D1899" s="1">
        <v>127140</v>
      </c>
      <c r="E1899" s="1">
        <v>122180</v>
      </c>
      <c r="F1899" s="1">
        <v>116010</v>
      </c>
      <c r="G1899" s="1">
        <v>105890</v>
      </c>
      <c r="H1899" s="1">
        <v>116470</v>
      </c>
      <c r="K1899">
        <v>139300</v>
      </c>
      <c r="L1899">
        <v>127380</v>
      </c>
      <c r="M1899">
        <v>126940</v>
      </c>
      <c r="N1899">
        <v>121980</v>
      </c>
      <c r="O1899">
        <v>115810</v>
      </c>
      <c r="P1899">
        <v>105690</v>
      </c>
      <c r="Q1899">
        <v>116270</v>
      </c>
    </row>
    <row r="1900" spans="1:17">
      <c r="A1900">
        <v>1899</v>
      </c>
      <c r="B1900" s="1">
        <v>139500</v>
      </c>
      <c r="C1900" s="1">
        <v>127580</v>
      </c>
      <c r="D1900" s="1">
        <v>127140</v>
      </c>
      <c r="E1900" s="1">
        <v>122180</v>
      </c>
      <c r="F1900" s="1">
        <v>116010</v>
      </c>
      <c r="G1900" s="1">
        <v>105890</v>
      </c>
      <c r="H1900" s="1">
        <v>116470</v>
      </c>
      <c r="K1900">
        <v>139300</v>
      </c>
      <c r="L1900">
        <v>127380</v>
      </c>
      <c r="M1900">
        <v>126940</v>
      </c>
      <c r="N1900">
        <v>121980</v>
      </c>
      <c r="O1900">
        <v>115810</v>
      </c>
      <c r="P1900">
        <v>105690</v>
      </c>
      <c r="Q1900">
        <v>116270</v>
      </c>
    </row>
    <row r="1901" spans="1:17">
      <c r="A1901">
        <v>1900</v>
      </c>
      <c r="B1901" s="1">
        <v>139500</v>
      </c>
      <c r="C1901" s="1">
        <v>127580</v>
      </c>
      <c r="D1901" s="1">
        <v>127140</v>
      </c>
      <c r="E1901" s="1">
        <v>122180</v>
      </c>
      <c r="F1901" s="1">
        <v>116010</v>
      </c>
      <c r="G1901" s="1">
        <v>105890</v>
      </c>
      <c r="H1901" s="1">
        <v>116470</v>
      </c>
      <c r="K1901">
        <v>139300</v>
      </c>
      <c r="L1901">
        <v>127380</v>
      </c>
      <c r="M1901">
        <v>126940</v>
      </c>
      <c r="N1901">
        <v>121980</v>
      </c>
      <c r="O1901">
        <v>115810</v>
      </c>
      <c r="P1901">
        <v>105690</v>
      </c>
      <c r="Q1901">
        <v>116270</v>
      </c>
    </row>
    <row r="1902" spans="1:17">
      <c r="A1902">
        <v>1901</v>
      </c>
      <c r="B1902" s="1">
        <v>139500</v>
      </c>
      <c r="C1902" s="1">
        <v>127580</v>
      </c>
      <c r="D1902" s="1">
        <v>127140</v>
      </c>
      <c r="E1902" s="1">
        <v>122180</v>
      </c>
      <c r="F1902" s="1">
        <v>116010</v>
      </c>
      <c r="G1902" s="1">
        <v>105890</v>
      </c>
      <c r="H1902" s="1">
        <v>116470</v>
      </c>
      <c r="K1902">
        <v>139300</v>
      </c>
      <c r="L1902">
        <v>127380</v>
      </c>
      <c r="M1902">
        <v>126940</v>
      </c>
      <c r="N1902">
        <v>121980</v>
      </c>
      <c r="O1902">
        <v>115810</v>
      </c>
      <c r="P1902">
        <v>105690</v>
      </c>
      <c r="Q1902">
        <v>116270</v>
      </c>
    </row>
    <row r="1903" spans="1:17">
      <c r="A1903">
        <v>1902</v>
      </c>
      <c r="B1903" s="1">
        <v>139500</v>
      </c>
      <c r="C1903" s="1">
        <v>127580</v>
      </c>
      <c r="D1903" s="1">
        <v>127140</v>
      </c>
      <c r="E1903" s="1">
        <v>122180</v>
      </c>
      <c r="F1903" s="1">
        <v>116010</v>
      </c>
      <c r="G1903" s="1">
        <v>105890</v>
      </c>
      <c r="H1903" s="1">
        <v>116470</v>
      </c>
      <c r="K1903">
        <v>139300</v>
      </c>
      <c r="L1903">
        <v>127380</v>
      </c>
      <c r="M1903">
        <v>126940</v>
      </c>
      <c r="N1903">
        <v>121980</v>
      </c>
      <c r="O1903">
        <v>115810</v>
      </c>
      <c r="P1903">
        <v>105690</v>
      </c>
      <c r="Q1903">
        <v>116270</v>
      </c>
    </row>
    <row r="1904" spans="1:17">
      <c r="A1904">
        <v>1903</v>
      </c>
      <c r="B1904" s="1">
        <v>139500</v>
      </c>
      <c r="C1904" s="1">
        <v>127580</v>
      </c>
      <c r="D1904" s="1">
        <v>127140</v>
      </c>
      <c r="E1904" s="1">
        <v>122180</v>
      </c>
      <c r="F1904" s="1">
        <v>116010</v>
      </c>
      <c r="G1904" s="1">
        <v>105890</v>
      </c>
      <c r="H1904" s="1">
        <v>116470</v>
      </c>
      <c r="K1904">
        <v>139300</v>
      </c>
      <c r="L1904">
        <v>127380</v>
      </c>
      <c r="M1904">
        <v>126940</v>
      </c>
      <c r="N1904">
        <v>121980</v>
      </c>
      <c r="O1904">
        <v>115810</v>
      </c>
      <c r="P1904">
        <v>105690</v>
      </c>
      <c r="Q1904">
        <v>116270</v>
      </c>
    </row>
    <row r="1905" spans="1:17">
      <c r="A1905">
        <v>1904</v>
      </c>
      <c r="B1905" s="1">
        <v>139500</v>
      </c>
      <c r="C1905" s="1">
        <v>127580</v>
      </c>
      <c r="D1905" s="1">
        <v>127140</v>
      </c>
      <c r="E1905" s="1">
        <v>122180</v>
      </c>
      <c r="F1905" s="1">
        <v>116010</v>
      </c>
      <c r="G1905" s="1">
        <v>105890</v>
      </c>
      <c r="H1905" s="1">
        <v>116470</v>
      </c>
      <c r="K1905">
        <v>139300</v>
      </c>
      <c r="L1905">
        <v>127380</v>
      </c>
      <c r="M1905">
        <v>126940</v>
      </c>
      <c r="N1905">
        <v>121980</v>
      </c>
      <c r="O1905">
        <v>115810</v>
      </c>
      <c r="P1905">
        <v>105690</v>
      </c>
      <c r="Q1905">
        <v>116270</v>
      </c>
    </row>
    <row r="1906" spans="1:17">
      <c r="A1906">
        <v>1905</v>
      </c>
      <c r="B1906" s="1">
        <v>139500</v>
      </c>
      <c r="C1906" s="1">
        <v>127580</v>
      </c>
      <c r="D1906" s="1">
        <v>127140</v>
      </c>
      <c r="E1906" s="1">
        <v>122180</v>
      </c>
      <c r="F1906" s="1">
        <v>116010</v>
      </c>
      <c r="G1906" s="1">
        <v>105890</v>
      </c>
      <c r="H1906" s="1">
        <v>116470</v>
      </c>
      <c r="K1906">
        <v>139300</v>
      </c>
      <c r="L1906">
        <v>127380</v>
      </c>
      <c r="M1906">
        <v>126940</v>
      </c>
      <c r="N1906">
        <v>121980</v>
      </c>
      <c r="O1906">
        <v>115810</v>
      </c>
      <c r="P1906">
        <v>105690</v>
      </c>
      <c r="Q1906">
        <v>116270</v>
      </c>
    </row>
    <row r="1907" spans="1:17">
      <c r="A1907">
        <v>1906</v>
      </c>
      <c r="B1907" s="1">
        <v>139500</v>
      </c>
      <c r="C1907" s="1">
        <v>127580</v>
      </c>
      <c r="D1907" s="1">
        <v>127140</v>
      </c>
      <c r="E1907" s="1">
        <v>122180</v>
      </c>
      <c r="F1907" s="1">
        <v>116010</v>
      </c>
      <c r="G1907" s="1">
        <v>105890</v>
      </c>
      <c r="H1907" s="1">
        <v>116470</v>
      </c>
      <c r="K1907">
        <v>139300</v>
      </c>
      <c r="L1907">
        <v>127380</v>
      </c>
      <c r="M1907">
        <v>126940</v>
      </c>
      <c r="N1907">
        <v>121980</v>
      </c>
      <c r="O1907">
        <v>115810</v>
      </c>
      <c r="P1907">
        <v>105690</v>
      </c>
      <c r="Q1907">
        <v>116270</v>
      </c>
    </row>
    <row r="1908" spans="1:17">
      <c r="A1908">
        <v>1907</v>
      </c>
      <c r="B1908" s="1">
        <v>139500</v>
      </c>
      <c r="C1908" s="1">
        <v>127580</v>
      </c>
      <c r="D1908" s="1">
        <v>127140</v>
      </c>
      <c r="E1908" s="1">
        <v>122180</v>
      </c>
      <c r="F1908" s="1">
        <v>116010</v>
      </c>
      <c r="G1908" s="1">
        <v>105890</v>
      </c>
      <c r="H1908" s="1">
        <v>116470</v>
      </c>
      <c r="K1908">
        <v>139300</v>
      </c>
      <c r="L1908">
        <v>127380</v>
      </c>
      <c r="M1908">
        <v>126940</v>
      </c>
      <c r="N1908">
        <v>121980</v>
      </c>
      <c r="O1908">
        <v>115810</v>
      </c>
      <c r="P1908">
        <v>105690</v>
      </c>
      <c r="Q1908">
        <v>116270</v>
      </c>
    </row>
    <row r="1909" spans="1:17">
      <c r="A1909">
        <v>1908</v>
      </c>
      <c r="B1909" s="1">
        <v>139500</v>
      </c>
      <c r="C1909" s="1">
        <v>127580</v>
      </c>
      <c r="D1909" s="1">
        <v>127140</v>
      </c>
      <c r="E1909" s="1">
        <v>122180</v>
      </c>
      <c r="F1909" s="1">
        <v>116010</v>
      </c>
      <c r="G1909" s="1">
        <v>105890</v>
      </c>
      <c r="H1909" s="1">
        <v>116470</v>
      </c>
      <c r="K1909">
        <v>139300</v>
      </c>
      <c r="L1909">
        <v>127380</v>
      </c>
      <c r="M1909">
        <v>126940</v>
      </c>
      <c r="N1909">
        <v>121980</v>
      </c>
      <c r="O1909">
        <v>115810</v>
      </c>
      <c r="P1909">
        <v>105690</v>
      </c>
      <c r="Q1909">
        <v>116270</v>
      </c>
    </row>
    <row r="1910" spans="1:17">
      <c r="A1910">
        <v>1909</v>
      </c>
      <c r="B1910" s="1">
        <v>139500</v>
      </c>
      <c r="C1910" s="1">
        <v>127580</v>
      </c>
      <c r="D1910" s="1">
        <v>127140</v>
      </c>
      <c r="E1910" s="1">
        <v>122180</v>
      </c>
      <c r="F1910" s="1">
        <v>116010</v>
      </c>
      <c r="G1910" s="1">
        <v>105890</v>
      </c>
      <c r="H1910" s="1">
        <v>116470</v>
      </c>
      <c r="K1910">
        <v>139300</v>
      </c>
      <c r="L1910">
        <v>127380</v>
      </c>
      <c r="M1910">
        <v>126940</v>
      </c>
      <c r="N1910">
        <v>121980</v>
      </c>
      <c r="O1910">
        <v>115810</v>
      </c>
      <c r="P1910">
        <v>105690</v>
      </c>
      <c r="Q1910">
        <v>116270</v>
      </c>
    </row>
    <row r="1911" spans="1:17">
      <c r="A1911">
        <v>1910</v>
      </c>
      <c r="B1911" s="1">
        <v>139500</v>
      </c>
      <c r="C1911" s="1">
        <v>127580</v>
      </c>
      <c r="D1911" s="1">
        <v>126610</v>
      </c>
      <c r="E1911" s="1">
        <v>122180</v>
      </c>
      <c r="F1911" s="1">
        <v>115770</v>
      </c>
      <c r="G1911" s="1">
        <v>105890</v>
      </c>
      <c r="H1911" s="1">
        <v>116470</v>
      </c>
      <c r="K1911">
        <v>139300</v>
      </c>
      <c r="L1911">
        <v>127380</v>
      </c>
      <c r="M1911">
        <v>126410</v>
      </c>
      <c r="N1911">
        <v>121980</v>
      </c>
      <c r="O1911">
        <v>115570</v>
      </c>
      <c r="P1911">
        <v>105690</v>
      </c>
      <c r="Q1911">
        <v>116270</v>
      </c>
    </row>
    <row r="1912" spans="1:17">
      <c r="A1912">
        <v>1911</v>
      </c>
      <c r="B1912" s="1">
        <v>139500</v>
      </c>
      <c r="C1912" s="1">
        <v>127580</v>
      </c>
      <c r="D1912" s="1">
        <v>126610</v>
      </c>
      <c r="E1912" s="1">
        <v>122180</v>
      </c>
      <c r="F1912" s="1">
        <v>115770</v>
      </c>
      <c r="G1912" s="1">
        <v>105890</v>
      </c>
      <c r="H1912" s="1">
        <v>116470</v>
      </c>
      <c r="K1912">
        <v>139300</v>
      </c>
      <c r="L1912">
        <v>127380</v>
      </c>
      <c r="M1912">
        <v>126410</v>
      </c>
      <c r="N1912">
        <v>121980</v>
      </c>
      <c r="O1912">
        <v>115570</v>
      </c>
      <c r="P1912">
        <v>105690</v>
      </c>
      <c r="Q1912">
        <v>116270</v>
      </c>
    </row>
    <row r="1913" spans="1:17">
      <c r="A1913">
        <v>1912</v>
      </c>
      <c r="B1913" s="1">
        <v>139500</v>
      </c>
      <c r="C1913" s="1">
        <v>127580</v>
      </c>
      <c r="D1913" s="1">
        <v>126610</v>
      </c>
      <c r="E1913" s="1">
        <v>122180</v>
      </c>
      <c r="F1913" s="1">
        <v>115770</v>
      </c>
      <c r="G1913" s="1">
        <v>105890</v>
      </c>
      <c r="H1913" s="1">
        <v>116470</v>
      </c>
      <c r="K1913">
        <v>139300</v>
      </c>
      <c r="L1913">
        <v>127380</v>
      </c>
      <c r="M1913">
        <v>126410</v>
      </c>
      <c r="N1913">
        <v>121980</v>
      </c>
      <c r="O1913">
        <v>115570</v>
      </c>
      <c r="P1913">
        <v>105690</v>
      </c>
      <c r="Q1913">
        <v>116270</v>
      </c>
    </row>
    <row r="1914" spans="1:17">
      <c r="A1914">
        <v>1913</v>
      </c>
      <c r="B1914" s="1">
        <v>139500</v>
      </c>
      <c r="C1914" s="1">
        <v>127580</v>
      </c>
      <c r="D1914" s="1">
        <v>126610</v>
      </c>
      <c r="E1914" s="1">
        <v>122180</v>
      </c>
      <c r="F1914" s="1">
        <v>115770</v>
      </c>
      <c r="G1914" s="1">
        <v>105890</v>
      </c>
      <c r="H1914" s="1">
        <v>116470</v>
      </c>
      <c r="K1914">
        <v>139300</v>
      </c>
      <c r="L1914">
        <v>127380</v>
      </c>
      <c r="M1914">
        <v>126410</v>
      </c>
      <c r="N1914">
        <v>121980</v>
      </c>
      <c r="O1914">
        <v>115570</v>
      </c>
      <c r="P1914">
        <v>105690</v>
      </c>
      <c r="Q1914">
        <v>116270</v>
      </c>
    </row>
    <row r="1915" spans="1:17">
      <c r="A1915">
        <v>1914</v>
      </c>
      <c r="B1915" s="1">
        <v>139500</v>
      </c>
      <c r="C1915" s="1">
        <v>127580</v>
      </c>
      <c r="D1915" s="1">
        <v>126610</v>
      </c>
      <c r="E1915" s="1">
        <v>122180</v>
      </c>
      <c r="F1915" s="1">
        <v>115770</v>
      </c>
      <c r="G1915" s="1">
        <v>105890</v>
      </c>
      <c r="H1915" s="1">
        <v>116470</v>
      </c>
      <c r="K1915">
        <v>139300</v>
      </c>
      <c r="L1915">
        <v>127380</v>
      </c>
      <c r="M1915">
        <v>126410</v>
      </c>
      <c r="N1915">
        <v>121980</v>
      </c>
      <c r="O1915">
        <v>115570</v>
      </c>
      <c r="P1915">
        <v>105690</v>
      </c>
      <c r="Q1915">
        <v>116270</v>
      </c>
    </row>
    <row r="1916" spans="1:17">
      <c r="A1916">
        <v>1915</v>
      </c>
      <c r="B1916" s="1">
        <v>139500</v>
      </c>
      <c r="C1916" s="1">
        <v>127580</v>
      </c>
      <c r="D1916" s="1">
        <v>126610</v>
      </c>
      <c r="E1916" s="1">
        <v>122180</v>
      </c>
      <c r="F1916" s="1">
        <v>115770</v>
      </c>
      <c r="G1916" s="1">
        <v>105890</v>
      </c>
      <c r="H1916" s="1">
        <v>116470</v>
      </c>
      <c r="K1916">
        <v>139300</v>
      </c>
      <c r="L1916">
        <v>127380</v>
      </c>
      <c r="M1916">
        <v>126410</v>
      </c>
      <c r="N1916">
        <v>121980</v>
      </c>
      <c r="O1916">
        <v>115570</v>
      </c>
      <c r="P1916">
        <v>105690</v>
      </c>
      <c r="Q1916">
        <v>116270</v>
      </c>
    </row>
    <row r="1917" spans="1:17">
      <c r="A1917">
        <v>1916</v>
      </c>
      <c r="B1917" s="1">
        <v>139500</v>
      </c>
      <c r="C1917" s="1">
        <v>127580</v>
      </c>
      <c r="D1917" s="1">
        <v>126610</v>
      </c>
      <c r="E1917" s="1">
        <v>122180</v>
      </c>
      <c r="F1917" s="1">
        <v>115770</v>
      </c>
      <c r="G1917" s="1">
        <v>105890</v>
      </c>
      <c r="H1917" s="1">
        <v>116470</v>
      </c>
      <c r="K1917">
        <v>139300</v>
      </c>
      <c r="L1917">
        <v>127380</v>
      </c>
      <c r="M1917">
        <v>126410</v>
      </c>
      <c r="N1917">
        <v>121980</v>
      </c>
      <c r="O1917">
        <v>115570</v>
      </c>
      <c r="P1917">
        <v>105690</v>
      </c>
      <c r="Q1917">
        <v>116270</v>
      </c>
    </row>
    <row r="1918" spans="1:17">
      <c r="A1918">
        <v>1917</v>
      </c>
      <c r="B1918" s="1">
        <v>139500</v>
      </c>
      <c r="C1918" s="1">
        <v>127580</v>
      </c>
      <c r="D1918" s="1">
        <v>126610</v>
      </c>
      <c r="E1918" s="1">
        <v>122180</v>
      </c>
      <c r="F1918" s="1">
        <v>115770</v>
      </c>
      <c r="G1918" s="1">
        <v>105890</v>
      </c>
      <c r="H1918" s="1">
        <v>116470</v>
      </c>
      <c r="K1918">
        <v>139300</v>
      </c>
      <c r="L1918">
        <v>127380</v>
      </c>
      <c r="M1918">
        <v>126410</v>
      </c>
      <c r="N1918">
        <v>121980</v>
      </c>
      <c r="O1918">
        <v>115570</v>
      </c>
      <c r="P1918">
        <v>105690</v>
      </c>
      <c r="Q1918">
        <v>116270</v>
      </c>
    </row>
    <row r="1919" spans="1:17">
      <c r="A1919">
        <v>1918</v>
      </c>
      <c r="B1919" s="1">
        <v>139500</v>
      </c>
      <c r="C1919" s="1">
        <v>127580</v>
      </c>
      <c r="D1919" s="1">
        <v>126610</v>
      </c>
      <c r="E1919" s="1">
        <v>122180</v>
      </c>
      <c r="F1919" s="1">
        <v>115770</v>
      </c>
      <c r="G1919" s="1">
        <v>105890</v>
      </c>
      <c r="H1919" s="1">
        <v>116470</v>
      </c>
      <c r="K1919">
        <v>139300</v>
      </c>
      <c r="L1919">
        <v>127380</v>
      </c>
      <c r="M1919">
        <v>126410</v>
      </c>
      <c r="N1919">
        <v>121980</v>
      </c>
      <c r="O1919">
        <v>115570</v>
      </c>
      <c r="P1919">
        <v>105690</v>
      </c>
      <c r="Q1919">
        <v>116270</v>
      </c>
    </row>
    <row r="1920" spans="1:17">
      <c r="A1920">
        <v>1919</v>
      </c>
      <c r="B1920" s="1">
        <v>139500</v>
      </c>
      <c r="C1920" s="1">
        <v>127580</v>
      </c>
      <c r="D1920" s="1">
        <v>126610</v>
      </c>
      <c r="E1920" s="1">
        <v>122180</v>
      </c>
      <c r="F1920" s="1">
        <v>115770</v>
      </c>
      <c r="G1920" s="1">
        <v>105890</v>
      </c>
      <c r="H1920" s="1">
        <v>116470</v>
      </c>
      <c r="K1920">
        <v>139300</v>
      </c>
      <c r="L1920">
        <v>127380</v>
      </c>
      <c r="M1920">
        <v>126410</v>
      </c>
      <c r="N1920">
        <v>121980</v>
      </c>
      <c r="O1920">
        <v>115570</v>
      </c>
      <c r="P1920">
        <v>105690</v>
      </c>
      <c r="Q1920">
        <v>116270</v>
      </c>
    </row>
    <row r="1921" spans="1:17">
      <c r="A1921">
        <v>1920</v>
      </c>
      <c r="B1921" s="1">
        <v>139500</v>
      </c>
      <c r="C1921" s="1">
        <v>127580</v>
      </c>
      <c r="D1921" s="1">
        <v>126610</v>
      </c>
      <c r="E1921" s="1">
        <v>122180</v>
      </c>
      <c r="F1921" s="1">
        <v>115770</v>
      </c>
      <c r="G1921" s="1">
        <v>105890</v>
      </c>
      <c r="H1921" s="1">
        <v>116470</v>
      </c>
      <c r="K1921">
        <v>139300</v>
      </c>
      <c r="L1921">
        <v>127380</v>
      </c>
      <c r="M1921">
        <v>126410</v>
      </c>
      <c r="N1921">
        <v>121980</v>
      </c>
      <c r="O1921">
        <v>115570</v>
      </c>
      <c r="P1921">
        <v>105690</v>
      </c>
      <c r="Q1921">
        <v>116270</v>
      </c>
    </row>
    <row r="1922" spans="1:17">
      <c r="A1922">
        <v>1921</v>
      </c>
      <c r="B1922" s="1">
        <v>139500</v>
      </c>
      <c r="C1922" s="1">
        <v>127580</v>
      </c>
      <c r="D1922" s="1">
        <v>126610</v>
      </c>
      <c r="E1922" s="1">
        <v>122180</v>
      </c>
      <c r="F1922" s="1">
        <v>115770</v>
      </c>
      <c r="G1922" s="1">
        <v>105890</v>
      </c>
      <c r="H1922" s="1">
        <v>116470</v>
      </c>
      <c r="K1922">
        <v>139300</v>
      </c>
      <c r="L1922">
        <v>127380</v>
      </c>
      <c r="M1922">
        <v>126410</v>
      </c>
      <c r="N1922">
        <v>121980</v>
      </c>
      <c r="O1922">
        <v>115570</v>
      </c>
      <c r="P1922">
        <v>105690</v>
      </c>
      <c r="Q1922">
        <v>116270</v>
      </c>
    </row>
    <row r="1923" spans="1:17">
      <c r="A1923">
        <v>1922</v>
      </c>
      <c r="B1923" s="1">
        <v>139500</v>
      </c>
      <c r="C1923" s="1">
        <v>127580</v>
      </c>
      <c r="D1923" s="1">
        <v>126610</v>
      </c>
      <c r="E1923" s="1">
        <v>122180</v>
      </c>
      <c r="F1923" s="1">
        <v>115770</v>
      </c>
      <c r="G1923" s="1">
        <v>105890</v>
      </c>
      <c r="H1923" s="1">
        <v>116470</v>
      </c>
      <c r="K1923">
        <v>139300</v>
      </c>
      <c r="L1923">
        <v>127380</v>
      </c>
      <c r="M1923">
        <v>126410</v>
      </c>
      <c r="N1923">
        <v>121980</v>
      </c>
      <c r="O1923">
        <v>115570</v>
      </c>
      <c r="P1923">
        <v>105690</v>
      </c>
      <c r="Q1923">
        <v>116270</v>
      </c>
    </row>
    <row r="1924" spans="1:17">
      <c r="A1924">
        <v>1923</v>
      </c>
      <c r="B1924" s="1">
        <v>139500</v>
      </c>
      <c r="C1924" s="1">
        <v>127580</v>
      </c>
      <c r="D1924" s="1">
        <v>126610</v>
      </c>
      <c r="E1924" s="1">
        <v>122180</v>
      </c>
      <c r="F1924" s="1">
        <v>115770</v>
      </c>
      <c r="G1924" s="1">
        <v>105890</v>
      </c>
      <c r="H1924" s="1">
        <v>116470</v>
      </c>
      <c r="K1924">
        <v>139300</v>
      </c>
      <c r="L1924">
        <v>127380</v>
      </c>
      <c r="M1924">
        <v>126410</v>
      </c>
      <c r="N1924">
        <v>121980</v>
      </c>
      <c r="O1924">
        <v>115570</v>
      </c>
      <c r="P1924">
        <v>105690</v>
      </c>
      <c r="Q1924">
        <v>116270</v>
      </c>
    </row>
    <row r="1925" spans="1:17">
      <c r="A1925">
        <v>1924</v>
      </c>
      <c r="B1925" s="1">
        <v>139500</v>
      </c>
      <c r="C1925" s="1">
        <v>127580</v>
      </c>
      <c r="D1925" s="1">
        <v>126610</v>
      </c>
      <c r="E1925" s="1">
        <v>122180</v>
      </c>
      <c r="F1925" s="1">
        <v>115770</v>
      </c>
      <c r="G1925" s="1">
        <v>105890</v>
      </c>
      <c r="H1925" s="1">
        <v>116470</v>
      </c>
      <c r="K1925">
        <v>139300</v>
      </c>
      <c r="L1925">
        <v>127380</v>
      </c>
      <c r="M1925">
        <v>126410</v>
      </c>
      <c r="N1925">
        <v>121980</v>
      </c>
      <c r="O1925">
        <v>115570</v>
      </c>
      <c r="P1925">
        <v>105690</v>
      </c>
      <c r="Q1925">
        <v>116270</v>
      </c>
    </row>
    <row r="1926" spans="1:17">
      <c r="A1926">
        <v>1925</v>
      </c>
      <c r="B1926" s="1">
        <v>139500</v>
      </c>
      <c r="C1926" s="1">
        <v>127580</v>
      </c>
      <c r="D1926" s="1">
        <v>126610</v>
      </c>
      <c r="E1926" s="1">
        <v>122180</v>
      </c>
      <c r="F1926" s="1">
        <v>115770</v>
      </c>
      <c r="G1926" s="1">
        <v>105890</v>
      </c>
      <c r="H1926" s="1">
        <v>116470</v>
      </c>
      <c r="K1926">
        <v>139300</v>
      </c>
      <c r="L1926">
        <v>127380</v>
      </c>
      <c r="M1926">
        <v>126410</v>
      </c>
      <c r="N1926">
        <v>121980</v>
      </c>
      <c r="O1926">
        <v>115570</v>
      </c>
      <c r="P1926">
        <v>105690</v>
      </c>
      <c r="Q1926">
        <v>116270</v>
      </c>
    </row>
    <row r="1927" spans="1:17">
      <c r="A1927">
        <v>1926</v>
      </c>
      <c r="B1927" s="1">
        <v>139500</v>
      </c>
      <c r="C1927" s="1">
        <v>127580</v>
      </c>
      <c r="D1927" s="1">
        <v>126610</v>
      </c>
      <c r="E1927" s="1">
        <v>122180</v>
      </c>
      <c r="F1927" s="1">
        <v>115770</v>
      </c>
      <c r="G1927" s="1">
        <v>105890</v>
      </c>
      <c r="H1927" s="1">
        <v>116470</v>
      </c>
      <c r="K1927">
        <v>139300</v>
      </c>
      <c r="L1927">
        <v>127380</v>
      </c>
      <c r="M1927">
        <v>126410</v>
      </c>
      <c r="N1927">
        <v>121980</v>
      </c>
      <c r="O1927">
        <v>115570</v>
      </c>
      <c r="P1927">
        <v>105690</v>
      </c>
      <c r="Q1927">
        <v>116270</v>
      </c>
    </row>
    <row r="1928" spans="1:17">
      <c r="A1928">
        <v>1927</v>
      </c>
      <c r="B1928" s="1">
        <v>139500</v>
      </c>
      <c r="C1928" s="1">
        <v>127580</v>
      </c>
      <c r="D1928" s="1">
        <v>126610</v>
      </c>
      <c r="E1928" s="1">
        <v>122180</v>
      </c>
      <c r="F1928" s="1">
        <v>115770</v>
      </c>
      <c r="G1928" s="1">
        <v>105890</v>
      </c>
      <c r="H1928" s="1">
        <v>116470</v>
      </c>
      <c r="K1928">
        <v>139300</v>
      </c>
      <c r="L1928">
        <v>127380</v>
      </c>
      <c r="M1928">
        <v>126410</v>
      </c>
      <c r="N1928">
        <v>121980</v>
      </c>
      <c r="O1928">
        <v>115570</v>
      </c>
      <c r="P1928">
        <v>105690</v>
      </c>
      <c r="Q1928">
        <v>116270</v>
      </c>
    </row>
    <row r="1929" spans="1:17">
      <c r="A1929">
        <v>1928</v>
      </c>
      <c r="B1929" s="1">
        <v>139500</v>
      </c>
      <c r="C1929" s="1">
        <v>127580</v>
      </c>
      <c r="D1929" s="1">
        <v>126610</v>
      </c>
      <c r="E1929" s="1">
        <v>122180</v>
      </c>
      <c r="F1929" s="1">
        <v>115770</v>
      </c>
      <c r="G1929" s="1">
        <v>105890</v>
      </c>
      <c r="H1929" s="1">
        <v>116470</v>
      </c>
      <c r="K1929">
        <v>139300</v>
      </c>
      <c r="L1929">
        <v>127380</v>
      </c>
      <c r="M1929">
        <v>126410</v>
      </c>
      <c r="N1929">
        <v>121980</v>
      </c>
      <c r="O1929">
        <v>115570</v>
      </c>
      <c r="P1929">
        <v>105690</v>
      </c>
      <c r="Q1929">
        <v>116270</v>
      </c>
    </row>
    <row r="1930" spans="1:17">
      <c r="A1930">
        <v>1929</v>
      </c>
      <c r="B1930" s="1">
        <v>139500</v>
      </c>
      <c r="C1930" s="1">
        <v>127580</v>
      </c>
      <c r="D1930" s="1">
        <v>126610</v>
      </c>
      <c r="E1930" s="1">
        <v>122180</v>
      </c>
      <c r="F1930" s="1">
        <v>115770</v>
      </c>
      <c r="G1930" s="1">
        <v>105890</v>
      </c>
      <c r="H1930" s="1">
        <v>116470</v>
      </c>
      <c r="K1930">
        <v>139300</v>
      </c>
      <c r="L1930">
        <v>127380</v>
      </c>
      <c r="M1930">
        <v>126410</v>
      </c>
      <c r="N1930">
        <v>121980</v>
      </c>
      <c r="O1930">
        <v>115570</v>
      </c>
      <c r="P1930">
        <v>105690</v>
      </c>
      <c r="Q1930">
        <v>116270</v>
      </c>
    </row>
    <row r="1931" spans="1:17">
      <c r="A1931">
        <v>1930</v>
      </c>
      <c r="B1931" s="1">
        <v>139500</v>
      </c>
      <c r="C1931" s="1">
        <v>127580</v>
      </c>
      <c r="D1931" s="1">
        <v>126610</v>
      </c>
      <c r="E1931" s="1">
        <v>122180</v>
      </c>
      <c r="F1931" s="1">
        <v>114600</v>
      </c>
      <c r="G1931" s="1">
        <v>105890</v>
      </c>
      <c r="H1931" s="1">
        <v>116470</v>
      </c>
      <c r="K1931">
        <v>139300</v>
      </c>
      <c r="L1931">
        <v>127380</v>
      </c>
      <c r="M1931">
        <v>126410</v>
      </c>
      <c r="N1931">
        <v>121980</v>
      </c>
      <c r="O1931">
        <v>114400</v>
      </c>
      <c r="P1931">
        <v>105690</v>
      </c>
      <c r="Q1931">
        <v>116270</v>
      </c>
    </row>
    <row r="1932" spans="1:17">
      <c r="A1932">
        <v>1931</v>
      </c>
      <c r="B1932" s="1">
        <v>139500</v>
      </c>
      <c r="C1932" s="1">
        <v>127580</v>
      </c>
      <c r="D1932" s="1">
        <v>126610</v>
      </c>
      <c r="E1932" s="1">
        <v>122180</v>
      </c>
      <c r="F1932" s="1">
        <v>114600</v>
      </c>
      <c r="G1932" s="1">
        <v>105890</v>
      </c>
      <c r="H1932" s="1">
        <v>116470</v>
      </c>
      <c r="K1932">
        <v>139300</v>
      </c>
      <c r="L1932">
        <v>127380</v>
      </c>
      <c r="M1932">
        <v>126410</v>
      </c>
      <c r="N1932">
        <v>121980</v>
      </c>
      <c r="O1932">
        <v>114400</v>
      </c>
      <c r="P1932">
        <v>105690</v>
      </c>
      <c r="Q1932">
        <v>116270</v>
      </c>
    </row>
    <row r="1933" spans="1:17">
      <c r="A1933">
        <v>1932</v>
      </c>
      <c r="B1933" s="1">
        <v>139500</v>
      </c>
      <c r="C1933" s="1">
        <v>127580</v>
      </c>
      <c r="D1933" s="1">
        <v>126610</v>
      </c>
      <c r="E1933" s="1">
        <v>122180</v>
      </c>
      <c r="F1933" s="1">
        <v>114600</v>
      </c>
      <c r="G1933" s="1">
        <v>105890</v>
      </c>
      <c r="H1933" s="1">
        <v>116470</v>
      </c>
      <c r="K1933">
        <v>139300</v>
      </c>
      <c r="L1933">
        <v>127380</v>
      </c>
      <c r="M1933">
        <v>126410</v>
      </c>
      <c r="N1933">
        <v>121980</v>
      </c>
      <c r="O1933">
        <v>114400</v>
      </c>
      <c r="P1933">
        <v>105690</v>
      </c>
      <c r="Q1933">
        <v>116270</v>
      </c>
    </row>
    <row r="1934" spans="1:17">
      <c r="A1934">
        <v>1933</v>
      </c>
      <c r="B1934" s="1">
        <v>139500</v>
      </c>
      <c r="C1934" s="1">
        <v>127580</v>
      </c>
      <c r="D1934" s="1">
        <v>126610</v>
      </c>
      <c r="E1934" s="1">
        <v>122180</v>
      </c>
      <c r="F1934" s="1">
        <v>114600</v>
      </c>
      <c r="G1934" s="1">
        <v>105890</v>
      </c>
      <c r="H1934" s="1">
        <v>116470</v>
      </c>
      <c r="K1934">
        <v>139300</v>
      </c>
      <c r="L1934">
        <v>127380</v>
      </c>
      <c r="M1934">
        <v>126410</v>
      </c>
      <c r="N1934">
        <v>121980</v>
      </c>
      <c r="O1934">
        <v>114400</v>
      </c>
      <c r="P1934">
        <v>105690</v>
      </c>
      <c r="Q1934">
        <v>116270</v>
      </c>
    </row>
    <row r="1935" spans="1:17">
      <c r="A1935">
        <v>1934</v>
      </c>
      <c r="B1935" s="1">
        <v>139500</v>
      </c>
      <c r="C1935" s="1">
        <v>127580</v>
      </c>
      <c r="D1935" s="1">
        <v>126610</v>
      </c>
      <c r="E1935" s="1">
        <v>122180</v>
      </c>
      <c r="F1935" s="1">
        <v>114600</v>
      </c>
      <c r="G1935" s="1">
        <v>105890</v>
      </c>
      <c r="H1935" s="1">
        <v>116470</v>
      </c>
      <c r="K1935">
        <v>139300</v>
      </c>
      <c r="L1935">
        <v>127380</v>
      </c>
      <c r="M1935">
        <v>126410</v>
      </c>
      <c r="N1935">
        <v>121980</v>
      </c>
      <c r="O1935">
        <v>114400</v>
      </c>
      <c r="P1935">
        <v>105690</v>
      </c>
      <c r="Q1935">
        <v>116270</v>
      </c>
    </row>
    <row r="1936" spans="1:17">
      <c r="A1936">
        <v>1935</v>
      </c>
      <c r="B1936" s="1">
        <v>139500</v>
      </c>
      <c r="C1936" s="1">
        <v>127580</v>
      </c>
      <c r="D1936" s="1">
        <v>126610</v>
      </c>
      <c r="E1936" s="1">
        <v>122180</v>
      </c>
      <c r="F1936" s="1">
        <v>114600</v>
      </c>
      <c r="G1936" s="1">
        <v>105890</v>
      </c>
      <c r="H1936" s="1">
        <v>116470</v>
      </c>
      <c r="K1936">
        <v>139300</v>
      </c>
      <c r="L1936">
        <v>127380</v>
      </c>
      <c r="M1936">
        <v>126410</v>
      </c>
      <c r="N1936">
        <v>121980</v>
      </c>
      <c r="O1936">
        <v>114400</v>
      </c>
      <c r="P1936">
        <v>105690</v>
      </c>
      <c r="Q1936">
        <v>116270</v>
      </c>
    </row>
    <row r="1937" spans="1:17">
      <c r="A1937">
        <v>1936</v>
      </c>
      <c r="B1937" s="1">
        <v>139500</v>
      </c>
      <c r="C1937" s="1">
        <v>127580</v>
      </c>
      <c r="D1937" s="1">
        <v>126610</v>
      </c>
      <c r="E1937" s="1">
        <v>122180</v>
      </c>
      <c r="F1937" s="1">
        <v>114600</v>
      </c>
      <c r="G1937" s="1">
        <v>105890</v>
      </c>
      <c r="H1937" s="1">
        <v>116470</v>
      </c>
      <c r="K1937">
        <v>139300</v>
      </c>
      <c r="L1937">
        <v>127380</v>
      </c>
      <c r="M1937">
        <v>126410</v>
      </c>
      <c r="N1937">
        <v>121980</v>
      </c>
      <c r="O1937">
        <v>114400</v>
      </c>
      <c r="P1937">
        <v>105690</v>
      </c>
      <c r="Q1937">
        <v>116270</v>
      </c>
    </row>
    <row r="1938" spans="1:17">
      <c r="A1938">
        <v>1937</v>
      </c>
      <c r="B1938" s="1">
        <v>139500</v>
      </c>
      <c r="C1938" s="1">
        <v>127580</v>
      </c>
      <c r="D1938" s="1">
        <v>126610</v>
      </c>
      <c r="E1938" s="1">
        <v>122180</v>
      </c>
      <c r="F1938" s="1">
        <v>114600</v>
      </c>
      <c r="G1938" s="1">
        <v>105890</v>
      </c>
      <c r="H1938" s="1">
        <v>116470</v>
      </c>
      <c r="K1938">
        <v>139300</v>
      </c>
      <c r="L1938">
        <v>127380</v>
      </c>
      <c r="M1938">
        <v>126410</v>
      </c>
      <c r="N1938">
        <v>121980</v>
      </c>
      <c r="O1938">
        <v>114400</v>
      </c>
      <c r="P1938">
        <v>105690</v>
      </c>
      <c r="Q1938">
        <v>116270</v>
      </c>
    </row>
    <row r="1939" spans="1:17">
      <c r="A1939">
        <v>1938</v>
      </c>
      <c r="B1939" s="1">
        <v>139500</v>
      </c>
      <c r="C1939" s="1">
        <v>127580</v>
      </c>
      <c r="D1939" s="1">
        <v>126610</v>
      </c>
      <c r="E1939" s="1">
        <v>122180</v>
      </c>
      <c r="F1939" s="1">
        <v>114600</v>
      </c>
      <c r="G1939" s="1">
        <v>105890</v>
      </c>
      <c r="H1939" s="1">
        <v>116470</v>
      </c>
      <c r="K1939">
        <v>139300</v>
      </c>
      <c r="L1939">
        <v>127380</v>
      </c>
      <c r="M1939">
        <v>126410</v>
      </c>
      <c r="N1939">
        <v>121980</v>
      </c>
      <c r="O1939">
        <v>114400</v>
      </c>
      <c r="P1939">
        <v>105690</v>
      </c>
      <c r="Q1939">
        <v>116270</v>
      </c>
    </row>
    <row r="1940" spans="1:17">
      <c r="A1940">
        <v>1939</v>
      </c>
      <c r="B1940" s="1">
        <v>139500</v>
      </c>
      <c r="C1940" s="1">
        <v>127580</v>
      </c>
      <c r="D1940" s="1">
        <v>126610</v>
      </c>
      <c r="E1940" s="1">
        <v>122180</v>
      </c>
      <c r="F1940" s="1">
        <v>114600</v>
      </c>
      <c r="G1940" s="1">
        <v>105890</v>
      </c>
      <c r="H1940" s="1">
        <v>116470</v>
      </c>
      <c r="K1940">
        <v>139300</v>
      </c>
      <c r="L1940">
        <v>127380</v>
      </c>
      <c r="M1940">
        <v>126410</v>
      </c>
      <c r="N1940">
        <v>121980</v>
      </c>
      <c r="O1940">
        <v>114400</v>
      </c>
      <c r="P1940">
        <v>105690</v>
      </c>
      <c r="Q1940">
        <v>116270</v>
      </c>
    </row>
    <row r="1941" spans="1:17">
      <c r="A1941">
        <v>1940</v>
      </c>
      <c r="B1941" s="1">
        <v>139500</v>
      </c>
      <c r="C1941" s="1">
        <v>127580</v>
      </c>
      <c r="D1941" s="1">
        <v>126610</v>
      </c>
      <c r="E1941" s="1">
        <v>122180</v>
      </c>
      <c r="F1941" s="1">
        <v>114600</v>
      </c>
      <c r="G1941" s="1">
        <v>105890</v>
      </c>
      <c r="H1941" s="1">
        <v>116470</v>
      </c>
      <c r="K1941">
        <v>139300</v>
      </c>
      <c r="L1941">
        <v>127380</v>
      </c>
      <c r="M1941">
        <v>126410</v>
      </c>
      <c r="N1941">
        <v>121980</v>
      </c>
      <c r="O1941">
        <v>114400</v>
      </c>
      <c r="P1941">
        <v>105690</v>
      </c>
      <c r="Q1941">
        <v>116270</v>
      </c>
    </row>
    <row r="1942" spans="1:17">
      <c r="A1942">
        <v>1941</v>
      </c>
      <c r="B1942" s="1">
        <v>139500</v>
      </c>
      <c r="C1942" s="1">
        <v>127580</v>
      </c>
      <c r="D1942" s="1">
        <v>126610</v>
      </c>
      <c r="E1942" s="1">
        <v>122180</v>
      </c>
      <c r="F1942" s="1">
        <v>114600</v>
      </c>
      <c r="G1942" s="1">
        <v>105890</v>
      </c>
      <c r="H1942" s="1">
        <v>116470</v>
      </c>
      <c r="K1942">
        <v>139300</v>
      </c>
      <c r="L1942">
        <v>127380</v>
      </c>
      <c r="M1942">
        <v>126410</v>
      </c>
      <c r="N1942">
        <v>121980</v>
      </c>
      <c r="O1942">
        <v>114400</v>
      </c>
      <c r="P1942">
        <v>105690</v>
      </c>
      <c r="Q1942">
        <v>116270</v>
      </c>
    </row>
    <row r="1943" spans="1:17">
      <c r="A1943">
        <v>1942</v>
      </c>
      <c r="B1943" s="1">
        <v>139500</v>
      </c>
      <c r="C1943" s="1">
        <v>127580</v>
      </c>
      <c r="D1943" s="1">
        <v>126610</v>
      </c>
      <c r="E1943" s="1">
        <v>122180</v>
      </c>
      <c r="F1943" s="1">
        <v>114600</v>
      </c>
      <c r="G1943" s="1">
        <v>105890</v>
      </c>
      <c r="H1943" s="1">
        <v>116470</v>
      </c>
      <c r="K1943">
        <v>139300</v>
      </c>
      <c r="L1943">
        <v>127380</v>
      </c>
      <c r="M1943">
        <v>126410</v>
      </c>
      <c r="N1943">
        <v>121980</v>
      </c>
      <c r="O1943">
        <v>114400</v>
      </c>
      <c r="P1943">
        <v>105690</v>
      </c>
      <c r="Q1943">
        <v>116270</v>
      </c>
    </row>
    <row r="1944" spans="1:17">
      <c r="A1944">
        <v>1943</v>
      </c>
      <c r="B1944" s="1">
        <v>139500</v>
      </c>
      <c r="C1944" s="1">
        <v>127580</v>
      </c>
      <c r="D1944" s="1">
        <v>126610</v>
      </c>
      <c r="E1944" s="1">
        <v>122180</v>
      </c>
      <c r="F1944" s="1">
        <v>114600</v>
      </c>
      <c r="G1944" s="1">
        <v>105890</v>
      </c>
      <c r="H1944" s="1">
        <v>116470</v>
      </c>
      <c r="K1944">
        <v>139300</v>
      </c>
      <c r="L1944">
        <v>127380</v>
      </c>
      <c r="M1944">
        <v>126410</v>
      </c>
      <c r="N1944">
        <v>121980</v>
      </c>
      <c r="O1944">
        <v>114400</v>
      </c>
      <c r="P1944">
        <v>105690</v>
      </c>
      <c r="Q1944">
        <v>116270</v>
      </c>
    </row>
    <row r="1945" spans="1:17">
      <c r="A1945">
        <v>1944</v>
      </c>
      <c r="B1945" s="1">
        <v>139500</v>
      </c>
      <c r="C1945" s="1">
        <v>127580</v>
      </c>
      <c r="D1945" s="1">
        <v>126610</v>
      </c>
      <c r="E1945" s="1">
        <v>122180</v>
      </c>
      <c r="F1945" s="1">
        <v>114600</v>
      </c>
      <c r="G1945" s="1">
        <v>105890</v>
      </c>
      <c r="H1945" s="1">
        <v>116470</v>
      </c>
      <c r="K1945">
        <v>139300</v>
      </c>
      <c r="L1945">
        <v>127380</v>
      </c>
      <c r="M1945">
        <v>126410</v>
      </c>
      <c r="N1945">
        <v>121980</v>
      </c>
      <c r="O1945">
        <v>114400</v>
      </c>
      <c r="P1945">
        <v>105690</v>
      </c>
      <c r="Q1945">
        <v>116270</v>
      </c>
    </row>
    <row r="1946" spans="1:17">
      <c r="A1946">
        <v>1945</v>
      </c>
      <c r="B1946" s="1">
        <v>139500</v>
      </c>
      <c r="C1946" s="1">
        <v>127580</v>
      </c>
      <c r="D1946" s="1">
        <v>126610</v>
      </c>
      <c r="E1946" s="1">
        <v>122180</v>
      </c>
      <c r="F1946" s="1">
        <v>114600</v>
      </c>
      <c r="G1946" s="1">
        <v>105890</v>
      </c>
      <c r="H1946" s="1">
        <v>116470</v>
      </c>
      <c r="K1946">
        <v>139300</v>
      </c>
      <c r="L1946">
        <v>127380</v>
      </c>
      <c r="M1946">
        <v>126410</v>
      </c>
      <c r="N1946">
        <v>121980</v>
      </c>
      <c r="O1946">
        <v>114400</v>
      </c>
      <c r="P1946">
        <v>105690</v>
      </c>
      <c r="Q1946">
        <v>116270</v>
      </c>
    </row>
    <row r="1947" spans="1:17">
      <c r="A1947">
        <v>1946</v>
      </c>
      <c r="B1947" s="1">
        <v>139500</v>
      </c>
      <c r="C1947" s="1">
        <v>127580</v>
      </c>
      <c r="D1947" s="1">
        <v>126610</v>
      </c>
      <c r="E1947" s="1">
        <v>122180</v>
      </c>
      <c r="F1947" s="1">
        <v>114600</v>
      </c>
      <c r="G1947" s="1">
        <v>105890</v>
      </c>
      <c r="H1947" s="1">
        <v>116470</v>
      </c>
      <c r="K1947">
        <v>139300</v>
      </c>
      <c r="L1947">
        <v>127380</v>
      </c>
      <c r="M1947">
        <v>126410</v>
      </c>
      <c r="N1947">
        <v>121980</v>
      </c>
      <c r="O1947">
        <v>114400</v>
      </c>
      <c r="P1947">
        <v>105690</v>
      </c>
      <c r="Q1947">
        <v>116270</v>
      </c>
    </row>
    <row r="1948" spans="1:17">
      <c r="A1948">
        <v>1947</v>
      </c>
      <c r="B1948" s="1">
        <v>139500</v>
      </c>
      <c r="C1948" s="1">
        <v>127580</v>
      </c>
      <c r="D1948" s="1">
        <v>126610</v>
      </c>
      <c r="E1948" s="1">
        <v>122180</v>
      </c>
      <c r="F1948" s="1">
        <v>114600</v>
      </c>
      <c r="G1948" s="1">
        <v>105890</v>
      </c>
      <c r="H1948" s="1">
        <v>116470</v>
      </c>
      <c r="K1948">
        <v>139300</v>
      </c>
      <c r="L1948">
        <v>127380</v>
      </c>
      <c r="M1948">
        <v>126410</v>
      </c>
      <c r="N1948">
        <v>121980</v>
      </c>
      <c r="O1948">
        <v>114400</v>
      </c>
      <c r="P1948">
        <v>105690</v>
      </c>
      <c r="Q1948">
        <v>116270</v>
      </c>
    </row>
    <row r="1949" spans="1:17">
      <c r="A1949">
        <v>1948</v>
      </c>
      <c r="B1949" s="1">
        <v>139500</v>
      </c>
      <c r="C1949" s="1">
        <v>127580</v>
      </c>
      <c r="D1949" s="1">
        <v>126610</v>
      </c>
      <c r="E1949" s="1">
        <v>122180</v>
      </c>
      <c r="F1949" s="1">
        <v>114600</v>
      </c>
      <c r="G1949" s="1">
        <v>105890</v>
      </c>
      <c r="H1949" s="1">
        <v>116470</v>
      </c>
      <c r="K1949">
        <v>139300</v>
      </c>
      <c r="L1949">
        <v>127380</v>
      </c>
      <c r="M1949">
        <v>126410</v>
      </c>
      <c r="N1949">
        <v>121980</v>
      </c>
      <c r="O1949">
        <v>114400</v>
      </c>
      <c r="P1949">
        <v>105690</v>
      </c>
      <c r="Q1949">
        <v>116270</v>
      </c>
    </row>
    <row r="1950" spans="1:17">
      <c r="A1950">
        <v>1949</v>
      </c>
      <c r="B1950" s="1">
        <v>139500</v>
      </c>
      <c r="C1950" s="1">
        <v>127580</v>
      </c>
      <c r="D1950" s="1">
        <v>126610</v>
      </c>
      <c r="E1950" s="1">
        <v>122180</v>
      </c>
      <c r="F1950" s="1">
        <v>114600</v>
      </c>
      <c r="G1950" s="1">
        <v>105890</v>
      </c>
      <c r="H1950" s="1">
        <v>116470</v>
      </c>
      <c r="K1950">
        <v>139300</v>
      </c>
      <c r="L1950">
        <v>127380</v>
      </c>
      <c r="M1950">
        <v>126410</v>
      </c>
      <c r="N1950">
        <v>121980</v>
      </c>
      <c r="O1950">
        <v>114400</v>
      </c>
      <c r="P1950">
        <v>105690</v>
      </c>
      <c r="Q1950">
        <v>116270</v>
      </c>
    </row>
    <row r="1951" spans="1:17">
      <c r="A1951">
        <v>1950</v>
      </c>
      <c r="B1951" s="1">
        <v>139500</v>
      </c>
      <c r="C1951" s="1">
        <v>127580</v>
      </c>
      <c r="D1951" s="1">
        <v>126610</v>
      </c>
      <c r="E1951" s="1">
        <v>122180</v>
      </c>
      <c r="F1951" s="1">
        <v>114600</v>
      </c>
      <c r="G1951" s="1">
        <v>105600</v>
      </c>
      <c r="H1951" s="1">
        <v>116470</v>
      </c>
      <c r="K1951">
        <v>139300</v>
      </c>
      <c r="L1951">
        <v>127380</v>
      </c>
      <c r="M1951">
        <v>126410</v>
      </c>
      <c r="N1951">
        <v>121980</v>
      </c>
      <c r="O1951">
        <v>114400</v>
      </c>
      <c r="P1951">
        <v>105400</v>
      </c>
      <c r="Q1951">
        <v>116270</v>
      </c>
    </row>
    <row r="1952" spans="1:17">
      <c r="A1952">
        <v>1951</v>
      </c>
      <c r="B1952" s="1">
        <v>139500</v>
      </c>
      <c r="C1952" s="1">
        <v>127580</v>
      </c>
      <c r="D1952" s="1">
        <v>126610</v>
      </c>
      <c r="E1952" s="1">
        <v>122180</v>
      </c>
      <c r="F1952" s="1">
        <v>114600</v>
      </c>
      <c r="G1952" s="1">
        <v>105600</v>
      </c>
      <c r="H1952" s="1">
        <v>116470</v>
      </c>
      <c r="K1952">
        <v>139300</v>
      </c>
      <c r="L1952">
        <v>127380</v>
      </c>
      <c r="M1952">
        <v>126410</v>
      </c>
      <c r="N1952">
        <v>121980</v>
      </c>
      <c r="O1952">
        <v>114400</v>
      </c>
      <c r="P1952">
        <v>105400</v>
      </c>
      <c r="Q1952">
        <v>116270</v>
      </c>
    </row>
    <row r="1953" spans="1:17">
      <c r="A1953">
        <v>1952</v>
      </c>
      <c r="B1953" s="1">
        <v>139500</v>
      </c>
      <c r="C1953" s="1">
        <v>127580</v>
      </c>
      <c r="D1953" s="1">
        <v>126610</v>
      </c>
      <c r="E1953" s="1">
        <v>122180</v>
      </c>
      <c r="F1953" s="1">
        <v>114600</v>
      </c>
      <c r="G1953" s="1">
        <v>105600</v>
      </c>
      <c r="H1953" s="1">
        <v>116470</v>
      </c>
      <c r="K1953">
        <v>139300</v>
      </c>
      <c r="L1953">
        <v>127380</v>
      </c>
      <c r="M1953">
        <v>126410</v>
      </c>
      <c r="N1953">
        <v>121980</v>
      </c>
      <c r="O1953">
        <v>114400</v>
      </c>
      <c r="P1953">
        <v>105400</v>
      </c>
      <c r="Q1953">
        <v>116270</v>
      </c>
    </row>
    <row r="1954" spans="1:17">
      <c r="A1954">
        <v>1953</v>
      </c>
      <c r="B1954" s="1">
        <v>139500</v>
      </c>
      <c r="C1954" s="1">
        <v>127580</v>
      </c>
      <c r="D1954" s="1">
        <v>126610</v>
      </c>
      <c r="E1954" s="1">
        <v>122180</v>
      </c>
      <c r="F1954" s="1">
        <v>114600</v>
      </c>
      <c r="G1954" s="1">
        <v>105600</v>
      </c>
      <c r="H1954" s="1">
        <v>116470</v>
      </c>
      <c r="K1954">
        <v>139300</v>
      </c>
      <c r="L1954">
        <v>127380</v>
      </c>
      <c r="M1954">
        <v>126410</v>
      </c>
      <c r="N1954">
        <v>121980</v>
      </c>
      <c r="O1954">
        <v>114400</v>
      </c>
      <c r="P1954">
        <v>105400</v>
      </c>
      <c r="Q1954">
        <v>116270</v>
      </c>
    </row>
    <row r="1955" spans="1:17">
      <c r="A1955">
        <v>1954</v>
      </c>
      <c r="B1955" s="1">
        <v>139500</v>
      </c>
      <c r="C1955" s="1">
        <v>127580</v>
      </c>
      <c r="D1955" s="1">
        <v>126610</v>
      </c>
      <c r="E1955" s="1">
        <v>122180</v>
      </c>
      <c r="F1955" s="1">
        <v>114600</v>
      </c>
      <c r="G1955" s="1">
        <v>105600</v>
      </c>
      <c r="H1955" s="1">
        <v>116470</v>
      </c>
      <c r="K1955">
        <v>139300</v>
      </c>
      <c r="L1955">
        <v>127380</v>
      </c>
      <c r="M1955">
        <v>126410</v>
      </c>
      <c r="N1955">
        <v>121980</v>
      </c>
      <c r="O1955">
        <v>114400</v>
      </c>
      <c r="P1955">
        <v>105400</v>
      </c>
      <c r="Q1955">
        <v>116270</v>
      </c>
    </row>
    <row r="1956" spans="1:17">
      <c r="A1956">
        <v>1955</v>
      </c>
      <c r="B1956" s="1">
        <v>139500</v>
      </c>
      <c r="C1956" s="1">
        <v>127580</v>
      </c>
      <c r="D1956" s="1">
        <v>126610</v>
      </c>
      <c r="E1956" s="1">
        <v>122180</v>
      </c>
      <c r="F1956" s="1">
        <v>114600</v>
      </c>
      <c r="G1956" s="1">
        <v>105600</v>
      </c>
      <c r="H1956" s="1">
        <v>116470</v>
      </c>
      <c r="K1956">
        <v>139300</v>
      </c>
      <c r="L1956">
        <v>127380</v>
      </c>
      <c r="M1956">
        <v>126410</v>
      </c>
      <c r="N1956">
        <v>121980</v>
      </c>
      <c r="O1956">
        <v>114400</v>
      </c>
      <c r="P1956">
        <v>105400</v>
      </c>
      <c r="Q1956">
        <v>116270</v>
      </c>
    </row>
    <row r="1957" spans="1:17">
      <c r="A1957">
        <v>1956</v>
      </c>
      <c r="B1957" s="1">
        <v>139500</v>
      </c>
      <c r="C1957" s="1">
        <v>127580</v>
      </c>
      <c r="D1957" s="1">
        <v>126610</v>
      </c>
      <c r="E1957" s="1">
        <v>122180</v>
      </c>
      <c r="F1957" s="1">
        <v>114600</v>
      </c>
      <c r="G1957" s="1">
        <v>105600</v>
      </c>
      <c r="H1957" s="1">
        <v>116470</v>
      </c>
      <c r="K1957">
        <v>139300</v>
      </c>
      <c r="L1957">
        <v>127380</v>
      </c>
      <c r="M1957">
        <v>126410</v>
      </c>
      <c r="N1957">
        <v>121980</v>
      </c>
      <c r="O1957">
        <v>114400</v>
      </c>
      <c r="P1957">
        <v>105400</v>
      </c>
      <c r="Q1957">
        <v>116270</v>
      </c>
    </row>
    <row r="1958" spans="1:17">
      <c r="A1958">
        <v>1957</v>
      </c>
      <c r="B1958" s="1">
        <v>139500</v>
      </c>
      <c r="C1958" s="1">
        <v>127580</v>
      </c>
      <c r="D1958" s="1">
        <v>126610</v>
      </c>
      <c r="E1958" s="1">
        <v>122180</v>
      </c>
      <c r="F1958" s="1">
        <v>114600</v>
      </c>
      <c r="G1958" s="1">
        <v>105600</v>
      </c>
      <c r="H1958" s="1">
        <v>116470</v>
      </c>
      <c r="K1958">
        <v>139300</v>
      </c>
      <c r="L1958">
        <v>127380</v>
      </c>
      <c r="M1958">
        <v>126410</v>
      </c>
      <c r="N1958">
        <v>121980</v>
      </c>
      <c r="O1958">
        <v>114400</v>
      </c>
      <c r="P1958">
        <v>105400</v>
      </c>
      <c r="Q1958">
        <v>116270</v>
      </c>
    </row>
    <row r="1959" spans="1:17">
      <c r="A1959">
        <v>1958</v>
      </c>
      <c r="B1959" s="1">
        <v>139500</v>
      </c>
      <c r="C1959" s="1">
        <v>127580</v>
      </c>
      <c r="D1959" s="1">
        <v>126610</v>
      </c>
      <c r="E1959" s="1">
        <v>122180</v>
      </c>
      <c r="F1959" s="1">
        <v>114600</v>
      </c>
      <c r="G1959" s="1">
        <v>105600</v>
      </c>
      <c r="H1959" s="1">
        <v>116470</v>
      </c>
      <c r="K1959">
        <v>139300</v>
      </c>
      <c r="L1959">
        <v>127380</v>
      </c>
      <c r="M1959">
        <v>126410</v>
      </c>
      <c r="N1959">
        <v>121980</v>
      </c>
      <c r="O1959">
        <v>114400</v>
      </c>
      <c r="P1959">
        <v>105400</v>
      </c>
      <c r="Q1959">
        <v>116270</v>
      </c>
    </row>
    <row r="1960" spans="1:17">
      <c r="A1960">
        <v>1959</v>
      </c>
      <c r="B1960" s="1">
        <v>139500</v>
      </c>
      <c r="C1960" s="1">
        <v>127580</v>
      </c>
      <c r="D1960" s="1">
        <v>126610</v>
      </c>
      <c r="E1960" s="1">
        <v>122180</v>
      </c>
      <c r="F1960" s="1">
        <v>114600</v>
      </c>
      <c r="G1960" s="1">
        <v>105600</v>
      </c>
      <c r="H1960" s="1">
        <v>116470</v>
      </c>
      <c r="K1960">
        <v>139300</v>
      </c>
      <c r="L1960">
        <v>127380</v>
      </c>
      <c r="M1960">
        <v>126410</v>
      </c>
      <c r="N1960">
        <v>121980</v>
      </c>
      <c r="O1960">
        <v>114400</v>
      </c>
      <c r="P1960">
        <v>105400</v>
      </c>
      <c r="Q1960">
        <v>116270</v>
      </c>
    </row>
    <row r="1961" spans="1:17">
      <c r="A1961">
        <v>1960</v>
      </c>
      <c r="B1961" s="1">
        <v>139500</v>
      </c>
      <c r="C1961" s="1">
        <v>127580</v>
      </c>
      <c r="D1961" s="1">
        <v>126610</v>
      </c>
      <c r="E1961" s="1">
        <v>122180</v>
      </c>
      <c r="F1961" s="1">
        <v>114600</v>
      </c>
      <c r="G1961" s="1">
        <v>105600</v>
      </c>
      <c r="H1961" s="1">
        <v>116470</v>
      </c>
      <c r="K1961">
        <v>139300</v>
      </c>
      <c r="L1961">
        <v>127380</v>
      </c>
      <c r="M1961">
        <v>126410</v>
      </c>
      <c r="N1961">
        <v>121980</v>
      </c>
      <c r="O1961">
        <v>114400</v>
      </c>
      <c r="P1961">
        <v>105400</v>
      </c>
      <c r="Q1961">
        <v>116270</v>
      </c>
    </row>
    <row r="1962" spans="1:17">
      <c r="A1962">
        <v>1961</v>
      </c>
      <c r="B1962" s="1">
        <v>139500</v>
      </c>
      <c r="C1962" s="1">
        <v>127580</v>
      </c>
      <c r="D1962" s="1">
        <v>126610</v>
      </c>
      <c r="E1962" s="1">
        <v>122180</v>
      </c>
      <c r="F1962" s="1">
        <v>114600</v>
      </c>
      <c r="G1962" s="1">
        <v>105600</v>
      </c>
      <c r="H1962" s="1">
        <v>116470</v>
      </c>
      <c r="K1962">
        <v>139300</v>
      </c>
      <c r="L1962">
        <v>127380</v>
      </c>
      <c r="M1962">
        <v>126410</v>
      </c>
      <c r="N1962">
        <v>121980</v>
      </c>
      <c r="O1962">
        <v>114400</v>
      </c>
      <c r="P1962">
        <v>105400</v>
      </c>
      <c r="Q1962">
        <v>116270</v>
      </c>
    </row>
    <row r="1963" spans="1:17">
      <c r="A1963">
        <v>1962</v>
      </c>
      <c r="B1963" s="1">
        <v>139500</v>
      </c>
      <c r="C1963" s="1">
        <v>127580</v>
      </c>
      <c r="D1963" s="1">
        <v>126610</v>
      </c>
      <c r="E1963" s="1">
        <v>122180</v>
      </c>
      <c r="F1963" s="1">
        <v>114600</v>
      </c>
      <c r="G1963" s="1">
        <v>105600</v>
      </c>
      <c r="H1963" s="1">
        <v>116470</v>
      </c>
      <c r="K1963">
        <v>139300</v>
      </c>
      <c r="L1963">
        <v>127380</v>
      </c>
      <c r="M1963">
        <v>126410</v>
      </c>
      <c r="N1963">
        <v>121980</v>
      </c>
      <c r="O1963">
        <v>114400</v>
      </c>
      <c r="P1963">
        <v>105400</v>
      </c>
      <c r="Q1963">
        <v>116270</v>
      </c>
    </row>
    <row r="1964" spans="1:17">
      <c r="A1964">
        <v>1963</v>
      </c>
      <c r="B1964" s="1">
        <v>139500</v>
      </c>
      <c r="C1964" s="1">
        <v>127580</v>
      </c>
      <c r="D1964" s="1">
        <v>126610</v>
      </c>
      <c r="E1964" s="1">
        <v>122180</v>
      </c>
      <c r="F1964" s="1">
        <v>114600</v>
      </c>
      <c r="G1964" s="1">
        <v>105600</v>
      </c>
      <c r="H1964" s="1">
        <v>116470</v>
      </c>
      <c r="K1964">
        <v>139300</v>
      </c>
      <c r="L1964">
        <v>127380</v>
      </c>
      <c r="M1964">
        <v>126410</v>
      </c>
      <c r="N1964">
        <v>121980</v>
      </c>
      <c r="O1964">
        <v>114400</v>
      </c>
      <c r="P1964">
        <v>105400</v>
      </c>
      <c r="Q1964">
        <v>116270</v>
      </c>
    </row>
    <row r="1965" spans="1:17">
      <c r="A1965">
        <v>1964</v>
      </c>
      <c r="B1965" s="1">
        <v>139500</v>
      </c>
      <c r="C1965" s="1">
        <v>127580</v>
      </c>
      <c r="D1965" s="1">
        <v>126610</v>
      </c>
      <c r="E1965" s="1">
        <v>122180</v>
      </c>
      <c r="F1965" s="1">
        <v>114600</v>
      </c>
      <c r="G1965" s="1">
        <v>105600</v>
      </c>
      <c r="H1965" s="1">
        <v>116470</v>
      </c>
      <c r="K1965">
        <v>139300</v>
      </c>
      <c r="L1965">
        <v>127380</v>
      </c>
      <c r="M1965">
        <v>126410</v>
      </c>
      <c r="N1965">
        <v>121980</v>
      </c>
      <c r="O1965">
        <v>114400</v>
      </c>
      <c r="P1965">
        <v>105400</v>
      </c>
      <c r="Q1965">
        <v>116270</v>
      </c>
    </row>
    <row r="1966" spans="1:17">
      <c r="A1966">
        <v>1965</v>
      </c>
      <c r="B1966" s="1">
        <v>139500</v>
      </c>
      <c r="C1966" s="1">
        <v>127580</v>
      </c>
      <c r="D1966" s="1">
        <v>126610</v>
      </c>
      <c r="E1966" s="1">
        <v>122180</v>
      </c>
      <c r="F1966" s="1">
        <v>114600</v>
      </c>
      <c r="G1966" s="1">
        <v>105600</v>
      </c>
      <c r="H1966" s="1">
        <v>116470</v>
      </c>
      <c r="K1966">
        <v>139300</v>
      </c>
      <c r="L1966">
        <v>127380</v>
      </c>
      <c r="M1966">
        <v>126410</v>
      </c>
      <c r="N1966">
        <v>121980</v>
      </c>
      <c r="O1966">
        <v>114400</v>
      </c>
      <c r="P1966">
        <v>105400</v>
      </c>
      <c r="Q1966">
        <v>116270</v>
      </c>
    </row>
    <row r="1967" spans="1:17">
      <c r="A1967">
        <v>1966</v>
      </c>
      <c r="B1967" s="1">
        <v>139500</v>
      </c>
      <c r="C1967" s="1">
        <v>127580</v>
      </c>
      <c r="D1967" s="1">
        <v>126610</v>
      </c>
      <c r="E1967" s="1">
        <v>122180</v>
      </c>
      <c r="F1967" s="1">
        <v>114600</v>
      </c>
      <c r="G1967" s="1">
        <v>105600</v>
      </c>
      <c r="H1967" s="1">
        <v>116470</v>
      </c>
      <c r="K1967">
        <v>139300</v>
      </c>
      <c r="L1967">
        <v>127380</v>
      </c>
      <c r="M1967">
        <v>126410</v>
      </c>
      <c r="N1967">
        <v>121980</v>
      </c>
      <c r="O1967">
        <v>114400</v>
      </c>
      <c r="P1967">
        <v>105400</v>
      </c>
      <c r="Q1967">
        <v>116270</v>
      </c>
    </row>
    <row r="1968" spans="1:17">
      <c r="A1968">
        <v>1967</v>
      </c>
      <c r="B1968" s="1">
        <v>139500</v>
      </c>
      <c r="C1968" s="1">
        <v>127580</v>
      </c>
      <c r="D1968" s="1">
        <v>126610</v>
      </c>
      <c r="E1968" s="1">
        <v>122180</v>
      </c>
      <c r="F1968" s="1">
        <v>114600</v>
      </c>
      <c r="G1968" s="1">
        <v>105600</v>
      </c>
      <c r="H1968" s="1">
        <v>116470</v>
      </c>
      <c r="K1968">
        <v>139300</v>
      </c>
      <c r="L1968">
        <v>127380</v>
      </c>
      <c r="M1968">
        <v>126410</v>
      </c>
      <c r="N1968">
        <v>121980</v>
      </c>
      <c r="O1968">
        <v>114400</v>
      </c>
      <c r="P1968">
        <v>105400</v>
      </c>
      <c r="Q1968">
        <v>116270</v>
      </c>
    </row>
    <row r="1969" spans="1:17">
      <c r="A1969">
        <v>1968</v>
      </c>
      <c r="B1969" s="1">
        <v>139500</v>
      </c>
      <c r="C1969" s="1">
        <v>127580</v>
      </c>
      <c r="D1969" s="1">
        <v>126610</v>
      </c>
      <c r="E1969" s="1">
        <v>122180</v>
      </c>
      <c r="F1969" s="1">
        <v>114600</v>
      </c>
      <c r="G1969" s="1">
        <v>105600</v>
      </c>
      <c r="H1969" s="1">
        <v>116470</v>
      </c>
      <c r="K1969">
        <v>139300</v>
      </c>
      <c r="L1969">
        <v>127380</v>
      </c>
      <c r="M1969">
        <v>126410</v>
      </c>
      <c r="N1969">
        <v>121980</v>
      </c>
      <c r="O1969">
        <v>114400</v>
      </c>
      <c r="P1969">
        <v>105400</v>
      </c>
      <c r="Q1969">
        <v>116270</v>
      </c>
    </row>
    <row r="1970" spans="1:17">
      <c r="A1970">
        <v>1969</v>
      </c>
      <c r="B1970" s="1">
        <v>139500</v>
      </c>
      <c r="C1970" s="1">
        <v>127580</v>
      </c>
      <c r="D1970" s="1">
        <v>126610</v>
      </c>
      <c r="E1970" s="1">
        <v>122180</v>
      </c>
      <c r="F1970" s="1">
        <v>114600</v>
      </c>
      <c r="G1970" s="1">
        <v>105600</v>
      </c>
      <c r="H1970" s="1">
        <v>116470</v>
      </c>
      <c r="K1970">
        <v>139300</v>
      </c>
      <c r="L1970">
        <v>127380</v>
      </c>
      <c r="M1970">
        <v>126410</v>
      </c>
      <c r="N1970">
        <v>121980</v>
      </c>
      <c r="O1970">
        <v>114400</v>
      </c>
      <c r="P1970">
        <v>105400</v>
      </c>
      <c r="Q1970">
        <v>116270</v>
      </c>
    </row>
    <row r="1971" spans="1:17">
      <c r="A1971">
        <v>1970</v>
      </c>
      <c r="B1971" s="1">
        <v>139500</v>
      </c>
      <c r="C1971" s="1">
        <v>127580</v>
      </c>
      <c r="D1971" s="1">
        <v>126610</v>
      </c>
      <c r="E1971" s="1">
        <v>122180</v>
      </c>
      <c r="F1971" s="1">
        <v>113740</v>
      </c>
      <c r="G1971" s="1">
        <v>105600</v>
      </c>
      <c r="H1971" s="1">
        <v>116470</v>
      </c>
      <c r="K1971">
        <v>139300</v>
      </c>
      <c r="L1971">
        <v>127380</v>
      </c>
      <c r="M1971">
        <v>126410</v>
      </c>
      <c r="N1971">
        <v>121980</v>
      </c>
      <c r="O1971">
        <v>113540</v>
      </c>
      <c r="P1971">
        <v>105400</v>
      </c>
      <c r="Q1971">
        <v>116270</v>
      </c>
    </row>
    <row r="1972" spans="1:17">
      <c r="A1972">
        <v>1971</v>
      </c>
      <c r="B1972" s="1">
        <v>139500</v>
      </c>
      <c r="C1972" s="1">
        <v>127580</v>
      </c>
      <c r="D1972" s="1">
        <v>126610</v>
      </c>
      <c r="E1972" s="1">
        <v>122180</v>
      </c>
      <c r="F1972" s="1">
        <v>113740</v>
      </c>
      <c r="G1972" s="1">
        <v>105600</v>
      </c>
      <c r="H1972" s="1">
        <v>116470</v>
      </c>
      <c r="K1972">
        <v>139300</v>
      </c>
      <c r="L1972">
        <v>127380</v>
      </c>
      <c r="M1972">
        <v>126410</v>
      </c>
      <c r="N1972">
        <v>121980</v>
      </c>
      <c r="O1972">
        <v>113540</v>
      </c>
      <c r="P1972">
        <v>105400</v>
      </c>
      <c r="Q1972">
        <v>116270</v>
      </c>
    </row>
    <row r="1973" spans="1:17">
      <c r="A1973">
        <v>1972</v>
      </c>
      <c r="B1973" s="1">
        <v>139500</v>
      </c>
      <c r="C1973" s="1">
        <v>127580</v>
      </c>
      <c r="D1973" s="1">
        <v>126610</v>
      </c>
      <c r="E1973" s="1">
        <v>122180</v>
      </c>
      <c r="F1973" s="1">
        <v>113740</v>
      </c>
      <c r="G1973" s="1">
        <v>105600</v>
      </c>
      <c r="H1973" s="1">
        <v>116470</v>
      </c>
      <c r="K1973">
        <v>139300</v>
      </c>
      <c r="L1973">
        <v>127380</v>
      </c>
      <c r="M1973">
        <v>126410</v>
      </c>
      <c r="N1973">
        <v>121980</v>
      </c>
      <c r="O1973">
        <v>113540</v>
      </c>
      <c r="P1973">
        <v>105400</v>
      </c>
      <c r="Q1973">
        <v>116270</v>
      </c>
    </row>
    <row r="1974" spans="1:17">
      <c r="A1974">
        <v>1973</v>
      </c>
      <c r="B1974" s="1">
        <v>139500</v>
      </c>
      <c r="C1974" s="1">
        <v>127580</v>
      </c>
      <c r="D1974" s="1">
        <v>126610</v>
      </c>
      <c r="E1974" s="1">
        <v>122180</v>
      </c>
      <c r="F1974" s="1">
        <v>113740</v>
      </c>
      <c r="G1974" s="1">
        <v>105600</v>
      </c>
      <c r="H1974" s="1">
        <v>116470</v>
      </c>
      <c r="K1974">
        <v>139300</v>
      </c>
      <c r="L1974">
        <v>127380</v>
      </c>
      <c r="M1974">
        <v>126410</v>
      </c>
      <c r="N1974">
        <v>121980</v>
      </c>
      <c r="O1974">
        <v>113540</v>
      </c>
      <c r="P1974">
        <v>105400</v>
      </c>
      <c r="Q1974">
        <v>116270</v>
      </c>
    </row>
    <row r="1975" spans="1:17">
      <c r="A1975">
        <v>1974</v>
      </c>
      <c r="B1975" s="1">
        <v>139500</v>
      </c>
      <c r="C1975" s="1">
        <v>127580</v>
      </c>
      <c r="D1975" s="1">
        <v>126610</v>
      </c>
      <c r="E1975" s="1">
        <v>122180</v>
      </c>
      <c r="F1975" s="1">
        <v>113740</v>
      </c>
      <c r="G1975" s="1">
        <v>105600</v>
      </c>
      <c r="H1975" s="1">
        <v>116470</v>
      </c>
      <c r="K1975">
        <v>139300</v>
      </c>
      <c r="L1975">
        <v>127380</v>
      </c>
      <c r="M1975">
        <v>126410</v>
      </c>
      <c r="N1975">
        <v>121980</v>
      </c>
      <c r="O1975">
        <v>113540</v>
      </c>
      <c r="P1975">
        <v>105400</v>
      </c>
      <c r="Q1975">
        <v>116270</v>
      </c>
    </row>
    <row r="1976" spans="1:17">
      <c r="A1976">
        <v>1975</v>
      </c>
      <c r="B1976" s="1">
        <v>139500</v>
      </c>
      <c r="C1976" s="1">
        <v>127580</v>
      </c>
      <c r="D1976" s="1">
        <v>126610</v>
      </c>
      <c r="E1976" s="1">
        <v>122180</v>
      </c>
      <c r="F1976" s="1">
        <v>113740</v>
      </c>
      <c r="G1976" s="1">
        <v>105600</v>
      </c>
      <c r="H1976" s="1">
        <v>116470</v>
      </c>
      <c r="K1976">
        <v>139300</v>
      </c>
      <c r="L1976">
        <v>127380</v>
      </c>
      <c r="M1976">
        <v>126410</v>
      </c>
      <c r="N1976">
        <v>121980</v>
      </c>
      <c r="O1976">
        <v>113540</v>
      </c>
      <c r="P1976">
        <v>105400</v>
      </c>
      <c r="Q1976">
        <v>116270</v>
      </c>
    </row>
    <row r="1977" spans="1:17">
      <c r="A1977">
        <v>1976</v>
      </c>
      <c r="B1977" s="1">
        <v>139500</v>
      </c>
      <c r="C1977" s="1">
        <v>127580</v>
      </c>
      <c r="D1977" s="1">
        <v>126610</v>
      </c>
      <c r="E1977" s="1">
        <v>122180</v>
      </c>
      <c r="F1977" s="1">
        <v>113740</v>
      </c>
      <c r="G1977" s="1">
        <v>105600</v>
      </c>
      <c r="H1977" s="1">
        <v>116470</v>
      </c>
      <c r="K1977">
        <v>139300</v>
      </c>
      <c r="L1977">
        <v>127380</v>
      </c>
      <c r="M1977">
        <v>126410</v>
      </c>
      <c r="N1977">
        <v>121980</v>
      </c>
      <c r="O1977">
        <v>113540</v>
      </c>
      <c r="P1977">
        <v>105400</v>
      </c>
      <c r="Q1977">
        <v>116270</v>
      </c>
    </row>
    <row r="1978" spans="1:17">
      <c r="A1978">
        <v>1977</v>
      </c>
      <c r="B1978" s="1">
        <v>139500</v>
      </c>
      <c r="C1978" s="1">
        <v>127580</v>
      </c>
      <c r="D1978" s="1">
        <v>126610</v>
      </c>
      <c r="E1978" s="1">
        <v>122180</v>
      </c>
      <c r="F1978" s="1">
        <v>113740</v>
      </c>
      <c r="G1978" s="1">
        <v>105600</v>
      </c>
      <c r="H1978" s="1">
        <v>116470</v>
      </c>
      <c r="K1978">
        <v>139300</v>
      </c>
      <c r="L1978">
        <v>127380</v>
      </c>
      <c r="M1978">
        <v>126410</v>
      </c>
      <c r="N1978">
        <v>121980</v>
      </c>
      <c r="O1978">
        <v>113540</v>
      </c>
      <c r="P1978">
        <v>105400</v>
      </c>
      <c r="Q1978">
        <v>116270</v>
      </c>
    </row>
    <row r="1979" spans="1:17">
      <c r="A1979">
        <v>1978</v>
      </c>
      <c r="B1979" s="1">
        <v>139500</v>
      </c>
      <c r="C1979" s="1">
        <v>127580</v>
      </c>
      <c r="D1979" s="1">
        <v>126610</v>
      </c>
      <c r="E1979" s="1">
        <v>122180</v>
      </c>
      <c r="F1979" s="1">
        <v>113740</v>
      </c>
      <c r="G1979" s="1">
        <v>105600</v>
      </c>
      <c r="H1979" s="1">
        <v>116470</v>
      </c>
      <c r="K1979">
        <v>139300</v>
      </c>
      <c r="L1979">
        <v>127380</v>
      </c>
      <c r="M1979">
        <v>126410</v>
      </c>
      <c r="N1979">
        <v>121980</v>
      </c>
      <c r="O1979">
        <v>113540</v>
      </c>
      <c r="P1979">
        <v>105400</v>
      </c>
      <c r="Q1979">
        <v>116270</v>
      </c>
    </row>
    <row r="1980" spans="1:17">
      <c r="A1980">
        <v>1979</v>
      </c>
      <c r="B1980" s="1">
        <v>139500</v>
      </c>
      <c r="C1980" s="1">
        <v>127580</v>
      </c>
      <c r="D1980" s="1">
        <v>126610</v>
      </c>
      <c r="E1980" s="1">
        <v>122180</v>
      </c>
      <c r="F1980" s="1">
        <v>113740</v>
      </c>
      <c r="G1980" s="1">
        <v>105600</v>
      </c>
      <c r="H1980" s="1">
        <v>116470</v>
      </c>
      <c r="K1980">
        <v>139300</v>
      </c>
      <c r="L1980">
        <v>127380</v>
      </c>
      <c r="M1980">
        <v>126410</v>
      </c>
      <c r="N1980">
        <v>121980</v>
      </c>
      <c r="O1980">
        <v>113540</v>
      </c>
      <c r="P1980">
        <v>105400</v>
      </c>
      <c r="Q1980">
        <v>116270</v>
      </c>
    </row>
    <row r="1981" spans="1:17">
      <c r="A1981">
        <v>1980</v>
      </c>
      <c r="B1981" s="1">
        <v>139500</v>
      </c>
      <c r="C1981" s="1">
        <v>127580</v>
      </c>
      <c r="D1981" s="1">
        <v>126610</v>
      </c>
      <c r="E1981" s="1">
        <v>122180</v>
      </c>
      <c r="F1981" s="1">
        <v>113740</v>
      </c>
      <c r="G1981" s="1">
        <v>105600</v>
      </c>
      <c r="H1981" s="1">
        <v>116470</v>
      </c>
      <c r="K1981">
        <v>139300</v>
      </c>
      <c r="L1981">
        <v>127380</v>
      </c>
      <c r="M1981">
        <v>126410</v>
      </c>
      <c r="N1981">
        <v>121980</v>
      </c>
      <c r="O1981">
        <v>113540</v>
      </c>
      <c r="P1981">
        <v>105400</v>
      </c>
      <c r="Q1981">
        <v>116270</v>
      </c>
    </row>
    <row r="1982" spans="1:17">
      <c r="A1982">
        <v>1981</v>
      </c>
      <c r="B1982" s="1">
        <v>139500</v>
      </c>
      <c r="C1982" s="1">
        <v>127580</v>
      </c>
      <c r="D1982" s="1">
        <v>126610</v>
      </c>
      <c r="E1982" s="1">
        <v>122180</v>
      </c>
      <c r="F1982" s="1">
        <v>113740</v>
      </c>
      <c r="G1982" s="1">
        <v>105600</v>
      </c>
      <c r="H1982" s="1">
        <v>116470</v>
      </c>
      <c r="K1982">
        <v>139300</v>
      </c>
      <c r="L1982">
        <v>127380</v>
      </c>
      <c r="M1982">
        <v>126410</v>
      </c>
      <c r="N1982">
        <v>121980</v>
      </c>
      <c r="O1982">
        <v>113540</v>
      </c>
      <c r="P1982">
        <v>105400</v>
      </c>
      <c r="Q1982">
        <v>116270</v>
      </c>
    </row>
    <row r="1983" spans="1:17">
      <c r="A1983">
        <v>1982</v>
      </c>
      <c r="B1983" s="1">
        <v>139500</v>
      </c>
      <c r="C1983" s="1">
        <v>127580</v>
      </c>
      <c r="D1983" s="1">
        <v>126610</v>
      </c>
      <c r="E1983" s="1">
        <v>122180</v>
      </c>
      <c r="F1983" s="1">
        <v>113740</v>
      </c>
      <c r="G1983" s="1">
        <v>105600</v>
      </c>
      <c r="H1983" s="1">
        <v>116470</v>
      </c>
      <c r="K1983">
        <v>139300</v>
      </c>
      <c r="L1983">
        <v>127380</v>
      </c>
      <c r="M1983">
        <v>126410</v>
      </c>
      <c r="N1983">
        <v>121980</v>
      </c>
      <c r="O1983">
        <v>113540</v>
      </c>
      <c r="P1983">
        <v>105400</v>
      </c>
      <c r="Q1983">
        <v>116270</v>
      </c>
    </row>
    <row r="1984" spans="1:17">
      <c r="A1984">
        <v>1983</v>
      </c>
      <c r="B1984" s="1">
        <v>139500</v>
      </c>
      <c r="C1984" s="1">
        <v>127580</v>
      </c>
      <c r="D1984" s="1">
        <v>126610</v>
      </c>
      <c r="E1984" s="1">
        <v>122180</v>
      </c>
      <c r="F1984" s="1">
        <v>113740</v>
      </c>
      <c r="G1984" s="1">
        <v>105600</v>
      </c>
      <c r="H1984" s="1">
        <v>116470</v>
      </c>
      <c r="K1984">
        <v>139300</v>
      </c>
      <c r="L1984">
        <v>127380</v>
      </c>
      <c r="M1984">
        <v>126410</v>
      </c>
      <c r="N1984">
        <v>121980</v>
      </c>
      <c r="O1984">
        <v>113540</v>
      </c>
      <c r="P1984">
        <v>105400</v>
      </c>
      <c r="Q1984">
        <v>116270</v>
      </c>
    </row>
    <row r="1985" spans="1:17">
      <c r="A1985">
        <v>1984</v>
      </c>
      <c r="B1985" s="1">
        <v>139500</v>
      </c>
      <c r="C1985" s="1">
        <v>127580</v>
      </c>
      <c r="D1985" s="1">
        <v>126610</v>
      </c>
      <c r="E1985" s="1">
        <v>122180</v>
      </c>
      <c r="F1985" s="1">
        <v>113740</v>
      </c>
      <c r="G1985" s="1">
        <v>105600</v>
      </c>
      <c r="H1985" s="1">
        <v>116470</v>
      </c>
      <c r="K1985">
        <v>139300</v>
      </c>
      <c r="L1985">
        <v>127380</v>
      </c>
      <c r="M1985">
        <v>126410</v>
      </c>
      <c r="N1985">
        <v>121980</v>
      </c>
      <c r="O1985">
        <v>113540</v>
      </c>
      <c r="P1985">
        <v>105400</v>
      </c>
      <c r="Q1985">
        <v>116270</v>
      </c>
    </row>
    <row r="1986" spans="1:17">
      <c r="A1986">
        <v>1985</v>
      </c>
      <c r="B1986" s="1">
        <v>139500</v>
      </c>
      <c r="C1986" s="1">
        <v>127580</v>
      </c>
      <c r="D1986" s="1">
        <v>126610</v>
      </c>
      <c r="E1986" s="1">
        <v>122180</v>
      </c>
      <c r="F1986" s="1">
        <v>113740</v>
      </c>
      <c r="G1986" s="1">
        <v>105600</v>
      </c>
      <c r="H1986" s="1">
        <v>116470</v>
      </c>
      <c r="K1986">
        <v>139300</v>
      </c>
      <c r="L1986">
        <v>127380</v>
      </c>
      <c r="M1986">
        <v>126410</v>
      </c>
      <c r="N1986">
        <v>121980</v>
      </c>
      <c r="O1986">
        <v>113540</v>
      </c>
      <c r="P1986">
        <v>105400</v>
      </c>
      <c r="Q1986">
        <v>116270</v>
      </c>
    </row>
    <row r="1987" spans="1:17">
      <c r="A1987">
        <v>1986</v>
      </c>
      <c r="B1987" s="1">
        <v>139500</v>
      </c>
      <c r="C1987" s="1">
        <v>127580</v>
      </c>
      <c r="D1987" s="1">
        <v>126610</v>
      </c>
      <c r="E1987" s="1">
        <v>122180</v>
      </c>
      <c r="F1987" s="1">
        <v>113740</v>
      </c>
      <c r="G1987" s="1">
        <v>105600</v>
      </c>
      <c r="H1987" s="1">
        <v>116470</v>
      </c>
      <c r="K1987">
        <v>139300</v>
      </c>
      <c r="L1987">
        <v>127380</v>
      </c>
      <c r="M1987">
        <v>126410</v>
      </c>
      <c r="N1987">
        <v>121980</v>
      </c>
      <c r="O1987">
        <v>113540</v>
      </c>
      <c r="P1987">
        <v>105400</v>
      </c>
      <c r="Q1987">
        <v>116270</v>
      </c>
    </row>
    <row r="1988" spans="1:17">
      <c r="A1988">
        <v>1987</v>
      </c>
      <c r="B1988" s="1">
        <v>139500</v>
      </c>
      <c r="C1988" s="1">
        <v>127580</v>
      </c>
      <c r="D1988" s="1">
        <v>126610</v>
      </c>
      <c r="E1988" s="1">
        <v>122180</v>
      </c>
      <c r="F1988" s="1">
        <v>113740</v>
      </c>
      <c r="G1988" s="1">
        <v>105600</v>
      </c>
      <c r="H1988" s="1">
        <v>116470</v>
      </c>
      <c r="K1988">
        <v>139300</v>
      </c>
      <c r="L1988">
        <v>127380</v>
      </c>
      <c r="M1988">
        <v>126410</v>
      </c>
      <c r="N1988">
        <v>121980</v>
      </c>
      <c r="O1988">
        <v>113540</v>
      </c>
      <c r="P1988">
        <v>105400</v>
      </c>
      <c r="Q1988">
        <v>116270</v>
      </c>
    </row>
    <row r="1989" spans="1:17">
      <c r="A1989">
        <v>1988</v>
      </c>
      <c r="B1989" s="1">
        <v>139500</v>
      </c>
      <c r="C1989" s="1">
        <v>127580</v>
      </c>
      <c r="D1989" s="1">
        <v>126610</v>
      </c>
      <c r="E1989" s="1">
        <v>122180</v>
      </c>
      <c r="F1989" s="1">
        <v>113740</v>
      </c>
      <c r="G1989" s="1">
        <v>105600</v>
      </c>
      <c r="H1989" s="1">
        <v>116470</v>
      </c>
      <c r="K1989">
        <v>139300</v>
      </c>
      <c r="L1989">
        <v>127380</v>
      </c>
      <c r="M1989">
        <v>126410</v>
      </c>
      <c r="N1989">
        <v>121980</v>
      </c>
      <c r="O1989">
        <v>113540</v>
      </c>
      <c r="P1989">
        <v>105400</v>
      </c>
      <c r="Q1989">
        <v>116270</v>
      </c>
    </row>
    <row r="1990" spans="1:17">
      <c r="A1990">
        <v>1989</v>
      </c>
      <c r="B1990" s="1">
        <v>139500</v>
      </c>
      <c r="C1990" s="1">
        <v>127580</v>
      </c>
      <c r="D1990" s="1">
        <v>126610</v>
      </c>
      <c r="E1990" s="1">
        <v>122180</v>
      </c>
      <c r="F1990" s="1">
        <v>113740</v>
      </c>
      <c r="G1990" s="1">
        <v>105600</v>
      </c>
      <c r="H1990" s="1">
        <v>116470</v>
      </c>
      <c r="K1990">
        <v>139300</v>
      </c>
      <c r="L1990">
        <v>127380</v>
      </c>
      <c r="M1990">
        <v>126410</v>
      </c>
      <c r="N1990">
        <v>121980</v>
      </c>
      <c r="O1990">
        <v>113540</v>
      </c>
      <c r="P1990">
        <v>105400</v>
      </c>
      <c r="Q1990">
        <v>116270</v>
      </c>
    </row>
    <row r="1991" spans="1:17">
      <c r="A1991">
        <v>1990</v>
      </c>
      <c r="B1991" s="1">
        <v>139500</v>
      </c>
      <c r="C1991" s="1">
        <v>127580</v>
      </c>
      <c r="D1991" s="1">
        <v>126610</v>
      </c>
      <c r="E1991" s="1">
        <v>122180</v>
      </c>
      <c r="F1991" s="1">
        <v>113740</v>
      </c>
      <c r="G1991" s="1">
        <v>105600</v>
      </c>
      <c r="H1991" s="1">
        <v>116470</v>
      </c>
      <c r="K1991">
        <v>139300</v>
      </c>
      <c r="L1991">
        <v>127380</v>
      </c>
      <c r="M1991">
        <v>126410</v>
      </c>
      <c r="N1991">
        <v>121980</v>
      </c>
      <c r="O1991">
        <v>113540</v>
      </c>
      <c r="P1991">
        <v>105400</v>
      </c>
      <c r="Q1991">
        <v>116270</v>
      </c>
    </row>
    <row r="1992" spans="1:17">
      <c r="A1992">
        <v>1991</v>
      </c>
      <c r="B1992" s="1">
        <v>139500</v>
      </c>
      <c r="C1992" s="1">
        <v>127580</v>
      </c>
      <c r="D1992" s="1">
        <v>126610</v>
      </c>
      <c r="E1992" s="1">
        <v>122180</v>
      </c>
      <c r="F1992" s="1">
        <v>113740</v>
      </c>
      <c r="G1992" s="1">
        <v>105600</v>
      </c>
      <c r="H1992" s="1">
        <v>116470</v>
      </c>
      <c r="K1992">
        <v>139300</v>
      </c>
      <c r="L1992">
        <v>127380</v>
      </c>
      <c r="M1992">
        <v>126410</v>
      </c>
      <c r="N1992">
        <v>121980</v>
      </c>
      <c r="O1992">
        <v>113540</v>
      </c>
      <c r="P1992">
        <v>105400</v>
      </c>
      <c r="Q1992">
        <v>116270</v>
      </c>
    </row>
    <row r="1993" spans="1:17">
      <c r="A1993">
        <v>1992</v>
      </c>
      <c r="B1993" s="1">
        <v>139500</v>
      </c>
      <c r="C1993" s="1">
        <v>127580</v>
      </c>
      <c r="D1993" s="1">
        <v>126610</v>
      </c>
      <c r="E1993" s="1">
        <v>122180</v>
      </c>
      <c r="F1993" s="1">
        <v>113740</v>
      </c>
      <c r="G1993" s="1">
        <v>105600</v>
      </c>
      <c r="H1993" s="1">
        <v>116470</v>
      </c>
      <c r="K1993">
        <v>139300</v>
      </c>
      <c r="L1993">
        <v>127380</v>
      </c>
      <c r="M1993">
        <v>126410</v>
      </c>
      <c r="N1993">
        <v>121980</v>
      </c>
      <c r="O1993">
        <v>113540</v>
      </c>
      <c r="P1993">
        <v>105400</v>
      </c>
      <c r="Q1993">
        <v>116270</v>
      </c>
    </row>
    <row r="1994" spans="1:17">
      <c r="A1994">
        <v>1993</v>
      </c>
      <c r="B1994" s="1">
        <v>139500</v>
      </c>
      <c r="C1994" s="1">
        <v>127580</v>
      </c>
      <c r="D1994" s="1">
        <v>126610</v>
      </c>
      <c r="E1994" s="1">
        <v>122180</v>
      </c>
      <c r="F1994" s="1">
        <v>113740</v>
      </c>
      <c r="G1994" s="1">
        <v>105600</v>
      </c>
      <c r="H1994" s="1">
        <v>116470</v>
      </c>
      <c r="K1994">
        <v>139300</v>
      </c>
      <c r="L1994">
        <v>127380</v>
      </c>
      <c r="M1994">
        <v>126410</v>
      </c>
      <c r="N1994">
        <v>121980</v>
      </c>
      <c r="O1994">
        <v>113540</v>
      </c>
      <c r="P1994">
        <v>105400</v>
      </c>
      <c r="Q1994">
        <v>116270</v>
      </c>
    </row>
    <row r="1995" spans="1:17">
      <c r="A1995">
        <v>1994</v>
      </c>
      <c r="B1995" s="1">
        <v>139500</v>
      </c>
      <c r="C1995" s="1">
        <v>127580</v>
      </c>
      <c r="D1995" s="1">
        <v>126610</v>
      </c>
      <c r="E1995" s="1">
        <v>122180</v>
      </c>
      <c r="F1995" s="1">
        <v>113740</v>
      </c>
      <c r="G1995" s="1">
        <v>105600</v>
      </c>
      <c r="H1995" s="1">
        <v>116470</v>
      </c>
      <c r="K1995">
        <v>139300</v>
      </c>
      <c r="L1995">
        <v>127380</v>
      </c>
      <c r="M1995">
        <v>126410</v>
      </c>
      <c r="N1995">
        <v>121980</v>
      </c>
      <c r="O1995">
        <v>113540</v>
      </c>
      <c r="P1995">
        <v>105400</v>
      </c>
      <c r="Q1995">
        <v>116270</v>
      </c>
    </row>
    <row r="1996" spans="1:17">
      <c r="A1996">
        <v>1995</v>
      </c>
      <c r="B1996" s="1">
        <v>139500</v>
      </c>
      <c r="C1996" s="1">
        <v>127580</v>
      </c>
      <c r="D1996" s="1">
        <v>126610</v>
      </c>
      <c r="E1996" s="1">
        <v>122180</v>
      </c>
      <c r="F1996" s="1">
        <v>113740</v>
      </c>
      <c r="G1996" s="1">
        <v>105600</v>
      </c>
      <c r="H1996" s="1">
        <v>116470</v>
      </c>
      <c r="K1996">
        <v>139300</v>
      </c>
      <c r="L1996">
        <v>127380</v>
      </c>
      <c r="M1996">
        <v>126410</v>
      </c>
      <c r="N1996">
        <v>121980</v>
      </c>
      <c r="O1996">
        <v>113540</v>
      </c>
      <c r="P1996">
        <v>105400</v>
      </c>
      <c r="Q1996">
        <v>116270</v>
      </c>
    </row>
    <row r="1997" spans="1:17">
      <c r="A1997">
        <v>1996</v>
      </c>
      <c r="B1997" s="1">
        <v>139500</v>
      </c>
      <c r="C1997" s="1">
        <v>127580</v>
      </c>
      <c r="D1997" s="1">
        <v>126610</v>
      </c>
      <c r="E1997" s="1">
        <v>122180</v>
      </c>
      <c r="F1997" s="1">
        <v>113740</v>
      </c>
      <c r="G1997" s="1">
        <v>105600</v>
      </c>
      <c r="H1997" s="1">
        <v>116470</v>
      </c>
      <c r="K1997">
        <v>139300</v>
      </c>
      <c r="L1997">
        <v>127380</v>
      </c>
      <c r="M1997">
        <v>126410</v>
      </c>
      <c r="N1997">
        <v>121980</v>
      </c>
      <c r="O1997">
        <v>113540</v>
      </c>
      <c r="P1997">
        <v>105400</v>
      </c>
      <c r="Q1997">
        <v>116270</v>
      </c>
    </row>
    <row r="1998" spans="1:17">
      <c r="A1998">
        <v>1997</v>
      </c>
      <c r="B1998" s="1">
        <v>139500</v>
      </c>
      <c r="C1998" s="1">
        <v>127580</v>
      </c>
      <c r="D1998" s="1">
        <v>126610</v>
      </c>
      <c r="E1998" s="1">
        <v>122180</v>
      </c>
      <c r="F1998" s="1">
        <v>113740</v>
      </c>
      <c r="G1998" s="1">
        <v>105600</v>
      </c>
      <c r="H1998" s="1">
        <v>116470</v>
      </c>
      <c r="K1998">
        <v>139300</v>
      </c>
      <c r="L1998">
        <v>127380</v>
      </c>
      <c r="M1998">
        <v>126410</v>
      </c>
      <c r="N1998">
        <v>121980</v>
      </c>
      <c r="O1998">
        <v>113540</v>
      </c>
      <c r="P1998">
        <v>105400</v>
      </c>
      <c r="Q1998">
        <v>116270</v>
      </c>
    </row>
    <row r="1999" spans="1:17">
      <c r="A1999">
        <v>1998</v>
      </c>
      <c r="B1999" s="1">
        <v>139500</v>
      </c>
      <c r="C1999" s="1">
        <v>127580</v>
      </c>
      <c r="D1999" s="1">
        <v>126610</v>
      </c>
      <c r="E1999" s="1">
        <v>122180</v>
      </c>
      <c r="F1999" s="1">
        <v>113740</v>
      </c>
      <c r="G1999" s="1">
        <v>105600</v>
      </c>
      <c r="H1999" s="1">
        <v>116470</v>
      </c>
      <c r="K1999">
        <v>139300</v>
      </c>
      <c r="L1999">
        <v>127380</v>
      </c>
      <c r="M1999">
        <v>126410</v>
      </c>
      <c r="N1999">
        <v>121980</v>
      </c>
      <c r="O1999">
        <v>113540</v>
      </c>
      <c r="P1999">
        <v>105400</v>
      </c>
      <c r="Q1999">
        <v>116270</v>
      </c>
    </row>
    <row r="2000" spans="1:17">
      <c r="A2000">
        <v>1999</v>
      </c>
      <c r="B2000" s="1">
        <v>139500</v>
      </c>
      <c r="C2000" s="1">
        <v>127580</v>
      </c>
      <c r="D2000" s="1">
        <v>126610</v>
      </c>
      <c r="E2000" s="1">
        <v>122180</v>
      </c>
      <c r="F2000" s="1">
        <v>113740</v>
      </c>
      <c r="G2000" s="1">
        <v>105600</v>
      </c>
      <c r="H2000" s="1">
        <v>116470</v>
      </c>
      <c r="K2000">
        <v>139300</v>
      </c>
      <c r="L2000">
        <v>127380</v>
      </c>
      <c r="M2000">
        <v>126410</v>
      </c>
      <c r="N2000">
        <v>121980</v>
      </c>
      <c r="O2000">
        <v>113540</v>
      </c>
      <c r="P2000">
        <v>105400</v>
      </c>
      <c r="Q2000">
        <v>116270</v>
      </c>
    </row>
    <row r="2001" spans="1:17">
      <c r="A2001">
        <v>2000</v>
      </c>
      <c r="B2001" s="1">
        <v>139500</v>
      </c>
      <c r="C2001" s="1">
        <v>127580</v>
      </c>
      <c r="D2001" s="1">
        <v>126610</v>
      </c>
      <c r="E2001" s="1">
        <v>122180</v>
      </c>
      <c r="F2001" s="1">
        <v>113740</v>
      </c>
      <c r="G2001" s="1">
        <v>105600</v>
      </c>
      <c r="H2001" s="1">
        <v>116470</v>
      </c>
      <c r="K2001">
        <v>139300</v>
      </c>
      <c r="L2001">
        <v>127380</v>
      </c>
      <c r="M2001">
        <v>126410</v>
      </c>
      <c r="N2001">
        <v>121980</v>
      </c>
      <c r="O2001">
        <v>113540</v>
      </c>
      <c r="P2001">
        <v>105400</v>
      </c>
      <c r="Q2001">
        <v>116270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01"/>
  <sheetViews>
    <sheetView topLeftCell="H1" workbookViewId="0">
      <selection activeCell="K1" sqref="K1:Q1048576"/>
    </sheetView>
  </sheetViews>
  <sheetFormatPr baseColWidth="10" defaultRowHeight="20"/>
  <sheetData>
    <row r="1" spans="1:17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400</v>
      </c>
      <c r="K1">
        <v>0.5</v>
      </c>
      <c r="L1">
        <v>0.6</v>
      </c>
      <c r="M1">
        <v>0.7</v>
      </c>
      <c r="N1">
        <v>0.8</v>
      </c>
      <c r="O1">
        <v>0.9</v>
      </c>
      <c r="P1">
        <v>1</v>
      </c>
      <c r="Q1" t="s">
        <v>0</v>
      </c>
    </row>
    <row r="2" spans="1:17">
      <c r="A2">
        <v>1</v>
      </c>
    </row>
    <row r="3" spans="1:17">
      <c r="A3">
        <v>2</v>
      </c>
    </row>
    <row r="4" spans="1:17">
      <c r="A4">
        <v>3</v>
      </c>
    </row>
    <row r="5" spans="1:17">
      <c r="A5">
        <v>4</v>
      </c>
    </row>
    <row r="6" spans="1:17">
      <c r="A6">
        <v>5</v>
      </c>
    </row>
    <row r="7" spans="1:17">
      <c r="A7">
        <v>6</v>
      </c>
    </row>
    <row r="8" spans="1:17">
      <c r="A8">
        <v>7</v>
      </c>
    </row>
    <row r="9" spans="1:17">
      <c r="A9">
        <v>8</v>
      </c>
    </row>
    <row r="10" spans="1:17">
      <c r="A10">
        <v>9</v>
      </c>
    </row>
    <row r="11" spans="1:17">
      <c r="A11">
        <v>10</v>
      </c>
    </row>
    <row r="12" spans="1:17">
      <c r="A12">
        <v>11</v>
      </c>
    </row>
    <row r="13" spans="1:17">
      <c r="A13">
        <v>12</v>
      </c>
    </row>
    <row r="14" spans="1:17">
      <c r="A14">
        <v>13</v>
      </c>
    </row>
    <row r="15" spans="1:17">
      <c r="A15">
        <v>14</v>
      </c>
    </row>
    <row r="16" spans="1:17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7">
      <c r="A145">
        <v>144</v>
      </c>
    </row>
    <row r="146" spans="1:17">
      <c r="A146">
        <v>145</v>
      </c>
    </row>
    <row r="147" spans="1:17">
      <c r="A147">
        <v>146</v>
      </c>
    </row>
    <row r="148" spans="1:17">
      <c r="A148">
        <v>147</v>
      </c>
    </row>
    <row r="149" spans="1:17">
      <c r="A149">
        <v>148</v>
      </c>
    </row>
    <row r="150" spans="1:17">
      <c r="A150">
        <v>149</v>
      </c>
    </row>
    <row r="151" spans="1:17">
      <c r="A151">
        <v>150</v>
      </c>
      <c r="B151">
        <v>9404.6</v>
      </c>
      <c r="C151">
        <v>9404.6</v>
      </c>
      <c r="D151">
        <v>9404.6</v>
      </c>
      <c r="E151">
        <v>9404.6</v>
      </c>
      <c r="F151">
        <v>9404.6</v>
      </c>
      <c r="G151">
        <v>9404.6</v>
      </c>
      <c r="H151">
        <v>9404.6</v>
      </c>
      <c r="K151">
        <v>9004.6</v>
      </c>
      <c r="L151">
        <v>9004.6</v>
      </c>
      <c r="M151">
        <v>9004.6</v>
      </c>
      <c r="N151">
        <v>9004.6</v>
      </c>
      <c r="O151">
        <v>9004.6</v>
      </c>
      <c r="P151">
        <v>9004.6</v>
      </c>
      <c r="Q151">
        <v>9004.6</v>
      </c>
    </row>
    <row r="152" spans="1:17">
      <c r="A152">
        <v>151</v>
      </c>
      <c r="B152">
        <v>9404.6</v>
      </c>
      <c r="C152">
        <v>9404.6</v>
      </c>
      <c r="D152">
        <v>9404.6</v>
      </c>
      <c r="E152">
        <v>9404.6</v>
      </c>
      <c r="F152">
        <v>9404.6</v>
      </c>
      <c r="G152">
        <v>9404.6</v>
      </c>
      <c r="H152">
        <v>9404.6</v>
      </c>
      <c r="K152">
        <v>9004.6</v>
      </c>
      <c r="L152">
        <v>9004.6</v>
      </c>
      <c r="M152">
        <v>9004.6</v>
      </c>
      <c r="N152">
        <v>9004.6</v>
      </c>
      <c r="O152">
        <v>9004.6</v>
      </c>
      <c r="P152">
        <v>9004.6</v>
      </c>
      <c r="Q152">
        <v>9004.6</v>
      </c>
    </row>
    <row r="153" spans="1:17">
      <c r="A153">
        <v>152</v>
      </c>
      <c r="B153">
        <v>9404.6</v>
      </c>
      <c r="C153">
        <v>9404.6</v>
      </c>
      <c r="D153">
        <v>9404.6</v>
      </c>
      <c r="E153">
        <v>9404.6</v>
      </c>
      <c r="F153">
        <v>9404.6</v>
      </c>
      <c r="G153">
        <v>9404.6</v>
      </c>
      <c r="H153">
        <v>9404.6</v>
      </c>
      <c r="K153">
        <v>9004.6</v>
      </c>
      <c r="L153">
        <v>9004.6</v>
      </c>
      <c r="M153">
        <v>9004.6</v>
      </c>
      <c r="N153">
        <v>9004.6</v>
      </c>
      <c r="O153">
        <v>9004.6</v>
      </c>
      <c r="P153">
        <v>9004.6</v>
      </c>
      <c r="Q153">
        <v>9004.6</v>
      </c>
    </row>
    <row r="154" spans="1:17">
      <c r="A154">
        <v>153</v>
      </c>
      <c r="B154">
        <v>9404.6</v>
      </c>
      <c r="C154">
        <v>9404.6</v>
      </c>
      <c r="D154">
        <v>9404.6</v>
      </c>
      <c r="E154">
        <v>9404.6</v>
      </c>
      <c r="F154">
        <v>9404.6</v>
      </c>
      <c r="G154">
        <v>9404.6</v>
      </c>
      <c r="H154">
        <v>9404.6</v>
      </c>
      <c r="K154">
        <v>9004.6</v>
      </c>
      <c r="L154">
        <v>9004.6</v>
      </c>
      <c r="M154">
        <v>9004.6</v>
      </c>
      <c r="N154">
        <v>9004.6</v>
      </c>
      <c r="O154">
        <v>9004.6</v>
      </c>
      <c r="P154">
        <v>9004.6</v>
      </c>
      <c r="Q154">
        <v>9004.6</v>
      </c>
    </row>
    <row r="155" spans="1:17">
      <c r="A155">
        <v>154</v>
      </c>
      <c r="B155">
        <v>9404.6</v>
      </c>
      <c r="C155">
        <v>9404.6</v>
      </c>
      <c r="D155">
        <v>9404.6</v>
      </c>
      <c r="E155">
        <v>9404.6</v>
      </c>
      <c r="F155">
        <v>9404.6</v>
      </c>
      <c r="G155">
        <v>9404.6</v>
      </c>
      <c r="H155">
        <v>9404.6</v>
      </c>
      <c r="K155">
        <v>9004.6</v>
      </c>
      <c r="L155">
        <v>9004.6</v>
      </c>
      <c r="M155">
        <v>9004.6</v>
      </c>
      <c r="N155">
        <v>9004.6</v>
      </c>
      <c r="O155">
        <v>9004.6</v>
      </c>
      <c r="P155">
        <v>9004.6</v>
      </c>
      <c r="Q155">
        <v>9004.6</v>
      </c>
    </row>
    <row r="156" spans="1:17">
      <c r="A156">
        <v>155</v>
      </c>
      <c r="B156">
        <v>9404.6</v>
      </c>
      <c r="C156">
        <v>9404.6</v>
      </c>
      <c r="D156">
        <v>9404.6</v>
      </c>
      <c r="E156">
        <v>9404.6</v>
      </c>
      <c r="F156">
        <v>9404.6</v>
      </c>
      <c r="G156">
        <v>9404.6</v>
      </c>
      <c r="H156">
        <v>9404.6</v>
      </c>
      <c r="K156">
        <v>9004.6</v>
      </c>
      <c r="L156">
        <v>9004.6</v>
      </c>
      <c r="M156">
        <v>9004.6</v>
      </c>
      <c r="N156">
        <v>9004.6</v>
      </c>
      <c r="O156">
        <v>9004.6</v>
      </c>
      <c r="P156">
        <v>9004.6</v>
      </c>
      <c r="Q156">
        <v>9004.6</v>
      </c>
    </row>
    <row r="157" spans="1:17">
      <c r="A157">
        <v>156</v>
      </c>
      <c r="B157">
        <v>9404.6</v>
      </c>
      <c r="C157">
        <v>9404.6</v>
      </c>
      <c r="D157">
        <v>9404.6</v>
      </c>
      <c r="E157">
        <v>9404.6</v>
      </c>
      <c r="F157">
        <v>9404.6</v>
      </c>
      <c r="G157">
        <v>9404.6</v>
      </c>
      <c r="H157">
        <v>9404.6</v>
      </c>
      <c r="K157">
        <v>9004.6</v>
      </c>
      <c r="L157">
        <v>9004.6</v>
      </c>
      <c r="M157">
        <v>9004.6</v>
      </c>
      <c r="N157">
        <v>9004.6</v>
      </c>
      <c r="O157">
        <v>9004.6</v>
      </c>
      <c r="P157">
        <v>9004.6</v>
      </c>
      <c r="Q157">
        <v>9004.6</v>
      </c>
    </row>
    <row r="158" spans="1:17">
      <c r="A158">
        <v>157</v>
      </c>
      <c r="B158">
        <v>9404.6</v>
      </c>
      <c r="C158">
        <v>9404.6</v>
      </c>
      <c r="D158">
        <v>9404.6</v>
      </c>
      <c r="E158">
        <v>9404.6</v>
      </c>
      <c r="F158">
        <v>9404.6</v>
      </c>
      <c r="G158">
        <v>9404.6</v>
      </c>
      <c r="H158">
        <v>9404.6</v>
      </c>
      <c r="K158">
        <v>9004.6</v>
      </c>
      <c r="L158">
        <v>9004.6</v>
      </c>
      <c r="M158">
        <v>9004.6</v>
      </c>
      <c r="N158">
        <v>9004.6</v>
      </c>
      <c r="O158">
        <v>9004.6</v>
      </c>
      <c r="P158">
        <v>9004.6</v>
      </c>
      <c r="Q158">
        <v>9004.6</v>
      </c>
    </row>
    <row r="159" spans="1:17">
      <c r="A159">
        <v>158</v>
      </c>
      <c r="B159">
        <v>9404.6</v>
      </c>
      <c r="C159">
        <v>9404.6</v>
      </c>
      <c r="D159">
        <v>9404.6</v>
      </c>
      <c r="E159">
        <v>9404.6</v>
      </c>
      <c r="F159">
        <v>9404.6</v>
      </c>
      <c r="G159">
        <v>9404.6</v>
      </c>
      <c r="H159">
        <v>9404.6</v>
      </c>
      <c r="K159">
        <v>9004.6</v>
      </c>
      <c r="L159">
        <v>9004.6</v>
      </c>
      <c r="M159">
        <v>9004.6</v>
      </c>
      <c r="N159">
        <v>9004.6</v>
      </c>
      <c r="O159">
        <v>9004.6</v>
      </c>
      <c r="P159">
        <v>9004.6</v>
      </c>
      <c r="Q159">
        <v>9004.6</v>
      </c>
    </row>
    <row r="160" spans="1:17">
      <c r="A160">
        <v>159</v>
      </c>
      <c r="B160">
        <v>9404.6</v>
      </c>
      <c r="C160">
        <v>9404.6</v>
      </c>
      <c r="D160">
        <v>9404.6</v>
      </c>
      <c r="E160">
        <v>9404.6</v>
      </c>
      <c r="F160">
        <v>9404.6</v>
      </c>
      <c r="G160">
        <v>9404.6</v>
      </c>
      <c r="H160">
        <v>9404.6</v>
      </c>
      <c r="K160">
        <v>9004.6</v>
      </c>
      <c r="L160">
        <v>9004.6</v>
      </c>
      <c r="M160">
        <v>9004.6</v>
      </c>
      <c r="N160">
        <v>9004.6</v>
      </c>
      <c r="O160">
        <v>9004.6</v>
      </c>
      <c r="P160">
        <v>9004.6</v>
      </c>
      <c r="Q160">
        <v>9004.6</v>
      </c>
    </row>
    <row r="161" spans="1:17">
      <c r="A161">
        <v>160</v>
      </c>
      <c r="B161">
        <v>9404.6</v>
      </c>
      <c r="C161">
        <v>9404.6</v>
      </c>
      <c r="D161">
        <v>9404.6</v>
      </c>
      <c r="E161">
        <v>9404.6</v>
      </c>
      <c r="F161">
        <v>9404.6</v>
      </c>
      <c r="G161">
        <v>9404.6</v>
      </c>
      <c r="H161">
        <v>9404.6</v>
      </c>
      <c r="K161">
        <v>9004.6</v>
      </c>
      <c r="L161">
        <v>9004.6</v>
      </c>
      <c r="M161">
        <v>9004.6</v>
      </c>
      <c r="N161">
        <v>9004.6</v>
      </c>
      <c r="O161">
        <v>9004.6</v>
      </c>
      <c r="P161">
        <v>9004.6</v>
      </c>
      <c r="Q161">
        <v>9004.6</v>
      </c>
    </row>
    <row r="162" spans="1:17">
      <c r="A162">
        <v>161</v>
      </c>
      <c r="B162">
        <v>9404.6</v>
      </c>
      <c r="C162">
        <v>9404.6</v>
      </c>
      <c r="D162">
        <v>9404.6</v>
      </c>
      <c r="E162">
        <v>9404.6</v>
      </c>
      <c r="F162">
        <v>9404.6</v>
      </c>
      <c r="G162">
        <v>9404.6</v>
      </c>
      <c r="H162">
        <v>9404.6</v>
      </c>
      <c r="K162">
        <v>9004.6</v>
      </c>
      <c r="L162">
        <v>9004.6</v>
      </c>
      <c r="M162">
        <v>9004.6</v>
      </c>
      <c r="N162">
        <v>9004.6</v>
      </c>
      <c r="O162">
        <v>9004.6</v>
      </c>
      <c r="P162">
        <v>9004.6</v>
      </c>
      <c r="Q162">
        <v>9004.6</v>
      </c>
    </row>
    <row r="163" spans="1:17">
      <c r="A163">
        <v>162</v>
      </c>
      <c r="B163">
        <v>9404.6</v>
      </c>
      <c r="C163">
        <v>9404.6</v>
      </c>
      <c r="D163">
        <v>9404.6</v>
      </c>
      <c r="E163">
        <v>9404.6</v>
      </c>
      <c r="F163">
        <v>9404.6</v>
      </c>
      <c r="G163">
        <v>9404.6</v>
      </c>
      <c r="H163">
        <v>9404.6</v>
      </c>
      <c r="K163">
        <v>9004.6</v>
      </c>
      <c r="L163">
        <v>9004.6</v>
      </c>
      <c r="M163">
        <v>9004.6</v>
      </c>
      <c r="N163">
        <v>9004.6</v>
      </c>
      <c r="O163">
        <v>9004.6</v>
      </c>
      <c r="P163">
        <v>9004.6</v>
      </c>
      <c r="Q163">
        <v>9004.6</v>
      </c>
    </row>
    <row r="164" spans="1:17">
      <c r="A164">
        <v>163</v>
      </c>
      <c r="B164">
        <v>9404.6</v>
      </c>
      <c r="C164">
        <v>9404.6</v>
      </c>
      <c r="D164">
        <v>9404.6</v>
      </c>
      <c r="E164">
        <v>9404.6</v>
      </c>
      <c r="F164">
        <v>9404.6</v>
      </c>
      <c r="G164">
        <v>9404.6</v>
      </c>
      <c r="H164">
        <v>9404.6</v>
      </c>
      <c r="K164">
        <v>9004.6</v>
      </c>
      <c r="L164">
        <v>9004.6</v>
      </c>
      <c r="M164">
        <v>9004.6</v>
      </c>
      <c r="N164">
        <v>9004.6</v>
      </c>
      <c r="O164">
        <v>9004.6</v>
      </c>
      <c r="P164">
        <v>9004.6</v>
      </c>
      <c r="Q164">
        <v>9004.6</v>
      </c>
    </row>
    <row r="165" spans="1:17">
      <c r="A165">
        <v>164</v>
      </c>
      <c r="B165">
        <v>9404.6</v>
      </c>
      <c r="C165">
        <v>9404.6</v>
      </c>
      <c r="D165">
        <v>9404.6</v>
      </c>
      <c r="E165">
        <v>9404.6</v>
      </c>
      <c r="F165">
        <v>9404.6</v>
      </c>
      <c r="G165">
        <v>9404.6</v>
      </c>
      <c r="H165">
        <v>9404.6</v>
      </c>
      <c r="K165">
        <v>9004.6</v>
      </c>
      <c r="L165">
        <v>9004.6</v>
      </c>
      <c r="M165">
        <v>9004.6</v>
      </c>
      <c r="N165">
        <v>9004.6</v>
      </c>
      <c r="O165">
        <v>9004.6</v>
      </c>
      <c r="P165">
        <v>9004.6</v>
      </c>
      <c r="Q165">
        <v>9004.6</v>
      </c>
    </row>
    <row r="166" spans="1:17">
      <c r="A166">
        <v>165</v>
      </c>
      <c r="B166">
        <v>9404.6</v>
      </c>
      <c r="C166">
        <v>9404.6</v>
      </c>
      <c r="D166">
        <v>9404.6</v>
      </c>
      <c r="E166">
        <v>9404.6</v>
      </c>
      <c r="F166">
        <v>9404.6</v>
      </c>
      <c r="G166">
        <v>9404.6</v>
      </c>
      <c r="H166">
        <v>9404.6</v>
      </c>
      <c r="K166">
        <v>9004.6</v>
      </c>
      <c r="L166">
        <v>9004.6</v>
      </c>
      <c r="M166">
        <v>9004.6</v>
      </c>
      <c r="N166">
        <v>9004.6</v>
      </c>
      <c r="O166">
        <v>9004.6</v>
      </c>
      <c r="P166">
        <v>9004.6</v>
      </c>
      <c r="Q166">
        <v>9004.6</v>
      </c>
    </row>
    <row r="167" spans="1:17">
      <c r="A167">
        <v>166</v>
      </c>
      <c r="B167">
        <v>9404.6</v>
      </c>
      <c r="C167">
        <v>9404.6</v>
      </c>
      <c r="D167">
        <v>9404.6</v>
      </c>
      <c r="E167">
        <v>9404.6</v>
      </c>
      <c r="F167">
        <v>9404.6</v>
      </c>
      <c r="G167">
        <v>9404.6</v>
      </c>
      <c r="H167">
        <v>9404.6</v>
      </c>
      <c r="K167">
        <v>9004.6</v>
      </c>
      <c r="L167">
        <v>9004.6</v>
      </c>
      <c r="M167">
        <v>9004.6</v>
      </c>
      <c r="N167">
        <v>9004.6</v>
      </c>
      <c r="O167">
        <v>9004.6</v>
      </c>
      <c r="P167">
        <v>9004.6</v>
      </c>
      <c r="Q167">
        <v>9004.6</v>
      </c>
    </row>
    <row r="168" spans="1:17">
      <c r="A168">
        <v>167</v>
      </c>
      <c r="B168">
        <v>9404.6</v>
      </c>
      <c r="C168">
        <v>9404.6</v>
      </c>
      <c r="D168">
        <v>9404.6</v>
      </c>
      <c r="E168">
        <v>9404.6</v>
      </c>
      <c r="F168">
        <v>9404.6</v>
      </c>
      <c r="G168">
        <v>9404.6</v>
      </c>
      <c r="H168">
        <v>9404.6</v>
      </c>
      <c r="K168">
        <v>9004.6</v>
      </c>
      <c r="L168">
        <v>9004.6</v>
      </c>
      <c r="M168">
        <v>9004.6</v>
      </c>
      <c r="N168">
        <v>9004.6</v>
      </c>
      <c r="O168">
        <v>9004.6</v>
      </c>
      <c r="P168">
        <v>9004.6</v>
      </c>
      <c r="Q168">
        <v>9004.6</v>
      </c>
    </row>
    <row r="169" spans="1:17">
      <c r="A169">
        <v>168</v>
      </c>
      <c r="B169">
        <v>9404.6</v>
      </c>
      <c r="C169">
        <v>9404.6</v>
      </c>
      <c r="D169">
        <v>9404.6</v>
      </c>
      <c r="E169">
        <v>9404.6</v>
      </c>
      <c r="F169">
        <v>9404.6</v>
      </c>
      <c r="G169">
        <v>9404.6</v>
      </c>
      <c r="H169">
        <v>9404.6</v>
      </c>
      <c r="K169">
        <v>9004.6</v>
      </c>
      <c r="L169">
        <v>9004.6</v>
      </c>
      <c r="M169">
        <v>9004.6</v>
      </c>
      <c r="N169">
        <v>9004.6</v>
      </c>
      <c r="O169">
        <v>9004.6</v>
      </c>
      <c r="P169">
        <v>9004.6</v>
      </c>
      <c r="Q169">
        <v>9004.6</v>
      </c>
    </row>
    <row r="170" spans="1:17">
      <c r="A170">
        <v>169</v>
      </c>
      <c r="B170">
        <v>9404.6</v>
      </c>
      <c r="C170">
        <v>9404.6</v>
      </c>
      <c r="D170">
        <v>9404.6</v>
      </c>
      <c r="E170">
        <v>9404.6</v>
      </c>
      <c r="F170">
        <v>9404.6</v>
      </c>
      <c r="G170">
        <v>9404.6</v>
      </c>
      <c r="H170">
        <v>9404.6</v>
      </c>
      <c r="K170">
        <v>9004.6</v>
      </c>
      <c r="L170">
        <v>9004.6</v>
      </c>
      <c r="M170">
        <v>9004.6</v>
      </c>
      <c r="N170">
        <v>9004.6</v>
      </c>
      <c r="O170">
        <v>9004.6</v>
      </c>
      <c r="P170">
        <v>9004.6</v>
      </c>
      <c r="Q170">
        <v>9004.6</v>
      </c>
    </row>
    <row r="171" spans="1:17">
      <c r="A171">
        <v>170</v>
      </c>
      <c r="B171">
        <v>9216.7999999999993</v>
      </c>
      <c r="C171">
        <v>9216.7999999999993</v>
      </c>
      <c r="D171">
        <v>9216.7999999999993</v>
      </c>
      <c r="E171">
        <v>9216.7999999999993</v>
      </c>
      <c r="F171">
        <v>9216.7999999999993</v>
      </c>
      <c r="G171">
        <v>9216.7999999999993</v>
      </c>
      <c r="H171">
        <v>9404.6</v>
      </c>
      <c r="K171">
        <v>8816.7999999999993</v>
      </c>
      <c r="L171">
        <v>8816.7999999999993</v>
      </c>
      <c r="M171">
        <v>8816.7999999999993</v>
      </c>
      <c r="N171">
        <v>8816.7999999999993</v>
      </c>
      <c r="O171">
        <v>8816.7999999999993</v>
      </c>
      <c r="P171">
        <v>8816.7999999999993</v>
      </c>
      <c r="Q171">
        <v>9004.6</v>
      </c>
    </row>
    <row r="172" spans="1:17">
      <c r="A172">
        <v>171</v>
      </c>
      <c r="B172">
        <v>9216.7999999999993</v>
      </c>
      <c r="C172">
        <v>9216.7999999999993</v>
      </c>
      <c r="D172">
        <v>9216.7999999999993</v>
      </c>
      <c r="E172">
        <v>9216.7999999999993</v>
      </c>
      <c r="F172">
        <v>9216.7999999999993</v>
      </c>
      <c r="G172">
        <v>9216.7999999999993</v>
      </c>
      <c r="H172">
        <v>9404.6</v>
      </c>
      <c r="K172">
        <v>8816.7999999999993</v>
      </c>
      <c r="L172">
        <v>8816.7999999999993</v>
      </c>
      <c r="M172">
        <v>8816.7999999999993</v>
      </c>
      <c r="N172">
        <v>8816.7999999999993</v>
      </c>
      <c r="O172">
        <v>8816.7999999999993</v>
      </c>
      <c r="P172">
        <v>8816.7999999999993</v>
      </c>
      <c r="Q172">
        <v>9004.6</v>
      </c>
    </row>
    <row r="173" spans="1:17">
      <c r="A173">
        <v>172</v>
      </c>
      <c r="B173">
        <v>9216.7999999999993</v>
      </c>
      <c r="C173">
        <v>9216.7999999999993</v>
      </c>
      <c r="D173">
        <v>9216.7999999999993</v>
      </c>
      <c r="E173">
        <v>9216.7999999999993</v>
      </c>
      <c r="F173">
        <v>9216.7999999999993</v>
      </c>
      <c r="G173">
        <v>9216.7999999999993</v>
      </c>
      <c r="H173">
        <v>9404.6</v>
      </c>
      <c r="K173">
        <v>8816.7999999999993</v>
      </c>
      <c r="L173">
        <v>8816.7999999999993</v>
      </c>
      <c r="M173">
        <v>8816.7999999999993</v>
      </c>
      <c r="N173">
        <v>8816.7999999999993</v>
      </c>
      <c r="O173">
        <v>8816.7999999999993</v>
      </c>
      <c r="P173">
        <v>8816.7999999999993</v>
      </c>
      <c r="Q173">
        <v>9004.6</v>
      </c>
    </row>
    <row r="174" spans="1:17">
      <c r="A174">
        <v>173</v>
      </c>
      <c r="B174">
        <v>9216.7999999999993</v>
      </c>
      <c r="C174">
        <v>9216.7999999999993</v>
      </c>
      <c r="D174">
        <v>9216.7999999999993</v>
      </c>
      <c r="E174">
        <v>9216.7999999999993</v>
      </c>
      <c r="F174">
        <v>9216.7999999999993</v>
      </c>
      <c r="G174">
        <v>9216.7999999999993</v>
      </c>
      <c r="H174">
        <v>9404.6</v>
      </c>
      <c r="K174">
        <v>8816.7999999999993</v>
      </c>
      <c r="L174">
        <v>8816.7999999999993</v>
      </c>
      <c r="M174">
        <v>8816.7999999999993</v>
      </c>
      <c r="N174">
        <v>8816.7999999999993</v>
      </c>
      <c r="O174">
        <v>8816.7999999999993</v>
      </c>
      <c r="P174">
        <v>8816.7999999999993</v>
      </c>
      <c r="Q174">
        <v>9004.6</v>
      </c>
    </row>
    <row r="175" spans="1:17">
      <c r="A175">
        <v>174</v>
      </c>
      <c r="B175">
        <v>9216.7999999999993</v>
      </c>
      <c r="C175">
        <v>9216.7999999999993</v>
      </c>
      <c r="D175">
        <v>9216.7999999999993</v>
      </c>
      <c r="E175">
        <v>9216.7999999999993</v>
      </c>
      <c r="F175">
        <v>9216.7999999999993</v>
      </c>
      <c r="G175">
        <v>9216.7999999999993</v>
      </c>
      <c r="H175">
        <v>9404.6</v>
      </c>
      <c r="K175">
        <v>8816.7999999999993</v>
      </c>
      <c r="L175">
        <v>8816.7999999999993</v>
      </c>
      <c r="M175">
        <v>8816.7999999999993</v>
      </c>
      <c r="N175">
        <v>8816.7999999999993</v>
      </c>
      <c r="O175">
        <v>8816.7999999999993</v>
      </c>
      <c r="P175">
        <v>8816.7999999999993</v>
      </c>
      <c r="Q175">
        <v>9004.6</v>
      </c>
    </row>
    <row r="176" spans="1:17">
      <c r="A176">
        <v>175</v>
      </c>
      <c r="B176">
        <v>9216.7999999999993</v>
      </c>
      <c r="C176">
        <v>9216.7999999999993</v>
      </c>
      <c r="D176">
        <v>9216.7999999999993</v>
      </c>
      <c r="E176">
        <v>9216.7999999999993</v>
      </c>
      <c r="F176">
        <v>9216.7999999999993</v>
      </c>
      <c r="G176">
        <v>9216.7999999999993</v>
      </c>
      <c r="H176">
        <v>9404.6</v>
      </c>
      <c r="K176">
        <v>8816.7999999999993</v>
      </c>
      <c r="L176">
        <v>8816.7999999999993</v>
      </c>
      <c r="M176">
        <v>8816.7999999999993</v>
      </c>
      <c r="N176">
        <v>8816.7999999999993</v>
      </c>
      <c r="O176">
        <v>8816.7999999999993</v>
      </c>
      <c r="P176">
        <v>8816.7999999999993</v>
      </c>
      <c r="Q176">
        <v>9004.6</v>
      </c>
    </row>
    <row r="177" spans="1:17">
      <c r="A177">
        <v>176</v>
      </c>
      <c r="B177">
        <v>9216.7999999999993</v>
      </c>
      <c r="C177">
        <v>9216.7999999999993</v>
      </c>
      <c r="D177">
        <v>9216.7999999999993</v>
      </c>
      <c r="E177">
        <v>9216.7999999999993</v>
      </c>
      <c r="F177">
        <v>9216.7999999999993</v>
      </c>
      <c r="G177">
        <v>9216.7999999999993</v>
      </c>
      <c r="H177">
        <v>9404.6</v>
      </c>
      <c r="K177">
        <v>8816.7999999999993</v>
      </c>
      <c r="L177">
        <v>8816.7999999999993</v>
      </c>
      <c r="M177">
        <v>8816.7999999999993</v>
      </c>
      <c r="N177">
        <v>8816.7999999999993</v>
      </c>
      <c r="O177">
        <v>8816.7999999999993</v>
      </c>
      <c r="P177">
        <v>8816.7999999999993</v>
      </c>
      <c r="Q177">
        <v>9004.6</v>
      </c>
    </row>
    <row r="178" spans="1:17">
      <c r="A178">
        <v>177</v>
      </c>
      <c r="B178">
        <v>9216.7999999999993</v>
      </c>
      <c r="C178">
        <v>9216.7999999999993</v>
      </c>
      <c r="D178">
        <v>9216.7999999999993</v>
      </c>
      <c r="E178">
        <v>9216.7999999999993</v>
      </c>
      <c r="F178">
        <v>9216.7999999999993</v>
      </c>
      <c r="G178">
        <v>9216.7999999999993</v>
      </c>
      <c r="H178">
        <v>9404.6</v>
      </c>
      <c r="K178">
        <v>8816.7999999999993</v>
      </c>
      <c r="L178">
        <v>8816.7999999999993</v>
      </c>
      <c r="M178">
        <v>8816.7999999999993</v>
      </c>
      <c r="N178">
        <v>8816.7999999999993</v>
      </c>
      <c r="O178">
        <v>8816.7999999999993</v>
      </c>
      <c r="P178">
        <v>8816.7999999999993</v>
      </c>
      <c r="Q178">
        <v>9004.6</v>
      </c>
    </row>
    <row r="179" spans="1:17">
      <c r="A179">
        <v>178</v>
      </c>
      <c r="B179">
        <v>9216.7999999999993</v>
      </c>
      <c r="C179">
        <v>9216.7999999999993</v>
      </c>
      <c r="D179">
        <v>9216.7999999999993</v>
      </c>
      <c r="E179">
        <v>9216.7999999999993</v>
      </c>
      <c r="F179">
        <v>9216.7999999999993</v>
      </c>
      <c r="G179">
        <v>9216.7999999999993</v>
      </c>
      <c r="H179">
        <v>9404.6</v>
      </c>
      <c r="K179">
        <v>8816.7999999999993</v>
      </c>
      <c r="L179">
        <v>8816.7999999999993</v>
      </c>
      <c r="M179">
        <v>8816.7999999999993</v>
      </c>
      <c r="N179">
        <v>8816.7999999999993</v>
      </c>
      <c r="O179">
        <v>8816.7999999999993</v>
      </c>
      <c r="P179">
        <v>8816.7999999999993</v>
      </c>
      <c r="Q179">
        <v>9004.6</v>
      </c>
    </row>
    <row r="180" spans="1:17">
      <c r="A180">
        <v>179</v>
      </c>
      <c r="B180">
        <v>9216.7999999999993</v>
      </c>
      <c r="C180">
        <v>9216.7999999999993</v>
      </c>
      <c r="D180">
        <v>9216.7999999999993</v>
      </c>
      <c r="E180">
        <v>9216.7999999999993</v>
      </c>
      <c r="F180">
        <v>9216.7999999999993</v>
      </c>
      <c r="G180">
        <v>9216.7999999999993</v>
      </c>
      <c r="H180">
        <v>9404.6</v>
      </c>
      <c r="K180">
        <v>8816.7999999999993</v>
      </c>
      <c r="L180">
        <v>8816.7999999999993</v>
      </c>
      <c r="M180">
        <v>8816.7999999999993</v>
      </c>
      <c r="N180">
        <v>8816.7999999999993</v>
      </c>
      <c r="O180">
        <v>8816.7999999999993</v>
      </c>
      <c r="P180">
        <v>8816.7999999999993</v>
      </c>
      <c r="Q180">
        <v>9004.6</v>
      </c>
    </row>
    <row r="181" spans="1:17">
      <c r="A181">
        <v>180</v>
      </c>
      <c r="B181">
        <v>9216.7999999999993</v>
      </c>
      <c r="C181">
        <v>9216.7999999999993</v>
      </c>
      <c r="D181">
        <v>9216.7999999999993</v>
      </c>
      <c r="E181">
        <v>9216.7999999999993</v>
      </c>
      <c r="F181">
        <v>9216.7999999999993</v>
      </c>
      <c r="G181">
        <v>9216.7999999999993</v>
      </c>
      <c r="H181">
        <v>9404.6</v>
      </c>
      <c r="K181">
        <v>8816.7999999999993</v>
      </c>
      <c r="L181">
        <v>8816.7999999999993</v>
      </c>
      <c r="M181">
        <v>8816.7999999999993</v>
      </c>
      <c r="N181">
        <v>8816.7999999999993</v>
      </c>
      <c r="O181">
        <v>8816.7999999999993</v>
      </c>
      <c r="P181">
        <v>8816.7999999999993</v>
      </c>
      <c r="Q181">
        <v>9004.6</v>
      </c>
    </row>
    <row r="182" spans="1:17">
      <c r="A182">
        <v>181</v>
      </c>
      <c r="B182">
        <v>9216.7999999999993</v>
      </c>
      <c r="C182">
        <v>9216.7999999999993</v>
      </c>
      <c r="D182">
        <v>9216.7999999999993</v>
      </c>
      <c r="E182">
        <v>9216.7999999999993</v>
      </c>
      <c r="F182">
        <v>9216.7999999999993</v>
      </c>
      <c r="G182">
        <v>9216.7999999999993</v>
      </c>
      <c r="H182">
        <v>9404.6</v>
      </c>
      <c r="K182">
        <v>8816.7999999999993</v>
      </c>
      <c r="L182">
        <v>8816.7999999999993</v>
      </c>
      <c r="M182">
        <v>8816.7999999999993</v>
      </c>
      <c r="N182">
        <v>8816.7999999999993</v>
      </c>
      <c r="O182">
        <v>8816.7999999999993</v>
      </c>
      <c r="P182">
        <v>8816.7999999999993</v>
      </c>
      <c r="Q182">
        <v>9004.6</v>
      </c>
    </row>
    <row r="183" spans="1:17">
      <c r="A183">
        <v>182</v>
      </c>
      <c r="B183">
        <v>9216.7999999999993</v>
      </c>
      <c r="C183">
        <v>9216.7999999999993</v>
      </c>
      <c r="D183">
        <v>9216.7999999999993</v>
      </c>
      <c r="E183">
        <v>9216.7999999999993</v>
      </c>
      <c r="F183">
        <v>9216.7999999999993</v>
      </c>
      <c r="G183">
        <v>9216.7999999999993</v>
      </c>
      <c r="H183">
        <v>9404.6</v>
      </c>
      <c r="K183">
        <v>8816.7999999999993</v>
      </c>
      <c r="L183">
        <v>8816.7999999999993</v>
      </c>
      <c r="M183">
        <v>8816.7999999999993</v>
      </c>
      <c r="N183">
        <v>8816.7999999999993</v>
      </c>
      <c r="O183">
        <v>8816.7999999999993</v>
      </c>
      <c r="P183">
        <v>8816.7999999999993</v>
      </c>
      <c r="Q183">
        <v>9004.6</v>
      </c>
    </row>
    <row r="184" spans="1:17">
      <c r="A184">
        <v>183</v>
      </c>
      <c r="B184">
        <v>9216.7999999999993</v>
      </c>
      <c r="C184">
        <v>9216.7999999999993</v>
      </c>
      <c r="D184">
        <v>9216.7999999999993</v>
      </c>
      <c r="E184">
        <v>9216.7999999999993</v>
      </c>
      <c r="F184">
        <v>9216.7999999999993</v>
      </c>
      <c r="G184">
        <v>9216.7999999999993</v>
      </c>
      <c r="H184">
        <v>9404.6</v>
      </c>
      <c r="K184">
        <v>8816.7999999999993</v>
      </c>
      <c r="L184">
        <v>8816.7999999999993</v>
      </c>
      <c r="M184">
        <v>8816.7999999999993</v>
      </c>
      <c r="N184">
        <v>8816.7999999999993</v>
      </c>
      <c r="O184">
        <v>8816.7999999999993</v>
      </c>
      <c r="P184">
        <v>8816.7999999999993</v>
      </c>
      <c r="Q184">
        <v>9004.6</v>
      </c>
    </row>
    <row r="185" spans="1:17">
      <c r="A185">
        <v>184</v>
      </c>
      <c r="B185">
        <v>9216.7999999999993</v>
      </c>
      <c r="C185">
        <v>9216.7999999999993</v>
      </c>
      <c r="D185">
        <v>9216.7999999999993</v>
      </c>
      <c r="E185">
        <v>9216.7999999999993</v>
      </c>
      <c r="F185">
        <v>9216.7999999999993</v>
      </c>
      <c r="G185">
        <v>9216.7999999999993</v>
      </c>
      <c r="H185">
        <v>9404.6</v>
      </c>
      <c r="K185">
        <v>8816.7999999999993</v>
      </c>
      <c r="L185">
        <v>8816.7999999999993</v>
      </c>
      <c r="M185">
        <v>8816.7999999999993</v>
      </c>
      <c r="N185">
        <v>8816.7999999999993</v>
      </c>
      <c r="O185">
        <v>8816.7999999999993</v>
      </c>
      <c r="P185">
        <v>8816.7999999999993</v>
      </c>
      <c r="Q185">
        <v>9004.6</v>
      </c>
    </row>
    <row r="186" spans="1:17">
      <c r="A186">
        <v>185</v>
      </c>
      <c r="B186">
        <v>9216.7999999999993</v>
      </c>
      <c r="C186">
        <v>9216.7999999999993</v>
      </c>
      <c r="D186">
        <v>9216.7999999999993</v>
      </c>
      <c r="E186">
        <v>9216.7999999999993</v>
      </c>
      <c r="F186">
        <v>9216.7999999999993</v>
      </c>
      <c r="G186">
        <v>9216.7999999999993</v>
      </c>
      <c r="H186">
        <v>9404.6</v>
      </c>
      <c r="K186">
        <v>8816.7999999999993</v>
      </c>
      <c r="L186">
        <v>8816.7999999999993</v>
      </c>
      <c r="M186">
        <v>8816.7999999999993</v>
      </c>
      <c r="N186">
        <v>8816.7999999999993</v>
      </c>
      <c r="O186">
        <v>8816.7999999999993</v>
      </c>
      <c r="P186">
        <v>8816.7999999999993</v>
      </c>
      <c r="Q186">
        <v>9004.6</v>
      </c>
    </row>
    <row r="187" spans="1:17">
      <c r="A187">
        <v>186</v>
      </c>
      <c r="B187">
        <v>9216.7999999999993</v>
      </c>
      <c r="C187">
        <v>9216.7999999999993</v>
      </c>
      <c r="D187">
        <v>9216.7999999999993</v>
      </c>
      <c r="E187">
        <v>9216.7999999999993</v>
      </c>
      <c r="F187">
        <v>9216.7999999999993</v>
      </c>
      <c r="G187">
        <v>9216.7999999999993</v>
      </c>
      <c r="H187">
        <v>9404.6</v>
      </c>
      <c r="K187">
        <v>8816.7999999999993</v>
      </c>
      <c r="L187">
        <v>8816.7999999999993</v>
      </c>
      <c r="M187">
        <v>8816.7999999999993</v>
      </c>
      <c r="N187">
        <v>8816.7999999999993</v>
      </c>
      <c r="O187">
        <v>8816.7999999999993</v>
      </c>
      <c r="P187">
        <v>8816.7999999999993</v>
      </c>
      <c r="Q187">
        <v>9004.6</v>
      </c>
    </row>
    <row r="188" spans="1:17">
      <c r="A188">
        <v>187</v>
      </c>
      <c r="B188">
        <v>9216.7999999999993</v>
      </c>
      <c r="C188">
        <v>9216.7999999999993</v>
      </c>
      <c r="D188">
        <v>9216.7999999999993</v>
      </c>
      <c r="E188">
        <v>9216.7999999999993</v>
      </c>
      <c r="F188">
        <v>9216.7999999999993</v>
      </c>
      <c r="G188">
        <v>9216.7999999999993</v>
      </c>
      <c r="H188">
        <v>9404.6</v>
      </c>
      <c r="K188">
        <v>8816.7999999999993</v>
      </c>
      <c r="L188">
        <v>8816.7999999999993</v>
      </c>
      <c r="M188">
        <v>8816.7999999999993</v>
      </c>
      <c r="N188">
        <v>8816.7999999999993</v>
      </c>
      <c r="O188">
        <v>8816.7999999999993</v>
      </c>
      <c r="P188">
        <v>8816.7999999999993</v>
      </c>
      <c r="Q188">
        <v>9004.6</v>
      </c>
    </row>
    <row r="189" spans="1:17">
      <c r="A189">
        <v>188</v>
      </c>
      <c r="B189">
        <v>9216.7999999999993</v>
      </c>
      <c r="C189">
        <v>9216.7999999999993</v>
      </c>
      <c r="D189">
        <v>9216.7999999999993</v>
      </c>
      <c r="E189">
        <v>9216.7999999999993</v>
      </c>
      <c r="F189">
        <v>9216.7999999999993</v>
      </c>
      <c r="G189">
        <v>9216.7999999999993</v>
      </c>
      <c r="H189">
        <v>9404.6</v>
      </c>
      <c r="K189">
        <v>8816.7999999999993</v>
      </c>
      <c r="L189">
        <v>8816.7999999999993</v>
      </c>
      <c r="M189">
        <v>8816.7999999999993</v>
      </c>
      <c r="N189">
        <v>8816.7999999999993</v>
      </c>
      <c r="O189">
        <v>8816.7999999999993</v>
      </c>
      <c r="P189">
        <v>8816.7999999999993</v>
      </c>
      <c r="Q189">
        <v>9004.6</v>
      </c>
    </row>
    <row r="190" spans="1:17">
      <c r="A190">
        <v>189</v>
      </c>
      <c r="B190">
        <v>9216.7999999999993</v>
      </c>
      <c r="C190">
        <v>9216.7999999999993</v>
      </c>
      <c r="D190">
        <v>9216.7999999999993</v>
      </c>
      <c r="E190">
        <v>9216.7999999999993</v>
      </c>
      <c r="F190">
        <v>9216.7999999999993</v>
      </c>
      <c r="G190">
        <v>9216.7999999999993</v>
      </c>
      <c r="H190">
        <v>9404.6</v>
      </c>
      <c r="K190">
        <v>8816.7999999999993</v>
      </c>
      <c r="L190">
        <v>8816.7999999999993</v>
      </c>
      <c r="M190">
        <v>8816.7999999999993</v>
      </c>
      <c r="N190">
        <v>8816.7999999999993</v>
      </c>
      <c r="O190">
        <v>8816.7999999999993</v>
      </c>
      <c r="P190">
        <v>8816.7999999999993</v>
      </c>
      <c r="Q190">
        <v>9004.6</v>
      </c>
    </row>
    <row r="191" spans="1:17">
      <c r="A191">
        <v>190</v>
      </c>
      <c r="B191">
        <v>9083.2000000000007</v>
      </c>
      <c r="C191">
        <v>9002.9</v>
      </c>
      <c r="D191">
        <v>9053.4</v>
      </c>
      <c r="E191">
        <v>9128</v>
      </c>
      <c r="F191">
        <v>9068.7999999999993</v>
      </c>
      <c r="G191">
        <v>9163</v>
      </c>
      <c r="H191">
        <v>9212.7000000000007</v>
      </c>
      <c r="K191">
        <v>8683.2000000000007</v>
      </c>
      <c r="L191">
        <v>8602.9</v>
      </c>
      <c r="M191">
        <v>8653.4</v>
      </c>
      <c r="N191">
        <v>8728</v>
      </c>
      <c r="O191">
        <v>8668.7999999999993</v>
      </c>
      <c r="P191">
        <v>8763</v>
      </c>
      <c r="Q191">
        <v>8812.7000000000007</v>
      </c>
    </row>
    <row r="192" spans="1:17">
      <c r="A192">
        <v>191</v>
      </c>
      <c r="B192">
        <v>9083.2000000000007</v>
      </c>
      <c r="C192">
        <v>9002.9</v>
      </c>
      <c r="D192">
        <v>9053.4</v>
      </c>
      <c r="E192">
        <v>9128</v>
      </c>
      <c r="F192">
        <v>9068.7999999999993</v>
      </c>
      <c r="G192">
        <v>9163</v>
      </c>
      <c r="H192">
        <v>9212.7000000000007</v>
      </c>
      <c r="K192">
        <v>8683.2000000000007</v>
      </c>
      <c r="L192">
        <v>8602.9</v>
      </c>
      <c r="M192">
        <v>8653.4</v>
      </c>
      <c r="N192">
        <v>8728</v>
      </c>
      <c r="O192">
        <v>8668.7999999999993</v>
      </c>
      <c r="P192">
        <v>8763</v>
      </c>
      <c r="Q192">
        <v>8812.7000000000007</v>
      </c>
    </row>
    <row r="193" spans="1:17">
      <c r="A193">
        <v>192</v>
      </c>
      <c r="B193">
        <v>9083.2000000000007</v>
      </c>
      <c r="C193">
        <v>9002.9</v>
      </c>
      <c r="D193">
        <v>9053.4</v>
      </c>
      <c r="E193">
        <v>9128</v>
      </c>
      <c r="F193">
        <v>9068.7999999999993</v>
      </c>
      <c r="G193">
        <v>9163</v>
      </c>
      <c r="H193">
        <v>9212.7000000000007</v>
      </c>
      <c r="K193">
        <v>8683.2000000000007</v>
      </c>
      <c r="L193">
        <v>8602.9</v>
      </c>
      <c r="M193">
        <v>8653.4</v>
      </c>
      <c r="N193">
        <v>8728</v>
      </c>
      <c r="O193">
        <v>8668.7999999999993</v>
      </c>
      <c r="P193">
        <v>8763</v>
      </c>
      <c r="Q193">
        <v>8812.7000000000007</v>
      </c>
    </row>
    <row r="194" spans="1:17">
      <c r="A194">
        <v>193</v>
      </c>
      <c r="B194">
        <v>9083.2000000000007</v>
      </c>
      <c r="C194">
        <v>9002.9</v>
      </c>
      <c r="D194">
        <v>9053.4</v>
      </c>
      <c r="E194">
        <v>9128</v>
      </c>
      <c r="F194">
        <v>9068.7999999999993</v>
      </c>
      <c r="G194">
        <v>9163</v>
      </c>
      <c r="H194">
        <v>9212.7000000000007</v>
      </c>
      <c r="K194">
        <v>8683.2000000000007</v>
      </c>
      <c r="L194">
        <v>8602.9</v>
      </c>
      <c r="M194">
        <v>8653.4</v>
      </c>
      <c r="N194">
        <v>8728</v>
      </c>
      <c r="O194">
        <v>8668.7999999999993</v>
      </c>
      <c r="P194">
        <v>8763</v>
      </c>
      <c r="Q194">
        <v>8812.7000000000007</v>
      </c>
    </row>
    <row r="195" spans="1:17">
      <c r="A195">
        <v>194</v>
      </c>
      <c r="B195">
        <v>9083.2000000000007</v>
      </c>
      <c r="C195">
        <v>9002.9</v>
      </c>
      <c r="D195">
        <v>9053.4</v>
      </c>
      <c r="E195">
        <v>9128</v>
      </c>
      <c r="F195">
        <v>9068.7999999999993</v>
      </c>
      <c r="G195">
        <v>9163</v>
      </c>
      <c r="H195">
        <v>9212.7000000000007</v>
      </c>
      <c r="K195">
        <v>8683.2000000000007</v>
      </c>
      <c r="L195">
        <v>8602.9</v>
      </c>
      <c r="M195">
        <v>8653.4</v>
      </c>
      <c r="N195">
        <v>8728</v>
      </c>
      <c r="O195">
        <v>8668.7999999999993</v>
      </c>
      <c r="P195">
        <v>8763</v>
      </c>
      <c r="Q195">
        <v>8812.7000000000007</v>
      </c>
    </row>
    <row r="196" spans="1:17">
      <c r="A196">
        <v>195</v>
      </c>
      <c r="B196">
        <v>9083.2000000000007</v>
      </c>
      <c r="C196">
        <v>9002.9</v>
      </c>
      <c r="D196">
        <v>9053.4</v>
      </c>
      <c r="E196">
        <v>9128</v>
      </c>
      <c r="F196">
        <v>9068.7999999999993</v>
      </c>
      <c r="G196">
        <v>9163</v>
      </c>
      <c r="H196">
        <v>9212.7000000000007</v>
      </c>
      <c r="K196">
        <v>8683.2000000000007</v>
      </c>
      <c r="L196">
        <v>8602.9</v>
      </c>
      <c r="M196">
        <v>8653.4</v>
      </c>
      <c r="N196">
        <v>8728</v>
      </c>
      <c r="O196">
        <v>8668.7999999999993</v>
      </c>
      <c r="P196">
        <v>8763</v>
      </c>
      <c r="Q196">
        <v>8812.7000000000007</v>
      </c>
    </row>
    <row r="197" spans="1:17">
      <c r="A197">
        <v>196</v>
      </c>
      <c r="B197">
        <v>9083.2000000000007</v>
      </c>
      <c r="C197">
        <v>9002.9</v>
      </c>
      <c r="D197">
        <v>9053.4</v>
      </c>
      <c r="E197">
        <v>9128</v>
      </c>
      <c r="F197">
        <v>9068.7999999999993</v>
      </c>
      <c r="G197">
        <v>9163</v>
      </c>
      <c r="H197">
        <v>9212.7000000000007</v>
      </c>
      <c r="K197">
        <v>8683.2000000000007</v>
      </c>
      <c r="L197">
        <v>8602.9</v>
      </c>
      <c r="M197">
        <v>8653.4</v>
      </c>
      <c r="N197">
        <v>8728</v>
      </c>
      <c r="O197">
        <v>8668.7999999999993</v>
      </c>
      <c r="P197">
        <v>8763</v>
      </c>
      <c r="Q197">
        <v>8812.7000000000007</v>
      </c>
    </row>
    <row r="198" spans="1:17">
      <c r="A198">
        <v>197</v>
      </c>
      <c r="B198">
        <v>9083.2000000000007</v>
      </c>
      <c r="C198">
        <v>9002.9</v>
      </c>
      <c r="D198">
        <v>9053.4</v>
      </c>
      <c r="E198">
        <v>9128</v>
      </c>
      <c r="F198">
        <v>9068.7999999999993</v>
      </c>
      <c r="G198">
        <v>9163</v>
      </c>
      <c r="H198">
        <v>9212.7000000000007</v>
      </c>
      <c r="K198">
        <v>8683.2000000000007</v>
      </c>
      <c r="L198">
        <v>8602.9</v>
      </c>
      <c r="M198">
        <v>8653.4</v>
      </c>
      <c r="N198">
        <v>8728</v>
      </c>
      <c r="O198">
        <v>8668.7999999999993</v>
      </c>
      <c r="P198">
        <v>8763</v>
      </c>
      <c r="Q198">
        <v>8812.7000000000007</v>
      </c>
    </row>
    <row r="199" spans="1:17">
      <c r="A199">
        <v>198</v>
      </c>
      <c r="B199">
        <v>9083.2000000000007</v>
      </c>
      <c r="C199">
        <v>9002.9</v>
      </c>
      <c r="D199">
        <v>9053.4</v>
      </c>
      <c r="E199">
        <v>9128</v>
      </c>
      <c r="F199">
        <v>9068.7999999999993</v>
      </c>
      <c r="G199">
        <v>9163</v>
      </c>
      <c r="H199">
        <v>9212.7000000000007</v>
      </c>
      <c r="K199">
        <v>8683.2000000000007</v>
      </c>
      <c r="L199">
        <v>8602.9</v>
      </c>
      <c r="M199">
        <v>8653.4</v>
      </c>
      <c r="N199">
        <v>8728</v>
      </c>
      <c r="O199">
        <v>8668.7999999999993</v>
      </c>
      <c r="P199">
        <v>8763</v>
      </c>
      <c r="Q199">
        <v>8812.7000000000007</v>
      </c>
    </row>
    <row r="200" spans="1:17">
      <c r="A200">
        <v>199</v>
      </c>
      <c r="B200">
        <v>9083.2000000000007</v>
      </c>
      <c r="C200">
        <v>9002.9</v>
      </c>
      <c r="D200">
        <v>9053.4</v>
      </c>
      <c r="E200">
        <v>9128</v>
      </c>
      <c r="F200">
        <v>9068.7999999999993</v>
      </c>
      <c r="G200">
        <v>9163</v>
      </c>
      <c r="H200">
        <v>9212.7000000000007</v>
      </c>
      <c r="K200">
        <v>8683.2000000000007</v>
      </c>
      <c r="L200">
        <v>8602.9</v>
      </c>
      <c r="M200">
        <v>8653.4</v>
      </c>
      <c r="N200">
        <v>8728</v>
      </c>
      <c r="O200">
        <v>8668.7999999999993</v>
      </c>
      <c r="P200">
        <v>8763</v>
      </c>
      <c r="Q200">
        <v>8812.7000000000007</v>
      </c>
    </row>
    <row r="201" spans="1:17">
      <c r="A201">
        <v>200</v>
      </c>
      <c r="B201">
        <v>9083.2000000000007</v>
      </c>
      <c r="C201">
        <v>9002.9</v>
      </c>
      <c r="D201">
        <v>9053.4</v>
      </c>
      <c r="E201">
        <v>9128</v>
      </c>
      <c r="F201">
        <v>9068.7999999999993</v>
      </c>
      <c r="G201">
        <v>9163</v>
      </c>
      <c r="H201">
        <v>9212.7000000000007</v>
      </c>
      <c r="K201">
        <v>8683.2000000000007</v>
      </c>
      <c r="L201">
        <v>8602.9</v>
      </c>
      <c r="M201">
        <v>8653.4</v>
      </c>
      <c r="N201">
        <v>8728</v>
      </c>
      <c r="O201">
        <v>8668.7999999999993</v>
      </c>
      <c r="P201">
        <v>8763</v>
      </c>
      <c r="Q201">
        <v>8812.7000000000007</v>
      </c>
    </row>
    <row r="202" spans="1:17">
      <c r="A202">
        <v>201</v>
      </c>
      <c r="B202">
        <v>9083.2000000000007</v>
      </c>
      <c r="C202">
        <v>9002.9</v>
      </c>
      <c r="D202">
        <v>9053.4</v>
      </c>
      <c r="E202">
        <v>9128</v>
      </c>
      <c r="F202">
        <v>9068.7999999999993</v>
      </c>
      <c r="G202">
        <v>9163</v>
      </c>
      <c r="H202">
        <v>9212.7000000000007</v>
      </c>
      <c r="K202">
        <v>8683.2000000000007</v>
      </c>
      <c r="L202">
        <v>8602.9</v>
      </c>
      <c r="M202">
        <v>8653.4</v>
      </c>
      <c r="N202">
        <v>8728</v>
      </c>
      <c r="O202">
        <v>8668.7999999999993</v>
      </c>
      <c r="P202">
        <v>8763</v>
      </c>
      <c r="Q202">
        <v>8812.7000000000007</v>
      </c>
    </row>
    <row r="203" spans="1:17">
      <c r="A203">
        <v>202</v>
      </c>
      <c r="B203">
        <v>9083.2000000000007</v>
      </c>
      <c r="C203">
        <v>9002.9</v>
      </c>
      <c r="D203">
        <v>9053.4</v>
      </c>
      <c r="E203">
        <v>9128</v>
      </c>
      <c r="F203">
        <v>9068.7999999999993</v>
      </c>
      <c r="G203">
        <v>9163</v>
      </c>
      <c r="H203">
        <v>9212.7000000000007</v>
      </c>
      <c r="K203">
        <v>8683.2000000000007</v>
      </c>
      <c r="L203">
        <v>8602.9</v>
      </c>
      <c r="M203">
        <v>8653.4</v>
      </c>
      <c r="N203">
        <v>8728</v>
      </c>
      <c r="O203">
        <v>8668.7999999999993</v>
      </c>
      <c r="P203">
        <v>8763</v>
      </c>
      <c r="Q203">
        <v>8812.7000000000007</v>
      </c>
    </row>
    <row r="204" spans="1:17">
      <c r="A204">
        <v>203</v>
      </c>
      <c r="B204">
        <v>9083.2000000000007</v>
      </c>
      <c r="C204">
        <v>9002.9</v>
      </c>
      <c r="D204">
        <v>9053.4</v>
      </c>
      <c r="E204">
        <v>9128</v>
      </c>
      <c r="F204">
        <v>9068.7999999999993</v>
      </c>
      <c r="G204">
        <v>9163</v>
      </c>
      <c r="H204">
        <v>9212.7000000000007</v>
      </c>
      <c r="K204">
        <v>8683.2000000000007</v>
      </c>
      <c r="L204">
        <v>8602.9</v>
      </c>
      <c r="M204">
        <v>8653.4</v>
      </c>
      <c r="N204">
        <v>8728</v>
      </c>
      <c r="O204">
        <v>8668.7999999999993</v>
      </c>
      <c r="P204">
        <v>8763</v>
      </c>
      <c r="Q204">
        <v>8812.7000000000007</v>
      </c>
    </row>
    <row r="205" spans="1:17">
      <c r="A205">
        <v>204</v>
      </c>
      <c r="B205">
        <v>9083.2000000000007</v>
      </c>
      <c r="C205">
        <v>9002.9</v>
      </c>
      <c r="D205">
        <v>9053.4</v>
      </c>
      <c r="E205">
        <v>9128</v>
      </c>
      <c r="F205">
        <v>9068.7999999999993</v>
      </c>
      <c r="G205">
        <v>9163</v>
      </c>
      <c r="H205">
        <v>9212.7000000000007</v>
      </c>
      <c r="K205">
        <v>8683.2000000000007</v>
      </c>
      <c r="L205">
        <v>8602.9</v>
      </c>
      <c r="M205">
        <v>8653.4</v>
      </c>
      <c r="N205">
        <v>8728</v>
      </c>
      <c r="O205">
        <v>8668.7999999999993</v>
      </c>
      <c r="P205">
        <v>8763</v>
      </c>
      <c r="Q205">
        <v>8812.7000000000007</v>
      </c>
    </row>
    <row r="206" spans="1:17">
      <c r="A206">
        <v>205</v>
      </c>
      <c r="B206">
        <v>9083.2000000000007</v>
      </c>
      <c r="C206">
        <v>9002.9</v>
      </c>
      <c r="D206">
        <v>9053.4</v>
      </c>
      <c r="E206">
        <v>9128</v>
      </c>
      <c r="F206">
        <v>9068.7999999999993</v>
      </c>
      <c r="G206">
        <v>9163</v>
      </c>
      <c r="H206">
        <v>9212.7000000000007</v>
      </c>
      <c r="K206">
        <v>8683.2000000000007</v>
      </c>
      <c r="L206">
        <v>8602.9</v>
      </c>
      <c r="M206">
        <v>8653.4</v>
      </c>
      <c r="N206">
        <v>8728</v>
      </c>
      <c r="O206">
        <v>8668.7999999999993</v>
      </c>
      <c r="P206">
        <v>8763</v>
      </c>
      <c r="Q206">
        <v>8812.7000000000007</v>
      </c>
    </row>
    <row r="207" spans="1:17">
      <c r="A207">
        <v>206</v>
      </c>
      <c r="B207">
        <v>9083.2000000000007</v>
      </c>
      <c r="C207">
        <v>9002.9</v>
      </c>
      <c r="D207">
        <v>9053.4</v>
      </c>
      <c r="E207">
        <v>9128</v>
      </c>
      <c r="F207">
        <v>9068.7999999999993</v>
      </c>
      <c r="G207">
        <v>9163</v>
      </c>
      <c r="H207">
        <v>9212.7000000000007</v>
      </c>
      <c r="K207">
        <v>8683.2000000000007</v>
      </c>
      <c r="L207">
        <v>8602.9</v>
      </c>
      <c r="M207">
        <v>8653.4</v>
      </c>
      <c r="N207">
        <v>8728</v>
      </c>
      <c r="O207">
        <v>8668.7999999999993</v>
      </c>
      <c r="P207">
        <v>8763</v>
      </c>
      <c r="Q207">
        <v>8812.7000000000007</v>
      </c>
    </row>
    <row r="208" spans="1:17">
      <c r="A208">
        <v>207</v>
      </c>
      <c r="B208">
        <v>9083.2000000000007</v>
      </c>
      <c r="C208">
        <v>9002.9</v>
      </c>
      <c r="D208">
        <v>9053.4</v>
      </c>
      <c r="E208">
        <v>9128</v>
      </c>
      <c r="F208">
        <v>9068.7999999999993</v>
      </c>
      <c r="G208">
        <v>9163</v>
      </c>
      <c r="H208">
        <v>9212.7000000000007</v>
      </c>
      <c r="K208">
        <v>8683.2000000000007</v>
      </c>
      <c r="L208">
        <v>8602.9</v>
      </c>
      <c r="M208">
        <v>8653.4</v>
      </c>
      <c r="N208">
        <v>8728</v>
      </c>
      <c r="O208">
        <v>8668.7999999999993</v>
      </c>
      <c r="P208">
        <v>8763</v>
      </c>
      <c r="Q208">
        <v>8812.7000000000007</v>
      </c>
    </row>
    <row r="209" spans="1:17">
      <c r="A209">
        <v>208</v>
      </c>
      <c r="B209">
        <v>9083.2000000000007</v>
      </c>
      <c r="C209">
        <v>9002.9</v>
      </c>
      <c r="D209">
        <v>9053.4</v>
      </c>
      <c r="E209">
        <v>9128</v>
      </c>
      <c r="F209">
        <v>9068.7999999999993</v>
      </c>
      <c r="G209">
        <v>9163</v>
      </c>
      <c r="H209">
        <v>9212.7000000000007</v>
      </c>
      <c r="K209">
        <v>8683.2000000000007</v>
      </c>
      <c r="L209">
        <v>8602.9</v>
      </c>
      <c r="M209">
        <v>8653.4</v>
      </c>
      <c r="N209">
        <v>8728</v>
      </c>
      <c r="O209">
        <v>8668.7999999999993</v>
      </c>
      <c r="P209">
        <v>8763</v>
      </c>
      <c r="Q209">
        <v>8812.7000000000007</v>
      </c>
    </row>
    <row r="210" spans="1:17">
      <c r="A210">
        <v>209</v>
      </c>
      <c r="B210">
        <v>9083.2000000000007</v>
      </c>
      <c r="C210">
        <v>9002.9</v>
      </c>
      <c r="D210">
        <v>9053.4</v>
      </c>
      <c r="E210">
        <v>9128</v>
      </c>
      <c r="F210">
        <v>9068.7999999999993</v>
      </c>
      <c r="G210">
        <v>9163</v>
      </c>
      <c r="H210">
        <v>9212.7000000000007</v>
      </c>
      <c r="K210">
        <v>8683.2000000000007</v>
      </c>
      <c r="L210">
        <v>8602.9</v>
      </c>
      <c r="M210">
        <v>8653.4</v>
      </c>
      <c r="N210">
        <v>8728</v>
      </c>
      <c r="O210">
        <v>8668.7999999999993</v>
      </c>
      <c r="P210">
        <v>8763</v>
      </c>
      <c r="Q210">
        <v>8812.7000000000007</v>
      </c>
    </row>
    <row r="211" spans="1:17">
      <c r="A211">
        <v>210</v>
      </c>
      <c r="B211">
        <v>8992.2000000000007</v>
      </c>
      <c r="C211">
        <v>8846</v>
      </c>
      <c r="D211">
        <v>8911.1</v>
      </c>
      <c r="E211">
        <v>9011.9</v>
      </c>
      <c r="F211">
        <v>9044.1</v>
      </c>
      <c r="G211">
        <v>9062.7999999999993</v>
      </c>
      <c r="H211">
        <v>9212.7000000000007</v>
      </c>
      <c r="K211">
        <v>8592.2000000000007</v>
      </c>
      <c r="L211">
        <v>8446</v>
      </c>
      <c r="M211">
        <v>8511.1</v>
      </c>
      <c r="N211">
        <v>8611.9</v>
      </c>
      <c r="O211">
        <v>8644.1</v>
      </c>
      <c r="P211">
        <v>8662.7999999999993</v>
      </c>
      <c r="Q211">
        <v>8812.7000000000007</v>
      </c>
    </row>
    <row r="212" spans="1:17">
      <c r="A212">
        <v>211</v>
      </c>
      <c r="B212">
        <v>8992.2000000000007</v>
      </c>
      <c r="C212">
        <v>8846</v>
      </c>
      <c r="D212">
        <v>8911.1</v>
      </c>
      <c r="E212">
        <v>9011.9</v>
      </c>
      <c r="F212">
        <v>9044.1</v>
      </c>
      <c r="G212">
        <v>9062.7999999999993</v>
      </c>
      <c r="H212">
        <v>9212.7000000000007</v>
      </c>
      <c r="K212">
        <v>8592.2000000000007</v>
      </c>
      <c r="L212">
        <v>8446</v>
      </c>
      <c r="M212">
        <v>8511.1</v>
      </c>
      <c r="N212">
        <v>8611.9</v>
      </c>
      <c r="O212">
        <v>8644.1</v>
      </c>
      <c r="P212">
        <v>8662.7999999999993</v>
      </c>
      <c r="Q212">
        <v>8812.7000000000007</v>
      </c>
    </row>
    <row r="213" spans="1:17">
      <c r="A213">
        <v>212</v>
      </c>
      <c r="B213">
        <v>8992.2000000000007</v>
      </c>
      <c r="C213">
        <v>8846</v>
      </c>
      <c r="D213">
        <v>8911.1</v>
      </c>
      <c r="E213">
        <v>9011.9</v>
      </c>
      <c r="F213">
        <v>9044.1</v>
      </c>
      <c r="G213">
        <v>9062.7999999999993</v>
      </c>
      <c r="H213">
        <v>9212.7000000000007</v>
      </c>
      <c r="K213">
        <v>8592.2000000000007</v>
      </c>
      <c r="L213">
        <v>8446</v>
      </c>
      <c r="M213">
        <v>8511.1</v>
      </c>
      <c r="N213">
        <v>8611.9</v>
      </c>
      <c r="O213">
        <v>8644.1</v>
      </c>
      <c r="P213">
        <v>8662.7999999999993</v>
      </c>
      <c r="Q213">
        <v>8812.7000000000007</v>
      </c>
    </row>
    <row r="214" spans="1:17">
      <c r="A214">
        <v>213</v>
      </c>
      <c r="B214">
        <v>8992.2000000000007</v>
      </c>
      <c r="C214">
        <v>8846</v>
      </c>
      <c r="D214">
        <v>8911.1</v>
      </c>
      <c r="E214">
        <v>9011.9</v>
      </c>
      <c r="F214">
        <v>9044.1</v>
      </c>
      <c r="G214">
        <v>9062.7999999999993</v>
      </c>
      <c r="H214">
        <v>9212.7000000000007</v>
      </c>
      <c r="K214">
        <v>8592.2000000000007</v>
      </c>
      <c r="L214">
        <v>8446</v>
      </c>
      <c r="M214">
        <v>8511.1</v>
      </c>
      <c r="N214">
        <v>8611.9</v>
      </c>
      <c r="O214">
        <v>8644.1</v>
      </c>
      <c r="P214">
        <v>8662.7999999999993</v>
      </c>
      <c r="Q214">
        <v>8812.7000000000007</v>
      </c>
    </row>
    <row r="215" spans="1:17">
      <c r="A215">
        <v>214</v>
      </c>
      <c r="B215">
        <v>8992.2000000000007</v>
      </c>
      <c r="C215">
        <v>8846</v>
      </c>
      <c r="D215">
        <v>8911.1</v>
      </c>
      <c r="E215">
        <v>9011.9</v>
      </c>
      <c r="F215">
        <v>9044.1</v>
      </c>
      <c r="G215">
        <v>9062.7999999999993</v>
      </c>
      <c r="H215">
        <v>9212.7000000000007</v>
      </c>
      <c r="K215">
        <v>8592.2000000000007</v>
      </c>
      <c r="L215">
        <v>8446</v>
      </c>
      <c r="M215">
        <v>8511.1</v>
      </c>
      <c r="N215">
        <v>8611.9</v>
      </c>
      <c r="O215">
        <v>8644.1</v>
      </c>
      <c r="P215">
        <v>8662.7999999999993</v>
      </c>
      <c r="Q215">
        <v>8812.7000000000007</v>
      </c>
    </row>
    <row r="216" spans="1:17">
      <c r="A216">
        <v>215</v>
      </c>
      <c r="B216">
        <v>8992.2000000000007</v>
      </c>
      <c r="C216">
        <v>8846</v>
      </c>
      <c r="D216">
        <v>8911.1</v>
      </c>
      <c r="E216">
        <v>9011.9</v>
      </c>
      <c r="F216">
        <v>9044.1</v>
      </c>
      <c r="G216">
        <v>9062.7999999999993</v>
      </c>
      <c r="H216">
        <v>9212.7000000000007</v>
      </c>
      <c r="K216">
        <v>8592.2000000000007</v>
      </c>
      <c r="L216">
        <v>8446</v>
      </c>
      <c r="M216">
        <v>8511.1</v>
      </c>
      <c r="N216">
        <v>8611.9</v>
      </c>
      <c r="O216">
        <v>8644.1</v>
      </c>
      <c r="P216">
        <v>8662.7999999999993</v>
      </c>
      <c r="Q216">
        <v>8812.7000000000007</v>
      </c>
    </row>
    <row r="217" spans="1:17">
      <c r="A217">
        <v>216</v>
      </c>
      <c r="B217">
        <v>8992.2000000000007</v>
      </c>
      <c r="C217">
        <v>8846</v>
      </c>
      <c r="D217">
        <v>8911.1</v>
      </c>
      <c r="E217">
        <v>9011.9</v>
      </c>
      <c r="F217">
        <v>9044.1</v>
      </c>
      <c r="G217">
        <v>9062.7999999999993</v>
      </c>
      <c r="H217">
        <v>9212.7000000000007</v>
      </c>
      <c r="K217">
        <v>8592.2000000000007</v>
      </c>
      <c r="L217">
        <v>8446</v>
      </c>
      <c r="M217">
        <v>8511.1</v>
      </c>
      <c r="N217">
        <v>8611.9</v>
      </c>
      <c r="O217">
        <v>8644.1</v>
      </c>
      <c r="P217">
        <v>8662.7999999999993</v>
      </c>
      <c r="Q217">
        <v>8812.7000000000007</v>
      </c>
    </row>
    <row r="218" spans="1:17">
      <c r="A218">
        <v>217</v>
      </c>
      <c r="B218">
        <v>8992.2000000000007</v>
      </c>
      <c r="C218">
        <v>8846</v>
      </c>
      <c r="D218">
        <v>8911.1</v>
      </c>
      <c r="E218">
        <v>9011.9</v>
      </c>
      <c r="F218">
        <v>9044.1</v>
      </c>
      <c r="G218">
        <v>9062.7999999999993</v>
      </c>
      <c r="H218">
        <v>9212.7000000000007</v>
      </c>
      <c r="K218">
        <v>8592.2000000000007</v>
      </c>
      <c r="L218">
        <v>8446</v>
      </c>
      <c r="M218">
        <v>8511.1</v>
      </c>
      <c r="N218">
        <v>8611.9</v>
      </c>
      <c r="O218">
        <v>8644.1</v>
      </c>
      <c r="P218">
        <v>8662.7999999999993</v>
      </c>
      <c r="Q218">
        <v>8812.7000000000007</v>
      </c>
    </row>
    <row r="219" spans="1:17">
      <c r="A219">
        <v>218</v>
      </c>
      <c r="B219">
        <v>8992.2000000000007</v>
      </c>
      <c r="C219">
        <v>8846</v>
      </c>
      <c r="D219">
        <v>8911.1</v>
      </c>
      <c r="E219">
        <v>9011.9</v>
      </c>
      <c r="F219">
        <v>9044.1</v>
      </c>
      <c r="G219">
        <v>9062.7999999999993</v>
      </c>
      <c r="H219">
        <v>9212.7000000000007</v>
      </c>
      <c r="K219">
        <v>8592.2000000000007</v>
      </c>
      <c r="L219">
        <v>8446</v>
      </c>
      <c r="M219">
        <v>8511.1</v>
      </c>
      <c r="N219">
        <v>8611.9</v>
      </c>
      <c r="O219">
        <v>8644.1</v>
      </c>
      <c r="P219">
        <v>8662.7999999999993</v>
      </c>
      <c r="Q219">
        <v>8812.7000000000007</v>
      </c>
    </row>
    <row r="220" spans="1:17">
      <c r="A220">
        <v>219</v>
      </c>
      <c r="B220">
        <v>8992.2000000000007</v>
      </c>
      <c r="C220">
        <v>8846</v>
      </c>
      <c r="D220">
        <v>8911.1</v>
      </c>
      <c r="E220">
        <v>9011.9</v>
      </c>
      <c r="F220">
        <v>9044.1</v>
      </c>
      <c r="G220">
        <v>9062.7999999999993</v>
      </c>
      <c r="H220">
        <v>9212.7000000000007</v>
      </c>
      <c r="K220">
        <v>8592.2000000000007</v>
      </c>
      <c r="L220">
        <v>8446</v>
      </c>
      <c r="M220">
        <v>8511.1</v>
      </c>
      <c r="N220">
        <v>8611.9</v>
      </c>
      <c r="O220">
        <v>8644.1</v>
      </c>
      <c r="P220">
        <v>8662.7999999999993</v>
      </c>
      <c r="Q220">
        <v>8812.7000000000007</v>
      </c>
    </row>
    <row r="221" spans="1:17">
      <c r="A221">
        <v>220</v>
      </c>
      <c r="B221">
        <v>8992.2000000000007</v>
      </c>
      <c r="C221">
        <v>8846</v>
      </c>
      <c r="D221">
        <v>8911.1</v>
      </c>
      <c r="E221">
        <v>9011.9</v>
      </c>
      <c r="F221">
        <v>9044.1</v>
      </c>
      <c r="G221">
        <v>9062.7999999999993</v>
      </c>
      <c r="H221">
        <v>9212.7000000000007</v>
      </c>
      <c r="K221">
        <v>8592.2000000000007</v>
      </c>
      <c r="L221">
        <v>8446</v>
      </c>
      <c r="M221">
        <v>8511.1</v>
      </c>
      <c r="N221">
        <v>8611.9</v>
      </c>
      <c r="O221">
        <v>8644.1</v>
      </c>
      <c r="P221">
        <v>8662.7999999999993</v>
      </c>
      <c r="Q221">
        <v>8812.7000000000007</v>
      </c>
    </row>
    <row r="222" spans="1:17">
      <c r="A222">
        <v>221</v>
      </c>
      <c r="B222">
        <v>8992.2000000000007</v>
      </c>
      <c r="C222">
        <v>8846</v>
      </c>
      <c r="D222">
        <v>8911.1</v>
      </c>
      <c r="E222">
        <v>9011.9</v>
      </c>
      <c r="F222">
        <v>9044.1</v>
      </c>
      <c r="G222">
        <v>9062.7999999999993</v>
      </c>
      <c r="H222">
        <v>9212.7000000000007</v>
      </c>
      <c r="K222">
        <v>8592.2000000000007</v>
      </c>
      <c r="L222">
        <v>8446</v>
      </c>
      <c r="M222">
        <v>8511.1</v>
      </c>
      <c r="N222">
        <v>8611.9</v>
      </c>
      <c r="O222">
        <v>8644.1</v>
      </c>
      <c r="P222">
        <v>8662.7999999999993</v>
      </c>
      <c r="Q222">
        <v>8812.7000000000007</v>
      </c>
    </row>
    <row r="223" spans="1:17">
      <c r="A223">
        <v>222</v>
      </c>
      <c r="B223">
        <v>8992.2000000000007</v>
      </c>
      <c r="C223">
        <v>8846</v>
      </c>
      <c r="D223">
        <v>8911.1</v>
      </c>
      <c r="E223">
        <v>9011.9</v>
      </c>
      <c r="F223">
        <v>9044.1</v>
      </c>
      <c r="G223">
        <v>9062.7999999999993</v>
      </c>
      <c r="H223">
        <v>9212.7000000000007</v>
      </c>
      <c r="K223">
        <v>8592.2000000000007</v>
      </c>
      <c r="L223">
        <v>8446</v>
      </c>
      <c r="M223">
        <v>8511.1</v>
      </c>
      <c r="N223">
        <v>8611.9</v>
      </c>
      <c r="O223">
        <v>8644.1</v>
      </c>
      <c r="P223">
        <v>8662.7999999999993</v>
      </c>
      <c r="Q223">
        <v>8812.7000000000007</v>
      </c>
    </row>
    <row r="224" spans="1:17">
      <c r="A224">
        <v>223</v>
      </c>
      <c r="B224">
        <v>8992.2000000000007</v>
      </c>
      <c r="C224">
        <v>8846</v>
      </c>
      <c r="D224">
        <v>8911.1</v>
      </c>
      <c r="E224">
        <v>9011.9</v>
      </c>
      <c r="F224">
        <v>9044.1</v>
      </c>
      <c r="G224">
        <v>9062.7999999999993</v>
      </c>
      <c r="H224">
        <v>9212.7000000000007</v>
      </c>
      <c r="K224">
        <v>8592.2000000000007</v>
      </c>
      <c r="L224">
        <v>8446</v>
      </c>
      <c r="M224">
        <v>8511.1</v>
      </c>
      <c r="N224">
        <v>8611.9</v>
      </c>
      <c r="O224">
        <v>8644.1</v>
      </c>
      <c r="P224">
        <v>8662.7999999999993</v>
      </c>
      <c r="Q224">
        <v>8812.7000000000007</v>
      </c>
    </row>
    <row r="225" spans="1:17">
      <c r="A225">
        <v>224</v>
      </c>
      <c r="B225">
        <v>8992.2000000000007</v>
      </c>
      <c r="C225">
        <v>8846</v>
      </c>
      <c r="D225">
        <v>8911.1</v>
      </c>
      <c r="E225">
        <v>9011.9</v>
      </c>
      <c r="F225">
        <v>9044.1</v>
      </c>
      <c r="G225">
        <v>9062.7999999999993</v>
      </c>
      <c r="H225">
        <v>9212.7000000000007</v>
      </c>
      <c r="K225">
        <v>8592.2000000000007</v>
      </c>
      <c r="L225">
        <v>8446</v>
      </c>
      <c r="M225">
        <v>8511.1</v>
      </c>
      <c r="N225">
        <v>8611.9</v>
      </c>
      <c r="O225">
        <v>8644.1</v>
      </c>
      <c r="P225">
        <v>8662.7999999999993</v>
      </c>
      <c r="Q225">
        <v>8812.7000000000007</v>
      </c>
    </row>
    <row r="226" spans="1:17">
      <c r="A226">
        <v>225</v>
      </c>
      <c r="B226">
        <v>8992.2000000000007</v>
      </c>
      <c r="C226">
        <v>8846</v>
      </c>
      <c r="D226">
        <v>8911.1</v>
      </c>
      <c r="E226">
        <v>9011.9</v>
      </c>
      <c r="F226">
        <v>9044.1</v>
      </c>
      <c r="G226">
        <v>9062.7999999999993</v>
      </c>
      <c r="H226">
        <v>9212.7000000000007</v>
      </c>
      <c r="K226">
        <v>8592.2000000000007</v>
      </c>
      <c r="L226">
        <v>8446</v>
      </c>
      <c r="M226">
        <v>8511.1</v>
      </c>
      <c r="N226">
        <v>8611.9</v>
      </c>
      <c r="O226">
        <v>8644.1</v>
      </c>
      <c r="P226">
        <v>8662.7999999999993</v>
      </c>
      <c r="Q226">
        <v>8812.7000000000007</v>
      </c>
    </row>
    <row r="227" spans="1:17">
      <c r="A227">
        <v>226</v>
      </c>
      <c r="B227">
        <v>8992.2000000000007</v>
      </c>
      <c r="C227">
        <v>8846</v>
      </c>
      <c r="D227">
        <v>8911.1</v>
      </c>
      <c r="E227">
        <v>9011.9</v>
      </c>
      <c r="F227">
        <v>9044.1</v>
      </c>
      <c r="G227">
        <v>9062.7999999999993</v>
      </c>
      <c r="H227">
        <v>9212.7000000000007</v>
      </c>
      <c r="K227">
        <v>8592.2000000000007</v>
      </c>
      <c r="L227">
        <v>8446</v>
      </c>
      <c r="M227">
        <v>8511.1</v>
      </c>
      <c r="N227">
        <v>8611.9</v>
      </c>
      <c r="O227">
        <v>8644.1</v>
      </c>
      <c r="P227">
        <v>8662.7999999999993</v>
      </c>
      <c r="Q227">
        <v>8812.7000000000007</v>
      </c>
    </row>
    <row r="228" spans="1:17">
      <c r="A228">
        <v>227</v>
      </c>
      <c r="B228">
        <v>8992.2000000000007</v>
      </c>
      <c r="C228">
        <v>8846</v>
      </c>
      <c r="D228">
        <v>8911.1</v>
      </c>
      <c r="E228">
        <v>9011.9</v>
      </c>
      <c r="F228">
        <v>9044.1</v>
      </c>
      <c r="G228">
        <v>9062.7999999999993</v>
      </c>
      <c r="H228">
        <v>9212.7000000000007</v>
      </c>
      <c r="K228">
        <v>8592.2000000000007</v>
      </c>
      <c r="L228">
        <v>8446</v>
      </c>
      <c r="M228">
        <v>8511.1</v>
      </c>
      <c r="N228">
        <v>8611.9</v>
      </c>
      <c r="O228">
        <v>8644.1</v>
      </c>
      <c r="P228">
        <v>8662.7999999999993</v>
      </c>
      <c r="Q228">
        <v>8812.7000000000007</v>
      </c>
    </row>
    <row r="229" spans="1:17">
      <c r="A229">
        <v>228</v>
      </c>
      <c r="B229">
        <v>8992.2000000000007</v>
      </c>
      <c r="C229">
        <v>8846</v>
      </c>
      <c r="D229">
        <v>8911.1</v>
      </c>
      <c r="E229">
        <v>9011.9</v>
      </c>
      <c r="F229">
        <v>9044.1</v>
      </c>
      <c r="G229">
        <v>9062.7999999999993</v>
      </c>
      <c r="H229">
        <v>9212.7000000000007</v>
      </c>
      <c r="K229">
        <v>8592.2000000000007</v>
      </c>
      <c r="L229">
        <v>8446</v>
      </c>
      <c r="M229">
        <v>8511.1</v>
      </c>
      <c r="N229">
        <v>8611.9</v>
      </c>
      <c r="O229">
        <v>8644.1</v>
      </c>
      <c r="P229">
        <v>8662.7999999999993</v>
      </c>
      <c r="Q229">
        <v>8812.7000000000007</v>
      </c>
    </row>
    <row r="230" spans="1:17">
      <c r="A230">
        <v>229</v>
      </c>
      <c r="B230">
        <v>8992.2000000000007</v>
      </c>
      <c r="C230">
        <v>8846</v>
      </c>
      <c r="D230">
        <v>8911.1</v>
      </c>
      <c r="E230">
        <v>9011.9</v>
      </c>
      <c r="F230">
        <v>9044.1</v>
      </c>
      <c r="G230">
        <v>9062.7999999999993</v>
      </c>
      <c r="H230">
        <v>9212.7000000000007</v>
      </c>
      <c r="K230">
        <v>8592.2000000000007</v>
      </c>
      <c r="L230">
        <v>8446</v>
      </c>
      <c r="M230">
        <v>8511.1</v>
      </c>
      <c r="N230">
        <v>8611.9</v>
      </c>
      <c r="O230">
        <v>8644.1</v>
      </c>
      <c r="P230">
        <v>8662.7999999999993</v>
      </c>
      <c r="Q230">
        <v>8812.7000000000007</v>
      </c>
    </row>
    <row r="231" spans="1:17">
      <c r="A231">
        <v>230</v>
      </c>
      <c r="B231">
        <v>8973.6</v>
      </c>
      <c r="C231">
        <v>8698.7999999999993</v>
      </c>
      <c r="D231">
        <v>8806.5</v>
      </c>
      <c r="E231">
        <v>8947.1</v>
      </c>
      <c r="F231">
        <v>8864.9</v>
      </c>
      <c r="G231">
        <v>8993.4</v>
      </c>
      <c r="H231">
        <v>9083</v>
      </c>
      <c r="K231">
        <v>8573.6</v>
      </c>
      <c r="L231">
        <v>8298.7999999999993</v>
      </c>
      <c r="M231">
        <v>8406.5</v>
      </c>
      <c r="N231">
        <v>8547.1</v>
      </c>
      <c r="O231">
        <v>8464.9</v>
      </c>
      <c r="P231">
        <v>8593.4</v>
      </c>
      <c r="Q231">
        <v>8683</v>
      </c>
    </row>
    <row r="232" spans="1:17">
      <c r="A232">
        <v>231</v>
      </c>
      <c r="B232">
        <v>8973.6</v>
      </c>
      <c r="C232">
        <v>8698.7999999999993</v>
      </c>
      <c r="D232">
        <v>8806.5</v>
      </c>
      <c r="E232">
        <v>8947.1</v>
      </c>
      <c r="F232">
        <v>8864.9</v>
      </c>
      <c r="G232">
        <v>8993.4</v>
      </c>
      <c r="H232">
        <v>9083</v>
      </c>
      <c r="K232">
        <v>8573.6</v>
      </c>
      <c r="L232">
        <v>8298.7999999999993</v>
      </c>
      <c r="M232">
        <v>8406.5</v>
      </c>
      <c r="N232">
        <v>8547.1</v>
      </c>
      <c r="O232">
        <v>8464.9</v>
      </c>
      <c r="P232">
        <v>8593.4</v>
      </c>
      <c r="Q232">
        <v>8683</v>
      </c>
    </row>
    <row r="233" spans="1:17">
      <c r="A233">
        <v>232</v>
      </c>
      <c r="B233">
        <v>8973.6</v>
      </c>
      <c r="C233">
        <v>8698.7999999999993</v>
      </c>
      <c r="D233">
        <v>8806.5</v>
      </c>
      <c r="E233">
        <v>8947.1</v>
      </c>
      <c r="F233">
        <v>8864.9</v>
      </c>
      <c r="G233">
        <v>8993.4</v>
      </c>
      <c r="H233">
        <v>9083</v>
      </c>
      <c r="K233">
        <v>8573.6</v>
      </c>
      <c r="L233">
        <v>8298.7999999999993</v>
      </c>
      <c r="M233">
        <v>8406.5</v>
      </c>
      <c r="N233">
        <v>8547.1</v>
      </c>
      <c r="O233">
        <v>8464.9</v>
      </c>
      <c r="P233">
        <v>8593.4</v>
      </c>
      <c r="Q233">
        <v>8683</v>
      </c>
    </row>
    <row r="234" spans="1:17">
      <c r="A234">
        <v>233</v>
      </c>
      <c r="B234">
        <v>8973.6</v>
      </c>
      <c r="C234">
        <v>8698.7999999999993</v>
      </c>
      <c r="D234">
        <v>8806.5</v>
      </c>
      <c r="E234">
        <v>8947.1</v>
      </c>
      <c r="F234">
        <v>8864.9</v>
      </c>
      <c r="G234">
        <v>8993.4</v>
      </c>
      <c r="H234">
        <v>9083</v>
      </c>
      <c r="K234">
        <v>8573.6</v>
      </c>
      <c r="L234">
        <v>8298.7999999999993</v>
      </c>
      <c r="M234">
        <v>8406.5</v>
      </c>
      <c r="N234">
        <v>8547.1</v>
      </c>
      <c r="O234">
        <v>8464.9</v>
      </c>
      <c r="P234">
        <v>8593.4</v>
      </c>
      <c r="Q234">
        <v>8683</v>
      </c>
    </row>
    <row r="235" spans="1:17">
      <c r="A235">
        <v>234</v>
      </c>
      <c r="B235">
        <v>8973.6</v>
      </c>
      <c r="C235">
        <v>8698.7999999999993</v>
      </c>
      <c r="D235">
        <v>8806.5</v>
      </c>
      <c r="E235">
        <v>8947.1</v>
      </c>
      <c r="F235">
        <v>8864.9</v>
      </c>
      <c r="G235">
        <v>8993.4</v>
      </c>
      <c r="H235">
        <v>9083</v>
      </c>
      <c r="K235">
        <v>8573.6</v>
      </c>
      <c r="L235">
        <v>8298.7999999999993</v>
      </c>
      <c r="M235">
        <v>8406.5</v>
      </c>
      <c r="N235">
        <v>8547.1</v>
      </c>
      <c r="O235">
        <v>8464.9</v>
      </c>
      <c r="P235">
        <v>8593.4</v>
      </c>
      <c r="Q235">
        <v>8683</v>
      </c>
    </row>
    <row r="236" spans="1:17">
      <c r="A236">
        <v>235</v>
      </c>
      <c r="B236">
        <v>8973.6</v>
      </c>
      <c r="C236">
        <v>8698.7999999999993</v>
      </c>
      <c r="D236">
        <v>8806.5</v>
      </c>
      <c r="E236">
        <v>8947.1</v>
      </c>
      <c r="F236">
        <v>8864.9</v>
      </c>
      <c r="G236">
        <v>8993.4</v>
      </c>
      <c r="H236">
        <v>9083</v>
      </c>
      <c r="K236">
        <v>8573.6</v>
      </c>
      <c r="L236">
        <v>8298.7999999999993</v>
      </c>
      <c r="M236">
        <v>8406.5</v>
      </c>
      <c r="N236">
        <v>8547.1</v>
      </c>
      <c r="O236">
        <v>8464.9</v>
      </c>
      <c r="P236">
        <v>8593.4</v>
      </c>
      <c r="Q236">
        <v>8683</v>
      </c>
    </row>
    <row r="237" spans="1:17">
      <c r="A237">
        <v>236</v>
      </c>
      <c r="B237">
        <v>8973.6</v>
      </c>
      <c r="C237">
        <v>8698.7999999999993</v>
      </c>
      <c r="D237">
        <v>8806.5</v>
      </c>
      <c r="E237">
        <v>8947.1</v>
      </c>
      <c r="F237">
        <v>8864.9</v>
      </c>
      <c r="G237">
        <v>8993.4</v>
      </c>
      <c r="H237">
        <v>9083</v>
      </c>
      <c r="K237">
        <v>8573.6</v>
      </c>
      <c r="L237">
        <v>8298.7999999999993</v>
      </c>
      <c r="M237">
        <v>8406.5</v>
      </c>
      <c r="N237">
        <v>8547.1</v>
      </c>
      <c r="O237">
        <v>8464.9</v>
      </c>
      <c r="P237">
        <v>8593.4</v>
      </c>
      <c r="Q237">
        <v>8683</v>
      </c>
    </row>
    <row r="238" spans="1:17">
      <c r="A238">
        <v>237</v>
      </c>
      <c r="B238">
        <v>8973.6</v>
      </c>
      <c r="C238">
        <v>8698.7999999999993</v>
      </c>
      <c r="D238">
        <v>8806.5</v>
      </c>
      <c r="E238">
        <v>8947.1</v>
      </c>
      <c r="F238">
        <v>8864.9</v>
      </c>
      <c r="G238">
        <v>8993.4</v>
      </c>
      <c r="H238">
        <v>9083</v>
      </c>
      <c r="K238">
        <v>8573.6</v>
      </c>
      <c r="L238">
        <v>8298.7999999999993</v>
      </c>
      <c r="M238">
        <v>8406.5</v>
      </c>
      <c r="N238">
        <v>8547.1</v>
      </c>
      <c r="O238">
        <v>8464.9</v>
      </c>
      <c r="P238">
        <v>8593.4</v>
      </c>
      <c r="Q238">
        <v>8683</v>
      </c>
    </row>
    <row r="239" spans="1:17">
      <c r="A239">
        <v>238</v>
      </c>
      <c r="B239">
        <v>8973.6</v>
      </c>
      <c r="C239">
        <v>8698.7999999999993</v>
      </c>
      <c r="D239">
        <v>8806.5</v>
      </c>
      <c r="E239">
        <v>8947.1</v>
      </c>
      <c r="F239">
        <v>8864.9</v>
      </c>
      <c r="G239">
        <v>8993.4</v>
      </c>
      <c r="H239">
        <v>9083</v>
      </c>
      <c r="K239">
        <v>8573.6</v>
      </c>
      <c r="L239">
        <v>8298.7999999999993</v>
      </c>
      <c r="M239">
        <v>8406.5</v>
      </c>
      <c r="N239">
        <v>8547.1</v>
      </c>
      <c r="O239">
        <v>8464.9</v>
      </c>
      <c r="P239">
        <v>8593.4</v>
      </c>
      <c r="Q239">
        <v>8683</v>
      </c>
    </row>
    <row r="240" spans="1:17">
      <c r="A240">
        <v>239</v>
      </c>
      <c r="B240">
        <v>8973.6</v>
      </c>
      <c r="C240">
        <v>8698.7999999999993</v>
      </c>
      <c r="D240">
        <v>8806.5</v>
      </c>
      <c r="E240">
        <v>8947.1</v>
      </c>
      <c r="F240">
        <v>8864.9</v>
      </c>
      <c r="G240">
        <v>8993.4</v>
      </c>
      <c r="H240">
        <v>9083</v>
      </c>
      <c r="K240">
        <v>8573.6</v>
      </c>
      <c r="L240">
        <v>8298.7999999999993</v>
      </c>
      <c r="M240">
        <v>8406.5</v>
      </c>
      <c r="N240">
        <v>8547.1</v>
      </c>
      <c r="O240">
        <v>8464.9</v>
      </c>
      <c r="P240">
        <v>8593.4</v>
      </c>
      <c r="Q240">
        <v>8683</v>
      </c>
    </row>
    <row r="241" spans="1:17">
      <c r="A241">
        <v>240</v>
      </c>
      <c r="B241">
        <v>8973.6</v>
      </c>
      <c r="C241">
        <v>8698.7999999999993</v>
      </c>
      <c r="D241">
        <v>8806.5</v>
      </c>
      <c r="E241">
        <v>8947.1</v>
      </c>
      <c r="F241">
        <v>8864.9</v>
      </c>
      <c r="G241">
        <v>8993.4</v>
      </c>
      <c r="H241">
        <v>9083</v>
      </c>
      <c r="K241">
        <v>8573.6</v>
      </c>
      <c r="L241">
        <v>8298.7999999999993</v>
      </c>
      <c r="M241">
        <v>8406.5</v>
      </c>
      <c r="N241">
        <v>8547.1</v>
      </c>
      <c r="O241">
        <v>8464.9</v>
      </c>
      <c r="P241">
        <v>8593.4</v>
      </c>
      <c r="Q241">
        <v>8683</v>
      </c>
    </row>
    <row r="242" spans="1:17">
      <c r="A242">
        <v>241</v>
      </c>
      <c r="B242">
        <v>8973.6</v>
      </c>
      <c r="C242">
        <v>8698.7999999999993</v>
      </c>
      <c r="D242">
        <v>8806.5</v>
      </c>
      <c r="E242">
        <v>8947.1</v>
      </c>
      <c r="F242">
        <v>8864.9</v>
      </c>
      <c r="G242">
        <v>8993.4</v>
      </c>
      <c r="H242">
        <v>9083</v>
      </c>
      <c r="K242">
        <v>8573.6</v>
      </c>
      <c r="L242">
        <v>8298.7999999999993</v>
      </c>
      <c r="M242">
        <v>8406.5</v>
      </c>
      <c r="N242">
        <v>8547.1</v>
      </c>
      <c r="O242">
        <v>8464.9</v>
      </c>
      <c r="P242">
        <v>8593.4</v>
      </c>
      <c r="Q242">
        <v>8683</v>
      </c>
    </row>
    <row r="243" spans="1:17">
      <c r="A243">
        <v>242</v>
      </c>
      <c r="B243">
        <v>8973.6</v>
      </c>
      <c r="C243">
        <v>8698.7999999999993</v>
      </c>
      <c r="D243">
        <v>8806.5</v>
      </c>
      <c r="E243">
        <v>8947.1</v>
      </c>
      <c r="F243">
        <v>8864.9</v>
      </c>
      <c r="G243">
        <v>8993.4</v>
      </c>
      <c r="H243">
        <v>9083</v>
      </c>
      <c r="K243">
        <v>8573.6</v>
      </c>
      <c r="L243">
        <v>8298.7999999999993</v>
      </c>
      <c r="M243">
        <v>8406.5</v>
      </c>
      <c r="N243">
        <v>8547.1</v>
      </c>
      <c r="O243">
        <v>8464.9</v>
      </c>
      <c r="P243">
        <v>8593.4</v>
      </c>
      <c r="Q243">
        <v>8683</v>
      </c>
    </row>
    <row r="244" spans="1:17">
      <c r="A244">
        <v>243</v>
      </c>
      <c r="B244">
        <v>8973.6</v>
      </c>
      <c r="C244">
        <v>8698.7999999999993</v>
      </c>
      <c r="D244">
        <v>8806.5</v>
      </c>
      <c r="E244">
        <v>8947.1</v>
      </c>
      <c r="F244">
        <v>8864.9</v>
      </c>
      <c r="G244">
        <v>8993.4</v>
      </c>
      <c r="H244">
        <v>9083</v>
      </c>
      <c r="K244">
        <v>8573.6</v>
      </c>
      <c r="L244">
        <v>8298.7999999999993</v>
      </c>
      <c r="M244">
        <v>8406.5</v>
      </c>
      <c r="N244">
        <v>8547.1</v>
      </c>
      <c r="O244">
        <v>8464.9</v>
      </c>
      <c r="P244">
        <v>8593.4</v>
      </c>
      <c r="Q244">
        <v>8683</v>
      </c>
    </row>
    <row r="245" spans="1:17">
      <c r="A245">
        <v>244</v>
      </c>
      <c r="B245">
        <v>8973.6</v>
      </c>
      <c r="C245">
        <v>8698.7999999999993</v>
      </c>
      <c r="D245">
        <v>8806.5</v>
      </c>
      <c r="E245">
        <v>8947.1</v>
      </c>
      <c r="F245">
        <v>8864.9</v>
      </c>
      <c r="G245">
        <v>8993.4</v>
      </c>
      <c r="H245">
        <v>9083</v>
      </c>
      <c r="K245">
        <v>8573.6</v>
      </c>
      <c r="L245">
        <v>8298.7999999999993</v>
      </c>
      <c r="M245">
        <v>8406.5</v>
      </c>
      <c r="N245">
        <v>8547.1</v>
      </c>
      <c r="O245">
        <v>8464.9</v>
      </c>
      <c r="P245">
        <v>8593.4</v>
      </c>
      <c r="Q245">
        <v>8683</v>
      </c>
    </row>
    <row r="246" spans="1:17">
      <c r="A246">
        <v>245</v>
      </c>
      <c r="B246">
        <v>8973.6</v>
      </c>
      <c r="C246">
        <v>8698.7999999999993</v>
      </c>
      <c r="D246">
        <v>8806.5</v>
      </c>
      <c r="E246">
        <v>8947.1</v>
      </c>
      <c r="F246">
        <v>8864.9</v>
      </c>
      <c r="G246">
        <v>8993.4</v>
      </c>
      <c r="H246">
        <v>9083</v>
      </c>
      <c r="K246">
        <v>8573.6</v>
      </c>
      <c r="L246">
        <v>8298.7999999999993</v>
      </c>
      <c r="M246">
        <v>8406.5</v>
      </c>
      <c r="N246">
        <v>8547.1</v>
      </c>
      <c r="O246">
        <v>8464.9</v>
      </c>
      <c r="P246">
        <v>8593.4</v>
      </c>
      <c r="Q246">
        <v>8683</v>
      </c>
    </row>
    <row r="247" spans="1:17">
      <c r="A247">
        <v>246</v>
      </c>
      <c r="B247">
        <v>8973.6</v>
      </c>
      <c r="C247">
        <v>8698.7999999999993</v>
      </c>
      <c r="D247">
        <v>8806.5</v>
      </c>
      <c r="E247">
        <v>8947.1</v>
      </c>
      <c r="F247">
        <v>8864.9</v>
      </c>
      <c r="G247">
        <v>8993.4</v>
      </c>
      <c r="H247">
        <v>9083</v>
      </c>
      <c r="K247">
        <v>8573.6</v>
      </c>
      <c r="L247">
        <v>8298.7999999999993</v>
      </c>
      <c r="M247">
        <v>8406.5</v>
      </c>
      <c r="N247">
        <v>8547.1</v>
      </c>
      <c r="O247">
        <v>8464.9</v>
      </c>
      <c r="P247">
        <v>8593.4</v>
      </c>
      <c r="Q247">
        <v>8683</v>
      </c>
    </row>
    <row r="248" spans="1:17">
      <c r="A248">
        <v>247</v>
      </c>
      <c r="B248">
        <v>8973.6</v>
      </c>
      <c r="C248">
        <v>8698.7999999999993</v>
      </c>
      <c r="D248">
        <v>8806.5</v>
      </c>
      <c r="E248">
        <v>8947.1</v>
      </c>
      <c r="F248">
        <v>8864.9</v>
      </c>
      <c r="G248">
        <v>8993.4</v>
      </c>
      <c r="H248">
        <v>9083</v>
      </c>
      <c r="K248">
        <v>8573.6</v>
      </c>
      <c r="L248">
        <v>8298.7999999999993</v>
      </c>
      <c r="M248">
        <v>8406.5</v>
      </c>
      <c r="N248">
        <v>8547.1</v>
      </c>
      <c r="O248">
        <v>8464.9</v>
      </c>
      <c r="P248">
        <v>8593.4</v>
      </c>
      <c r="Q248">
        <v>8683</v>
      </c>
    </row>
    <row r="249" spans="1:17">
      <c r="A249">
        <v>248</v>
      </c>
      <c r="B249">
        <v>8973.6</v>
      </c>
      <c r="C249">
        <v>8698.7999999999993</v>
      </c>
      <c r="D249">
        <v>8806.5</v>
      </c>
      <c r="E249">
        <v>8947.1</v>
      </c>
      <c r="F249">
        <v>8864.9</v>
      </c>
      <c r="G249">
        <v>8993.4</v>
      </c>
      <c r="H249">
        <v>9083</v>
      </c>
      <c r="K249">
        <v>8573.6</v>
      </c>
      <c r="L249">
        <v>8298.7999999999993</v>
      </c>
      <c r="M249">
        <v>8406.5</v>
      </c>
      <c r="N249">
        <v>8547.1</v>
      </c>
      <c r="O249">
        <v>8464.9</v>
      </c>
      <c r="P249">
        <v>8593.4</v>
      </c>
      <c r="Q249">
        <v>8683</v>
      </c>
    </row>
    <row r="250" spans="1:17">
      <c r="A250">
        <v>249</v>
      </c>
      <c r="B250">
        <v>8973.6</v>
      </c>
      <c r="C250">
        <v>8698.7999999999993</v>
      </c>
      <c r="D250">
        <v>8806.5</v>
      </c>
      <c r="E250">
        <v>8947.1</v>
      </c>
      <c r="F250">
        <v>8864.9</v>
      </c>
      <c r="G250">
        <v>8993.4</v>
      </c>
      <c r="H250">
        <v>9083</v>
      </c>
      <c r="K250">
        <v>8573.6</v>
      </c>
      <c r="L250">
        <v>8298.7999999999993</v>
      </c>
      <c r="M250">
        <v>8406.5</v>
      </c>
      <c r="N250">
        <v>8547.1</v>
      </c>
      <c r="O250">
        <v>8464.9</v>
      </c>
      <c r="P250">
        <v>8593.4</v>
      </c>
      <c r="Q250">
        <v>8683</v>
      </c>
    </row>
    <row r="251" spans="1:17">
      <c r="A251">
        <v>250</v>
      </c>
      <c r="B251">
        <v>8853.5</v>
      </c>
      <c r="C251">
        <v>8669.1</v>
      </c>
      <c r="D251">
        <v>8706</v>
      </c>
      <c r="E251">
        <v>8891.9</v>
      </c>
      <c r="F251">
        <v>8836.2000000000007</v>
      </c>
      <c r="G251">
        <v>8757.4</v>
      </c>
      <c r="H251">
        <v>9083</v>
      </c>
      <c r="K251">
        <v>8453.5</v>
      </c>
      <c r="L251">
        <v>8269.1</v>
      </c>
      <c r="M251">
        <v>8306</v>
      </c>
      <c r="N251">
        <v>8491.9</v>
      </c>
      <c r="O251">
        <v>8436.2000000000007</v>
      </c>
      <c r="P251">
        <v>8357.4</v>
      </c>
      <c r="Q251">
        <v>8683</v>
      </c>
    </row>
    <row r="252" spans="1:17">
      <c r="A252">
        <v>251</v>
      </c>
      <c r="B252">
        <v>8853.5</v>
      </c>
      <c r="C252">
        <v>8669.1</v>
      </c>
      <c r="D252">
        <v>8706</v>
      </c>
      <c r="E252">
        <v>8891.9</v>
      </c>
      <c r="F252">
        <v>8836.2000000000007</v>
      </c>
      <c r="G252">
        <v>8757.4</v>
      </c>
      <c r="H252">
        <v>9083</v>
      </c>
      <c r="K252">
        <v>8453.5</v>
      </c>
      <c r="L252">
        <v>8269.1</v>
      </c>
      <c r="M252">
        <v>8306</v>
      </c>
      <c r="N252">
        <v>8491.9</v>
      </c>
      <c r="O252">
        <v>8436.2000000000007</v>
      </c>
      <c r="P252">
        <v>8357.4</v>
      </c>
      <c r="Q252">
        <v>8683</v>
      </c>
    </row>
    <row r="253" spans="1:17">
      <c r="A253">
        <v>252</v>
      </c>
      <c r="B253">
        <v>8853.5</v>
      </c>
      <c r="C253">
        <v>8669.1</v>
      </c>
      <c r="D253">
        <v>8706</v>
      </c>
      <c r="E253">
        <v>8891.9</v>
      </c>
      <c r="F253">
        <v>8836.2000000000007</v>
      </c>
      <c r="G253">
        <v>8757.4</v>
      </c>
      <c r="H253">
        <v>9083</v>
      </c>
      <c r="K253">
        <v>8453.5</v>
      </c>
      <c r="L253">
        <v>8269.1</v>
      </c>
      <c r="M253">
        <v>8306</v>
      </c>
      <c r="N253">
        <v>8491.9</v>
      </c>
      <c r="O253">
        <v>8436.2000000000007</v>
      </c>
      <c r="P253">
        <v>8357.4</v>
      </c>
      <c r="Q253">
        <v>8683</v>
      </c>
    </row>
    <row r="254" spans="1:17">
      <c r="A254">
        <v>253</v>
      </c>
      <c r="B254">
        <v>8853.5</v>
      </c>
      <c r="C254">
        <v>8669.1</v>
      </c>
      <c r="D254">
        <v>8706</v>
      </c>
      <c r="E254">
        <v>8891.9</v>
      </c>
      <c r="F254">
        <v>8836.2000000000007</v>
      </c>
      <c r="G254">
        <v>8757.4</v>
      </c>
      <c r="H254">
        <v>9083</v>
      </c>
      <c r="K254">
        <v>8453.5</v>
      </c>
      <c r="L254">
        <v>8269.1</v>
      </c>
      <c r="M254">
        <v>8306</v>
      </c>
      <c r="N254">
        <v>8491.9</v>
      </c>
      <c r="O254">
        <v>8436.2000000000007</v>
      </c>
      <c r="P254">
        <v>8357.4</v>
      </c>
      <c r="Q254">
        <v>8683</v>
      </c>
    </row>
    <row r="255" spans="1:17">
      <c r="A255">
        <v>254</v>
      </c>
      <c r="B255">
        <v>8853.5</v>
      </c>
      <c r="C255">
        <v>8669.1</v>
      </c>
      <c r="D255">
        <v>8706</v>
      </c>
      <c r="E255">
        <v>8891.9</v>
      </c>
      <c r="F255">
        <v>8836.2000000000007</v>
      </c>
      <c r="G255">
        <v>8757.4</v>
      </c>
      <c r="H255">
        <v>9083</v>
      </c>
      <c r="K255">
        <v>8453.5</v>
      </c>
      <c r="L255">
        <v>8269.1</v>
      </c>
      <c r="M255">
        <v>8306</v>
      </c>
      <c r="N255">
        <v>8491.9</v>
      </c>
      <c r="O255">
        <v>8436.2000000000007</v>
      </c>
      <c r="P255">
        <v>8357.4</v>
      </c>
      <c r="Q255">
        <v>8683</v>
      </c>
    </row>
    <row r="256" spans="1:17">
      <c r="A256">
        <v>255</v>
      </c>
      <c r="B256">
        <v>8853.5</v>
      </c>
      <c r="C256">
        <v>8669.1</v>
      </c>
      <c r="D256">
        <v>8706</v>
      </c>
      <c r="E256">
        <v>8891.9</v>
      </c>
      <c r="F256">
        <v>8836.2000000000007</v>
      </c>
      <c r="G256">
        <v>8757.4</v>
      </c>
      <c r="H256">
        <v>9083</v>
      </c>
      <c r="K256">
        <v>8453.5</v>
      </c>
      <c r="L256">
        <v>8269.1</v>
      </c>
      <c r="M256">
        <v>8306</v>
      </c>
      <c r="N256">
        <v>8491.9</v>
      </c>
      <c r="O256">
        <v>8436.2000000000007</v>
      </c>
      <c r="P256">
        <v>8357.4</v>
      </c>
      <c r="Q256">
        <v>8683</v>
      </c>
    </row>
    <row r="257" spans="1:17">
      <c r="A257">
        <v>256</v>
      </c>
      <c r="B257">
        <v>8853.5</v>
      </c>
      <c r="C257">
        <v>8669.1</v>
      </c>
      <c r="D257">
        <v>8706</v>
      </c>
      <c r="E257">
        <v>8891.9</v>
      </c>
      <c r="F257">
        <v>8836.2000000000007</v>
      </c>
      <c r="G257">
        <v>8757.4</v>
      </c>
      <c r="H257">
        <v>9083</v>
      </c>
      <c r="K257">
        <v>8453.5</v>
      </c>
      <c r="L257">
        <v>8269.1</v>
      </c>
      <c r="M257">
        <v>8306</v>
      </c>
      <c r="N257">
        <v>8491.9</v>
      </c>
      <c r="O257">
        <v>8436.2000000000007</v>
      </c>
      <c r="P257">
        <v>8357.4</v>
      </c>
      <c r="Q257">
        <v>8683</v>
      </c>
    </row>
    <row r="258" spans="1:17">
      <c r="A258">
        <v>257</v>
      </c>
      <c r="B258">
        <v>8853.5</v>
      </c>
      <c r="C258">
        <v>8669.1</v>
      </c>
      <c r="D258">
        <v>8706</v>
      </c>
      <c r="E258">
        <v>8891.9</v>
      </c>
      <c r="F258">
        <v>8836.2000000000007</v>
      </c>
      <c r="G258">
        <v>8757.4</v>
      </c>
      <c r="H258">
        <v>9083</v>
      </c>
      <c r="K258">
        <v>8453.5</v>
      </c>
      <c r="L258">
        <v>8269.1</v>
      </c>
      <c r="M258">
        <v>8306</v>
      </c>
      <c r="N258">
        <v>8491.9</v>
      </c>
      <c r="O258">
        <v>8436.2000000000007</v>
      </c>
      <c r="P258">
        <v>8357.4</v>
      </c>
      <c r="Q258">
        <v>8683</v>
      </c>
    </row>
    <row r="259" spans="1:17">
      <c r="A259">
        <v>258</v>
      </c>
      <c r="B259">
        <v>8853.5</v>
      </c>
      <c r="C259">
        <v>8669.1</v>
      </c>
      <c r="D259">
        <v>8706</v>
      </c>
      <c r="E259">
        <v>8891.9</v>
      </c>
      <c r="F259">
        <v>8836.2000000000007</v>
      </c>
      <c r="G259">
        <v>8757.4</v>
      </c>
      <c r="H259">
        <v>9083</v>
      </c>
      <c r="K259">
        <v>8453.5</v>
      </c>
      <c r="L259">
        <v>8269.1</v>
      </c>
      <c r="M259">
        <v>8306</v>
      </c>
      <c r="N259">
        <v>8491.9</v>
      </c>
      <c r="O259">
        <v>8436.2000000000007</v>
      </c>
      <c r="P259">
        <v>8357.4</v>
      </c>
      <c r="Q259">
        <v>8683</v>
      </c>
    </row>
    <row r="260" spans="1:17">
      <c r="A260">
        <v>259</v>
      </c>
      <c r="B260">
        <v>8853.5</v>
      </c>
      <c r="C260">
        <v>8669.1</v>
      </c>
      <c r="D260">
        <v>8706</v>
      </c>
      <c r="E260">
        <v>8891.9</v>
      </c>
      <c r="F260">
        <v>8836.2000000000007</v>
      </c>
      <c r="G260">
        <v>8757.4</v>
      </c>
      <c r="H260">
        <v>9083</v>
      </c>
      <c r="K260">
        <v>8453.5</v>
      </c>
      <c r="L260">
        <v>8269.1</v>
      </c>
      <c r="M260">
        <v>8306</v>
      </c>
      <c r="N260">
        <v>8491.9</v>
      </c>
      <c r="O260">
        <v>8436.2000000000007</v>
      </c>
      <c r="P260">
        <v>8357.4</v>
      </c>
      <c r="Q260">
        <v>8683</v>
      </c>
    </row>
    <row r="261" spans="1:17">
      <c r="A261">
        <v>260</v>
      </c>
      <c r="B261">
        <v>8853.5</v>
      </c>
      <c r="C261">
        <v>8669.1</v>
      </c>
      <c r="D261">
        <v>8706</v>
      </c>
      <c r="E261">
        <v>8891.9</v>
      </c>
      <c r="F261">
        <v>8836.2000000000007</v>
      </c>
      <c r="G261">
        <v>8757.4</v>
      </c>
      <c r="H261">
        <v>9083</v>
      </c>
      <c r="K261">
        <v>8453.5</v>
      </c>
      <c r="L261">
        <v>8269.1</v>
      </c>
      <c r="M261">
        <v>8306</v>
      </c>
      <c r="N261">
        <v>8491.9</v>
      </c>
      <c r="O261">
        <v>8436.2000000000007</v>
      </c>
      <c r="P261">
        <v>8357.4</v>
      </c>
      <c r="Q261">
        <v>8683</v>
      </c>
    </row>
    <row r="262" spans="1:17">
      <c r="A262">
        <v>261</v>
      </c>
      <c r="B262">
        <v>8853.5</v>
      </c>
      <c r="C262">
        <v>8669.1</v>
      </c>
      <c r="D262">
        <v>8706</v>
      </c>
      <c r="E262">
        <v>8891.9</v>
      </c>
      <c r="F262">
        <v>8836.2000000000007</v>
      </c>
      <c r="G262">
        <v>8757.4</v>
      </c>
      <c r="H262">
        <v>9083</v>
      </c>
      <c r="K262">
        <v>8453.5</v>
      </c>
      <c r="L262">
        <v>8269.1</v>
      </c>
      <c r="M262">
        <v>8306</v>
      </c>
      <c r="N262">
        <v>8491.9</v>
      </c>
      <c r="O262">
        <v>8436.2000000000007</v>
      </c>
      <c r="P262">
        <v>8357.4</v>
      </c>
      <c r="Q262">
        <v>8683</v>
      </c>
    </row>
    <row r="263" spans="1:17">
      <c r="A263">
        <v>262</v>
      </c>
      <c r="B263">
        <v>8853.5</v>
      </c>
      <c r="C263">
        <v>8669.1</v>
      </c>
      <c r="D263">
        <v>8706</v>
      </c>
      <c r="E263">
        <v>8891.9</v>
      </c>
      <c r="F263">
        <v>8836.2000000000007</v>
      </c>
      <c r="G263">
        <v>8757.4</v>
      </c>
      <c r="H263">
        <v>9083</v>
      </c>
      <c r="K263">
        <v>8453.5</v>
      </c>
      <c r="L263">
        <v>8269.1</v>
      </c>
      <c r="M263">
        <v>8306</v>
      </c>
      <c r="N263">
        <v>8491.9</v>
      </c>
      <c r="O263">
        <v>8436.2000000000007</v>
      </c>
      <c r="P263">
        <v>8357.4</v>
      </c>
      <c r="Q263">
        <v>8683</v>
      </c>
    </row>
    <row r="264" spans="1:17">
      <c r="A264">
        <v>263</v>
      </c>
      <c r="B264">
        <v>8853.5</v>
      </c>
      <c r="C264">
        <v>8669.1</v>
      </c>
      <c r="D264">
        <v>8706</v>
      </c>
      <c r="E264">
        <v>8891.9</v>
      </c>
      <c r="F264">
        <v>8836.2000000000007</v>
      </c>
      <c r="G264">
        <v>8757.4</v>
      </c>
      <c r="H264">
        <v>9083</v>
      </c>
      <c r="K264">
        <v>8453.5</v>
      </c>
      <c r="L264">
        <v>8269.1</v>
      </c>
      <c r="M264">
        <v>8306</v>
      </c>
      <c r="N264">
        <v>8491.9</v>
      </c>
      <c r="O264">
        <v>8436.2000000000007</v>
      </c>
      <c r="P264">
        <v>8357.4</v>
      </c>
      <c r="Q264">
        <v>8683</v>
      </c>
    </row>
    <row r="265" spans="1:17">
      <c r="A265">
        <v>264</v>
      </c>
      <c r="B265">
        <v>8853.5</v>
      </c>
      <c r="C265">
        <v>8669.1</v>
      </c>
      <c r="D265">
        <v>8706</v>
      </c>
      <c r="E265">
        <v>8891.9</v>
      </c>
      <c r="F265">
        <v>8836.2000000000007</v>
      </c>
      <c r="G265">
        <v>8757.4</v>
      </c>
      <c r="H265">
        <v>9083</v>
      </c>
      <c r="K265">
        <v>8453.5</v>
      </c>
      <c r="L265">
        <v>8269.1</v>
      </c>
      <c r="M265">
        <v>8306</v>
      </c>
      <c r="N265">
        <v>8491.9</v>
      </c>
      <c r="O265">
        <v>8436.2000000000007</v>
      </c>
      <c r="P265">
        <v>8357.4</v>
      </c>
      <c r="Q265">
        <v>8683</v>
      </c>
    </row>
    <row r="266" spans="1:17">
      <c r="A266">
        <v>265</v>
      </c>
      <c r="B266">
        <v>8853.5</v>
      </c>
      <c r="C266">
        <v>8669.1</v>
      </c>
      <c r="D266">
        <v>8706</v>
      </c>
      <c r="E266">
        <v>8891.9</v>
      </c>
      <c r="F266">
        <v>8836.2000000000007</v>
      </c>
      <c r="G266">
        <v>8757.4</v>
      </c>
      <c r="H266">
        <v>9083</v>
      </c>
      <c r="K266">
        <v>8453.5</v>
      </c>
      <c r="L266">
        <v>8269.1</v>
      </c>
      <c r="M266">
        <v>8306</v>
      </c>
      <c r="N266">
        <v>8491.9</v>
      </c>
      <c r="O266">
        <v>8436.2000000000007</v>
      </c>
      <c r="P266">
        <v>8357.4</v>
      </c>
      <c r="Q266">
        <v>8683</v>
      </c>
    </row>
    <row r="267" spans="1:17">
      <c r="A267">
        <v>266</v>
      </c>
      <c r="B267">
        <v>8853.5</v>
      </c>
      <c r="C267">
        <v>8669.1</v>
      </c>
      <c r="D267">
        <v>8706</v>
      </c>
      <c r="E267">
        <v>8891.9</v>
      </c>
      <c r="F267">
        <v>8836.2000000000007</v>
      </c>
      <c r="G267">
        <v>8757.4</v>
      </c>
      <c r="H267">
        <v>9083</v>
      </c>
      <c r="K267">
        <v>8453.5</v>
      </c>
      <c r="L267">
        <v>8269.1</v>
      </c>
      <c r="M267">
        <v>8306</v>
      </c>
      <c r="N267">
        <v>8491.9</v>
      </c>
      <c r="O267">
        <v>8436.2000000000007</v>
      </c>
      <c r="P267">
        <v>8357.4</v>
      </c>
      <c r="Q267">
        <v>8683</v>
      </c>
    </row>
    <row r="268" spans="1:17">
      <c r="A268">
        <v>267</v>
      </c>
      <c r="B268">
        <v>8853.5</v>
      </c>
      <c r="C268">
        <v>8669.1</v>
      </c>
      <c r="D268">
        <v>8706</v>
      </c>
      <c r="E268">
        <v>8891.9</v>
      </c>
      <c r="F268">
        <v>8836.2000000000007</v>
      </c>
      <c r="G268">
        <v>8757.4</v>
      </c>
      <c r="H268">
        <v>9083</v>
      </c>
      <c r="K268">
        <v>8453.5</v>
      </c>
      <c r="L268">
        <v>8269.1</v>
      </c>
      <c r="M268">
        <v>8306</v>
      </c>
      <c r="N268">
        <v>8491.9</v>
      </c>
      <c r="O268">
        <v>8436.2000000000007</v>
      </c>
      <c r="P268">
        <v>8357.4</v>
      </c>
      <c r="Q268">
        <v>8683</v>
      </c>
    </row>
    <row r="269" spans="1:17">
      <c r="A269">
        <v>268</v>
      </c>
      <c r="B269">
        <v>8853.5</v>
      </c>
      <c r="C269">
        <v>8669.1</v>
      </c>
      <c r="D269">
        <v>8706</v>
      </c>
      <c r="E269">
        <v>8891.9</v>
      </c>
      <c r="F269">
        <v>8836.2000000000007</v>
      </c>
      <c r="G269">
        <v>8757.4</v>
      </c>
      <c r="H269">
        <v>9083</v>
      </c>
      <c r="K269">
        <v>8453.5</v>
      </c>
      <c r="L269">
        <v>8269.1</v>
      </c>
      <c r="M269">
        <v>8306</v>
      </c>
      <c r="N269">
        <v>8491.9</v>
      </c>
      <c r="O269">
        <v>8436.2000000000007</v>
      </c>
      <c r="P269">
        <v>8357.4</v>
      </c>
      <c r="Q269">
        <v>8683</v>
      </c>
    </row>
    <row r="270" spans="1:17">
      <c r="A270">
        <v>269</v>
      </c>
      <c r="B270">
        <v>8853.5</v>
      </c>
      <c r="C270">
        <v>8669.1</v>
      </c>
      <c r="D270">
        <v>8706</v>
      </c>
      <c r="E270">
        <v>8891.9</v>
      </c>
      <c r="F270">
        <v>8836.2000000000007</v>
      </c>
      <c r="G270">
        <v>8757.4</v>
      </c>
      <c r="H270">
        <v>9083</v>
      </c>
      <c r="K270">
        <v>8453.5</v>
      </c>
      <c r="L270">
        <v>8269.1</v>
      </c>
      <c r="M270">
        <v>8306</v>
      </c>
      <c r="N270">
        <v>8491.9</v>
      </c>
      <c r="O270">
        <v>8436.2000000000007</v>
      </c>
      <c r="P270">
        <v>8357.4</v>
      </c>
      <c r="Q270">
        <v>8683</v>
      </c>
    </row>
    <row r="271" spans="1:17">
      <c r="A271">
        <v>270</v>
      </c>
      <c r="B271">
        <v>8808.7000000000007</v>
      </c>
      <c r="C271">
        <v>8574.2999999999993</v>
      </c>
      <c r="D271">
        <v>8625.2000000000007</v>
      </c>
      <c r="E271">
        <v>8841</v>
      </c>
      <c r="F271">
        <v>8813.7000000000007</v>
      </c>
      <c r="G271">
        <v>8695.4</v>
      </c>
      <c r="H271">
        <v>8935.1</v>
      </c>
      <c r="K271">
        <v>8408.7000000000007</v>
      </c>
      <c r="L271">
        <v>8174.2999999999993</v>
      </c>
      <c r="M271">
        <v>8225.2000000000007</v>
      </c>
      <c r="N271">
        <v>8441</v>
      </c>
      <c r="O271">
        <v>8413.7000000000007</v>
      </c>
      <c r="P271">
        <v>8295.4</v>
      </c>
      <c r="Q271">
        <v>8535.1</v>
      </c>
    </row>
    <row r="272" spans="1:17">
      <c r="A272">
        <v>271</v>
      </c>
      <c r="B272">
        <v>8808.7000000000007</v>
      </c>
      <c r="C272">
        <v>8574.2999999999993</v>
      </c>
      <c r="D272">
        <v>8625.2000000000007</v>
      </c>
      <c r="E272">
        <v>8841</v>
      </c>
      <c r="F272">
        <v>8813.7000000000007</v>
      </c>
      <c r="G272">
        <v>8695.4</v>
      </c>
      <c r="H272">
        <v>8935.1</v>
      </c>
      <c r="K272">
        <v>8408.7000000000007</v>
      </c>
      <c r="L272">
        <v>8174.2999999999993</v>
      </c>
      <c r="M272">
        <v>8225.2000000000007</v>
      </c>
      <c r="N272">
        <v>8441</v>
      </c>
      <c r="O272">
        <v>8413.7000000000007</v>
      </c>
      <c r="P272">
        <v>8295.4</v>
      </c>
      <c r="Q272">
        <v>8535.1</v>
      </c>
    </row>
    <row r="273" spans="1:17">
      <c r="A273">
        <v>272</v>
      </c>
      <c r="B273">
        <v>8808.7000000000007</v>
      </c>
      <c r="C273">
        <v>8574.2999999999993</v>
      </c>
      <c r="D273">
        <v>8625.2000000000007</v>
      </c>
      <c r="E273">
        <v>8841</v>
      </c>
      <c r="F273">
        <v>8813.7000000000007</v>
      </c>
      <c r="G273">
        <v>8695.4</v>
      </c>
      <c r="H273">
        <v>8935.1</v>
      </c>
      <c r="K273">
        <v>8408.7000000000007</v>
      </c>
      <c r="L273">
        <v>8174.2999999999993</v>
      </c>
      <c r="M273">
        <v>8225.2000000000007</v>
      </c>
      <c r="N273">
        <v>8441</v>
      </c>
      <c r="O273">
        <v>8413.7000000000007</v>
      </c>
      <c r="P273">
        <v>8295.4</v>
      </c>
      <c r="Q273">
        <v>8535.1</v>
      </c>
    </row>
    <row r="274" spans="1:17">
      <c r="A274">
        <v>273</v>
      </c>
      <c r="B274">
        <v>8808.7000000000007</v>
      </c>
      <c r="C274">
        <v>8574.2999999999993</v>
      </c>
      <c r="D274">
        <v>8625.2000000000007</v>
      </c>
      <c r="E274">
        <v>8841</v>
      </c>
      <c r="F274">
        <v>8813.7000000000007</v>
      </c>
      <c r="G274">
        <v>8695.4</v>
      </c>
      <c r="H274">
        <v>8935.1</v>
      </c>
      <c r="K274">
        <v>8408.7000000000007</v>
      </c>
      <c r="L274">
        <v>8174.2999999999993</v>
      </c>
      <c r="M274">
        <v>8225.2000000000007</v>
      </c>
      <c r="N274">
        <v>8441</v>
      </c>
      <c r="O274">
        <v>8413.7000000000007</v>
      </c>
      <c r="P274">
        <v>8295.4</v>
      </c>
      <c r="Q274">
        <v>8535.1</v>
      </c>
    </row>
    <row r="275" spans="1:17">
      <c r="A275">
        <v>274</v>
      </c>
      <c r="B275">
        <v>8808.7000000000007</v>
      </c>
      <c r="C275">
        <v>8574.2999999999993</v>
      </c>
      <c r="D275">
        <v>8625.2000000000007</v>
      </c>
      <c r="E275">
        <v>8841</v>
      </c>
      <c r="F275">
        <v>8813.7000000000007</v>
      </c>
      <c r="G275">
        <v>8695.4</v>
      </c>
      <c r="H275">
        <v>8935.1</v>
      </c>
      <c r="K275">
        <v>8408.7000000000007</v>
      </c>
      <c r="L275">
        <v>8174.2999999999993</v>
      </c>
      <c r="M275">
        <v>8225.2000000000007</v>
      </c>
      <c r="N275">
        <v>8441</v>
      </c>
      <c r="O275">
        <v>8413.7000000000007</v>
      </c>
      <c r="P275">
        <v>8295.4</v>
      </c>
      <c r="Q275">
        <v>8535.1</v>
      </c>
    </row>
    <row r="276" spans="1:17">
      <c r="A276">
        <v>275</v>
      </c>
      <c r="B276">
        <v>8808.7000000000007</v>
      </c>
      <c r="C276">
        <v>8574.2999999999993</v>
      </c>
      <c r="D276">
        <v>8625.2000000000007</v>
      </c>
      <c r="E276">
        <v>8841</v>
      </c>
      <c r="F276">
        <v>8813.7000000000007</v>
      </c>
      <c r="G276">
        <v>8695.4</v>
      </c>
      <c r="H276">
        <v>8935.1</v>
      </c>
      <c r="K276">
        <v>8408.7000000000007</v>
      </c>
      <c r="L276">
        <v>8174.2999999999993</v>
      </c>
      <c r="M276">
        <v>8225.2000000000007</v>
      </c>
      <c r="N276">
        <v>8441</v>
      </c>
      <c r="O276">
        <v>8413.7000000000007</v>
      </c>
      <c r="P276">
        <v>8295.4</v>
      </c>
      <c r="Q276">
        <v>8535.1</v>
      </c>
    </row>
    <row r="277" spans="1:17">
      <c r="A277">
        <v>276</v>
      </c>
      <c r="B277">
        <v>8808.7000000000007</v>
      </c>
      <c r="C277">
        <v>8574.2999999999993</v>
      </c>
      <c r="D277">
        <v>8625.2000000000007</v>
      </c>
      <c r="E277">
        <v>8841</v>
      </c>
      <c r="F277">
        <v>8813.7000000000007</v>
      </c>
      <c r="G277">
        <v>8695.4</v>
      </c>
      <c r="H277">
        <v>8935.1</v>
      </c>
      <c r="K277">
        <v>8408.7000000000007</v>
      </c>
      <c r="L277">
        <v>8174.2999999999993</v>
      </c>
      <c r="M277">
        <v>8225.2000000000007</v>
      </c>
      <c r="N277">
        <v>8441</v>
      </c>
      <c r="O277">
        <v>8413.7000000000007</v>
      </c>
      <c r="P277">
        <v>8295.4</v>
      </c>
      <c r="Q277">
        <v>8535.1</v>
      </c>
    </row>
    <row r="278" spans="1:17">
      <c r="A278">
        <v>277</v>
      </c>
      <c r="B278">
        <v>8808.7000000000007</v>
      </c>
      <c r="C278">
        <v>8574.2999999999993</v>
      </c>
      <c r="D278">
        <v>8625.2000000000007</v>
      </c>
      <c r="E278">
        <v>8841</v>
      </c>
      <c r="F278">
        <v>8813.7000000000007</v>
      </c>
      <c r="G278">
        <v>8695.4</v>
      </c>
      <c r="H278">
        <v>8935.1</v>
      </c>
      <c r="K278">
        <v>8408.7000000000007</v>
      </c>
      <c r="L278">
        <v>8174.2999999999993</v>
      </c>
      <c r="M278">
        <v>8225.2000000000007</v>
      </c>
      <c r="N278">
        <v>8441</v>
      </c>
      <c r="O278">
        <v>8413.7000000000007</v>
      </c>
      <c r="P278">
        <v>8295.4</v>
      </c>
      <c r="Q278">
        <v>8535.1</v>
      </c>
    </row>
    <row r="279" spans="1:17">
      <c r="A279">
        <v>278</v>
      </c>
      <c r="B279">
        <v>8808.7000000000007</v>
      </c>
      <c r="C279">
        <v>8574.2999999999993</v>
      </c>
      <c r="D279">
        <v>8625.2000000000007</v>
      </c>
      <c r="E279">
        <v>8841</v>
      </c>
      <c r="F279">
        <v>8813.7000000000007</v>
      </c>
      <c r="G279">
        <v>8695.4</v>
      </c>
      <c r="H279">
        <v>8935.1</v>
      </c>
      <c r="K279">
        <v>8408.7000000000007</v>
      </c>
      <c r="L279">
        <v>8174.2999999999993</v>
      </c>
      <c r="M279">
        <v>8225.2000000000007</v>
      </c>
      <c r="N279">
        <v>8441</v>
      </c>
      <c r="O279">
        <v>8413.7000000000007</v>
      </c>
      <c r="P279">
        <v>8295.4</v>
      </c>
      <c r="Q279">
        <v>8535.1</v>
      </c>
    </row>
    <row r="280" spans="1:17">
      <c r="A280">
        <v>279</v>
      </c>
      <c r="B280">
        <v>8808.7000000000007</v>
      </c>
      <c r="C280">
        <v>8574.2999999999993</v>
      </c>
      <c r="D280">
        <v>8625.2000000000007</v>
      </c>
      <c r="E280">
        <v>8841</v>
      </c>
      <c r="F280">
        <v>8813.7000000000007</v>
      </c>
      <c r="G280">
        <v>8695.4</v>
      </c>
      <c r="H280">
        <v>8935.1</v>
      </c>
      <c r="K280">
        <v>8408.7000000000007</v>
      </c>
      <c r="L280">
        <v>8174.2999999999993</v>
      </c>
      <c r="M280">
        <v>8225.2000000000007</v>
      </c>
      <c r="N280">
        <v>8441</v>
      </c>
      <c r="O280">
        <v>8413.7000000000007</v>
      </c>
      <c r="P280">
        <v>8295.4</v>
      </c>
      <c r="Q280">
        <v>8535.1</v>
      </c>
    </row>
    <row r="281" spans="1:17">
      <c r="A281">
        <v>280</v>
      </c>
      <c r="B281">
        <v>8808.7000000000007</v>
      </c>
      <c r="C281">
        <v>8574.2999999999993</v>
      </c>
      <c r="D281">
        <v>8625.2000000000007</v>
      </c>
      <c r="E281">
        <v>8841</v>
      </c>
      <c r="F281">
        <v>8813.7000000000007</v>
      </c>
      <c r="G281">
        <v>8695.4</v>
      </c>
      <c r="H281">
        <v>8935.1</v>
      </c>
      <c r="K281">
        <v>8408.7000000000007</v>
      </c>
      <c r="L281">
        <v>8174.2999999999993</v>
      </c>
      <c r="M281">
        <v>8225.2000000000007</v>
      </c>
      <c r="N281">
        <v>8441</v>
      </c>
      <c r="O281">
        <v>8413.7000000000007</v>
      </c>
      <c r="P281">
        <v>8295.4</v>
      </c>
      <c r="Q281">
        <v>8535.1</v>
      </c>
    </row>
    <row r="282" spans="1:17">
      <c r="A282">
        <v>281</v>
      </c>
      <c r="B282">
        <v>8808.7000000000007</v>
      </c>
      <c r="C282">
        <v>8574.2999999999993</v>
      </c>
      <c r="D282">
        <v>8625.2000000000007</v>
      </c>
      <c r="E282">
        <v>8841</v>
      </c>
      <c r="F282">
        <v>8813.7000000000007</v>
      </c>
      <c r="G282">
        <v>8695.4</v>
      </c>
      <c r="H282">
        <v>8935.1</v>
      </c>
      <c r="K282">
        <v>8408.7000000000007</v>
      </c>
      <c r="L282">
        <v>8174.2999999999993</v>
      </c>
      <c r="M282">
        <v>8225.2000000000007</v>
      </c>
      <c r="N282">
        <v>8441</v>
      </c>
      <c r="O282">
        <v>8413.7000000000007</v>
      </c>
      <c r="P282">
        <v>8295.4</v>
      </c>
      <c r="Q282">
        <v>8535.1</v>
      </c>
    </row>
    <row r="283" spans="1:17">
      <c r="A283">
        <v>282</v>
      </c>
      <c r="B283">
        <v>8808.7000000000007</v>
      </c>
      <c r="C283">
        <v>8574.2999999999993</v>
      </c>
      <c r="D283">
        <v>8625.2000000000007</v>
      </c>
      <c r="E283">
        <v>8841</v>
      </c>
      <c r="F283">
        <v>8813.7000000000007</v>
      </c>
      <c r="G283">
        <v>8695.4</v>
      </c>
      <c r="H283">
        <v>8935.1</v>
      </c>
      <c r="K283">
        <v>8408.7000000000007</v>
      </c>
      <c r="L283">
        <v>8174.2999999999993</v>
      </c>
      <c r="M283">
        <v>8225.2000000000007</v>
      </c>
      <c r="N283">
        <v>8441</v>
      </c>
      <c r="O283">
        <v>8413.7000000000007</v>
      </c>
      <c r="P283">
        <v>8295.4</v>
      </c>
      <c r="Q283">
        <v>8535.1</v>
      </c>
    </row>
    <row r="284" spans="1:17">
      <c r="A284">
        <v>283</v>
      </c>
      <c r="B284">
        <v>8808.7000000000007</v>
      </c>
      <c r="C284">
        <v>8574.2999999999993</v>
      </c>
      <c r="D284">
        <v>8625.2000000000007</v>
      </c>
      <c r="E284">
        <v>8841</v>
      </c>
      <c r="F284">
        <v>8813.7000000000007</v>
      </c>
      <c r="G284">
        <v>8695.4</v>
      </c>
      <c r="H284">
        <v>8935.1</v>
      </c>
      <c r="K284">
        <v>8408.7000000000007</v>
      </c>
      <c r="L284">
        <v>8174.2999999999993</v>
      </c>
      <c r="M284">
        <v>8225.2000000000007</v>
      </c>
      <c r="N284">
        <v>8441</v>
      </c>
      <c r="O284">
        <v>8413.7000000000007</v>
      </c>
      <c r="P284">
        <v>8295.4</v>
      </c>
      <c r="Q284">
        <v>8535.1</v>
      </c>
    </row>
    <row r="285" spans="1:17">
      <c r="A285">
        <v>284</v>
      </c>
      <c r="B285">
        <v>8808.7000000000007</v>
      </c>
      <c r="C285">
        <v>8574.2999999999993</v>
      </c>
      <c r="D285">
        <v>8625.2000000000007</v>
      </c>
      <c r="E285">
        <v>8841</v>
      </c>
      <c r="F285">
        <v>8813.7000000000007</v>
      </c>
      <c r="G285">
        <v>8695.4</v>
      </c>
      <c r="H285">
        <v>8935.1</v>
      </c>
      <c r="K285">
        <v>8408.7000000000007</v>
      </c>
      <c r="L285">
        <v>8174.2999999999993</v>
      </c>
      <c r="M285">
        <v>8225.2000000000007</v>
      </c>
      <c r="N285">
        <v>8441</v>
      </c>
      <c r="O285">
        <v>8413.7000000000007</v>
      </c>
      <c r="P285">
        <v>8295.4</v>
      </c>
      <c r="Q285">
        <v>8535.1</v>
      </c>
    </row>
    <row r="286" spans="1:17">
      <c r="A286">
        <v>285</v>
      </c>
      <c r="B286">
        <v>8808.7000000000007</v>
      </c>
      <c r="C286">
        <v>8574.2999999999993</v>
      </c>
      <c r="D286">
        <v>8625.2000000000007</v>
      </c>
      <c r="E286">
        <v>8841</v>
      </c>
      <c r="F286">
        <v>8813.7000000000007</v>
      </c>
      <c r="G286">
        <v>8695.4</v>
      </c>
      <c r="H286">
        <v>8935.1</v>
      </c>
      <c r="K286">
        <v>8408.7000000000007</v>
      </c>
      <c r="L286">
        <v>8174.2999999999993</v>
      </c>
      <c r="M286">
        <v>8225.2000000000007</v>
      </c>
      <c r="N286">
        <v>8441</v>
      </c>
      <c r="O286">
        <v>8413.7000000000007</v>
      </c>
      <c r="P286">
        <v>8295.4</v>
      </c>
      <c r="Q286">
        <v>8535.1</v>
      </c>
    </row>
    <row r="287" spans="1:17">
      <c r="A287">
        <v>286</v>
      </c>
      <c r="B287">
        <v>8808.7000000000007</v>
      </c>
      <c r="C287">
        <v>8574.2999999999993</v>
      </c>
      <c r="D287">
        <v>8625.2000000000007</v>
      </c>
      <c r="E287">
        <v>8841</v>
      </c>
      <c r="F287">
        <v>8813.7000000000007</v>
      </c>
      <c r="G287">
        <v>8695.4</v>
      </c>
      <c r="H287">
        <v>8935.1</v>
      </c>
      <c r="K287">
        <v>8408.7000000000007</v>
      </c>
      <c r="L287">
        <v>8174.2999999999993</v>
      </c>
      <c r="M287">
        <v>8225.2000000000007</v>
      </c>
      <c r="N287">
        <v>8441</v>
      </c>
      <c r="O287">
        <v>8413.7000000000007</v>
      </c>
      <c r="P287">
        <v>8295.4</v>
      </c>
      <c r="Q287">
        <v>8535.1</v>
      </c>
    </row>
    <row r="288" spans="1:17">
      <c r="A288">
        <v>287</v>
      </c>
      <c r="B288">
        <v>8808.7000000000007</v>
      </c>
      <c r="C288">
        <v>8574.2999999999993</v>
      </c>
      <c r="D288">
        <v>8625.2000000000007</v>
      </c>
      <c r="E288">
        <v>8841</v>
      </c>
      <c r="F288">
        <v>8813.7000000000007</v>
      </c>
      <c r="G288">
        <v>8695.4</v>
      </c>
      <c r="H288">
        <v>8935.1</v>
      </c>
      <c r="K288">
        <v>8408.7000000000007</v>
      </c>
      <c r="L288">
        <v>8174.2999999999993</v>
      </c>
      <c r="M288">
        <v>8225.2000000000007</v>
      </c>
      <c r="N288">
        <v>8441</v>
      </c>
      <c r="O288">
        <v>8413.7000000000007</v>
      </c>
      <c r="P288">
        <v>8295.4</v>
      </c>
      <c r="Q288">
        <v>8535.1</v>
      </c>
    </row>
    <row r="289" spans="1:17">
      <c r="A289">
        <v>288</v>
      </c>
      <c r="B289">
        <v>8808.7000000000007</v>
      </c>
      <c r="C289">
        <v>8574.2999999999993</v>
      </c>
      <c r="D289">
        <v>8625.2000000000007</v>
      </c>
      <c r="E289">
        <v>8841</v>
      </c>
      <c r="F289">
        <v>8813.7000000000007</v>
      </c>
      <c r="G289">
        <v>8695.4</v>
      </c>
      <c r="H289">
        <v>8935.1</v>
      </c>
      <c r="K289">
        <v>8408.7000000000007</v>
      </c>
      <c r="L289">
        <v>8174.2999999999993</v>
      </c>
      <c r="M289">
        <v>8225.2000000000007</v>
      </c>
      <c r="N289">
        <v>8441</v>
      </c>
      <c r="O289">
        <v>8413.7000000000007</v>
      </c>
      <c r="P289">
        <v>8295.4</v>
      </c>
      <c r="Q289">
        <v>8535.1</v>
      </c>
    </row>
    <row r="290" spans="1:17">
      <c r="A290">
        <v>289</v>
      </c>
      <c r="B290">
        <v>8808.7000000000007</v>
      </c>
      <c r="C290">
        <v>8574.2999999999993</v>
      </c>
      <c r="D290">
        <v>8625.2000000000007</v>
      </c>
      <c r="E290">
        <v>8841</v>
      </c>
      <c r="F290">
        <v>8813.7000000000007</v>
      </c>
      <c r="G290">
        <v>8695.4</v>
      </c>
      <c r="H290">
        <v>8935.1</v>
      </c>
      <c r="K290">
        <v>8408.7000000000007</v>
      </c>
      <c r="L290">
        <v>8174.2999999999993</v>
      </c>
      <c r="M290">
        <v>8225.2000000000007</v>
      </c>
      <c r="N290">
        <v>8441</v>
      </c>
      <c r="O290">
        <v>8413.7000000000007</v>
      </c>
      <c r="P290">
        <v>8295.4</v>
      </c>
      <c r="Q290">
        <v>8535.1</v>
      </c>
    </row>
    <row r="291" spans="1:17">
      <c r="A291">
        <v>290</v>
      </c>
      <c r="B291">
        <v>8703.7999999999993</v>
      </c>
      <c r="C291">
        <v>8438.7000000000007</v>
      </c>
      <c r="D291">
        <v>8587.2000000000007</v>
      </c>
      <c r="E291">
        <v>8671.7000000000007</v>
      </c>
      <c r="F291">
        <v>8694.7999999999993</v>
      </c>
      <c r="G291">
        <v>8573.4</v>
      </c>
      <c r="H291">
        <v>8935.1</v>
      </c>
      <c r="K291">
        <v>8303.7999999999993</v>
      </c>
      <c r="L291">
        <v>8038.7000000000007</v>
      </c>
      <c r="M291">
        <v>8187.2000000000007</v>
      </c>
      <c r="N291">
        <v>8271.7000000000007</v>
      </c>
      <c r="O291">
        <v>8294.7999999999993</v>
      </c>
      <c r="P291">
        <v>8173.4</v>
      </c>
      <c r="Q291">
        <v>8535.1</v>
      </c>
    </row>
    <row r="292" spans="1:17">
      <c r="A292">
        <v>291</v>
      </c>
      <c r="B292">
        <v>8703.7999999999993</v>
      </c>
      <c r="C292">
        <v>8438.7000000000007</v>
      </c>
      <c r="D292">
        <v>8587.2000000000007</v>
      </c>
      <c r="E292">
        <v>8671.7000000000007</v>
      </c>
      <c r="F292">
        <v>8694.7999999999993</v>
      </c>
      <c r="G292">
        <v>8573.4</v>
      </c>
      <c r="H292">
        <v>8935.1</v>
      </c>
      <c r="K292">
        <v>8303.7999999999993</v>
      </c>
      <c r="L292">
        <v>8038.7000000000007</v>
      </c>
      <c r="M292">
        <v>8187.2000000000007</v>
      </c>
      <c r="N292">
        <v>8271.7000000000007</v>
      </c>
      <c r="O292">
        <v>8294.7999999999993</v>
      </c>
      <c r="P292">
        <v>8173.4</v>
      </c>
      <c r="Q292">
        <v>8535.1</v>
      </c>
    </row>
    <row r="293" spans="1:17">
      <c r="A293">
        <v>292</v>
      </c>
      <c r="B293">
        <v>8703.7999999999993</v>
      </c>
      <c r="C293">
        <v>8438.7000000000007</v>
      </c>
      <c r="D293">
        <v>8587.2000000000007</v>
      </c>
      <c r="E293">
        <v>8671.7000000000007</v>
      </c>
      <c r="F293">
        <v>8694.7999999999993</v>
      </c>
      <c r="G293">
        <v>8573.4</v>
      </c>
      <c r="H293">
        <v>8935.1</v>
      </c>
      <c r="K293">
        <v>8303.7999999999993</v>
      </c>
      <c r="L293">
        <v>8038.7000000000007</v>
      </c>
      <c r="M293">
        <v>8187.2000000000007</v>
      </c>
      <c r="N293">
        <v>8271.7000000000007</v>
      </c>
      <c r="O293">
        <v>8294.7999999999993</v>
      </c>
      <c r="P293">
        <v>8173.4</v>
      </c>
      <c r="Q293">
        <v>8535.1</v>
      </c>
    </row>
    <row r="294" spans="1:17">
      <c r="A294">
        <v>293</v>
      </c>
      <c r="B294">
        <v>8703.7999999999993</v>
      </c>
      <c r="C294">
        <v>8438.7000000000007</v>
      </c>
      <c r="D294">
        <v>8587.2000000000007</v>
      </c>
      <c r="E294">
        <v>8671.7000000000007</v>
      </c>
      <c r="F294">
        <v>8694.7999999999993</v>
      </c>
      <c r="G294">
        <v>8573.4</v>
      </c>
      <c r="H294">
        <v>8935.1</v>
      </c>
      <c r="K294">
        <v>8303.7999999999993</v>
      </c>
      <c r="L294">
        <v>8038.7000000000007</v>
      </c>
      <c r="M294">
        <v>8187.2000000000007</v>
      </c>
      <c r="N294">
        <v>8271.7000000000007</v>
      </c>
      <c r="O294">
        <v>8294.7999999999993</v>
      </c>
      <c r="P294">
        <v>8173.4</v>
      </c>
      <c r="Q294">
        <v>8535.1</v>
      </c>
    </row>
    <row r="295" spans="1:17">
      <c r="A295">
        <v>294</v>
      </c>
      <c r="B295">
        <v>8703.7999999999993</v>
      </c>
      <c r="C295">
        <v>8438.7000000000007</v>
      </c>
      <c r="D295">
        <v>8587.2000000000007</v>
      </c>
      <c r="E295">
        <v>8671.7000000000007</v>
      </c>
      <c r="F295">
        <v>8694.7999999999993</v>
      </c>
      <c r="G295">
        <v>8573.4</v>
      </c>
      <c r="H295">
        <v>8935.1</v>
      </c>
      <c r="K295">
        <v>8303.7999999999993</v>
      </c>
      <c r="L295">
        <v>8038.7000000000007</v>
      </c>
      <c r="M295">
        <v>8187.2000000000007</v>
      </c>
      <c r="N295">
        <v>8271.7000000000007</v>
      </c>
      <c r="O295">
        <v>8294.7999999999993</v>
      </c>
      <c r="P295">
        <v>8173.4</v>
      </c>
      <c r="Q295">
        <v>8535.1</v>
      </c>
    </row>
    <row r="296" spans="1:17">
      <c r="A296">
        <v>295</v>
      </c>
      <c r="B296">
        <v>8703.7999999999993</v>
      </c>
      <c r="C296">
        <v>8438.7000000000007</v>
      </c>
      <c r="D296">
        <v>8587.2000000000007</v>
      </c>
      <c r="E296">
        <v>8671.7000000000007</v>
      </c>
      <c r="F296">
        <v>8694.7999999999993</v>
      </c>
      <c r="G296">
        <v>8573.4</v>
      </c>
      <c r="H296">
        <v>8935.1</v>
      </c>
      <c r="K296">
        <v>8303.7999999999993</v>
      </c>
      <c r="L296">
        <v>8038.7000000000007</v>
      </c>
      <c r="M296">
        <v>8187.2000000000007</v>
      </c>
      <c r="N296">
        <v>8271.7000000000007</v>
      </c>
      <c r="O296">
        <v>8294.7999999999993</v>
      </c>
      <c r="P296">
        <v>8173.4</v>
      </c>
      <c r="Q296">
        <v>8535.1</v>
      </c>
    </row>
    <row r="297" spans="1:17">
      <c r="A297">
        <v>296</v>
      </c>
      <c r="B297">
        <v>8703.7999999999993</v>
      </c>
      <c r="C297">
        <v>8438.7000000000007</v>
      </c>
      <c r="D297">
        <v>8587.2000000000007</v>
      </c>
      <c r="E297">
        <v>8671.7000000000007</v>
      </c>
      <c r="F297">
        <v>8694.7999999999993</v>
      </c>
      <c r="G297">
        <v>8573.4</v>
      </c>
      <c r="H297">
        <v>8935.1</v>
      </c>
      <c r="K297">
        <v>8303.7999999999993</v>
      </c>
      <c r="L297">
        <v>8038.7000000000007</v>
      </c>
      <c r="M297">
        <v>8187.2000000000007</v>
      </c>
      <c r="N297">
        <v>8271.7000000000007</v>
      </c>
      <c r="O297">
        <v>8294.7999999999993</v>
      </c>
      <c r="P297">
        <v>8173.4</v>
      </c>
      <c r="Q297">
        <v>8535.1</v>
      </c>
    </row>
    <row r="298" spans="1:17">
      <c r="A298">
        <v>297</v>
      </c>
      <c r="B298">
        <v>8703.7999999999993</v>
      </c>
      <c r="C298">
        <v>8438.7000000000007</v>
      </c>
      <c r="D298">
        <v>8587.2000000000007</v>
      </c>
      <c r="E298">
        <v>8671.7000000000007</v>
      </c>
      <c r="F298">
        <v>8694.7999999999993</v>
      </c>
      <c r="G298">
        <v>8573.4</v>
      </c>
      <c r="H298">
        <v>8935.1</v>
      </c>
      <c r="K298">
        <v>8303.7999999999993</v>
      </c>
      <c r="L298">
        <v>8038.7000000000007</v>
      </c>
      <c r="M298">
        <v>8187.2000000000007</v>
      </c>
      <c r="N298">
        <v>8271.7000000000007</v>
      </c>
      <c r="O298">
        <v>8294.7999999999993</v>
      </c>
      <c r="P298">
        <v>8173.4</v>
      </c>
      <c r="Q298">
        <v>8535.1</v>
      </c>
    </row>
    <row r="299" spans="1:17">
      <c r="A299">
        <v>298</v>
      </c>
      <c r="B299">
        <v>8703.7999999999993</v>
      </c>
      <c r="C299">
        <v>8438.7000000000007</v>
      </c>
      <c r="D299">
        <v>8587.2000000000007</v>
      </c>
      <c r="E299">
        <v>8671.7000000000007</v>
      </c>
      <c r="F299">
        <v>8694.7999999999993</v>
      </c>
      <c r="G299">
        <v>8573.4</v>
      </c>
      <c r="H299">
        <v>8935.1</v>
      </c>
      <c r="K299">
        <v>8303.7999999999993</v>
      </c>
      <c r="L299">
        <v>8038.7000000000007</v>
      </c>
      <c r="M299">
        <v>8187.2000000000007</v>
      </c>
      <c r="N299">
        <v>8271.7000000000007</v>
      </c>
      <c r="O299">
        <v>8294.7999999999993</v>
      </c>
      <c r="P299">
        <v>8173.4</v>
      </c>
      <c r="Q299">
        <v>8535.1</v>
      </c>
    </row>
    <row r="300" spans="1:17">
      <c r="A300">
        <v>299</v>
      </c>
      <c r="B300">
        <v>8703.7999999999993</v>
      </c>
      <c r="C300">
        <v>8438.7000000000007</v>
      </c>
      <c r="D300">
        <v>8587.2000000000007</v>
      </c>
      <c r="E300">
        <v>8671.7000000000007</v>
      </c>
      <c r="F300">
        <v>8694.7999999999993</v>
      </c>
      <c r="G300">
        <v>8573.4</v>
      </c>
      <c r="H300">
        <v>8935.1</v>
      </c>
      <c r="K300">
        <v>8303.7999999999993</v>
      </c>
      <c r="L300">
        <v>8038.7000000000007</v>
      </c>
      <c r="M300">
        <v>8187.2000000000007</v>
      </c>
      <c r="N300">
        <v>8271.7000000000007</v>
      </c>
      <c r="O300">
        <v>8294.7999999999993</v>
      </c>
      <c r="P300">
        <v>8173.4</v>
      </c>
      <c r="Q300">
        <v>8535.1</v>
      </c>
    </row>
    <row r="301" spans="1:17">
      <c r="A301">
        <v>300</v>
      </c>
      <c r="B301">
        <v>8703.7999999999993</v>
      </c>
      <c r="C301">
        <v>8438.7000000000007</v>
      </c>
      <c r="D301">
        <v>8587.2000000000007</v>
      </c>
      <c r="E301">
        <v>8671.7000000000007</v>
      </c>
      <c r="F301">
        <v>8694.7999999999993</v>
      </c>
      <c r="G301">
        <v>8573.4</v>
      </c>
      <c r="H301">
        <v>8935.1</v>
      </c>
      <c r="K301">
        <v>8303.7999999999993</v>
      </c>
      <c r="L301">
        <v>8038.7000000000007</v>
      </c>
      <c r="M301">
        <v>8187.2000000000007</v>
      </c>
      <c r="N301">
        <v>8271.7000000000007</v>
      </c>
      <c r="O301">
        <v>8294.7999999999993</v>
      </c>
      <c r="P301">
        <v>8173.4</v>
      </c>
      <c r="Q301">
        <v>8535.1</v>
      </c>
    </row>
    <row r="302" spans="1:17">
      <c r="A302">
        <v>301</v>
      </c>
      <c r="B302">
        <v>8703.7999999999993</v>
      </c>
      <c r="C302">
        <v>8438.7000000000007</v>
      </c>
      <c r="D302">
        <v>8587.2000000000007</v>
      </c>
      <c r="E302">
        <v>8671.7000000000007</v>
      </c>
      <c r="F302">
        <v>8694.7999999999993</v>
      </c>
      <c r="G302">
        <v>8573.4</v>
      </c>
      <c r="H302">
        <v>8935.1</v>
      </c>
      <c r="K302">
        <v>8303.7999999999993</v>
      </c>
      <c r="L302">
        <v>8038.7000000000007</v>
      </c>
      <c r="M302">
        <v>8187.2000000000007</v>
      </c>
      <c r="N302">
        <v>8271.7000000000007</v>
      </c>
      <c r="O302">
        <v>8294.7999999999993</v>
      </c>
      <c r="P302">
        <v>8173.4</v>
      </c>
      <c r="Q302">
        <v>8535.1</v>
      </c>
    </row>
    <row r="303" spans="1:17">
      <c r="A303">
        <v>302</v>
      </c>
      <c r="B303">
        <v>8703.7999999999993</v>
      </c>
      <c r="C303">
        <v>8438.7000000000007</v>
      </c>
      <c r="D303">
        <v>8587.2000000000007</v>
      </c>
      <c r="E303">
        <v>8671.7000000000007</v>
      </c>
      <c r="F303">
        <v>8694.7999999999993</v>
      </c>
      <c r="G303">
        <v>8573.4</v>
      </c>
      <c r="H303">
        <v>8935.1</v>
      </c>
      <c r="K303">
        <v>8303.7999999999993</v>
      </c>
      <c r="L303">
        <v>8038.7000000000007</v>
      </c>
      <c r="M303">
        <v>8187.2000000000007</v>
      </c>
      <c r="N303">
        <v>8271.7000000000007</v>
      </c>
      <c r="O303">
        <v>8294.7999999999993</v>
      </c>
      <c r="P303">
        <v>8173.4</v>
      </c>
      <c r="Q303">
        <v>8535.1</v>
      </c>
    </row>
    <row r="304" spans="1:17">
      <c r="A304">
        <v>303</v>
      </c>
      <c r="B304">
        <v>8703.7999999999993</v>
      </c>
      <c r="C304">
        <v>8438.7000000000007</v>
      </c>
      <c r="D304">
        <v>8587.2000000000007</v>
      </c>
      <c r="E304">
        <v>8671.7000000000007</v>
      </c>
      <c r="F304">
        <v>8694.7999999999993</v>
      </c>
      <c r="G304">
        <v>8573.4</v>
      </c>
      <c r="H304">
        <v>8935.1</v>
      </c>
      <c r="K304">
        <v>8303.7999999999993</v>
      </c>
      <c r="L304">
        <v>8038.7000000000007</v>
      </c>
      <c r="M304">
        <v>8187.2000000000007</v>
      </c>
      <c r="N304">
        <v>8271.7000000000007</v>
      </c>
      <c r="O304">
        <v>8294.7999999999993</v>
      </c>
      <c r="P304">
        <v>8173.4</v>
      </c>
      <c r="Q304">
        <v>8535.1</v>
      </c>
    </row>
    <row r="305" spans="1:17">
      <c r="A305">
        <v>304</v>
      </c>
      <c r="B305">
        <v>8703.7999999999993</v>
      </c>
      <c r="C305">
        <v>8438.7000000000007</v>
      </c>
      <c r="D305">
        <v>8587.2000000000007</v>
      </c>
      <c r="E305">
        <v>8671.7000000000007</v>
      </c>
      <c r="F305">
        <v>8694.7999999999993</v>
      </c>
      <c r="G305">
        <v>8573.4</v>
      </c>
      <c r="H305">
        <v>8935.1</v>
      </c>
      <c r="K305">
        <v>8303.7999999999993</v>
      </c>
      <c r="L305">
        <v>8038.7000000000007</v>
      </c>
      <c r="M305">
        <v>8187.2000000000007</v>
      </c>
      <c r="N305">
        <v>8271.7000000000007</v>
      </c>
      <c r="O305">
        <v>8294.7999999999993</v>
      </c>
      <c r="P305">
        <v>8173.4</v>
      </c>
      <c r="Q305">
        <v>8535.1</v>
      </c>
    </row>
    <row r="306" spans="1:17">
      <c r="A306">
        <v>305</v>
      </c>
      <c r="B306">
        <v>8703.7999999999993</v>
      </c>
      <c r="C306">
        <v>8438.7000000000007</v>
      </c>
      <c r="D306">
        <v>8587.2000000000007</v>
      </c>
      <c r="E306">
        <v>8671.7000000000007</v>
      </c>
      <c r="F306">
        <v>8694.7999999999993</v>
      </c>
      <c r="G306">
        <v>8573.4</v>
      </c>
      <c r="H306">
        <v>8935.1</v>
      </c>
      <c r="K306">
        <v>8303.7999999999993</v>
      </c>
      <c r="L306">
        <v>8038.7000000000007</v>
      </c>
      <c r="M306">
        <v>8187.2000000000007</v>
      </c>
      <c r="N306">
        <v>8271.7000000000007</v>
      </c>
      <c r="O306">
        <v>8294.7999999999993</v>
      </c>
      <c r="P306">
        <v>8173.4</v>
      </c>
      <c r="Q306">
        <v>8535.1</v>
      </c>
    </row>
    <row r="307" spans="1:17">
      <c r="A307">
        <v>306</v>
      </c>
      <c r="B307">
        <v>8703.7999999999993</v>
      </c>
      <c r="C307">
        <v>8438.7000000000007</v>
      </c>
      <c r="D307">
        <v>8587.2000000000007</v>
      </c>
      <c r="E307">
        <v>8671.7000000000007</v>
      </c>
      <c r="F307">
        <v>8694.7999999999993</v>
      </c>
      <c r="G307">
        <v>8573.4</v>
      </c>
      <c r="H307">
        <v>8935.1</v>
      </c>
      <c r="K307">
        <v>8303.7999999999993</v>
      </c>
      <c r="L307">
        <v>8038.7000000000007</v>
      </c>
      <c r="M307">
        <v>8187.2000000000007</v>
      </c>
      <c r="N307">
        <v>8271.7000000000007</v>
      </c>
      <c r="O307">
        <v>8294.7999999999993</v>
      </c>
      <c r="P307">
        <v>8173.4</v>
      </c>
      <c r="Q307">
        <v>8535.1</v>
      </c>
    </row>
    <row r="308" spans="1:17">
      <c r="A308">
        <v>307</v>
      </c>
      <c r="B308">
        <v>8703.7999999999993</v>
      </c>
      <c r="C308">
        <v>8438.7000000000007</v>
      </c>
      <c r="D308">
        <v>8587.2000000000007</v>
      </c>
      <c r="E308">
        <v>8671.7000000000007</v>
      </c>
      <c r="F308">
        <v>8694.7999999999993</v>
      </c>
      <c r="G308">
        <v>8573.4</v>
      </c>
      <c r="H308">
        <v>8935.1</v>
      </c>
      <c r="K308">
        <v>8303.7999999999993</v>
      </c>
      <c r="L308">
        <v>8038.7000000000007</v>
      </c>
      <c r="M308">
        <v>8187.2000000000007</v>
      </c>
      <c r="N308">
        <v>8271.7000000000007</v>
      </c>
      <c r="O308">
        <v>8294.7999999999993</v>
      </c>
      <c r="P308">
        <v>8173.4</v>
      </c>
      <c r="Q308">
        <v>8535.1</v>
      </c>
    </row>
    <row r="309" spans="1:17">
      <c r="A309">
        <v>308</v>
      </c>
      <c r="B309">
        <v>8703.7999999999993</v>
      </c>
      <c r="C309">
        <v>8438.7000000000007</v>
      </c>
      <c r="D309">
        <v>8587.2000000000007</v>
      </c>
      <c r="E309">
        <v>8671.7000000000007</v>
      </c>
      <c r="F309">
        <v>8694.7999999999993</v>
      </c>
      <c r="G309">
        <v>8573.4</v>
      </c>
      <c r="H309">
        <v>8935.1</v>
      </c>
      <c r="K309">
        <v>8303.7999999999993</v>
      </c>
      <c r="L309">
        <v>8038.7000000000007</v>
      </c>
      <c r="M309">
        <v>8187.2000000000007</v>
      </c>
      <c r="N309">
        <v>8271.7000000000007</v>
      </c>
      <c r="O309">
        <v>8294.7999999999993</v>
      </c>
      <c r="P309">
        <v>8173.4</v>
      </c>
      <c r="Q309">
        <v>8535.1</v>
      </c>
    </row>
    <row r="310" spans="1:17">
      <c r="A310">
        <v>309</v>
      </c>
      <c r="B310">
        <v>8703.7999999999993</v>
      </c>
      <c r="C310">
        <v>8438.7000000000007</v>
      </c>
      <c r="D310">
        <v>8587.2000000000007</v>
      </c>
      <c r="E310">
        <v>8671.7000000000007</v>
      </c>
      <c r="F310">
        <v>8694.7999999999993</v>
      </c>
      <c r="G310">
        <v>8573.4</v>
      </c>
      <c r="H310">
        <v>8935.1</v>
      </c>
      <c r="K310">
        <v>8303.7999999999993</v>
      </c>
      <c r="L310">
        <v>8038.7000000000007</v>
      </c>
      <c r="M310">
        <v>8187.2000000000007</v>
      </c>
      <c r="N310">
        <v>8271.7000000000007</v>
      </c>
      <c r="O310">
        <v>8294.7999999999993</v>
      </c>
      <c r="P310">
        <v>8173.4</v>
      </c>
      <c r="Q310">
        <v>8535.1</v>
      </c>
    </row>
    <row r="311" spans="1:17">
      <c r="A311">
        <v>310</v>
      </c>
      <c r="B311">
        <v>8648.6</v>
      </c>
      <c r="C311">
        <v>8364.7000000000007</v>
      </c>
      <c r="D311">
        <v>8572.7000000000007</v>
      </c>
      <c r="E311">
        <v>8631.6</v>
      </c>
      <c r="F311">
        <v>8645.7999999999993</v>
      </c>
      <c r="G311">
        <v>8508.2000000000007</v>
      </c>
      <c r="H311">
        <v>8884</v>
      </c>
      <c r="K311">
        <v>8248.6</v>
      </c>
      <c r="L311">
        <v>7964.7000000000007</v>
      </c>
      <c r="M311">
        <v>8172.7000000000007</v>
      </c>
      <c r="N311">
        <v>8231.6</v>
      </c>
      <c r="O311">
        <v>8245.7999999999993</v>
      </c>
      <c r="P311">
        <v>8108.2000000000007</v>
      </c>
      <c r="Q311">
        <v>8484</v>
      </c>
    </row>
    <row r="312" spans="1:17">
      <c r="A312">
        <v>311</v>
      </c>
      <c r="B312">
        <v>8648.6</v>
      </c>
      <c r="C312">
        <v>8364.7000000000007</v>
      </c>
      <c r="D312">
        <v>8572.7000000000007</v>
      </c>
      <c r="E312">
        <v>8631.6</v>
      </c>
      <c r="F312">
        <v>8645.7999999999993</v>
      </c>
      <c r="G312">
        <v>8508.2000000000007</v>
      </c>
      <c r="H312">
        <v>8884</v>
      </c>
      <c r="K312">
        <v>8248.6</v>
      </c>
      <c r="L312">
        <v>7964.7000000000007</v>
      </c>
      <c r="M312">
        <v>8172.7000000000007</v>
      </c>
      <c r="N312">
        <v>8231.6</v>
      </c>
      <c r="O312">
        <v>8245.7999999999993</v>
      </c>
      <c r="P312">
        <v>8108.2000000000007</v>
      </c>
      <c r="Q312">
        <v>8484</v>
      </c>
    </row>
    <row r="313" spans="1:17">
      <c r="A313">
        <v>312</v>
      </c>
      <c r="B313">
        <v>8648.6</v>
      </c>
      <c r="C313">
        <v>8364.7000000000007</v>
      </c>
      <c r="D313">
        <v>8572.7000000000007</v>
      </c>
      <c r="E313">
        <v>8631.6</v>
      </c>
      <c r="F313">
        <v>8645.7999999999993</v>
      </c>
      <c r="G313">
        <v>8508.2000000000007</v>
      </c>
      <c r="H313">
        <v>8884</v>
      </c>
      <c r="K313">
        <v>8248.6</v>
      </c>
      <c r="L313">
        <v>7964.7000000000007</v>
      </c>
      <c r="M313">
        <v>8172.7000000000007</v>
      </c>
      <c r="N313">
        <v>8231.6</v>
      </c>
      <c r="O313">
        <v>8245.7999999999993</v>
      </c>
      <c r="P313">
        <v>8108.2000000000007</v>
      </c>
      <c r="Q313">
        <v>8484</v>
      </c>
    </row>
    <row r="314" spans="1:17">
      <c r="A314">
        <v>313</v>
      </c>
      <c r="B314">
        <v>8648.6</v>
      </c>
      <c r="C314">
        <v>8364.7000000000007</v>
      </c>
      <c r="D314">
        <v>8572.7000000000007</v>
      </c>
      <c r="E314">
        <v>8631.6</v>
      </c>
      <c r="F314">
        <v>8645.7999999999993</v>
      </c>
      <c r="G314">
        <v>8508.2000000000007</v>
      </c>
      <c r="H314">
        <v>8884</v>
      </c>
      <c r="K314">
        <v>8248.6</v>
      </c>
      <c r="L314">
        <v>7964.7000000000007</v>
      </c>
      <c r="M314">
        <v>8172.7000000000007</v>
      </c>
      <c r="N314">
        <v>8231.6</v>
      </c>
      <c r="O314">
        <v>8245.7999999999993</v>
      </c>
      <c r="P314">
        <v>8108.2000000000007</v>
      </c>
      <c r="Q314">
        <v>8484</v>
      </c>
    </row>
    <row r="315" spans="1:17">
      <c r="A315">
        <v>314</v>
      </c>
      <c r="B315">
        <v>8648.6</v>
      </c>
      <c r="C315">
        <v>8364.7000000000007</v>
      </c>
      <c r="D315">
        <v>8572.7000000000007</v>
      </c>
      <c r="E315">
        <v>8631.6</v>
      </c>
      <c r="F315">
        <v>8645.7999999999993</v>
      </c>
      <c r="G315">
        <v>8508.2000000000007</v>
      </c>
      <c r="H315">
        <v>8884</v>
      </c>
      <c r="K315">
        <v>8248.6</v>
      </c>
      <c r="L315">
        <v>7964.7000000000007</v>
      </c>
      <c r="M315">
        <v>8172.7000000000007</v>
      </c>
      <c r="N315">
        <v>8231.6</v>
      </c>
      <c r="O315">
        <v>8245.7999999999993</v>
      </c>
      <c r="P315">
        <v>8108.2000000000007</v>
      </c>
      <c r="Q315">
        <v>8484</v>
      </c>
    </row>
    <row r="316" spans="1:17">
      <c r="A316">
        <v>315</v>
      </c>
      <c r="B316">
        <v>8648.6</v>
      </c>
      <c r="C316">
        <v>8364.7000000000007</v>
      </c>
      <c r="D316">
        <v>8572.7000000000007</v>
      </c>
      <c r="E316">
        <v>8631.6</v>
      </c>
      <c r="F316">
        <v>8645.7999999999993</v>
      </c>
      <c r="G316">
        <v>8508.2000000000007</v>
      </c>
      <c r="H316">
        <v>8884</v>
      </c>
      <c r="K316">
        <v>8248.6</v>
      </c>
      <c r="L316">
        <v>7964.7000000000007</v>
      </c>
      <c r="M316">
        <v>8172.7000000000007</v>
      </c>
      <c r="N316">
        <v>8231.6</v>
      </c>
      <c r="O316">
        <v>8245.7999999999993</v>
      </c>
      <c r="P316">
        <v>8108.2000000000007</v>
      </c>
      <c r="Q316">
        <v>8484</v>
      </c>
    </row>
    <row r="317" spans="1:17">
      <c r="A317">
        <v>316</v>
      </c>
      <c r="B317">
        <v>8648.6</v>
      </c>
      <c r="C317">
        <v>8364.7000000000007</v>
      </c>
      <c r="D317">
        <v>8572.7000000000007</v>
      </c>
      <c r="E317">
        <v>8631.6</v>
      </c>
      <c r="F317">
        <v>8645.7999999999993</v>
      </c>
      <c r="G317">
        <v>8508.2000000000007</v>
      </c>
      <c r="H317">
        <v>8884</v>
      </c>
      <c r="K317">
        <v>8248.6</v>
      </c>
      <c r="L317">
        <v>7964.7000000000007</v>
      </c>
      <c r="M317">
        <v>8172.7000000000007</v>
      </c>
      <c r="N317">
        <v>8231.6</v>
      </c>
      <c r="O317">
        <v>8245.7999999999993</v>
      </c>
      <c r="P317">
        <v>8108.2000000000007</v>
      </c>
      <c r="Q317">
        <v>8484</v>
      </c>
    </row>
    <row r="318" spans="1:17">
      <c r="A318">
        <v>317</v>
      </c>
      <c r="B318">
        <v>8648.6</v>
      </c>
      <c r="C318">
        <v>8364.7000000000007</v>
      </c>
      <c r="D318">
        <v>8572.7000000000007</v>
      </c>
      <c r="E318">
        <v>8631.6</v>
      </c>
      <c r="F318">
        <v>8645.7999999999993</v>
      </c>
      <c r="G318">
        <v>8508.2000000000007</v>
      </c>
      <c r="H318">
        <v>8884</v>
      </c>
      <c r="K318">
        <v>8248.6</v>
      </c>
      <c r="L318">
        <v>7964.7000000000007</v>
      </c>
      <c r="M318">
        <v>8172.7000000000007</v>
      </c>
      <c r="N318">
        <v>8231.6</v>
      </c>
      <c r="O318">
        <v>8245.7999999999993</v>
      </c>
      <c r="P318">
        <v>8108.2000000000007</v>
      </c>
      <c r="Q318">
        <v>8484</v>
      </c>
    </row>
    <row r="319" spans="1:17">
      <c r="A319">
        <v>318</v>
      </c>
      <c r="B319">
        <v>8648.6</v>
      </c>
      <c r="C319">
        <v>8364.7000000000007</v>
      </c>
      <c r="D319">
        <v>8572.7000000000007</v>
      </c>
      <c r="E319">
        <v>8631.6</v>
      </c>
      <c r="F319">
        <v>8645.7999999999993</v>
      </c>
      <c r="G319">
        <v>8508.2000000000007</v>
      </c>
      <c r="H319">
        <v>8884</v>
      </c>
      <c r="K319">
        <v>8248.6</v>
      </c>
      <c r="L319">
        <v>7964.7000000000007</v>
      </c>
      <c r="M319">
        <v>8172.7000000000007</v>
      </c>
      <c r="N319">
        <v>8231.6</v>
      </c>
      <c r="O319">
        <v>8245.7999999999993</v>
      </c>
      <c r="P319">
        <v>8108.2000000000007</v>
      </c>
      <c r="Q319">
        <v>8484</v>
      </c>
    </row>
    <row r="320" spans="1:17">
      <c r="A320">
        <v>319</v>
      </c>
      <c r="B320">
        <v>8648.6</v>
      </c>
      <c r="C320">
        <v>8364.7000000000007</v>
      </c>
      <c r="D320">
        <v>8572.7000000000007</v>
      </c>
      <c r="E320">
        <v>8631.6</v>
      </c>
      <c r="F320">
        <v>8645.7999999999993</v>
      </c>
      <c r="G320">
        <v>8508.2000000000007</v>
      </c>
      <c r="H320">
        <v>8884</v>
      </c>
      <c r="K320">
        <v>8248.6</v>
      </c>
      <c r="L320">
        <v>7964.7000000000007</v>
      </c>
      <c r="M320">
        <v>8172.7000000000007</v>
      </c>
      <c r="N320">
        <v>8231.6</v>
      </c>
      <c r="O320">
        <v>8245.7999999999993</v>
      </c>
      <c r="P320">
        <v>8108.2000000000007</v>
      </c>
      <c r="Q320">
        <v>8484</v>
      </c>
    </row>
    <row r="321" spans="1:17">
      <c r="A321">
        <v>320</v>
      </c>
      <c r="B321">
        <v>8648.6</v>
      </c>
      <c r="C321">
        <v>8364.7000000000007</v>
      </c>
      <c r="D321">
        <v>8572.7000000000007</v>
      </c>
      <c r="E321">
        <v>8631.6</v>
      </c>
      <c r="F321">
        <v>8645.7999999999993</v>
      </c>
      <c r="G321">
        <v>8508.2000000000007</v>
      </c>
      <c r="H321">
        <v>8884</v>
      </c>
      <c r="K321">
        <v>8248.6</v>
      </c>
      <c r="L321">
        <v>7964.7000000000007</v>
      </c>
      <c r="M321">
        <v>8172.7000000000007</v>
      </c>
      <c r="N321">
        <v>8231.6</v>
      </c>
      <c r="O321">
        <v>8245.7999999999993</v>
      </c>
      <c r="P321">
        <v>8108.2000000000007</v>
      </c>
      <c r="Q321">
        <v>8484</v>
      </c>
    </row>
    <row r="322" spans="1:17">
      <c r="A322">
        <v>321</v>
      </c>
      <c r="B322">
        <v>8648.6</v>
      </c>
      <c r="C322">
        <v>8364.7000000000007</v>
      </c>
      <c r="D322">
        <v>8572.7000000000007</v>
      </c>
      <c r="E322">
        <v>8631.6</v>
      </c>
      <c r="F322">
        <v>8645.7999999999993</v>
      </c>
      <c r="G322">
        <v>8508.2000000000007</v>
      </c>
      <c r="H322">
        <v>8884</v>
      </c>
      <c r="K322">
        <v>8248.6</v>
      </c>
      <c r="L322">
        <v>7964.7000000000007</v>
      </c>
      <c r="M322">
        <v>8172.7000000000007</v>
      </c>
      <c r="N322">
        <v>8231.6</v>
      </c>
      <c r="O322">
        <v>8245.7999999999993</v>
      </c>
      <c r="P322">
        <v>8108.2000000000007</v>
      </c>
      <c r="Q322">
        <v>8484</v>
      </c>
    </row>
    <row r="323" spans="1:17">
      <c r="A323">
        <v>322</v>
      </c>
      <c r="B323">
        <v>8648.6</v>
      </c>
      <c r="C323">
        <v>8364.7000000000007</v>
      </c>
      <c r="D323">
        <v>8572.7000000000007</v>
      </c>
      <c r="E323">
        <v>8631.6</v>
      </c>
      <c r="F323">
        <v>8645.7999999999993</v>
      </c>
      <c r="G323">
        <v>8508.2000000000007</v>
      </c>
      <c r="H323">
        <v>8884</v>
      </c>
      <c r="K323">
        <v>8248.6</v>
      </c>
      <c r="L323">
        <v>7964.7000000000007</v>
      </c>
      <c r="M323">
        <v>8172.7000000000007</v>
      </c>
      <c r="N323">
        <v>8231.6</v>
      </c>
      <c r="O323">
        <v>8245.7999999999993</v>
      </c>
      <c r="P323">
        <v>8108.2000000000007</v>
      </c>
      <c r="Q323">
        <v>8484</v>
      </c>
    </row>
    <row r="324" spans="1:17">
      <c r="A324">
        <v>323</v>
      </c>
      <c r="B324">
        <v>8648.6</v>
      </c>
      <c r="C324">
        <v>8364.7000000000007</v>
      </c>
      <c r="D324">
        <v>8572.7000000000007</v>
      </c>
      <c r="E324">
        <v>8631.6</v>
      </c>
      <c r="F324">
        <v>8645.7999999999993</v>
      </c>
      <c r="G324">
        <v>8508.2000000000007</v>
      </c>
      <c r="H324">
        <v>8884</v>
      </c>
      <c r="K324">
        <v>8248.6</v>
      </c>
      <c r="L324">
        <v>7964.7000000000007</v>
      </c>
      <c r="M324">
        <v>8172.7000000000007</v>
      </c>
      <c r="N324">
        <v>8231.6</v>
      </c>
      <c r="O324">
        <v>8245.7999999999993</v>
      </c>
      <c r="P324">
        <v>8108.2000000000007</v>
      </c>
      <c r="Q324">
        <v>8484</v>
      </c>
    </row>
    <row r="325" spans="1:17">
      <c r="A325">
        <v>324</v>
      </c>
      <c r="B325">
        <v>8648.6</v>
      </c>
      <c r="C325">
        <v>8364.7000000000007</v>
      </c>
      <c r="D325">
        <v>8572.7000000000007</v>
      </c>
      <c r="E325">
        <v>8631.6</v>
      </c>
      <c r="F325">
        <v>8645.7999999999993</v>
      </c>
      <c r="G325">
        <v>8508.2000000000007</v>
      </c>
      <c r="H325">
        <v>8884</v>
      </c>
      <c r="K325">
        <v>8248.6</v>
      </c>
      <c r="L325">
        <v>7964.7000000000007</v>
      </c>
      <c r="M325">
        <v>8172.7000000000007</v>
      </c>
      <c r="N325">
        <v>8231.6</v>
      </c>
      <c r="O325">
        <v>8245.7999999999993</v>
      </c>
      <c r="P325">
        <v>8108.2000000000007</v>
      </c>
      <c r="Q325">
        <v>8484</v>
      </c>
    </row>
    <row r="326" spans="1:17">
      <c r="A326">
        <v>325</v>
      </c>
      <c r="B326">
        <v>8648.6</v>
      </c>
      <c r="C326">
        <v>8364.7000000000007</v>
      </c>
      <c r="D326">
        <v>8572.7000000000007</v>
      </c>
      <c r="E326">
        <v>8631.6</v>
      </c>
      <c r="F326">
        <v>8645.7999999999993</v>
      </c>
      <c r="G326">
        <v>8508.2000000000007</v>
      </c>
      <c r="H326">
        <v>8884</v>
      </c>
      <c r="K326">
        <v>8248.6</v>
      </c>
      <c r="L326">
        <v>7964.7000000000007</v>
      </c>
      <c r="M326">
        <v>8172.7000000000007</v>
      </c>
      <c r="N326">
        <v>8231.6</v>
      </c>
      <c r="O326">
        <v>8245.7999999999993</v>
      </c>
      <c r="P326">
        <v>8108.2000000000007</v>
      </c>
      <c r="Q326">
        <v>8484</v>
      </c>
    </row>
    <row r="327" spans="1:17">
      <c r="A327">
        <v>326</v>
      </c>
      <c r="B327">
        <v>8648.6</v>
      </c>
      <c r="C327">
        <v>8364.7000000000007</v>
      </c>
      <c r="D327">
        <v>8572.7000000000007</v>
      </c>
      <c r="E327">
        <v>8631.6</v>
      </c>
      <c r="F327">
        <v>8645.7999999999993</v>
      </c>
      <c r="G327">
        <v>8508.2000000000007</v>
      </c>
      <c r="H327">
        <v>8884</v>
      </c>
      <c r="K327">
        <v>8248.6</v>
      </c>
      <c r="L327">
        <v>7964.7000000000007</v>
      </c>
      <c r="M327">
        <v>8172.7000000000007</v>
      </c>
      <c r="N327">
        <v>8231.6</v>
      </c>
      <c r="O327">
        <v>8245.7999999999993</v>
      </c>
      <c r="P327">
        <v>8108.2000000000007</v>
      </c>
      <c r="Q327">
        <v>8484</v>
      </c>
    </row>
    <row r="328" spans="1:17">
      <c r="A328">
        <v>327</v>
      </c>
      <c r="B328">
        <v>8648.6</v>
      </c>
      <c r="C328">
        <v>8364.7000000000007</v>
      </c>
      <c r="D328">
        <v>8572.7000000000007</v>
      </c>
      <c r="E328">
        <v>8631.6</v>
      </c>
      <c r="F328">
        <v>8645.7999999999993</v>
      </c>
      <c r="G328">
        <v>8508.2000000000007</v>
      </c>
      <c r="H328">
        <v>8884</v>
      </c>
      <c r="K328">
        <v>8248.6</v>
      </c>
      <c r="L328">
        <v>7964.7000000000007</v>
      </c>
      <c r="M328">
        <v>8172.7000000000007</v>
      </c>
      <c r="N328">
        <v>8231.6</v>
      </c>
      <c r="O328">
        <v>8245.7999999999993</v>
      </c>
      <c r="P328">
        <v>8108.2000000000007</v>
      </c>
      <c r="Q328">
        <v>8484</v>
      </c>
    </row>
    <row r="329" spans="1:17">
      <c r="A329">
        <v>328</v>
      </c>
      <c r="B329">
        <v>8648.6</v>
      </c>
      <c r="C329">
        <v>8364.7000000000007</v>
      </c>
      <c r="D329">
        <v>8572.7000000000007</v>
      </c>
      <c r="E329">
        <v>8631.6</v>
      </c>
      <c r="F329">
        <v>8645.7999999999993</v>
      </c>
      <c r="G329">
        <v>8508.2000000000007</v>
      </c>
      <c r="H329">
        <v>8884</v>
      </c>
      <c r="K329">
        <v>8248.6</v>
      </c>
      <c r="L329">
        <v>7964.7000000000007</v>
      </c>
      <c r="M329">
        <v>8172.7000000000007</v>
      </c>
      <c r="N329">
        <v>8231.6</v>
      </c>
      <c r="O329">
        <v>8245.7999999999993</v>
      </c>
      <c r="P329">
        <v>8108.2000000000007</v>
      </c>
      <c r="Q329">
        <v>8484</v>
      </c>
    </row>
    <row r="330" spans="1:17">
      <c r="A330">
        <v>329</v>
      </c>
      <c r="B330">
        <v>8648.6</v>
      </c>
      <c r="C330">
        <v>8364.7000000000007</v>
      </c>
      <c r="D330">
        <v>8572.7000000000007</v>
      </c>
      <c r="E330">
        <v>8631.6</v>
      </c>
      <c r="F330">
        <v>8645.7999999999993</v>
      </c>
      <c r="G330">
        <v>8508.2000000000007</v>
      </c>
      <c r="H330">
        <v>8884</v>
      </c>
      <c r="K330">
        <v>8248.6</v>
      </c>
      <c r="L330">
        <v>7964.7000000000007</v>
      </c>
      <c r="M330">
        <v>8172.7000000000007</v>
      </c>
      <c r="N330">
        <v>8231.6</v>
      </c>
      <c r="O330">
        <v>8245.7999999999993</v>
      </c>
      <c r="P330">
        <v>8108.2000000000007</v>
      </c>
      <c r="Q330">
        <v>8484</v>
      </c>
    </row>
    <row r="331" spans="1:17">
      <c r="A331">
        <v>330</v>
      </c>
      <c r="B331">
        <v>8550.9</v>
      </c>
      <c r="C331">
        <v>8247.7000000000007</v>
      </c>
      <c r="D331">
        <v>8430.6</v>
      </c>
      <c r="E331">
        <v>8560.1</v>
      </c>
      <c r="F331">
        <v>8493.4</v>
      </c>
      <c r="G331">
        <v>8498.7000000000007</v>
      </c>
      <c r="H331">
        <v>8884</v>
      </c>
      <c r="K331">
        <v>8150.9</v>
      </c>
      <c r="L331">
        <v>7847.7000000000007</v>
      </c>
      <c r="M331">
        <v>8030.6</v>
      </c>
      <c r="N331">
        <v>8160.1</v>
      </c>
      <c r="O331">
        <v>8093.4</v>
      </c>
      <c r="P331">
        <v>8098.7000000000007</v>
      </c>
      <c r="Q331">
        <v>8484</v>
      </c>
    </row>
    <row r="332" spans="1:17">
      <c r="A332">
        <v>331</v>
      </c>
      <c r="B332">
        <v>8550.9</v>
      </c>
      <c r="C332">
        <v>8247.7000000000007</v>
      </c>
      <c r="D332">
        <v>8430.6</v>
      </c>
      <c r="E332">
        <v>8560.1</v>
      </c>
      <c r="F332">
        <v>8493.4</v>
      </c>
      <c r="G332">
        <v>8498.7000000000007</v>
      </c>
      <c r="H332">
        <v>8884</v>
      </c>
      <c r="K332">
        <v>8150.9</v>
      </c>
      <c r="L332">
        <v>7847.7000000000007</v>
      </c>
      <c r="M332">
        <v>8030.6</v>
      </c>
      <c r="N332">
        <v>8160.1</v>
      </c>
      <c r="O332">
        <v>8093.4</v>
      </c>
      <c r="P332">
        <v>8098.7000000000007</v>
      </c>
      <c r="Q332">
        <v>8484</v>
      </c>
    </row>
    <row r="333" spans="1:17">
      <c r="A333">
        <v>332</v>
      </c>
      <c r="B333">
        <v>8550.9</v>
      </c>
      <c r="C333">
        <v>8247.7000000000007</v>
      </c>
      <c r="D333">
        <v>8430.6</v>
      </c>
      <c r="E333">
        <v>8560.1</v>
      </c>
      <c r="F333">
        <v>8493.4</v>
      </c>
      <c r="G333">
        <v>8498.7000000000007</v>
      </c>
      <c r="H333">
        <v>8884</v>
      </c>
      <c r="K333">
        <v>8150.9</v>
      </c>
      <c r="L333">
        <v>7847.7000000000007</v>
      </c>
      <c r="M333">
        <v>8030.6</v>
      </c>
      <c r="N333">
        <v>8160.1</v>
      </c>
      <c r="O333">
        <v>8093.4</v>
      </c>
      <c r="P333">
        <v>8098.7000000000007</v>
      </c>
      <c r="Q333">
        <v>8484</v>
      </c>
    </row>
    <row r="334" spans="1:17">
      <c r="A334">
        <v>333</v>
      </c>
      <c r="B334">
        <v>8550.9</v>
      </c>
      <c r="C334">
        <v>8247.7000000000007</v>
      </c>
      <c r="D334">
        <v>8430.6</v>
      </c>
      <c r="E334">
        <v>8560.1</v>
      </c>
      <c r="F334">
        <v>8493.4</v>
      </c>
      <c r="G334">
        <v>8498.7000000000007</v>
      </c>
      <c r="H334">
        <v>8884</v>
      </c>
      <c r="K334">
        <v>8150.9</v>
      </c>
      <c r="L334">
        <v>7847.7000000000007</v>
      </c>
      <c r="M334">
        <v>8030.6</v>
      </c>
      <c r="N334">
        <v>8160.1</v>
      </c>
      <c r="O334">
        <v>8093.4</v>
      </c>
      <c r="P334">
        <v>8098.7000000000007</v>
      </c>
      <c r="Q334">
        <v>8484</v>
      </c>
    </row>
    <row r="335" spans="1:17">
      <c r="A335">
        <v>334</v>
      </c>
      <c r="B335">
        <v>8550.9</v>
      </c>
      <c r="C335">
        <v>8247.7000000000007</v>
      </c>
      <c r="D335">
        <v>8430.6</v>
      </c>
      <c r="E335">
        <v>8560.1</v>
      </c>
      <c r="F335">
        <v>8493.4</v>
      </c>
      <c r="G335">
        <v>8498.7000000000007</v>
      </c>
      <c r="H335">
        <v>8884</v>
      </c>
      <c r="K335">
        <v>8150.9</v>
      </c>
      <c r="L335">
        <v>7847.7000000000007</v>
      </c>
      <c r="M335">
        <v>8030.6</v>
      </c>
      <c r="N335">
        <v>8160.1</v>
      </c>
      <c r="O335">
        <v>8093.4</v>
      </c>
      <c r="P335">
        <v>8098.7000000000007</v>
      </c>
      <c r="Q335">
        <v>8484</v>
      </c>
    </row>
    <row r="336" spans="1:17">
      <c r="A336">
        <v>335</v>
      </c>
      <c r="B336">
        <v>8550.9</v>
      </c>
      <c r="C336">
        <v>8247.7000000000007</v>
      </c>
      <c r="D336">
        <v>8430.6</v>
      </c>
      <c r="E336">
        <v>8560.1</v>
      </c>
      <c r="F336">
        <v>8493.4</v>
      </c>
      <c r="G336">
        <v>8498.7000000000007</v>
      </c>
      <c r="H336">
        <v>8884</v>
      </c>
      <c r="K336">
        <v>8150.9</v>
      </c>
      <c r="L336">
        <v>7847.7000000000007</v>
      </c>
      <c r="M336">
        <v>8030.6</v>
      </c>
      <c r="N336">
        <v>8160.1</v>
      </c>
      <c r="O336">
        <v>8093.4</v>
      </c>
      <c r="P336">
        <v>8098.7000000000007</v>
      </c>
      <c r="Q336">
        <v>8484</v>
      </c>
    </row>
    <row r="337" spans="1:17">
      <c r="A337">
        <v>336</v>
      </c>
      <c r="B337">
        <v>8550.9</v>
      </c>
      <c r="C337">
        <v>8247.7000000000007</v>
      </c>
      <c r="D337">
        <v>8430.6</v>
      </c>
      <c r="E337">
        <v>8560.1</v>
      </c>
      <c r="F337">
        <v>8493.4</v>
      </c>
      <c r="G337">
        <v>8498.7000000000007</v>
      </c>
      <c r="H337">
        <v>8884</v>
      </c>
      <c r="K337">
        <v>8150.9</v>
      </c>
      <c r="L337">
        <v>7847.7000000000007</v>
      </c>
      <c r="M337">
        <v>8030.6</v>
      </c>
      <c r="N337">
        <v>8160.1</v>
      </c>
      <c r="O337">
        <v>8093.4</v>
      </c>
      <c r="P337">
        <v>8098.7000000000007</v>
      </c>
      <c r="Q337">
        <v>8484</v>
      </c>
    </row>
    <row r="338" spans="1:17">
      <c r="A338">
        <v>337</v>
      </c>
      <c r="B338">
        <v>8550.9</v>
      </c>
      <c r="C338">
        <v>8247.7000000000007</v>
      </c>
      <c r="D338">
        <v>8430.6</v>
      </c>
      <c r="E338">
        <v>8560.1</v>
      </c>
      <c r="F338">
        <v>8493.4</v>
      </c>
      <c r="G338">
        <v>8498.7000000000007</v>
      </c>
      <c r="H338">
        <v>8884</v>
      </c>
      <c r="K338">
        <v>8150.9</v>
      </c>
      <c r="L338">
        <v>7847.7000000000007</v>
      </c>
      <c r="M338">
        <v>8030.6</v>
      </c>
      <c r="N338">
        <v>8160.1</v>
      </c>
      <c r="O338">
        <v>8093.4</v>
      </c>
      <c r="P338">
        <v>8098.7000000000007</v>
      </c>
      <c r="Q338">
        <v>8484</v>
      </c>
    </row>
    <row r="339" spans="1:17">
      <c r="A339">
        <v>338</v>
      </c>
      <c r="B339">
        <v>8550.9</v>
      </c>
      <c r="C339">
        <v>8247.7000000000007</v>
      </c>
      <c r="D339">
        <v>8430.6</v>
      </c>
      <c r="E339">
        <v>8560.1</v>
      </c>
      <c r="F339">
        <v>8493.4</v>
      </c>
      <c r="G339">
        <v>8498.7000000000007</v>
      </c>
      <c r="H339">
        <v>8884</v>
      </c>
      <c r="K339">
        <v>8150.9</v>
      </c>
      <c r="L339">
        <v>7847.7000000000007</v>
      </c>
      <c r="M339">
        <v>8030.6</v>
      </c>
      <c r="N339">
        <v>8160.1</v>
      </c>
      <c r="O339">
        <v>8093.4</v>
      </c>
      <c r="P339">
        <v>8098.7000000000007</v>
      </c>
      <c r="Q339">
        <v>8484</v>
      </c>
    </row>
    <row r="340" spans="1:17">
      <c r="A340">
        <v>339</v>
      </c>
      <c r="B340">
        <v>8550.9</v>
      </c>
      <c r="C340">
        <v>8247.7000000000007</v>
      </c>
      <c r="D340">
        <v>8430.6</v>
      </c>
      <c r="E340">
        <v>8560.1</v>
      </c>
      <c r="F340">
        <v>8493.4</v>
      </c>
      <c r="G340">
        <v>8498.7000000000007</v>
      </c>
      <c r="H340">
        <v>8884</v>
      </c>
      <c r="K340">
        <v>8150.9</v>
      </c>
      <c r="L340">
        <v>7847.7000000000007</v>
      </c>
      <c r="M340">
        <v>8030.6</v>
      </c>
      <c r="N340">
        <v>8160.1</v>
      </c>
      <c r="O340">
        <v>8093.4</v>
      </c>
      <c r="P340">
        <v>8098.7000000000007</v>
      </c>
      <c r="Q340">
        <v>8484</v>
      </c>
    </row>
    <row r="341" spans="1:17">
      <c r="A341">
        <v>340</v>
      </c>
      <c r="B341">
        <v>8550.9</v>
      </c>
      <c r="C341">
        <v>8247.7000000000007</v>
      </c>
      <c r="D341">
        <v>8430.6</v>
      </c>
      <c r="E341">
        <v>8560.1</v>
      </c>
      <c r="F341">
        <v>8493.4</v>
      </c>
      <c r="G341">
        <v>8498.7000000000007</v>
      </c>
      <c r="H341">
        <v>8884</v>
      </c>
      <c r="K341">
        <v>8150.9</v>
      </c>
      <c r="L341">
        <v>7847.7000000000007</v>
      </c>
      <c r="M341">
        <v>8030.6</v>
      </c>
      <c r="N341">
        <v>8160.1</v>
      </c>
      <c r="O341">
        <v>8093.4</v>
      </c>
      <c r="P341">
        <v>8098.7000000000007</v>
      </c>
      <c r="Q341">
        <v>8484</v>
      </c>
    </row>
    <row r="342" spans="1:17">
      <c r="A342">
        <v>341</v>
      </c>
      <c r="B342">
        <v>8550.9</v>
      </c>
      <c r="C342">
        <v>8247.7000000000007</v>
      </c>
      <c r="D342">
        <v>8430.6</v>
      </c>
      <c r="E342">
        <v>8560.1</v>
      </c>
      <c r="F342">
        <v>8493.4</v>
      </c>
      <c r="G342">
        <v>8498.7000000000007</v>
      </c>
      <c r="H342">
        <v>8884</v>
      </c>
      <c r="K342">
        <v>8150.9</v>
      </c>
      <c r="L342">
        <v>7847.7000000000007</v>
      </c>
      <c r="M342">
        <v>8030.6</v>
      </c>
      <c r="N342">
        <v>8160.1</v>
      </c>
      <c r="O342">
        <v>8093.4</v>
      </c>
      <c r="P342">
        <v>8098.7000000000007</v>
      </c>
      <c r="Q342">
        <v>8484</v>
      </c>
    </row>
    <row r="343" spans="1:17">
      <c r="A343">
        <v>342</v>
      </c>
      <c r="B343">
        <v>8550.9</v>
      </c>
      <c r="C343">
        <v>8247.7000000000007</v>
      </c>
      <c r="D343">
        <v>8430.6</v>
      </c>
      <c r="E343">
        <v>8560.1</v>
      </c>
      <c r="F343">
        <v>8493.4</v>
      </c>
      <c r="G343">
        <v>8498.7000000000007</v>
      </c>
      <c r="H343">
        <v>8884</v>
      </c>
      <c r="K343">
        <v>8150.9</v>
      </c>
      <c r="L343">
        <v>7847.7000000000007</v>
      </c>
      <c r="M343">
        <v>8030.6</v>
      </c>
      <c r="N343">
        <v>8160.1</v>
      </c>
      <c r="O343">
        <v>8093.4</v>
      </c>
      <c r="P343">
        <v>8098.7000000000007</v>
      </c>
      <c r="Q343">
        <v>8484</v>
      </c>
    </row>
    <row r="344" spans="1:17">
      <c r="A344">
        <v>343</v>
      </c>
      <c r="B344">
        <v>8550.9</v>
      </c>
      <c r="C344">
        <v>8247.7000000000007</v>
      </c>
      <c r="D344">
        <v>8430.6</v>
      </c>
      <c r="E344">
        <v>8560.1</v>
      </c>
      <c r="F344">
        <v>8493.4</v>
      </c>
      <c r="G344">
        <v>8498.7000000000007</v>
      </c>
      <c r="H344">
        <v>8884</v>
      </c>
      <c r="K344">
        <v>8150.9</v>
      </c>
      <c r="L344">
        <v>7847.7000000000007</v>
      </c>
      <c r="M344">
        <v>8030.6</v>
      </c>
      <c r="N344">
        <v>8160.1</v>
      </c>
      <c r="O344">
        <v>8093.4</v>
      </c>
      <c r="P344">
        <v>8098.7000000000007</v>
      </c>
      <c r="Q344">
        <v>8484</v>
      </c>
    </row>
    <row r="345" spans="1:17">
      <c r="A345">
        <v>344</v>
      </c>
      <c r="B345">
        <v>8550.9</v>
      </c>
      <c r="C345">
        <v>8247.7000000000007</v>
      </c>
      <c r="D345">
        <v>8430.6</v>
      </c>
      <c r="E345">
        <v>8560.1</v>
      </c>
      <c r="F345">
        <v>8493.4</v>
      </c>
      <c r="G345">
        <v>8498.7000000000007</v>
      </c>
      <c r="H345">
        <v>8884</v>
      </c>
      <c r="K345">
        <v>8150.9</v>
      </c>
      <c r="L345">
        <v>7847.7000000000007</v>
      </c>
      <c r="M345">
        <v>8030.6</v>
      </c>
      <c r="N345">
        <v>8160.1</v>
      </c>
      <c r="O345">
        <v>8093.4</v>
      </c>
      <c r="P345">
        <v>8098.7000000000007</v>
      </c>
      <c r="Q345">
        <v>8484</v>
      </c>
    </row>
    <row r="346" spans="1:17">
      <c r="A346">
        <v>345</v>
      </c>
      <c r="B346">
        <v>8550.9</v>
      </c>
      <c r="C346">
        <v>8247.7000000000007</v>
      </c>
      <c r="D346">
        <v>8430.6</v>
      </c>
      <c r="E346">
        <v>8560.1</v>
      </c>
      <c r="F346">
        <v>8493.4</v>
      </c>
      <c r="G346">
        <v>8498.7000000000007</v>
      </c>
      <c r="H346">
        <v>8884</v>
      </c>
      <c r="K346">
        <v>8150.9</v>
      </c>
      <c r="L346">
        <v>7847.7000000000007</v>
      </c>
      <c r="M346">
        <v>8030.6</v>
      </c>
      <c r="N346">
        <v>8160.1</v>
      </c>
      <c r="O346">
        <v>8093.4</v>
      </c>
      <c r="P346">
        <v>8098.7000000000007</v>
      </c>
      <c r="Q346">
        <v>8484</v>
      </c>
    </row>
    <row r="347" spans="1:17">
      <c r="A347">
        <v>346</v>
      </c>
      <c r="B347">
        <v>8550.9</v>
      </c>
      <c r="C347">
        <v>8247.7000000000007</v>
      </c>
      <c r="D347">
        <v>8430.6</v>
      </c>
      <c r="E347">
        <v>8560.1</v>
      </c>
      <c r="F347">
        <v>8493.4</v>
      </c>
      <c r="G347">
        <v>8498.7000000000007</v>
      </c>
      <c r="H347">
        <v>8884</v>
      </c>
      <c r="K347">
        <v>8150.9</v>
      </c>
      <c r="L347">
        <v>7847.7000000000007</v>
      </c>
      <c r="M347">
        <v>8030.6</v>
      </c>
      <c r="N347">
        <v>8160.1</v>
      </c>
      <c r="O347">
        <v>8093.4</v>
      </c>
      <c r="P347">
        <v>8098.7000000000007</v>
      </c>
      <c r="Q347">
        <v>8484</v>
      </c>
    </row>
    <row r="348" spans="1:17">
      <c r="A348">
        <v>347</v>
      </c>
      <c r="B348">
        <v>8550.9</v>
      </c>
      <c r="C348">
        <v>8247.7000000000007</v>
      </c>
      <c r="D348">
        <v>8430.6</v>
      </c>
      <c r="E348">
        <v>8560.1</v>
      </c>
      <c r="F348">
        <v>8493.4</v>
      </c>
      <c r="G348">
        <v>8498.7000000000007</v>
      </c>
      <c r="H348">
        <v>8884</v>
      </c>
      <c r="K348">
        <v>8150.9</v>
      </c>
      <c r="L348">
        <v>7847.7000000000007</v>
      </c>
      <c r="M348">
        <v>8030.6</v>
      </c>
      <c r="N348">
        <v>8160.1</v>
      </c>
      <c r="O348">
        <v>8093.4</v>
      </c>
      <c r="P348">
        <v>8098.7000000000007</v>
      </c>
      <c r="Q348">
        <v>8484</v>
      </c>
    </row>
    <row r="349" spans="1:17">
      <c r="A349">
        <v>348</v>
      </c>
      <c r="B349">
        <v>8550.9</v>
      </c>
      <c r="C349">
        <v>8247.7000000000007</v>
      </c>
      <c r="D349">
        <v>8430.6</v>
      </c>
      <c r="E349">
        <v>8560.1</v>
      </c>
      <c r="F349">
        <v>8493.4</v>
      </c>
      <c r="G349">
        <v>8498.7000000000007</v>
      </c>
      <c r="H349">
        <v>8884</v>
      </c>
      <c r="K349">
        <v>8150.9</v>
      </c>
      <c r="L349">
        <v>7847.7000000000007</v>
      </c>
      <c r="M349">
        <v>8030.6</v>
      </c>
      <c r="N349">
        <v>8160.1</v>
      </c>
      <c r="O349">
        <v>8093.4</v>
      </c>
      <c r="P349">
        <v>8098.7000000000007</v>
      </c>
      <c r="Q349">
        <v>8484</v>
      </c>
    </row>
    <row r="350" spans="1:17">
      <c r="A350">
        <v>349</v>
      </c>
      <c r="B350">
        <v>8550.9</v>
      </c>
      <c r="C350">
        <v>8247.7000000000007</v>
      </c>
      <c r="D350">
        <v>8430.6</v>
      </c>
      <c r="E350">
        <v>8560.1</v>
      </c>
      <c r="F350">
        <v>8493.4</v>
      </c>
      <c r="G350">
        <v>8498.7000000000007</v>
      </c>
      <c r="H350">
        <v>8884</v>
      </c>
      <c r="K350">
        <v>8150.9</v>
      </c>
      <c r="L350">
        <v>7847.7000000000007</v>
      </c>
      <c r="M350">
        <v>8030.6</v>
      </c>
      <c r="N350">
        <v>8160.1</v>
      </c>
      <c r="O350">
        <v>8093.4</v>
      </c>
      <c r="P350">
        <v>8098.7000000000007</v>
      </c>
      <c r="Q350">
        <v>8484</v>
      </c>
    </row>
    <row r="351" spans="1:17">
      <c r="A351">
        <v>350</v>
      </c>
      <c r="B351">
        <v>8297.2000000000007</v>
      </c>
      <c r="C351">
        <v>8208.2000000000007</v>
      </c>
      <c r="D351">
        <v>8372.1</v>
      </c>
      <c r="E351">
        <v>8538.6</v>
      </c>
      <c r="F351">
        <v>8422.6</v>
      </c>
      <c r="G351">
        <v>8404.5</v>
      </c>
      <c r="H351">
        <v>8821.6</v>
      </c>
      <c r="K351">
        <v>7897.2000000000007</v>
      </c>
      <c r="L351">
        <v>7808.2000000000007</v>
      </c>
      <c r="M351">
        <v>7972.1</v>
      </c>
      <c r="N351">
        <v>8138.6</v>
      </c>
      <c r="O351">
        <v>8022.6</v>
      </c>
      <c r="P351">
        <v>8004.5</v>
      </c>
      <c r="Q351">
        <v>8421.6</v>
      </c>
    </row>
    <row r="352" spans="1:17">
      <c r="A352">
        <v>351</v>
      </c>
      <c r="B352">
        <v>8297.2000000000007</v>
      </c>
      <c r="C352">
        <v>8208.2000000000007</v>
      </c>
      <c r="D352">
        <v>8372.1</v>
      </c>
      <c r="E352">
        <v>8538.6</v>
      </c>
      <c r="F352">
        <v>8422.6</v>
      </c>
      <c r="G352">
        <v>8404.5</v>
      </c>
      <c r="H352">
        <v>8821.6</v>
      </c>
      <c r="K352">
        <v>7897.2000000000007</v>
      </c>
      <c r="L352">
        <v>7808.2000000000007</v>
      </c>
      <c r="M352">
        <v>7972.1</v>
      </c>
      <c r="N352">
        <v>8138.6</v>
      </c>
      <c r="O352">
        <v>8022.6</v>
      </c>
      <c r="P352">
        <v>8004.5</v>
      </c>
      <c r="Q352">
        <v>8421.6</v>
      </c>
    </row>
    <row r="353" spans="1:17">
      <c r="A353">
        <v>352</v>
      </c>
      <c r="B353">
        <v>8297.2000000000007</v>
      </c>
      <c r="C353">
        <v>8208.2000000000007</v>
      </c>
      <c r="D353">
        <v>8372.1</v>
      </c>
      <c r="E353">
        <v>8538.6</v>
      </c>
      <c r="F353">
        <v>8422.6</v>
      </c>
      <c r="G353">
        <v>8404.5</v>
      </c>
      <c r="H353">
        <v>8821.6</v>
      </c>
      <c r="K353">
        <v>7897.2000000000007</v>
      </c>
      <c r="L353">
        <v>7808.2000000000007</v>
      </c>
      <c r="M353">
        <v>7972.1</v>
      </c>
      <c r="N353">
        <v>8138.6</v>
      </c>
      <c r="O353">
        <v>8022.6</v>
      </c>
      <c r="P353">
        <v>8004.5</v>
      </c>
      <c r="Q353">
        <v>8421.6</v>
      </c>
    </row>
    <row r="354" spans="1:17">
      <c r="A354">
        <v>353</v>
      </c>
      <c r="B354">
        <v>8297.2000000000007</v>
      </c>
      <c r="C354">
        <v>8208.2000000000007</v>
      </c>
      <c r="D354">
        <v>8372.1</v>
      </c>
      <c r="E354">
        <v>8538.6</v>
      </c>
      <c r="F354">
        <v>8422.6</v>
      </c>
      <c r="G354">
        <v>8404.5</v>
      </c>
      <c r="H354">
        <v>8821.6</v>
      </c>
      <c r="K354">
        <v>7897.2000000000007</v>
      </c>
      <c r="L354">
        <v>7808.2000000000007</v>
      </c>
      <c r="M354">
        <v>7972.1</v>
      </c>
      <c r="N354">
        <v>8138.6</v>
      </c>
      <c r="O354">
        <v>8022.6</v>
      </c>
      <c r="P354">
        <v>8004.5</v>
      </c>
      <c r="Q354">
        <v>8421.6</v>
      </c>
    </row>
    <row r="355" spans="1:17">
      <c r="A355">
        <v>354</v>
      </c>
      <c r="B355">
        <v>8297.2000000000007</v>
      </c>
      <c r="C355">
        <v>8208.2000000000007</v>
      </c>
      <c r="D355">
        <v>8372.1</v>
      </c>
      <c r="E355">
        <v>8538.6</v>
      </c>
      <c r="F355">
        <v>8422.6</v>
      </c>
      <c r="G355">
        <v>8404.5</v>
      </c>
      <c r="H355">
        <v>8821.6</v>
      </c>
      <c r="K355">
        <v>7897.2000000000007</v>
      </c>
      <c r="L355">
        <v>7808.2000000000007</v>
      </c>
      <c r="M355">
        <v>7972.1</v>
      </c>
      <c r="N355">
        <v>8138.6</v>
      </c>
      <c r="O355">
        <v>8022.6</v>
      </c>
      <c r="P355">
        <v>8004.5</v>
      </c>
      <c r="Q355">
        <v>8421.6</v>
      </c>
    </row>
    <row r="356" spans="1:17">
      <c r="A356">
        <v>355</v>
      </c>
      <c r="B356">
        <v>8297.2000000000007</v>
      </c>
      <c r="C356">
        <v>8208.2000000000007</v>
      </c>
      <c r="D356">
        <v>8372.1</v>
      </c>
      <c r="E356">
        <v>8538.6</v>
      </c>
      <c r="F356">
        <v>8422.6</v>
      </c>
      <c r="G356">
        <v>8404.5</v>
      </c>
      <c r="H356">
        <v>8821.6</v>
      </c>
      <c r="K356">
        <v>7897.2000000000007</v>
      </c>
      <c r="L356">
        <v>7808.2000000000007</v>
      </c>
      <c r="M356">
        <v>7972.1</v>
      </c>
      <c r="N356">
        <v>8138.6</v>
      </c>
      <c r="O356">
        <v>8022.6</v>
      </c>
      <c r="P356">
        <v>8004.5</v>
      </c>
      <c r="Q356">
        <v>8421.6</v>
      </c>
    </row>
    <row r="357" spans="1:17">
      <c r="A357">
        <v>356</v>
      </c>
      <c r="B357">
        <v>8297.2000000000007</v>
      </c>
      <c r="C357">
        <v>8208.2000000000007</v>
      </c>
      <c r="D357">
        <v>8372.1</v>
      </c>
      <c r="E357">
        <v>8538.6</v>
      </c>
      <c r="F357">
        <v>8422.6</v>
      </c>
      <c r="G357">
        <v>8404.5</v>
      </c>
      <c r="H357">
        <v>8821.6</v>
      </c>
      <c r="K357">
        <v>7897.2000000000007</v>
      </c>
      <c r="L357">
        <v>7808.2000000000007</v>
      </c>
      <c r="M357">
        <v>7972.1</v>
      </c>
      <c r="N357">
        <v>8138.6</v>
      </c>
      <c r="O357">
        <v>8022.6</v>
      </c>
      <c r="P357">
        <v>8004.5</v>
      </c>
      <c r="Q357">
        <v>8421.6</v>
      </c>
    </row>
    <row r="358" spans="1:17">
      <c r="A358">
        <v>357</v>
      </c>
      <c r="B358">
        <v>8297.2000000000007</v>
      </c>
      <c r="C358">
        <v>8208.2000000000007</v>
      </c>
      <c r="D358">
        <v>8372.1</v>
      </c>
      <c r="E358">
        <v>8538.6</v>
      </c>
      <c r="F358">
        <v>8422.6</v>
      </c>
      <c r="G358">
        <v>8404.5</v>
      </c>
      <c r="H358">
        <v>8821.6</v>
      </c>
      <c r="K358">
        <v>7897.2000000000007</v>
      </c>
      <c r="L358">
        <v>7808.2000000000007</v>
      </c>
      <c r="M358">
        <v>7972.1</v>
      </c>
      <c r="N358">
        <v>8138.6</v>
      </c>
      <c r="O358">
        <v>8022.6</v>
      </c>
      <c r="P358">
        <v>8004.5</v>
      </c>
      <c r="Q358">
        <v>8421.6</v>
      </c>
    </row>
    <row r="359" spans="1:17">
      <c r="A359">
        <v>358</v>
      </c>
      <c r="B359">
        <v>8297.2000000000007</v>
      </c>
      <c r="C359">
        <v>8208.2000000000007</v>
      </c>
      <c r="D359">
        <v>8372.1</v>
      </c>
      <c r="E359">
        <v>8538.6</v>
      </c>
      <c r="F359">
        <v>8422.6</v>
      </c>
      <c r="G359">
        <v>8404.5</v>
      </c>
      <c r="H359">
        <v>8821.6</v>
      </c>
      <c r="K359">
        <v>7897.2000000000007</v>
      </c>
      <c r="L359">
        <v>7808.2000000000007</v>
      </c>
      <c r="M359">
        <v>7972.1</v>
      </c>
      <c r="N359">
        <v>8138.6</v>
      </c>
      <c r="O359">
        <v>8022.6</v>
      </c>
      <c r="P359">
        <v>8004.5</v>
      </c>
      <c r="Q359">
        <v>8421.6</v>
      </c>
    </row>
    <row r="360" spans="1:17">
      <c r="A360">
        <v>359</v>
      </c>
      <c r="B360">
        <v>8297.2000000000007</v>
      </c>
      <c r="C360">
        <v>8208.2000000000007</v>
      </c>
      <c r="D360">
        <v>8372.1</v>
      </c>
      <c r="E360">
        <v>8538.6</v>
      </c>
      <c r="F360">
        <v>8422.6</v>
      </c>
      <c r="G360">
        <v>8404.5</v>
      </c>
      <c r="H360">
        <v>8821.6</v>
      </c>
      <c r="K360">
        <v>7897.2000000000007</v>
      </c>
      <c r="L360">
        <v>7808.2000000000007</v>
      </c>
      <c r="M360">
        <v>7972.1</v>
      </c>
      <c r="N360">
        <v>8138.6</v>
      </c>
      <c r="O360">
        <v>8022.6</v>
      </c>
      <c r="P360">
        <v>8004.5</v>
      </c>
      <c r="Q360">
        <v>8421.6</v>
      </c>
    </row>
    <row r="361" spans="1:17">
      <c r="A361">
        <v>360</v>
      </c>
      <c r="B361">
        <v>8297.2000000000007</v>
      </c>
      <c r="C361">
        <v>8208.2000000000007</v>
      </c>
      <c r="D361">
        <v>8372.1</v>
      </c>
      <c r="E361">
        <v>8538.6</v>
      </c>
      <c r="F361">
        <v>8422.6</v>
      </c>
      <c r="G361">
        <v>8404.5</v>
      </c>
      <c r="H361">
        <v>8821.6</v>
      </c>
      <c r="K361">
        <v>7897.2000000000007</v>
      </c>
      <c r="L361">
        <v>7808.2000000000007</v>
      </c>
      <c r="M361">
        <v>7972.1</v>
      </c>
      <c r="N361">
        <v>8138.6</v>
      </c>
      <c r="O361">
        <v>8022.6</v>
      </c>
      <c r="P361">
        <v>8004.5</v>
      </c>
      <c r="Q361">
        <v>8421.6</v>
      </c>
    </row>
    <row r="362" spans="1:17">
      <c r="A362">
        <v>361</v>
      </c>
      <c r="B362">
        <v>8297.2000000000007</v>
      </c>
      <c r="C362">
        <v>8208.2000000000007</v>
      </c>
      <c r="D362">
        <v>8372.1</v>
      </c>
      <c r="E362">
        <v>8538.6</v>
      </c>
      <c r="F362">
        <v>8422.6</v>
      </c>
      <c r="G362">
        <v>8404.5</v>
      </c>
      <c r="H362">
        <v>8821.6</v>
      </c>
      <c r="K362">
        <v>7897.2000000000007</v>
      </c>
      <c r="L362">
        <v>7808.2000000000007</v>
      </c>
      <c r="M362">
        <v>7972.1</v>
      </c>
      <c r="N362">
        <v>8138.6</v>
      </c>
      <c r="O362">
        <v>8022.6</v>
      </c>
      <c r="P362">
        <v>8004.5</v>
      </c>
      <c r="Q362">
        <v>8421.6</v>
      </c>
    </row>
    <row r="363" spans="1:17">
      <c r="A363">
        <v>362</v>
      </c>
      <c r="B363">
        <v>8297.2000000000007</v>
      </c>
      <c r="C363">
        <v>8208.2000000000007</v>
      </c>
      <c r="D363">
        <v>8372.1</v>
      </c>
      <c r="E363">
        <v>8538.6</v>
      </c>
      <c r="F363">
        <v>8422.6</v>
      </c>
      <c r="G363">
        <v>8404.5</v>
      </c>
      <c r="H363">
        <v>8821.6</v>
      </c>
      <c r="K363">
        <v>7897.2000000000007</v>
      </c>
      <c r="L363">
        <v>7808.2000000000007</v>
      </c>
      <c r="M363">
        <v>7972.1</v>
      </c>
      <c r="N363">
        <v>8138.6</v>
      </c>
      <c r="O363">
        <v>8022.6</v>
      </c>
      <c r="P363">
        <v>8004.5</v>
      </c>
      <c r="Q363">
        <v>8421.6</v>
      </c>
    </row>
    <row r="364" spans="1:17">
      <c r="A364">
        <v>363</v>
      </c>
      <c r="B364">
        <v>8297.2000000000007</v>
      </c>
      <c r="C364">
        <v>8208.2000000000007</v>
      </c>
      <c r="D364">
        <v>8372.1</v>
      </c>
      <c r="E364">
        <v>8538.6</v>
      </c>
      <c r="F364">
        <v>8422.6</v>
      </c>
      <c r="G364">
        <v>8404.5</v>
      </c>
      <c r="H364">
        <v>8821.6</v>
      </c>
      <c r="K364">
        <v>7897.2000000000007</v>
      </c>
      <c r="L364">
        <v>7808.2000000000007</v>
      </c>
      <c r="M364">
        <v>7972.1</v>
      </c>
      <c r="N364">
        <v>8138.6</v>
      </c>
      <c r="O364">
        <v>8022.6</v>
      </c>
      <c r="P364">
        <v>8004.5</v>
      </c>
      <c r="Q364">
        <v>8421.6</v>
      </c>
    </row>
    <row r="365" spans="1:17">
      <c r="A365">
        <v>364</v>
      </c>
      <c r="B365">
        <v>8297.2000000000007</v>
      </c>
      <c r="C365">
        <v>8208.2000000000007</v>
      </c>
      <c r="D365">
        <v>8372.1</v>
      </c>
      <c r="E365">
        <v>8538.6</v>
      </c>
      <c r="F365">
        <v>8422.6</v>
      </c>
      <c r="G365">
        <v>8404.5</v>
      </c>
      <c r="H365">
        <v>8821.6</v>
      </c>
      <c r="K365">
        <v>7897.2000000000007</v>
      </c>
      <c r="L365">
        <v>7808.2000000000007</v>
      </c>
      <c r="M365">
        <v>7972.1</v>
      </c>
      <c r="N365">
        <v>8138.6</v>
      </c>
      <c r="O365">
        <v>8022.6</v>
      </c>
      <c r="P365">
        <v>8004.5</v>
      </c>
      <c r="Q365">
        <v>8421.6</v>
      </c>
    </row>
    <row r="366" spans="1:17">
      <c r="A366">
        <v>365</v>
      </c>
      <c r="B366">
        <v>8297.2000000000007</v>
      </c>
      <c r="C366">
        <v>8208.2000000000007</v>
      </c>
      <c r="D366">
        <v>8372.1</v>
      </c>
      <c r="E366">
        <v>8538.6</v>
      </c>
      <c r="F366">
        <v>8422.6</v>
      </c>
      <c r="G366">
        <v>8404.5</v>
      </c>
      <c r="H366">
        <v>8821.6</v>
      </c>
      <c r="K366">
        <v>7897.2000000000007</v>
      </c>
      <c r="L366">
        <v>7808.2000000000007</v>
      </c>
      <c r="M366">
        <v>7972.1</v>
      </c>
      <c r="N366">
        <v>8138.6</v>
      </c>
      <c r="O366">
        <v>8022.6</v>
      </c>
      <c r="P366">
        <v>8004.5</v>
      </c>
      <c r="Q366">
        <v>8421.6</v>
      </c>
    </row>
    <row r="367" spans="1:17">
      <c r="A367">
        <v>366</v>
      </c>
      <c r="B367">
        <v>8297.2000000000007</v>
      </c>
      <c r="C367">
        <v>8208.2000000000007</v>
      </c>
      <c r="D367">
        <v>8372.1</v>
      </c>
      <c r="E367">
        <v>8538.6</v>
      </c>
      <c r="F367">
        <v>8422.6</v>
      </c>
      <c r="G367">
        <v>8404.5</v>
      </c>
      <c r="H367">
        <v>8821.6</v>
      </c>
      <c r="K367">
        <v>7897.2000000000007</v>
      </c>
      <c r="L367">
        <v>7808.2000000000007</v>
      </c>
      <c r="M367">
        <v>7972.1</v>
      </c>
      <c r="N367">
        <v>8138.6</v>
      </c>
      <c r="O367">
        <v>8022.6</v>
      </c>
      <c r="P367">
        <v>8004.5</v>
      </c>
      <c r="Q367">
        <v>8421.6</v>
      </c>
    </row>
    <row r="368" spans="1:17">
      <c r="A368">
        <v>367</v>
      </c>
      <c r="B368">
        <v>8297.2000000000007</v>
      </c>
      <c r="C368">
        <v>8208.2000000000007</v>
      </c>
      <c r="D368">
        <v>8372.1</v>
      </c>
      <c r="E368">
        <v>8538.6</v>
      </c>
      <c r="F368">
        <v>8422.6</v>
      </c>
      <c r="G368">
        <v>8404.5</v>
      </c>
      <c r="H368">
        <v>8821.6</v>
      </c>
      <c r="K368">
        <v>7897.2000000000007</v>
      </c>
      <c r="L368">
        <v>7808.2000000000007</v>
      </c>
      <c r="M368">
        <v>7972.1</v>
      </c>
      <c r="N368">
        <v>8138.6</v>
      </c>
      <c r="O368">
        <v>8022.6</v>
      </c>
      <c r="P368">
        <v>8004.5</v>
      </c>
      <c r="Q368">
        <v>8421.6</v>
      </c>
    </row>
    <row r="369" spans="1:17">
      <c r="A369">
        <v>368</v>
      </c>
      <c r="B369">
        <v>8297.2000000000007</v>
      </c>
      <c r="C369">
        <v>8208.2000000000007</v>
      </c>
      <c r="D369">
        <v>8372.1</v>
      </c>
      <c r="E369">
        <v>8538.6</v>
      </c>
      <c r="F369">
        <v>8422.6</v>
      </c>
      <c r="G369">
        <v>8404.5</v>
      </c>
      <c r="H369">
        <v>8821.6</v>
      </c>
      <c r="K369">
        <v>7897.2000000000007</v>
      </c>
      <c r="L369">
        <v>7808.2000000000007</v>
      </c>
      <c r="M369">
        <v>7972.1</v>
      </c>
      <c r="N369">
        <v>8138.6</v>
      </c>
      <c r="O369">
        <v>8022.6</v>
      </c>
      <c r="P369">
        <v>8004.5</v>
      </c>
      <c r="Q369">
        <v>8421.6</v>
      </c>
    </row>
    <row r="370" spans="1:17">
      <c r="A370">
        <v>369</v>
      </c>
      <c r="B370">
        <v>8297.2000000000007</v>
      </c>
      <c r="C370">
        <v>8208.2000000000007</v>
      </c>
      <c r="D370">
        <v>8372.1</v>
      </c>
      <c r="E370">
        <v>8538.6</v>
      </c>
      <c r="F370">
        <v>8422.6</v>
      </c>
      <c r="G370">
        <v>8404.5</v>
      </c>
      <c r="H370">
        <v>8821.6</v>
      </c>
      <c r="K370">
        <v>7897.2000000000007</v>
      </c>
      <c r="L370">
        <v>7808.2000000000007</v>
      </c>
      <c r="M370">
        <v>7972.1</v>
      </c>
      <c r="N370">
        <v>8138.6</v>
      </c>
      <c r="O370">
        <v>8022.6</v>
      </c>
      <c r="P370">
        <v>8004.5</v>
      </c>
      <c r="Q370">
        <v>8421.6</v>
      </c>
    </row>
    <row r="371" spans="1:17">
      <c r="A371">
        <v>370</v>
      </c>
      <c r="B371">
        <v>8211.7000000000007</v>
      </c>
      <c r="C371">
        <v>8146.4</v>
      </c>
      <c r="D371">
        <v>8297.2000000000007</v>
      </c>
      <c r="E371">
        <v>8446.6</v>
      </c>
      <c r="F371">
        <v>8349</v>
      </c>
      <c r="G371">
        <v>8356.6</v>
      </c>
      <c r="H371">
        <v>8821.6</v>
      </c>
      <c r="K371">
        <v>7811.7000000000007</v>
      </c>
      <c r="L371">
        <v>7746.4</v>
      </c>
      <c r="M371">
        <v>7897.2000000000007</v>
      </c>
      <c r="N371">
        <v>8046.6</v>
      </c>
      <c r="O371">
        <v>7949</v>
      </c>
      <c r="P371">
        <v>7956.6</v>
      </c>
      <c r="Q371">
        <v>8421.6</v>
      </c>
    </row>
    <row r="372" spans="1:17">
      <c r="A372">
        <v>371</v>
      </c>
      <c r="B372">
        <v>8211.7000000000007</v>
      </c>
      <c r="C372">
        <v>8146.4</v>
      </c>
      <c r="D372">
        <v>8297.2000000000007</v>
      </c>
      <c r="E372">
        <v>8446.6</v>
      </c>
      <c r="F372">
        <v>8349</v>
      </c>
      <c r="G372">
        <v>8356.6</v>
      </c>
      <c r="H372">
        <v>8821.6</v>
      </c>
      <c r="K372">
        <v>7811.7000000000007</v>
      </c>
      <c r="L372">
        <v>7746.4</v>
      </c>
      <c r="M372">
        <v>7897.2000000000007</v>
      </c>
      <c r="N372">
        <v>8046.6</v>
      </c>
      <c r="O372">
        <v>7949</v>
      </c>
      <c r="P372">
        <v>7956.6</v>
      </c>
      <c r="Q372">
        <v>8421.6</v>
      </c>
    </row>
    <row r="373" spans="1:17">
      <c r="A373">
        <v>372</v>
      </c>
      <c r="B373">
        <v>8211.7000000000007</v>
      </c>
      <c r="C373">
        <v>8146.4</v>
      </c>
      <c r="D373">
        <v>8297.2000000000007</v>
      </c>
      <c r="E373">
        <v>8446.6</v>
      </c>
      <c r="F373">
        <v>8349</v>
      </c>
      <c r="G373">
        <v>8356.6</v>
      </c>
      <c r="H373">
        <v>8821.6</v>
      </c>
      <c r="K373">
        <v>7811.7000000000007</v>
      </c>
      <c r="L373">
        <v>7746.4</v>
      </c>
      <c r="M373">
        <v>7897.2000000000007</v>
      </c>
      <c r="N373">
        <v>8046.6</v>
      </c>
      <c r="O373">
        <v>7949</v>
      </c>
      <c r="P373">
        <v>7956.6</v>
      </c>
      <c r="Q373">
        <v>8421.6</v>
      </c>
    </row>
    <row r="374" spans="1:17">
      <c r="A374">
        <v>373</v>
      </c>
      <c r="B374">
        <v>8211.7000000000007</v>
      </c>
      <c r="C374">
        <v>8146.4</v>
      </c>
      <c r="D374">
        <v>8297.2000000000007</v>
      </c>
      <c r="E374">
        <v>8446.6</v>
      </c>
      <c r="F374">
        <v>8349</v>
      </c>
      <c r="G374">
        <v>8356.6</v>
      </c>
      <c r="H374">
        <v>8821.6</v>
      </c>
      <c r="K374">
        <v>7811.7000000000007</v>
      </c>
      <c r="L374">
        <v>7746.4</v>
      </c>
      <c r="M374">
        <v>7897.2000000000007</v>
      </c>
      <c r="N374">
        <v>8046.6</v>
      </c>
      <c r="O374">
        <v>7949</v>
      </c>
      <c r="P374">
        <v>7956.6</v>
      </c>
      <c r="Q374">
        <v>8421.6</v>
      </c>
    </row>
    <row r="375" spans="1:17">
      <c r="A375">
        <v>374</v>
      </c>
      <c r="B375">
        <v>8211.7000000000007</v>
      </c>
      <c r="C375">
        <v>8146.4</v>
      </c>
      <c r="D375">
        <v>8297.2000000000007</v>
      </c>
      <c r="E375">
        <v>8446.6</v>
      </c>
      <c r="F375">
        <v>8349</v>
      </c>
      <c r="G375">
        <v>8356.6</v>
      </c>
      <c r="H375">
        <v>8821.6</v>
      </c>
      <c r="K375">
        <v>7811.7000000000007</v>
      </c>
      <c r="L375">
        <v>7746.4</v>
      </c>
      <c r="M375">
        <v>7897.2000000000007</v>
      </c>
      <c r="N375">
        <v>8046.6</v>
      </c>
      <c r="O375">
        <v>7949</v>
      </c>
      <c r="P375">
        <v>7956.6</v>
      </c>
      <c r="Q375">
        <v>8421.6</v>
      </c>
    </row>
    <row r="376" spans="1:17">
      <c r="A376">
        <v>375</v>
      </c>
      <c r="B376">
        <v>8211.7000000000007</v>
      </c>
      <c r="C376">
        <v>8146.4</v>
      </c>
      <c r="D376">
        <v>8297.2000000000007</v>
      </c>
      <c r="E376">
        <v>8446.6</v>
      </c>
      <c r="F376">
        <v>8349</v>
      </c>
      <c r="G376">
        <v>8356.6</v>
      </c>
      <c r="H376">
        <v>8821.6</v>
      </c>
      <c r="K376">
        <v>7811.7000000000007</v>
      </c>
      <c r="L376">
        <v>7746.4</v>
      </c>
      <c r="M376">
        <v>7897.2000000000007</v>
      </c>
      <c r="N376">
        <v>8046.6</v>
      </c>
      <c r="O376">
        <v>7949</v>
      </c>
      <c r="P376">
        <v>7956.6</v>
      </c>
      <c r="Q376">
        <v>8421.6</v>
      </c>
    </row>
    <row r="377" spans="1:17">
      <c r="A377">
        <v>376</v>
      </c>
      <c r="B377">
        <v>8211.7000000000007</v>
      </c>
      <c r="C377">
        <v>8146.4</v>
      </c>
      <c r="D377">
        <v>8297.2000000000007</v>
      </c>
      <c r="E377">
        <v>8446.6</v>
      </c>
      <c r="F377">
        <v>8349</v>
      </c>
      <c r="G377">
        <v>8356.6</v>
      </c>
      <c r="H377">
        <v>8821.6</v>
      </c>
      <c r="K377">
        <v>7811.7000000000007</v>
      </c>
      <c r="L377">
        <v>7746.4</v>
      </c>
      <c r="M377">
        <v>7897.2000000000007</v>
      </c>
      <c r="N377">
        <v>8046.6</v>
      </c>
      <c r="O377">
        <v>7949</v>
      </c>
      <c r="P377">
        <v>7956.6</v>
      </c>
      <c r="Q377">
        <v>8421.6</v>
      </c>
    </row>
    <row r="378" spans="1:17">
      <c r="A378">
        <v>377</v>
      </c>
      <c r="B378">
        <v>8211.7000000000007</v>
      </c>
      <c r="C378">
        <v>8146.4</v>
      </c>
      <c r="D378">
        <v>8297.2000000000007</v>
      </c>
      <c r="E378">
        <v>8446.6</v>
      </c>
      <c r="F378">
        <v>8349</v>
      </c>
      <c r="G378">
        <v>8356.6</v>
      </c>
      <c r="H378">
        <v>8821.6</v>
      </c>
      <c r="K378">
        <v>7811.7000000000007</v>
      </c>
      <c r="L378">
        <v>7746.4</v>
      </c>
      <c r="M378">
        <v>7897.2000000000007</v>
      </c>
      <c r="N378">
        <v>8046.6</v>
      </c>
      <c r="O378">
        <v>7949</v>
      </c>
      <c r="P378">
        <v>7956.6</v>
      </c>
      <c r="Q378">
        <v>8421.6</v>
      </c>
    </row>
    <row r="379" spans="1:17">
      <c r="A379">
        <v>378</v>
      </c>
      <c r="B379">
        <v>8211.7000000000007</v>
      </c>
      <c r="C379">
        <v>8146.4</v>
      </c>
      <c r="D379">
        <v>8297.2000000000007</v>
      </c>
      <c r="E379">
        <v>8446.6</v>
      </c>
      <c r="F379">
        <v>8349</v>
      </c>
      <c r="G379">
        <v>8356.6</v>
      </c>
      <c r="H379">
        <v>8821.6</v>
      </c>
      <c r="K379">
        <v>7811.7000000000007</v>
      </c>
      <c r="L379">
        <v>7746.4</v>
      </c>
      <c r="M379">
        <v>7897.2000000000007</v>
      </c>
      <c r="N379">
        <v>8046.6</v>
      </c>
      <c r="O379">
        <v>7949</v>
      </c>
      <c r="P379">
        <v>7956.6</v>
      </c>
      <c r="Q379">
        <v>8421.6</v>
      </c>
    </row>
    <row r="380" spans="1:17">
      <c r="A380">
        <v>379</v>
      </c>
      <c r="B380">
        <v>8211.7000000000007</v>
      </c>
      <c r="C380">
        <v>8146.4</v>
      </c>
      <c r="D380">
        <v>8297.2000000000007</v>
      </c>
      <c r="E380">
        <v>8446.6</v>
      </c>
      <c r="F380">
        <v>8349</v>
      </c>
      <c r="G380">
        <v>8356.6</v>
      </c>
      <c r="H380">
        <v>8821.6</v>
      </c>
      <c r="K380">
        <v>7811.7000000000007</v>
      </c>
      <c r="L380">
        <v>7746.4</v>
      </c>
      <c r="M380">
        <v>7897.2000000000007</v>
      </c>
      <c r="N380">
        <v>8046.6</v>
      </c>
      <c r="O380">
        <v>7949</v>
      </c>
      <c r="P380">
        <v>7956.6</v>
      </c>
      <c r="Q380">
        <v>8421.6</v>
      </c>
    </row>
    <row r="381" spans="1:17">
      <c r="A381">
        <v>380</v>
      </c>
      <c r="B381">
        <v>8211.7000000000007</v>
      </c>
      <c r="C381">
        <v>8146.4</v>
      </c>
      <c r="D381">
        <v>8297.2000000000007</v>
      </c>
      <c r="E381">
        <v>8446.6</v>
      </c>
      <c r="F381">
        <v>8349</v>
      </c>
      <c r="G381">
        <v>8356.6</v>
      </c>
      <c r="H381">
        <v>8821.6</v>
      </c>
      <c r="K381">
        <v>7811.7000000000007</v>
      </c>
      <c r="L381">
        <v>7746.4</v>
      </c>
      <c r="M381">
        <v>7897.2000000000007</v>
      </c>
      <c r="N381">
        <v>8046.6</v>
      </c>
      <c r="O381">
        <v>7949</v>
      </c>
      <c r="P381">
        <v>7956.6</v>
      </c>
      <c r="Q381">
        <v>8421.6</v>
      </c>
    </row>
    <row r="382" spans="1:17">
      <c r="A382">
        <v>381</v>
      </c>
      <c r="B382">
        <v>8211.7000000000007</v>
      </c>
      <c r="C382">
        <v>8146.4</v>
      </c>
      <c r="D382">
        <v>8297.2000000000007</v>
      </c>
      <c r="E382">
        <v>8446.6</v>
      </c>
      <c r="F382">
        <v>8349</v>
      </c>
      <c r="G382">
        <v>8356.6</v>
      </c>
      <c r="H382">
        <v>8821.6</v>
      </c>
      <c r="K382">
        <v>7811.7000000000007</v>
      </c>
      <c r="L382">
        <v>7746.4</v>
      </c>
      <c r="M382">
        <v>7897.2000000000007</v>
      </c>
      <c r="N382">
        <v>8046.6</v>
      </c>
      <c r="O382">
        <v>7949</v>
      </c>
      <c r="P382">
        <v>7956.6</v>
      </c>
      <c r="Q382">
        <v>8421.6</v>
      </c>
    </row>
    <row r="383" spans="1:17">
      <c r="A383">
        <v>382</v>
      </c>
      <c r="B383">
        <v>8211.7000000000007</v>
      </c>
      <c r="C383">
        <v>8146.4</v>
      </c>
      <c r="D383">
        <v>8297.2000000000007</v>
      </c>
      <c r="E383">
        <v>8446.6</v>
      </c>
      <c r="F383">
        <v>8349</v>
      </c>
      <c r="G383">
        <v>8356.6</v>
      </c>
      <c r="H383">
        <v>8821.6</v>
      </c>
      <c r="K383">
        <v>7811.7000000000007</v>
      </c>
      <c r="L383">
        <v>7746.4</v>
      </c>
      <c r="M383">
        <v>7897.2000000000007</v>
      </c>
      <c r="N383">
        <v>8046.6</v>
      </c>
      <c r="O383">
        <v>7949</v>
      </c>
      <c r="P383">
        <v>7956.6</v>
      </c>
      <c r="Q383">
        <v>8421.6</v>
      </c>
    </row>
    <row r="384" spans="1:17">
      <c r="A384">
        <v>383</v>
      </c>
      <c r="B384">
        <v>8211.7000000000007</v>
      </c>
      <c r="C384">
        <v>8146.4</v>
      </c>
      <c r="D384">
        <v>8297.2000000000007</v>
      </c>
      <c r="E384">
        <v>8446.6</v>
      </c>
      <c r="F384">
        <v>8349</v>
      </c>
      <c r="G384">
        <v>8356.6</v>
      </c>
      <c r="H384">
        <v>8821.6</v>
      </c>
      <c r="K384">
        <v>7811.7000000000007</v>
      </c>
      <c r="L384">
        <v>7746.4</v>
      </c>
      <c r="M384">
        <v>7897.2000000000007</v>
      </c>
      <c r="N384">
        <v>8046.6</v>
      </c>
      <c r="O384">
        <v>7949</v>
      </c>
      <c r="P384">
        <v>7956.6</v>
      </c>
      <c r="Q384">
        <v>8421.6</v>
      </c>
    </row>
    <row r="385" spans="1:17">
      <c r="A385">
        <v>384</v>
      </c>
      <c r="B385">
        <v>8211.7000000000007</v>
      </c>
      <c r="C385">
        <v>8146.4</v>
      </c>
      <c r="D385">
        <v>8297.2000000000007</v>
      </c>
      <c r="E385">
        <v>8446.6</v>
      </c>
      <c r="F385">
        <v>8349</v>
      </c>
      <c r="G385">
        <v>8356.6</v>
      </c>
      <c r="H385">
        <v>8821.6</v>
      </c>
      <c r="K385">
        <v>7811.7000000000007</v>
      </c>
      <c r="L385">
        <v>7746.4</v>
      </c>
      <c r="M385">
        <v>7897.2000000000007</v>
      </c>
      <c r="N385">
        <v>8046.6</v>
      </c>
      <c r="O385">
        <v>7949</v>
      </c>
      <c r="P385">
        <v>7956.6</v>
      </c>
      <c r="Q385">
        <v>8421.6</v>
      </c>
    </row>
    <row r="386" spans="1:17">
      <c r="A386">
        <v>385</v>
      </c>
      <c r="B386">
        <v>8211.7000000000007</v>
      </c>
      <c r="C386">
        <v>8146.4</v>
      </c>
      <c r="D386">
        <v>8297.2000000000007</v>
      </c>
      <c r="E386">
        <v>8446.6</v>
      </c>
      <c r="F386">
        <v>8349</v>
      </c>
      <c r="G386">
        <v>8356.6</v>
      </c>
      <c r="H386">
        <v>8821.6</v>
      </c>
      <c r="K386">
        <v>7811.7000000000007</v>
      </c>
      <c r="L386">
        <v>7746.4</v>
      </c>
      <c r="M386">
        <v>7897.2000000000007</v>
      </c>
      <c r="N386">
        <v>8046.6</v>
      </c>
      <c r="O386">
        <v>7949</v>
      </c>
      <c r="P386">
        <v>7956.6</v>
      </c>
      <c r="Q386">
        <v>8421.6</v>
      </c>
    </row>
    <row r="387" spans="1:17">
      <c r="A387">
        <v>386</v>
      </c>
      <c r="B387">
        <v>8211.7000000000007</v>
      </c>
      <c r="C387">
        <v>8146.4</v>
      </c>
      <c r="D387">
        <v>8297.2000000000007</v>
      </c>
      <c r="E387">
        <v>8446.6</v>
      </c>
      <c r="F387">
        <v>8349</v>
      </c>
      <c r="G387">
        <v>8356.6</v>
      </c>
      <c r="H387">
        <v>8821.6</v>
      </c>
      <c r="K387">
        <v>7811.7000000000007</v>
      </c>
      <c r="L387">
        <v>7746.4</v>
      </c>
      <c r="M387">
        <v>7897.2000000000007</v>
      </c>
      <c r="N387">
        <v>8046.6</v>
      </c>
      <c r="O387">
        <v>7949</v>
      </c>
      <c r="P387">
        <v>7956.6</v>
      </c>
      <c r="Q387">
        <v>8421.6</v>
      </c>
    </row>
    <row r="388" spans="1:17">
      <c r="A388">
        <v>387</v>
      </c>
      <c r="B388">
        <v>8211.7000000000007</v>
      </c>
      <c r="C388">
        <v>8146.4</v>
      </c>
      <c r="D388">
        <v>8297.2000000000007</v>
      </c>
      <c r="E388">
        <v>8446.6</v>
      </c>
      <c r="F388">
        <v>8349</v>
      </c>
      <c r="G388">
        <v>8356.6</v>
      </c>
      <c r="H388">
        <v>8821.6</v>
      </c>
      <c r="K388">
        <v>7811.7000000000007</v>
      </c>
      <c r="L388">
        <v>7746.4</v>
      </c>
      <c r="M388">
        <v>7897.2000000000007</v>
      </c>
      <c r="N388">
        <v>8046.6</v>
      </c>
      <c r="O388">
        <v>7949</v>
      </c>
      <c r="P388">
        <v>7956.6</v>
      </c>
      <c r="Q388">
        <v>8421.6</v>
      </c>
    </row>
    <row r="389" spans="1:17">
      <c r="A389">
        <v>388</v>
      </c>
      <c r="B389">
        <v>8211.7000000000007</v>
      </c>
      <c r="C389">
        <v>8146.4</v>
      </c>
      <c r="D389">
        <v>8297.2000000000007</v>
      </c>
      <c r="E389">
        <v>8446.6</v>
      </c>
      <c r="F389">
        <v>8349</v>
      </c>
      <c r="G389">
        <v>8356.6</v>
      </c>
      <c r="H389">
        <v>8821.6</v>
      </c>
      <c r="K389">
        <v>7811.7000000000007</v>
      </c>
      <c r="L389">
        <v>7746.4</v>
      </c>
      <c r="M389">
        <v>7897.2000000000007</v>
      </c>
      <c r="N389">
        <v>8046.6</v>
      </c>
      <c r="O389">
        <v>7949</v>
      </c>
      <c r="P389">
        <v>7956.6</v>
      </c>
      <c r="Q389">
        <v>8421.6</v>
      </c>
    </row>
    <row r="390" spans="1:17">
      <c r="A390">
        <v>389</v>
      </c>
      <c r="B390">
        <v>8211.7000000000007</v>
      </c>
      <c r="C390">
        <v>8146.4</v>
      </c>
      <c r="D390">
        <v>8297.2000000000007</v>
      </c>
      <c r="E390">
        <v>8446.6</v>
      </c>
      <c r="F390">
        <v>8349</v>
      </c>
      <c r="G390">
        <v>8356.6</v>
      </c>
      <c r="H390">
        <v>8821.6</v>
      </c>
      <c r="K390">
        <v>7811.7000000000007</v>
      </c>
      <c r="L390">
        <v>7746.4</v>
      </c>
      <c r="M390">
        <v>7897.2000000000007</v>
      </c>
      <c r="N390">
        <v>8046.6</v>
      </c>
      <c r="O390">
        <v>7949</v>
      </c>
      <c r="P390">
        <v>7956.6</v>
      </c>
      <c r="Q390">
        <v>8421.6</v>
      </c>
    </row>
    <row r="391" spans="1:17">
      <c r="A391">
        <v>390</v>
      </c>
      <c r="B391">
        <v>8132.7</v>
      </c>
      <c r="C391">
        <v>8008.1</v>
      </c>
      <c r="D391">
        <v>8248.4</v>
      </c>
      <c r="E391">
        <v>8281.1</v>
      </c>
      <c r="F391">
        <v>8345.2999999999993</v>
      </c>
      <c r="G391">
        <v>8307.7999999999993</v>
      </c>
      <c r="H391">
        <v>8676.5</v>
      </c>
      <c r="K391">
        <v>7732.7</v>
      </c>
      <c r="L391">
        <v>7608.1</v>
      </c>
      <c r="M391">
        <v>7848.4</v>
      </c>
      <c r="N391">
        <v>7881.1</v>
      </c>
      <c r="O391">
        <v>7945.2999999999993</v>
      </c>
      <c r="P391">
        <v>7907.7999999999993</v>
      </c>
      <c r="Q391">
        <v>8276.5</v>
      </c>
    </row>
    <row r="392" spans="1:17">
      <c r="A392">
        <v>391</v>
      </c>
      <c r="B392">
        <v>8132.7</v>
      </c>
      <c r="C392">
        <v>8008.1</v>
      </c>
      <c r="D392">
        <v>8248.4</v>
      </c>
      <c r="E392">
        <v>8281.1</v>
      </c>
      <c r="F392">
        <v>8345.2999999999993</v>
      </c>
      <c r="G392">
        <v>8307.7999999999993</v>
      </c>
      <c r="H392">
        <v>8676.5</v>
      </c>
      <c r="K392">
        <v>7732.7</v>
      </c>
      <c r="L392">
        <v>7608.1</v>
      </c>
      <c r="M392">
        <v>7848.4</v>
      </c>
      <c r="N392">
        <v>7881.1</v>
      </c>
      <c r="O392">
        <v>7945.2999999999993</v>
      </c>
      <c r="P392">
        <v>7907.7999999999993</v>
      </c>
      <c r="Q392">
        <v>8276.5</v>
      </c>
    </row>
    <row r="393" spans="1:17">
      <c r="A393">
        <v>392</v>
      </c>
      <c r="B393">
        <v>8132.7</v>
      </c>
      <c r="C393">
        <v>8008.1</v>
      </c>
      <c r="D393">
        <v>8248.4</v>
      </c>
      <c r="E393">
        <v>8281.1</v>
      </c>
      <c r="F393">
        <v>8345.2999999999993</v>
      </c>
      <c r="G393">
        <v>8307.7999999999993</v>
      </c>
      <c r="H393">
        <v>8676.5</v>
      </c>
      <c r="K393">
        <v>7732.7</v>
      </c>
      <c r="L393">
        <v>7608.1</v>
      </c>
      <c r="M393">
        <v>7848.4</v>
      </c>
      <c r="N393">
        <v>7881.1</v>
      </c>
      <c r="O393">
        <v>7945.2999999999993</v>
      </c>
      <c r="P393">
        <v>7907.7999999999993</v>
      </c>
      <c r="Q393">
        <v>8276.5</v>
      </c>
    </row>
    <row r="394" spans="1:17">
      <c r="A394">
        <v>393</v>
      </c>
      <c r="B394">
        <v>8132.7</v>
      </c>
      <c r="C394">
        <v>8008.1</v>
      </c>
      <c r="D394">
        <v>8248.4</v>
      </c>
      <c r="E394">
        <v>8281.1</v>
      </c>
      <c r="F394">
        <v>8345.2999999999993</v>
      </c>
      <c r="G394">
        <v>8307.7999999999993</v>
      </c>
      <c r="H394">
        <v>8676.5</v>
      </c>
      <c r="K394">
        <v>7732.7</v>
      </c>
      <c r="L394">
        <v>7608.1</v>
      </c>
      <c r="M394">
        <v>7848.4</v>
      </c>
      <c r="N394">
        <v>7881.1</v>
      </c>
      <c r="O394">
        <v>7945.2999999999993</v>
      </c>
      <c r="P394">
        <v>7907.7999999999993</v>
      </c>
      <c r="Q394">
        <v>8276.5</v>
      </c>
    </row>
    <row r="395" spans="1:17">
      <c r="A395">
        <v>394</v>
      </c>
      <c r="B395">
        <v>8132.7</v>
      </c>
      <c r="C395">
        <v>8008.1</v>
      </c>
      <c r="D395">
        <v>8248.4</v>
      </c>
      <c r="E395">
        <v>8281.1</v>
      </c>
      <c r="F395">
        <v>8345.2999999999993</v>
      </c>
      <c r="G395">
        <v>8307.7999999999993</v>
      </c>
      <c r="H395">
        <v>8676.5</v>
      </c>
      <c r="K395">
        <v>7732.7</v>
      </c>
      <c r="L395">
        <v>7608.1</v>
      </c>
      <c r="M395">
        <v>7848.4</v>
      </c>
      <c r="N395">
        <v>7881.1</v>
      </c>
      <c r="O395">
        <v>7945.2999999999993</v>
      </c>
      <c r="P395">
        <v>7907.7999999999993</v>
      </c>
      <c r="Q395">
        <v>8276.5</v>
      </c>
    </row>
    <row r="396" spans="1:17">
      <c r="A396">
        <v>395</v>
      </c>
      <c r="B396">
        <v>8132.7</v>
      </c>
      <c r="C396">
        <v>8008.1</v>
      </c>
      <c r="D396">
        <v>8248.4</v>
      </c>
      <c r="E396">
        <v>8281.1</v>
      </c>
      <c r="F396">
        <v>8345.2999999999993</v>
      </c>
      <c r="G396">
        <v>8307.7999999999993</v>
      </c>
      <c r="H396">
        <v>8676.5</v>
      </c>
      <c r="K396">
        <v>7732.7</v>
      </c>
      <c r="L396">
        <v>7608.1</v>
      </c>
      <c r="M396">
        <v>7848.4</v>
      </c>
      <c r="N396">
        <v>7881.1</v>
      </c>
      <c r="O396">
        <v>7945.2999999999993</v>
      </c>
      <c r="P396">
        <v>7907.7999999999993</v>
      </c>
      <c r="Q396">
        <v>8276.5</v>
      </c>
    </row>
    <row r="397" spans="1:17">
      <c r="A397">
        <v>396</v>
      </c>
      <c r="B397">
        <v>8132.7</v>
      </c>
      <c r="C397">
        <v>8008.1</v>
      </c>
      <c r="D397">
        <v>8248.4</v>
      </c>
      <c r="E397">
        <v>8281.1</v>
      </c>
      <c r="F397">
        <v>8345.2999999999993</v>
      </c>
      <c r="G397">
        <v>8307.7999999999993</v>
      </c>
      <c r="H397">
        <v>8676.5</v>
      </c>
      <c r="K397">
        <v>7732.7</v>
      </c>
      <c r="L397">
        <v>7608.1</v>
      </c>
      <c r="M397">
        <v>7848.4</v>
      </c>
      <c r="N397">
        <v>7881.1</v>
      </c>
      <c r="O397">
        <v>7945.2999999999993</v>
      </c>
      <c r="P397">
        <v>7907.7999999999993</v>
      </c>
      <c r="Q397">
        <v>8276.5</v>
      </c>
    </row>
    <row r="398" spans="1:17">
      <c r="A398">
        <v>397</v>
      </c>
      <c r="B398">
        <v>8132.7</v>
      </c>
      <c r="C398">
        <v>8008.1</v>
      </c>
      <c r="D398">
        <v>8248.4</v>
      </c>
      <c r="E398">
        <v>8281.1</v>
      </c>
      <c r="F398">
        <v>8345.2999999999993</v>
      </c>
      <c r="G398">
        <v>8307.7999999999993</v>
      </c>
      <c r="H398">
        <v>8676.5</v>
      </c>
      <c r="K398">
        <v>7732.7</v>
      </c>
      <c r="L398">
        <v>7608.1</v>
      </c>
      <c r="M398">
        <v>7848.4</v>
      </c>
      <c r="N398">
        <v>7881.1</v>
      </c>
      <c r="O398">
        <v>7945.2999999999993</v>
      </c>
      <c r="P398">
        <v>7907.7999999999993</v>
      </c>
      <c r="Q398">
        <v>8276.5</v>
      </c>
    </row>
    <row r="399" spans="1:17">
      <c r="A399">
        <v>398</v>
      </c>
      <c r="B399">
        <v>8132.7</v>
      </c>
      <c r="C399">
        <v>8008.1</v>
      </c>
      <c r="D399">
        <v>8248.4</v>
      </c>
      <c r="E399">
        <v>8281.1</v>
      </c>
      <c r="F399">
        <v>8345.2999999999993</v>
      </c>
      <c r="G399">
        <v>8307.7999999999993</v>
      </c>
      <c r="H399">
        <v>8676.5</v>
      </c>
      <c r="K399">
        <v>7732.7</v>
      </c>
      <c r="L399">
        <v>7608.1</v>
      </c>
      <c r="M399">
        <v>7848.4</v>
      </c>
      <c r="N399">
        <v>7881.1</v>
      </c>
      <c r="O399">
        <v>7945.2999999999993</v>
      </c>
      <c r="P399">
        <v>7907.7999999999993</v>
      </c>
      <c r="Q399">
        <v>8276.5</v>
      </c>
    </row>
    <row r="400" spans="1:17">
      <c r="A400">
        <v>399</v>
      </c>
      <c r="B400">
        <v>8132.7</v>
      </c>
      <c r="C400">
        <v>8008.1</v>
      </c>
      <c r="D400">
        <v>8248.4</v>
      </c>
      <c r="E400">
        <v>8281.1</v>
      </c>
      <c r="F400">
        <v>8345.2999999999993</v>
      </c>
      <c r="G400">
        <v>8307.7999999999993</v>
      </c>
      <c r="H400">
        <v>8676.5</v>
      </c>
      <c r="K400">
        <v>7732.7</v>
      </c>
      <c r="L400">
        <v>7608.1</v>
      </c>
      <c r="M400">
        <v>7848.4</v>
      </c>
      <c r="N400">
        <v>7881.1</v>
      </c>
      <c r="O400">
        <v>7945.2999999999993</v>
      </c>
      <c r="P400">
        <v>7907.7999999999993</v>
      </c>
      <c r="Q400">
        <v>8276.5</v>
      </c>
    </row>
    <row r="401" spans="1:17">
      <c r="A401">
        <v>400</v>
      </c>
      <c r="B401">
        <v>8132.7</v>
      </c>
      <c r="C401">
        <v>8008.1</v>
      </c>
      <c r="D401">
        <v>8248.4</v>
      </c>
      <c r="E401">
        <v>8281.1</v>
      </c>
      <c r="F401">
        <v>8345.2999999999993</v>
      </c>
      <c r="G401">
        <v>8307.7999999999993</v>
      </c>
      <c r="H401">
        <v>8676.5</v>
      </c>
      <c r="K401">
        <v>7732.7</v>
      </c>
      <c r="L401">
        <v>7608.1</v>
      </c>
      <c r="M401">
        <v>7848.4</v>
      </c>
      <c r="N401">
        <v>7881.1</v>
      </c>
      <c r="O401">
        <v>7945.2999999999993</v>
      </c>
      <c r="P401">
        <v>7907.7999999999993</v>
      </c>
      <c r="Q401">
        <v>8276.5</v>
      </c>
    </row>
    <row r="402" spans="1:17">
      <c r="A402">
        <v>401</v>
      </c>
      <c r="B402">
        <v>8132.7</v>
      </c>
      <c r="C402">
        <v>8008.1</v>
      </c>
      <c r="D402">
        <v>8248.4</v>
      </c>
      <c r="E402">
        <v>8281.1</v>
      </c>
      <c r="F402">
        <v>8345.2999999999993</v>
      </c>
      <c r="G402">
        <v>8307.7999999999993</v>
      </c>
      <c r="H402">
        <v>8676.5</v>
      </c>
      <c r="K402">
        <v>7732.7</v>
      </c>
      <c r="L402">
        <v>7608.1</v>
      </c>
      <c r="M402">
        <v>7848.4</v>
      </c>
      <c r="N402">
        <v>7881.1</v>
      </c>
      <c r="O402">
        <v>7945.2999999999993</v>
      </c>
      <c r="P402">
        <v>7907.7999999999993</v>
      </c>
      <c r="Q402">
        <v>8276.5</v>
      </c>
    </row>
    <row r="403" spans="1:17">
      <c r="A403">
        <v>402</v>
      </c>
      <c r="B403">
        <v>8132.7</v>
      </c>
      <c r="C403">
        <v>8008.1</v>
      </c>
      <c r="D403">
        <v>8248.4</v>
      </c>
      <c r="E403">
        <v>8281.1</v>
      </c>
      <c r="F403">
        <v>8345.2999999999993</v>
      </c>
      <c r="G403">
        <v>8307.7999999999993</v>
      </c>
      <c r="H403">
        <v>8676.5</v>
      </c>
      <c r="K403">
        <v>7732.7</v>
      </c>
      <c r="L403">
        <v>7608.1</v>
      </c>
      <c r="M403">
        <v>7848.4</v>
      </c>
      <c r="N403">
        <v>7881.1</v>
      </c>
      <c r="O403">
        <v>7945.2999999999993</v>
      </c>
      <c r="P403">
        <v>7907.7999999999993</v>
      </c>
      <c r="Q403">
        <v>8276.5</v>
      </c>
    </row>
    <row r="404" spans="1:17">
      <c r="A404">
        <v>403</v>
      </c>
      <c r="B404">
        <v>8132.7</v>
      </c>
      <c r="C404">
        <v>8008.1</v>
      </c>
      <c r="D404">
        <v>8248.4</v>
      </c>
      <c r="E404">
        <v>8281.1</v>
      </c>
      <c r="F404">
        <v>8345.2999999999993</v>
      </c>
      <c r="G404">
        <v>8307.7999999999993</v>
      </c>
      <c r="H404">
        <v>8676.5</v>
      </c>
      <c r="K404">
        <v>7732.7</v>
      </c>
      <c r="L404">
        <v>7608.1</v>
      </c>
      <c r="M404">
        <v>7848.4</v>
      </c>
      <c r="N404">
        <v>7881.1</v>
      </c>
      <c r="O404">
        <v>7945.2999999999993</v>
      </c>
      <c r="P404">
        <v>7907.7999999999993</v>
      </c>
      <c r="Q404">
        <v>8276.5</v>
      </c>
    </row>
    <row r="405" spans="1:17">
      <c r="A405">
        <v>404</v>
      </c>
      <c r="B405">
        <v>8132.7</v>
      </c>
      <c r="C405">
        <v>8008.1</v>
      </c>
      <c r="D405">
        <v>8248.4</v>
      </c>
      <c r="E405">
        <v>8281.1</v>
      </c>
      <c r="F405">
        <v>8345.2999999999993</v>
      </c>
      <c r="G405">
        <v>8307.7999999999993</v>
      </c>
      <c r="H405">
        <v>8676.5</v>
      </c>
      <c r="K405">
        <v>7732.7</v>
      </c>
      <c r="L405">
        <v>7608.1</v>
      </c>
      <c r="M405">
        <v>7848.4</v>
      </c>
      <c r="N405">
        <v>7881.1</v>
      </c>
      <c r="O405">
        <v>7945.2999999999993</v>
      </c>
      <c r="P405">
        <v>7907.7999999999993</v>
      </c>
      <c r="Q405">
        <v>8276.5</v>
      </c>
    </row>
    <row r="406" spans="1:17">
      <c r="A406">
        <v>405</v>
      </c>
      <c r="B406">
        <v>8132.7</v>
      </c>
      <c r="C406">
        <v>8008.1</v>
      </c>
      <c r="D406">
        <v>8248.4</v>
      </c>
      <c r="E406">
        <v>8281.1</v>
      </c>
      <c r="F406">
        <v>8345.2999999999993</v>
      </c>
      <c r="G406">
        <v>8307.7999999999993</v>
      </c>
      <c r="H406">
        <v>8676.5</v>
      </c>
      <c r="K406">
        <v>7732.7</v>
      </c>
      <c r="L406">
        <v>7608.1</v>
      </c>
      <c r="M406">
        <v>7848.4</v>
      </c>
      <c r="N406">
        <v>7881.1</v>
      </c>
      <c r="O406">
        <v>7945.2999999999993</v>
      </c>
      <c r="P406">
        <v>7907.7999999999993</v>
      </c>
      <c r="Q406">
        <v>8276.5</v>
      </c>
    </row>
    <row r="407" spans="1:17">
      <c r="A407">
        <v>406</v>
      </c>
      <c r="B407">
        <v>8132.7</v>
      </c>
      <c r="C407">
        <v>8008.1</v>
      </c>
      <c r="D407">
        <v>8248.4</v>
      </c>
      <c r="E407">
        <v>8281.1</v>
      </c>
      <c r="F407">
        <v>8345.2999999999993</v>
      </c>
      <c r="G407">
        <v>8307.7999999999993</v>
      </c>
      <c r="H407">
        <v>8676.5</v>
      </c>
      <c r="K407">
        <v>7732.7</v>
      </c>
      <c r="L407">
        <v>7608.1</v>
      </c>
      <c r="M407">
        <v>7848.4</v>
      </c>
      <c r="N407">
        <v>7881.1</v>
      </c>
      <c r="O407">
        <v>7945.2999999999993</v>
      </c>
      <c r="P407">
        <v>7907.7999999999993</v>
      </c>
      <c r="Q407">
        <v>8276.5</v>
      </c>
    </row>
    <row r="408" spans="1:17">
      <c r="A408">
        <v>407</v>
      </c>
      <c r="B408">
        <v>8132.7</v>
      </c>
      <c r="C408">
        <v>8008.1</v>
      </c>
      <c r="D408">
        <v>8248.4</v>
      </c>
      <c r="E408">
        <v>8281.1</v>
      </c>
      <c r="F408">
        <v>8345.2999999999993</v>
      </c>
      <c r="G408">
        <v>8307.7999999999993</v>
      </c>
      <c r="H408">
        <v>8676.5</v>
      </c>
      <c r="K408">
        <v>7732.7</v>
      </c>
      <c r="L408">
        <v>7608.1</v>
      </c>
      <c r="M408">
        <v>7848.4</v>
      </c>
      <c r="N408">
        <v>7881.1</v>
      </c>
      <c r="O408">
        <v>7945.2999999999993</v>
      </c>
      <c r="P408">
        <v>7907.7999999999993</v>
      </c>
      <c r="Q408">
        <v>8276.5</v>
      </c>
    </row>
    <row r="409" spans="1:17">
      <c r="A409">
        <v>408</v>
      </c>
      <c r="B409">
        <v>8132.7</v>
      </c>
      <c r="C409">
        <v>8008.1</v>
      </c>
      <c r="D409">
        <v>8248.4</v>
      </c>
      <c r="E409">
        <v>8281.1</v>
      </c>
      <c r="F409">
        <v>8345.2999999999993</v>
      </c>
      <c r="G409">
        <v>8307.7999999999993</v>
      </c>
      <c r="H409">
        <v>8676.5</v>
      </c>
      <c r="K409">
        <v>7732.7</v>
      </c>
      <c r="L409">
        <v>7608.1</v>
      </c>
      <c r="M409">
        <v>7848.4</v>
      </c>
      <c r="N409">
        <v>7881.1</v>
      </c>
      <c r="O409">
        <v>7945.2999999999993</v>
      </c>
      <c r="P409">
        <v>7907.7999999999993</v>
      </c>
      <c r="Q409">
        <v>8276.5</v>
      </c>
    </row>
    <row r="410" spans="1:17">
      <c r="A410">
        <v>409</v>
      </c>
      <c r="B410">
        <v>8132.7</v>
      </c>
      <c r="C410">
        <v>8008.1</v>
      </c>
      <c r="D410">
        <v>8248.4</v>
      </c>
      <c r="E410">
        <v>8281.1</v>
      </c>
      <c r="F410">
        <v>8345.2999999999993</v>
      </c>
      <c r="G410">
        <v>8307.7999999999993</v>
      </c>
      <c r="H410">
        <v>8676.5</v>
      </c>
      <c r="K410">
        <v>7732.7</v>
      </c>
      <c r="L410">
        <v>7608.1</v>
      </c>
      <c r="M410">
        <v>7848.4</v>
      </c>
      <c r="N410">
        <v>7881.1</v>
      </c>
      <c r="O410">
        <v>7945.2999999999993</v>
      </c>
      <c r="P410">
        <v>7907.7999999999993</v>
      </c>
      <c r="Q410">
        <v>8276.5</v>
      </c>
    </row>
    <row r="411" spans="1:17">
      <c r="A411">
        <v>410</v>
      </c>
      <c r="B411">
        <v>7990.2</v>
      </c>
      <c r="C411">
        <v>7926.7</v>
      </c>
      <c r="D411">
        <v>8206.7000000000007</v>
      </c>
      <c r="E411">
        <v>8256.5</v>
      </c>
      <c r="F411">
        <v>8215</v>
      </c>
      <c r="G411">
        <v>8268.6</v>
      </c>
      <c r="H411">
        <v>8676.5</v>
      </c>
      <c r="K411">
        <v>7590.2</v>
      </c>
      <c r="L411">
        <v>7526.7</v>
      </c>
      <c r="M411">
        <v>7806.7000000000007</v>
      </c>
      <c r="N411">
        <v>7856.5</v>
      </c>
      <c r="O411">
        <v>7815</v>
      </c>
      <c r="P411">
        <v>7868.6</v>
      </c>
      <c r="Q411">
        <v>8276.5</v>
      </c>
    </row>
    <row r="412" spans="1:17">
      <c r="A412">
        <v>411</v>
      </c>
      <c r="B412">
        <v>7990.2</v>
      </c>
      <c r="C412">
        <v>7926.7</v>
      </c>
      <c r="D412">
        <v>8206.7000000000007</v>
      </c>
      <c r="E412">
        <v>8256.5</v>
      </c>
      <c r="F412">
        <v>8215</v>
      </c>
      <c r="G412">
        <v>8268.6</v>
      </c>
      <c r="H412">
        <v>8676.5</v>
      </c>
      <c r="K412">
        <v>7590.2</v>
      </c>
      <c r="L412">
        <v>7526.7</v>
      </c>
      <c r="M412">
        <v>7806.7000000000007</v>
      </c>
      <c r="N412">
        <v>7856.5</v>
      </c>
      <c r="O412">
        <v>7815</v>
      </c>
      <c r="P412">
        <v>7868.6</v>
      </c>
      <c r="Q412">
        <v>8276.5</v>
      </c>
    </row>
    <row r="413" spans="1:17">
      <c r="A413">
        <v>412</v>
      </c>
      <c r="B413">
        <v>7990.2</v>
      </c>
      <c r="C413">
        <v>7926.7</v>
      </c>
      <c r="D413">
        <v>8206.7000000000007</v>
      </c>
      <c r="E413">
        <v>8256.5</v>
      </c>
      <c r="F413">
        <v>8215</v>
      </c>
      <c r="G413">
        <v>8268.6</v>
      </c>
      <c r="H413">
        <v>8676.5</v>
      </c>
      <c r="K413">
        <v>7590.2</v>
      </c>
      <c r="L413">
        <v>7526.7</v>
      </c>
      <c r="M413">
        <v>7806.7000000000007</v>
      </c>
      <c r="N413">
        <v>7856.5</v>
      </c>
      <c r="O413">
        <v>7815</v>
      </c>
      <c r="P413">
        <v>7868.6</v>
      </c>
      <c r="Q413">
        <v>8276.5</v>
      </c>
    </row>
    <row r="414" spans="1:17">
      <c r="A414">
        <v>413</v>
      </c>
      <c r="B414">
        <v>7990.2</v>
      </c>
      <c r="C414">
        <v>7926.7</v>
      </c>
      <c r="D414">
        <v>8206.7000000000007</v>
      </c>
      <c r="E414">
        <v>8256.5</v>
      </c>
      <c r="F414">
        <v>8215</v>
      </c>
      <c r="G414">
        <v>8268.6</v>
      </c>
      <c r="H414">
        <v>8676.5</v>
      </c>
      <c r="K414">
        <v>7590.2</v>
      </c>
      <c r="L414">
        <v>7526.7</v>
      </c>
      <c r="M414">
        <v>7806.7000000000007</v>
      </c>
      <c r="N414">
        <v>7856.5</v>
      </c>
      <c r="O414">
        <v>7815</v>
      </c>
      <c r="P414">
        <v>7868.6</v>
      </c>
      <c r="Q414">
        <v>8276.5</v>
      </c>
    </row>
    <row r="415" spans="1:17">
      <c r="A415">
        <v>414</v>
      </c>
      <c r="B415">
        <v>7990.2</v>
      </c>
      <c r="C415">
        <v>7926.7</v>
      </c>
      <c r="D415">
        <v>8206.7000000000007</v>
      </c>
      <c r="E415">
        <v>8256.5</v>
      </c>
      <c r="F415">
        <v>8215</v>
      </c>
      <c r="G415">
        <v>8268.6</v>
      </c>
      <c r="H415">
        <v>8676.5</v>
      </c>
      <c r="K415">
        <v>7590.2</v>
      </c>
      <c r="L415">
        <v>7526.7</v>
      </c>
      <c r="M415">
        <v>7806.7000000000007</v>
      </c>
      <c r="N415">
        <v>7856.5</v>
      </c>
      <c r="O415">
        <v>7815</v>
      </c>
      <c r="P415">
        <v>7868.6</v>
      </c>
      <c r="Q415">
        <v>8276.5</v>
      </c>
    </row>
    <row r="416" spans="1:17">
      <c r="A416">
        <v>415</v>
      </c>
      <c r="B416">
        <v>7990.2</v>
      </c>
      <c r="C416">
        <v>7926.7</v>
      </c>
      <c r="D416">
        <v>8206.7000000000007</v>
      </c>
      <c r="E416">
        <v>8256.5</v>
      </c>
      <c r="F416">
        <v>8215</v>
      </c>
      <c r="G416">
        <v>8268.6</v>
      </c>
      <c r="H416">
        <v>8676.5</v>
      </c>
      <c r="K416">
        <v>7590.2</v>
      </c>
      <c r="L416">
        <v>7526.7</v>
      </c>
      <c r="M416">
        <v>7806.7000000000007</v>
      </c>
      <c r="N416">
        <v>7856.5</v>
      </c>
      <c r="O416">
        <v>7815</v>
      </c>
      <c r="P416">
        <v>7868.6</v>
      </c>
      <c r="Q416">
        <v>8276.5</v>
      </c>
    </row>
    <row r="417" spans="1:17">
      <c r="A417">
        <v>416</v>
      </c>
      <c r="B417">
        <v>7990.2</v>
      </c>
      <c r="C417">
        <v>7926.7</v>
      </c>
      <c r="D417">
        <v>8206.7000000000007</v>
      </c>
      <c r="E417">
        <v>8256.5</v>
      </c>
      <c r="F417">
        <v>8215</v>
      </c>
      <c r="G417">
        <v>8268.6</v>
      </c>
      <c r="H417">
        <v>8676.5</v>
      </c>
      <c r="K417">
        <v>7590.2</v>
      </c>
      <c r="L417">
        <v>7526.7</v>
      </c>
      <c r="M417">
        <v>7806.7000000000007</v>
      </c>
      <c r="N417">
        <v>7856.5</v>
      </c>
      <c r="O417">
        <v>7815</v>
      </c>
      <c r="P417">
        <v>7868.6</v>
      </c>
      <c r="Q417">
        <v>8276.5</v>
      </c>
    </row>
    <row r="418" spans="1:17">
      <c r="A418">
        <v>417</v>
      </c>
      <c r="B418">
        <v>7990.2</v>
      </c>
      <c r="C418">
        <v>7926.7</v>
      </c>
      <c r="D418">
        <v>8206.7000000000007</v>
      </c>
      <c r="E418">
        <v>8256.5</v>
      </c>
      <c r="F418">
        <v>8215</v>
      </c>
      <c r="G418">
        <v>8268.6</v>
      </c>
      <c r="H418">
        <v>8676.5</v>
      </c>
      <c r="K418">
        <v>7590.2</v>
      </c>
      <c r="L418">
        <v>7526.7</v>
      </c>
      <c r="M418">
        <v>7806.7000000000007</v>
      </c>
      <c r="N418">
        <v>7856.5</v>
      </c>
      <c r="O418">
        <v>7815</v>
      </c>
      <c r="P418">
        <v>7868.6</v>
      </c>
      <c r="Q418">
        <v>8276.5</v>
      </c>
    </row>
    <row r="419" spans="1:17">
      <c r="A419">
        <v>418</v>
      </c>
      <c r="B419">
        <v>7990.2</v>
      </c>
      <c r="C419">
        <v>7926.7</v>
      </c>
      <c r="D419">
        <v>8206.7000000000007</v>
      </c>
      <c r="E419">
        <v>8256.5</v>
      </c>
      <c r="F419">
        <v>8215</v>
      </c>
      <c r="G419">
        <v>8268.6</v>
      </c>
      <c r="H419">
        <v>8676.5</v>
      </c>
      <c r="K419">
        <v>7590.2</v>
      </c>
      <c r="L419">
        <v>7526.7</v>
      </c>
      <c r="M419">
        <v>7806.7000000000007</v>
      </c>
      <c r="N419">
        <v>7856.5</v>
      </c>
      <c r="O419">
        <v>7815</v>
      </c>
      <c r="P419">
        <v>7868.6</v>
      </c>
      <c r="Q419">
        <v>8276.5</v>
      </c>
    </row>
    <row r="420" spans="1:17">
      <c r="A420">
        <v>419</v>
      </c>
      <c r="B420">
        <v>7990.2</v>
      </c>
      <c r="C420">
        <v>7926.7</v>
      </c>
      <c r="D420">
        <v>8206.7000000000007</v>
      </c>
      <c r="E420">
        <v>8256.5</v>
      </c>
      <c r="F420">
        <v>8215</v>
      </c>
      <c r="G420">
        <v>8268.6</v>
      </c>
      <c r="H420">
        <v>8676.5</v>
      </c>
      <c r="K420">
        <v>7590.2</v>
      </c>
      <c r="L420">
        <v>7526.7</v>
      </c>
      <c r="M420">
        <v>7806.7000000000007</v>
      </c>
      <c r="N420">
        <v>7856.5</v>
      </c>
      <c r="O420">
        <v>7815</v>
      </c>
      <c r="P420">
        <v>7868.6</v>
      </c>
      <c r="Q420">
        <v>8276.5</v>
      </c>
    </row>
    <row r="421" spans="1:17">
      <c r="A421">
        <v>420</v>
      </c>
      <c r="B421">
        <v>7990.2</v>
      </c>
      <c r="C421">
        <v>7926.7</v>
      </c>
      <c r="D421">
        <v>8206.7000000000007</v>
      </c>
      <c r="E421">
        <v>8256.5</v>
      </c>
      <c r="F421">
        <v>8215</v>
      </c>
      <c r="G421">
        <v>8268.6</v>
      </c>
      <c r="H421">
        <v>8676.5</v>
      </c>
      <c r="K421">
        <v>7590.2</v>
      </c>
      <c r="L421">
        <v>7526.7</v>
      </c>
      <c r="M421">
        <v>7806.7000000000007</v>
      </c>
      <c r="N421">
        <v>7856.5</v>
      </c>
      <c r="O421">
        <v>7815</v>
      </c>
      <c r="P421">
        <v>7868.6</v>
      </c>
      <c r="Q421">
        <v>8276.5</v>
      </c>
    </row>
    <row r="422" spans="1:17">
      <c r="A422">
        <v>421</v>
      </c>
      <c r="B422">
        <v>7990.2</v>
      </c>
      <c r="C422">
        <v>7926.7</v>
      </c>
      <c r="D422">
        <v>8206.7000000000007</v>
      </c>
      <c r="E422">
        <v>8256.5</v>
      </c>
      <c r="F422">
        <v>8215</v>
      </c>
      <c r="G422">
        <v>8268.6</v>
      </c>
      <c r="H422">
        <v>8676.5</v>
      </c>
      <c r="K422">
        <v>7590.2</v>
      </c>
      <c r="L422">
        <v>7526.7</v>
      </c>
      <c r="M422">
        <v>7806.7000000000007</v>
      </c>
      <c r="N422">
        <v>7856.5</v>
      </c>
      <c r="O422">
        <v>7815</v>
      </c>
      <c r="P422">
        <v>7868.6</v>
      </c>
      <c r="Q422">
        <v>8276.5</v>
      </c>
    </row>
    <row r="423" spans="1:17">
      <c r="A423">
        <v>422</v>
      </c>
      <c r="B423">
        <v>7990.2</v>
      </c>
      <c r="C423">
        <v>7926.7</v>
      </c>
      <c r="D423">
        <v>8206.7000000000007</v>
      </c>
      <c r="E423">
        <v>8256.5</v>
      </c>
      <c r="F423">
        <v>8215</v>
      </c>
      <c r="G423">
        <v>8268.6</v>
      </c>
      <c r="H423">
        <v>8676.5</v>
      </c>
      <c r="K423">
        <v>7590.2</v>
      </c>
      <c r="L423">
        <v>7526.7</v>
      </c>
      <c r="M423">
        <v>7806.7000000000007</v>
      </c>
      <c r="N423">
        <v>7856.5</v>
      </c>
      <c r="O423">
        <v>7815</v>
      </c>
      <c r="P423">
        <v>7868.6</v>
      </c>
      <c r="Q423">
        <v>8276.5</v>
      </c>
    </row>
    <row r="424" spans="1:17">
      <c r="A424">
        <v>423</v>
      </c>
      <c r="B424">
        <v>7990.2</v>
      </c>
      <c r="C424">
        <v>7926.7</v>
      </c>
      <c r="D424">
        <v>8206.7000000000007</v>
      </c>
      <c r="E424">
        <v>8256.5</v>
      </c>
      <c r="F424">
        <v>8215</v>
      </c>
      <c r="G424">
        <v>8268.6</v>
      </c>
      <c r="H424">
        <v>8676.5</v>
      </c>
      <c r="K424">
        <v>7590.2</v>
      </c>
      <c r="L424">
        <v>7526.7</v>
      </c>
      <c r="M424">
        <v>7806.7000000000007</v>
      </c>
      <c r="N424">
        <v>7856.5</v>
      </c>
      <c r="O424">
        <v>7815</v>
      </c>
      <c r="P424">
        <v>7868.6</v>
      </c>
      <c r="Q424">
        <v>8276.5</v>
      </c>
    </row>
    <row r="425" spans="1:17">
      <c r="A425">
        <v>424</v>
      </c>
      <c r="B425">
        <v>7990.2</v>
      </c>
      <c r="C425">
        <v>7926.7</v>
      </c>
      <c r="D425">
        <v>8206.7000000000007</v>
      </c>
      <c r="E425">
        <v>8256.5</v>
      </c>
      <c r="F425">
        <v>8215</v>
      </c>
      <c r="G425">
        <v>8268.6</v>
      </c>
      <c r="H425">
        <v>8676.5</v>
      </c>
      <c r="K425">
        <v>7590.2</v>
      </c>
      <c r="L425">
        <v>7526.7</v>
      </c>
      <c r="M425">
        <v>7806.7000000000007</v>
      </c>
      <c r="N425">
        <v>7856.5</v>
      </c>
      <c r="O425">
        <v>7815</v>
      </c>
      <c r="P425">
        <v>7868.6</v>
      </c>
      <c r="Q425">
        <v>8276.5</v>
      </c>
    </row>
    <row r="426" spans="1:17">
      <c r="A426">
        <v>425</v>
      </c>
      <c r="B426">
        <v>7990.2</v>
      </c>
      <c r="C426">
        <v>7926.7</v>
      </c>
      <c r="D426">
        <v>8206.7000000000007</v>
      </c>
      <c r="E426">
        <v>8256.5</v>
      </c>
      <c r="F426">
        <v>8215</v>
      </c>
      <c r="G426">
        <v>8268.6</v>
      </c>
      <c r="H426">
        <v>8676.5</v>
      </c>
      <c r="K426">
        <v>7590.2</v>
      </c>
      <c r="L426">
        <v>7526.7</v>
      </c>
      <c r="M426">
        <v>7806.7000000000007</v>
      </c>
      <c r="N426">
        <v>7856.5</v>
      </c>
      <c r="O426">
        <v>7815</v>
      </c>
      <c r="P426">
        <v>7868.6</v>
      </c>
      <c r="Q426">
        <v>8276.5</v>
      </c>
    </row>
    <row r="427" spans="1:17">
      <c r="A427">
        <v>426</v>
      </c>
      <c r="B427">
        <v>7990.2</v>
      </c>
      <c r="C427">
        <v>7926.7</v>
      </c>
      <c r="D427">
        <v>8206.7000000000007</v>
      </c>
      <c r="E427">
        <v>8256.5</v>
      </c>
      <c r="F427">
        <v>8215</v>
      </c>
      <c r="G427">
        <v>8268.6</v>
      </c>
      <c r="H427">
        <v>8676.5</v>
      </c>
      <c r="K427">
        <v>7590.2</v>
      </c>
      <c r="L427">
        <v>7526.7</v>
      </c>
      <c r="M427">
        <v>7806.7000000000007</v>
      </c>
      <c r="N427">
        <v>7856.5</v>
      </c>
      <c r="O427">
        <v>7815</v>
      </c>
      <c r="P427">
        <v>7868.6</v>
      </c>
      <c r="Q427">
        <v>8276.5</v>
      </c>
    </row>
    <row r="428" spans="1:17">
      <c r="A428">
        <v>427</v>
      </c>
      <c r="B428">
        <v>7990.2</v>
      </c>
      <c r="C428">
        <v>7926.7</v>
      </c>
      <c r="D428">
        <v>8206.7000000000007</v>
      </c>
      <c r="E428">
        <v>8256.5</v>
      </c>
      <c r="F428">
        <v>8215</v>
      </c>
      <c r="G428">
        <v>8268.6</v>
      </c>
      <c r="H428">
        <v>8676.5</v>
      </c>
      <c r="K428">
        <v>7590.2</v>
      </c>
      <c r="L428">
        <v>7526.7</v>
      </c>
      <c r="M428">
        <v>7806.7000000000007</v>
      </c>
      <c r="N428">
        <v>7856.5</v>
      </c>
      <c r="O428">
        <v>7815</v>
      </c>
      <c r="P428">
        <v>7868.6</v>
      </c>
      <c r="Q428">
        <v>8276.5</v>
      </c>
    </row>
    <row r="429" spans="1:17">
      <c r="A429">
        <v>428</v>
      </c>
      <c r="B429">
        <v>7990.2</v>
      </c>
      <c r="C429">
        <v>7926.7</v>
      </c>
      <c r="D429">
        <v>8206.7000000000007</v>
      </c>
      <c r="E429">
        <v>8256.5</v>
      </c>
      <c r="F429">
        <v>8215</v>
      </c>
      <c r="G429">
        <v>8268.6</v>
      </c>
      <c r="H429">
        <v>8676.5</v>
      </c>
      <c r="K429">
        <v>7590.2</v>
      </c>
      <c r="L429">
        <v>7526.7</v>
      </c>
      <c r="M429">
        <v>7806.7000000000007</v>
      </c>
      <c r="N429">
        <v>7856.5</v>
      </c>
      <c r="O429">
        <v>7815</v>
      </c>
      <c r="P429">
        <v>7868.6</v>
      </c>
      <c r="Q429">
        <v>8276.5</v>
      </c>
    </row>
    <row r="430" spans="1:17">
      <c r="A430">
        <v>429</v>
      </c>
      <c r="B430">
        <v>7990.2</v>
      </c>
      <c r="C430">
        <v>7926.7</v>
      </c>
      <c r="D430">
        <v>8206.7000000000007</v>
      </c>
      <c r="E430">
        <v>8256.5</v>
      </c>
      <c r="F430">
        <v>8215</v>
      </c>
      <c r="G430">
        <v>8268.6</v>
      </c>
      <c r="H430">
        <v>8676.5</v>
      </c>
      <c r="K430">
        <v>7590.2</v>
      </c>
      <c r="L430">
        <v>7526.7</v>
      </c>
      <c r="M430">
        <v>7806.7000000000007</v>
      </c>
      <c r="N430">
        <v>7856.5</v>
      </c>
      <c r="O430">
        <v>7815</v>
      </c>
      <c r="P430">
        <v>7868.6</v>
      </c>
      <c r="Q430">
        <v>8276.5</v>
      </c>
    </row>
    <row r="431" spans="1:17">
      <c r="A431">
        <v>430</v>
      </c>
      <c r="B431">
        <v>7930.4</v>
      </c>
      <c r="C431">
        <v>7792.3</v>
      </c>
      <c r="D431">
        <v>8117.2</v>
      </c>
      <c r="E431">
        <v>8137</v>
      </c>
      <c r="F431">
        <v>8144.6</v>
      </c>
      <c r="G431">
        <v>8255.7999999999993</v>
      </c>
      <c r="H431">
        <v>8612.9</v>
      </c>
      <c r="K431">
        <v>7530.4</v>
      </c>
      <c r="L431">
        <v>7392.3</v>
      </c>
      <c r="M431">
        <v>7717.2</v>
      </c>
      <c r="N431">
        <v>7737</v>
      </c>
      <c r="O431">
        <v>7744.6</v>
      </c>
      <c r="P431">
        <v>7855.7999999999993</v>
      </c>
      <c r="Q431">
        <v>8212.9</v>
      </c>
    </row>
    <row r="432" spans="1:17">
      <c r="A432">
        <v>431</v>
      </c>
      <c r="B432">
        <v>7930.4</v>
      </c>
      <c r="C432">
        <v>7792.3</v>
      </c>
      <c r="D432">
        <v>8117.2</v>
      </c>
      <c r="E432">
        <v>8137</v>
      </c>
      <c r="F432">
        <v>8144.6</v>
      </c>
      <c r="G432">
        <v>8255.7999999999993</v>
      </c>
      <c r="H432">
        <v>8612.9</v>
      </c>
      <c r="K432">
        <v>7530.4</v>
      </c>
      <c r="L432">
        <v>7392.3</v>
      </c>
      <c r="M432">
        <v>7717.2</v>
      </c>
      <c r="N432">
        <v>7737</v>
      </c>
      <c r="O432">
        <v>7744.6</v>
      </c>
      <c r="P432">
        <v>7855.7999999999993</v>
      </c>
      <c r="Q432">
        <v>8212.9</v>
      </c>
    </row>
    <row r="433" spans="1:17">
      <c r="A433">
        <v>432</v>
      </c>
      <c r="B433">
        <v>7930.4</v>
      </c>
      <c r="C433">
        <v>7792.3</v>
      </c>
      <c r="D433">
        <v>8117.2</v>
      </c>
      <c r="E433">
        <v>8137</v>
      </c>
      <c r="F433">
        <v>8144.6</v>
      </c>
      <c r="G433">
        <v>8255.7999999999993</v>
      </c>
      <c r="H433">
        <v>8612.9</v>
      </c>
      <c r="K433">
        <v>7530.4</v>
      </c>
      <c r="L433">
        <v>7392.3</v>
      </c>
      <c r="M433">
        <v>7717.2</v>
      </c>
      <c r="N433">
        <v>7737</v>
      </c>
      <c r="O433">
        <v>7744.6</v>
      </c>
      <c r="P433">
        <v>7855.7999999999993</v>
      </c>
      <c r="Q433">
        <v>8212.9</v>
      </c>
    </row>
    <row r="434" spans="1:17">
      <c r="A434">
        <v>433</v>
      </c>
      <c r="B434">
        <v>7930.4</v>
      </c>
      <c r="C434">
        <v>7792.3</v>
      </c>
      <c r="D434">
        <v>8117.2</v>
      </c>
      <c r="E434">
        <v>8137</v>
      </c>
      <c r="F434">
        <v>8144.6</v>
      </c>
      <c r="G434">
        <v>8255.7999999999993</v>
      </c>
      <c r="H434">
        <v>8612.9</v>
      </c>
      <c r="K434">
        <v>7530.4</v>
      </c>
      <c r="L434">
        <v>7392.3</v>
      </c>
      <c r="M434">
        <v>7717.2</v>
      </c>
      <c r="N434">
        <v>7737</v>
      </c>
      <c r="O434">
        <v>7744.6</v>
      </c>
      <c r="P434">
        <v>7855.7999999999993</v>
      </c>
      <c r="Q434">
        <v>8212.9</v>
      </c>
    </row>
    <row r="435" spans="1:17">
      <c r="A435">
        <v>434</v>
      </c>
      <c r="B435">
        <v>7930.4</v>
      </c>
      <c r="C435">
        <v>7792.3</v>
      </c>
      <c r="D435">
        <v>8117.2</v>
      </c>
      <c r="E435">
        <v>8137</v>
      </c>
      <c r="F435">
        <v>8144.6</v>
      </c>
      <c r="G435">
        <v>8255.7999999999993</v>
      </c>
      <c r="H435">
        <v>8612.9</v>
      </c>
      <c r="K435">
        <v>7530.4</v>
      </c>
      <c r="L435">
        <v>7392.3</v>
      </c>
      <c r="M435">
        <v>7717.2</v>
      </c>
      <c r="N435">
        <v>7737</v>
      </c>
      <c r="O435">
        <v>7744.6</v>
      </c>
      <c r="P435">
        <v>7855.7999999999993</v>
      </c>
      <c r="Q435">
        <v>8212.9</v>
      </c>
    </row>
    <row r="436" spans="1:17">
      <c r="A436">
        <v>435</v>
      </c>
      <c r="B436">
        <v>7930.4</v>
      </c>
      <c r="C436">
        <v>7792.3</v>
      </c>
      <c r="D436">
        <v>8117.2</v>
      </c>
      <c r="E436">
        <v>8137</v>
      </c>
      <c r="F436">
        <v>8144.6</v>
      </c>
      <c r="G436">
        <v>8255.7999999999993</v>
      </c>
      <c r="H436">
        <v>8612.9</v>
      </c>
      <c r="K436">
        <v>7530.4</v>
      </c>
      <c r="L436">
        <v>7392.3</v>
      </c>
      <c r="M436">
        <v>7717.2</v>
      </c>
      <c r="N436">
        <v>7737</v>
      </c>
      <c r="O436">
        <v>7744.6</v>
      </c>
      <c r="P436">
        <v>7855.7999999999993</v>
      </c>
      <c r="Q436">
        <v>8212.9</v>
      </c>
    </row>
    <row r="437" spans="1:17">
      <c r="A437">
        <v>436</v>
      </c>
      <c r="B437">
        <v>7930.4</v>
      </c>
      <c r="C437">
        <v>7792.3</v>
      </c>
      <c r="D437">
        <v>8117.2</v>
      </c>
      <c r="E437">
        <v>8137</v>
      </c>
      <c r="F437">
        <v>8144.6</v>
      </c>
      <c r="G437">
        <v>8255.7999999999993</v>
      </c>
      <c r="H437">
        <v>8612.9</v>
      </c>
      <c r="K437">
        <v>7530.4</v>
      </c>
      <c r="L437">
        <v>7392.3</v>
      </c>
      <c r="M437">
        <v>7717.2</v>
      </c>
      <c r="N437">
        <v>7737</v>
      </c>
      <c r="O437">
        <v>7744.6</v>
      </c>
      <c r="P437">
        <v>7855.7999999999993</v>
      </c>
      <c r="Q437">
        <v>8212.9</v>
      </c>
    </row>
    <row r="438" spans="1:17">
      <c r="A438">
        <v>437</v>
      </c>
      <c r="B438">
        <v>7930.4</v>
      </c>
      <c r="C438">
        <v>7792.3</v>
      </c>
      <c r="D438">
        <v>8117.2</v>
      </c>
      <c r="E438">
        <v>8137</v>
      </c>
      <c r="F438">
        <v>8144.6</v>
      </c>
      <c r="G438">
        <v>8255.7999999999993</v>
      </c>
      <c r="H438">
        <v>8612.9</v>
      </c>
      <c r="K438">
        <v>7530.4</v>
      </c>
      <c r="L438">
        <v>7392.3</v>
      </c>
      <c r="M438">
        <v>7717.2</v>
      </c>
      <c r="N438">
        <v>7737</v>
      </c>
      <c r="O438">
        <v>7744.6</v>
      </c>
      <c r="P438">
        <v>7855.7999999999993</v>
      </c>
      <c r="Q438">
        <v>8212.9</v>
      </c>
    </row>
    <row r="439" spans="1:17">
      <c r="A439">
        <v>438</v>
      </c>
      <c r="B439">
        <v>7930.4</v>
      </c>
      <c r="C439">
        <v>7792.3</v>
      </c>
      <c r="D439">
        <v>8117.2</v>
      </c>
      <c r="E439">
        <v>8137</v>
      </c>
      <c r="F439">
        <v>8144.6</v>
      </c>
      <c r="G439">
        <v>8255.7999999999993</v>
      </c>
      <c r="H439">
        <v>8612.9</v>
      </c>
      <c r="K439">
        <v>7530.4</v>
      </c>
      <c r="L439">
        <v>7392.3</v>
      </c>
      <c r="M439">
        <v>7717.2</v>
      </c>
      <c r="N439">
        <v>7737</v>
      </c>
      <c r="O439">
        <v>7744.6</v>
      </c>
      <c r="P439">
        <v>7855.7999999999993</v>
      </c>
      <c r="Q439">
        <v>8212.9</v>
      </c>
    </row>
    <row r="440" spans="1:17">
      <c r="A440">
        <v>439</v>
      </c>
      <c r="B440">
        <v>7930.4</v>
      </c>
      <c r="C440">
        <v>7792.3</v>
      </c>
      <c r="D440">
        <v>8117.2</v>
      </c>
      <c r="E440">
        <v>8137</v>
      </c>
      <c r="F440">
        <v>8144.6</v>
      </c>
      <c r="G440">
        <v>8255.7999999999993</v>
      </c>
      <c r="H440">
        <v>8612.9</v>
      </c>
      <c r="K440">
        <v>7530.4</v>
      </c>
      <c r="L440">
        <v>7392.3</v>
      </c>
      <c r="M440">
        <v>7717.2</v>
      </c>
      <c r="N440">
        <v>7737</v>
      </c>
      <c r="O440">
        <v>7744.6</v>
      </c>
      <c r="P440">
        <v>7855.7999999999993</v>
      </c>
      <c r="Q440">
        <v>8212.9</v>
      </c>
    </row>
    <row r="441" spans="1:17">
      <c r="A441">
        <v>440</v>
      </c>
      <c r="B441">
        <v>7930.4</v>
      </c>
      <c r="C441">
        <v>7792.3</v>
      </c>
      <c r="D441">
        <v>8117.2</v>
      </c>
      <c r="E441">
        <v>8137</v>
      </c>
      <c r="F441">
        <v>8144.6</v>
      </c>
      <c r="G441">
        <v>8255.7999999999993</v>
      </c>
      <c r="H441">
        <v>8612.9</v>
      </c>
      <c r="K441">
        <v>7530.4</v>
      </c>
      <c r="L441">
        <v>7392.3</v>
      </c>
      <c r="M441">
        <v>7717.2</v>
      </c>
      <c r="N441">
        <v>7737</v>
      </c>
      <c r="O441">
        <v>7744.6</v>
      </c>
      <c r="P441">
        <v>7855.7999999999993</v>
      </c>
      <c r="Q441">
        <v>8212.9</v>
      </c>
    </row>
    <row r="442" spans="1:17">
      <c r="A442">
        <v>441</v>
      </c>
      <c r="B442">
        <v>7930.4</v>
      </c>
      <c r="C442">
        <v>7792.3</v>
      </c>
      <c r="D442">
        <v>8117.2</v>
      </c>
      <c r="E442">
        <v>8137</v>
      </c>
      <c r="F442">
        <v>8144.6</v>
      </c>
      <c r="G442">
        <v>8255.7999999999993</v>
      </c>
      <c r="H442">
        <v>8612.9</v>
      </c>
      <c r="K442">
        <v>7530.4</v>
      </c>
      <c r="L442">
        <v>7392.3</v>
      </c>
      <c r="M442">
        <v>7717.2</v>
      </c>
      <c r="N442">
        <v>7737</v>
      </c>
      <c r="O442">
        <v>7744.6</v>
      </c>
      <c r="P442">
        <v>7855.7999999999993</v>
      </c>
      <c r="Q442">
        <v>8212.9</v>
      </c>
    </row>
    <row r="443" spans="1:17">
      <c r="A443">
        <v>442</v>
      </c>
      <c r="B443">
        <v>7930.4</v>
      </c>
      <c r="C443">
        <v>7792.3</v>
      </c>
      <c r="D443">
        <v>8117.2</v>
      </c>
      <c r="E443">
        <v>8137</v>
      </c>
      <c r="F443">
        <v>8144.6</v>
      </c>
      <c r="G443">
        <v>8255.7999999999993</v>
      </c>
      <c r="H443">
        <v>8612.9</v>
      </c>
      <c r="K443">
        <v>7530.4</v>
      </c>
      <c r="L443">
        <v>7392.3</v>
      </c>
      <c r="M443">
        <v>7717.2</v>
      </c>
      <c r="N443">
        <v>7737</v>
      </c>
      <c r="O443">
        <v>7744.6</v>
      </c>
      <c r="P443">
        <v>7855.7999999999993</v>
      </c>
      <c r="Q443">
        <v>8212.9</v>
      </c>
    </row>
    <row r="444" spans="1:17">
      <c r="A444">
        <v>443</v>
      </c>
      <c r="B444">
        <v>7930.4</v>
      </c>
      <c r="C444">
        <v>7792.3</v>
      </c>
      <c r="D444">
        <v>8117.2</v>
      </c>
      <c r="E444">
        <v>8137</v>
      </c>
      <c r="F444">
        <v>8144.6</v>
      </c>
      <c r="G444">
        <v>8255.7999999999993</v>
      </c>
      <c r="H444">
        <v>8612.9</v>
      </c>
      <c r="K444">
        <v>7530.4</v>
      </c>
      <c r="L444">
        <v>7392.3</v>
      </c>
      <c r="M444">
        <v>7717.2</v>
      </c>
      <c r="N444">
        <v>7737</v>
      </c>
      <c r="O444">
        <v>7744.6</v>
      </c>
      <c r="P444">
        <v>7855.7999999999993</v>
      </c>
      <c r="Q444">
        <v>8212.9</v>
      </c>
    </row>
    <row r="445" spans="1:17">
      <c r="A445">
        <v>444</v>
      </c>
      <c r="B445">
        <v>7930.4</v>
      </c>
      <c r="C445">
        <v>7792.3</v>
      </c>
      <c r="D445">
        <v>8117.2</v>
      </c>
      <c r="E445">
        <v>8137</v>
      </c>
      <c r="F445">
        <v>8144.6</v>
      </c>
      <c r="G445">
        <v>8255.7999999999993</v>
      </c>
      <c r="H445">
        <v>8612.9</v>
      </c>
      <c r="K445">
        <v>7530.4</v>
      </c>
      <c r="L445">
        <v>7392.3</v>
      </c>
      <c r="M445">
        <v>7717.2</v>
      </c>
      <c r="N445">
        <v>7737</v>
      </c>
      <c r="O445">
        <v>7744.6</v>
      </c>
      <c r="P445">
        <v>7855.7999999999993</v>
      </c>
      <c r="Q445">
        <v>8212.9</v>
      </c>
    </row>
    <row r="446" spans="1:17">
      <c r="A446">
        <v>445</v>
      </c>
      <c r="B446">
        <v>7930.4</v>
      </c>
      <c r="C446">
        <v>7792.3</v>
      </c>
      <c r="D446">
        <v>8117.2</v>
      </c>
      <c r="E446">
        <v>8137</v>
      </c>
      <c r="F446">
        <v>8144.6</v>
      </c>
      <c r="G446">
        <v>8255.7999999999993</v>
      </c>
      <c r="H446">
        <v>8612.9</v>
      </c>
      <c r="K446">
        <v>7530.4</v>
      </c>
      <c r="L446">
        <v>7392.3</v>
      </c>
      <c r="M446">
        <v>7717.2</v>
      </c>
      <c r="N446">
        <v>7737</v>
      </c>
      <c r="O446">
        <v>7744.6</v>
      </c>
      <c r="P446">
        <v>7855.7999999999993</v>
      </c>
      <c r="Q446">
        <v>8212.9</v>
      </c>
    </row>
    <row r="447" spans="1:17">
      <c r="A447">
        <v>446</v>
      </c>
      <c r="B447">
        <v>7930.4</v>
      </c>
      <c r="C447">
        <v>7792.3</v>
      </c>
      <c r="D447">
        <v>8117.2</v>
      </c>
      <c r="E447">
        <v>8137</v>
      </c>
      <c r="F447">
        <v>8144.6</v>
      </c>
      <c r="G447">
        <v>8255.7999999999993</v>
      </c>
      <c r="H447">
        <v>8612.9</v>
      </c>
      <c r="K447">
        <v>7530.4</v>
      </c>
      <c r="L447">
        <v>7392.3</v>
      </c>
      <c r="M447">
        <v>7717.2</v>
      </c>
      <c r="N447">
        <v>7737</v>
      </c>
      <c r="O447">
        <v>7744.6</v>
      </c>
      <c r="P447">
        <v>7855.7999999999993</v>
      </c>
      <c r="Q447">
        <v>8212.9</v>
      </c>
    </row>
    <row r="448" spans="1:17">
      <c r="A448">
        <v>447</v>
      </c>
      <c r="B448">
        <v>7930.4</v>
      </c>
      <c r="C448">
        <v>7792.3</v>
      </c>
      <c r="D448">
        <v>8117.2</v>
      </c>
      <c r="E448">
        <v>8137</v>
      </c>
      <c r="F448">
        <v>8144.6</v>
      </c>
      <c r="G448">
        <v>8255.7999999999993</v>
      </c>
      <c r="H448">
        <v>8612.9</v>
      </c>
      <c r="K448">
        <v>7530.4</v>
      </c>
      <c r="L448">
        <v>7392.3</v>
      </c>
      <c r="M448">
        <v>7717.2</v>
      </c>
      <c r="N448">
        <v>7737</v>
      </c>
      <c r="O448">
        <v>7744.6</v>
      </c>
      <c r="P448">
        <v>7855.7999999999993</v>
      </c>
      <c r="Q448">
        <v>8212.9</v>
      </c>
    </row>
    <row r="449" spans="1:17">
      <c r="A449">
        <v>448</v>
      </c>
      <c r="B449">
        <v>7930.4</v>
      </c>
      <c r="C449">
        <v>7792.3</v>
      </c>
      <c r="D449">
        <v>8117.2</v>
      </c>
      <c r="E449">
        <v>8137</v>
      </c>
      <c r="F449">
        <v>8144.6</v>
      </c>
      <c r="G449">
        <v>8255.7999999999993</v>
      </c>
      <c r="H449">
        <v>8612.9</v>
      </c>
      <c r="K449">
        <v>7530.4</v>
      </c>
      <c r="L449">
        <v>7392.3</v>
      </c>
      <c r="M449">
        <v>7717.2</v>
      </c>
      <c r="N449">
        <v>7737</v>
      </c>
      <c r="O449">
        <v>7744.6</v>
      </c>
      <c r="P449">
        <v>7855.7999999999993</v>
      </c>
      <c r="Q449">
        <v>8212.9</v>
      </c>
    </row>
    <row r="450" spans="1:17">
      <c r="A450">
        <v>449</v>
      </c>
      <c r="B450">
        <v>7930.4</v>
      </c>
      <c r="C450">
        <v>7792.3</v>
      </c>
      <c r="D450">
        <v>8117.2</v>
      </c>
      <c r="E450">
        <v>8137</v>
      </c>
      <c r="F450">
        <v>8144.6</v>
      </c>
      <c r="G450">
        <v>8255.7999999999993</v>
      </c>
      <c r="H450">
        <v>8612.9</v>
      </c>
      <c r="K450">
        <v>7530.4</v>
      </c>
      <c r="L450">
        <v>7392.3</v>
      </c>
      <c r="M450">
        <v>7717.2</v>
      </c>
      <c r="N450">
        <v>7737</v>
      </c>
      <c r="O450">
        <v>7744.6</v>
      </c>
      <c r="P450">
        <v>7855.7999999999993</v>
      </c>
      <c r="Q450">
        <v>8212.9</v>
      </c>
    </row>
    <row r="451" spans="1:17">
      <c r="A451">
        <v>450</v>
      </c>
      <c r="B451">
        <v>7857.9</v>
      </c>
      <c r="C451">
        <v>7754.5</v>
      </c>
      <c r="D451">
        <v>8082</v>
      </c>
      <c r="E451">
        <v>8088.4</v>
      </c>
      <c r="F451">
        <v>8107.1</v>
      </c>
      <c r="G451">
        <v>8248.7999999999993</v>
      </c>
      <c r="H451">
        <v>8612.9</v>
      </c>
      <c r="K451">
        <v>7457.9</v>
      </c>
      <c r="L451">
        <v>7354.5</v>
      </c>
      <c r="M451">
        <v>7682</v>
      </c>
      <c r="N451">
        <v>7688.4</v>
      </c>
      <c r="O451">
        <v>7707.1</v>
      </c>
      <c r="P451">
        <v>7848.7999999999993</v>
      </c>
      <c r="Q451">
        <v>8212.9</v>
      </c>
    </row>
    <row r="452" spans="1:17">
      <c r="A452">
        <v>451</v>
      </c>
      <c r="B452">
        <v>7857.9</v>
      </c>
      <c r="C452">
        <v>7754.5</v>
      </c>
      <c r="D452">
        <v>8082</v>
      </c>
      <c r="E452">
        <v>8088.4</v>
      </c>
      <c r="F452">
        <v>8107.1</v>
      </c>
      <c r="G452">
        <v>8248.7999999999993</v>
      </c>
      <c r="H452">
        <v>8612.9</v>
      </c>
      <c r="K452">
        <v>7457.9</v>
      </c>
      <c r="L452">
        <v>7354.5</v>
      </c>
      <c r="M452">
        <v>7682</v>
      </c>
      <c r="N452">
        <v>7688.4</v>
      </c>
      <c r="O452">
        <v>7707.1</v>
      </c>
      <c r="P452">
        <v>7848.7999999999993</v>
      </c>
      <c r="Q452">
        <v>8212.9</v>
      </c>
    </row>
    <row r="453" spans="1:17">
      <c r="A453">
        <v>452</v>
      </c>
      <c r="B453">
        <v>7857.9</v>
      </c>
      <c r="C453">
        <v>7754.5</v>
      </c>
      <c r="D453">
        <v>8082</v>
      </c>
      <c r="E453">
        <v>8088.4</v>
      </c>
      <c r="F453">
        <v>8107.1</v>
      </c>
      <c r="G453">
        <v>8248.7999999999993</v>
      </c>
      <c r="H453">
        <v>8612.9</v>
      </c>
      <c r="K453">
        <v>7457.9</v>
      </c>
      <c r="L453">
        <v>7354.5</v>
      </c>
      <c r="M453">
        <v>7682</v>
      </c>
      <c r="N453">
        <v>7688.4</v>
      </c>
      <c r="O453">
        <v>7707.1</v>
      </c>
      <c r="P453">
        <v>7848.7999999999993</v>
      </c>
      <c r="Q453">
        <v>8212.9</v>
      </c>
    </row>
    <row r="454" spans="1:17">
      <c r="A454">
        <v>453</v>
      </c>
      <c r="B454">
        <v>7857.9</v>
      </c>
      <c r="C454">
        <v>7754.5</v>
      </c>
      <c r="D454">
        <v>8082</v>
      </c>
      <c r="E454">
        <v>8088.4</v>
      </c>
      <c r="F454">
        <v>8107.1</v>
      </c>
      <c r="G454">
        <v>8248.7999999999993</v>
      </c>
      <c r="H454">
        <v>8612.9</v>
      </c>
      <c r="K454">
        <v>7457.9</v>
      </c>
      <c r="L454">
        <v>7354.5</v>
      </c>
      <c r="M454">
        <v>7682</v>
      </c>
      <c r="N454">
        <v>7688.4</v>
      </c>
      <c r="O454">
        <v>7707.1</v>
      </c>
      <c r="P454">
        <v>7848.7999999999993</v>
      </c>
      <c r="Q454">
        <v>8212.9</v>
      </c>
    </row>
    <row r="455" spans="1:17">
      <c r="A455">
        <v>454</v>
      </c>
      <c r="B455">
        <v>7857.9</v>
      </c>
      <c r="C455">
        <v>7754.5</v>
      </c>
      <c r="D455">
        <v>8082</v>
      </c>
      <c r="E455">
        <v>8088.4</v>
      </c>
      <c r="F455">
        <v>8107.1</v>
      </c>
      <c r="G455">
        <v>8248.7999999999993</v>
      </c>
      <c r="H455">
        <v>8612.9</v>
      </c>
      <c r="K455">
        <v>7457.9</v>
      </c>
      <c r="L455">
        <v>7354.5</v>
      </c>
      <c r="M455">
        <v>7682</v>
      </c>
      <c r="N455">
        <v>7688.4</v>
      </c>
      <c r="O455">
        <v>7707.1</v>
      </c>
      <c r="P455">
        <v>7848.7999999999993</v>
      </c>
      <c r="Q455">
        <v>8212.9</v>
      </c>
    </row>
    <row r="456" spans="1:17">
      <c r="A456">
        <v>455</v>
      </c>
      <c r="B456">
        <v>7857.9</v>
      </c>
      <c r="C456">
        <v>7754.5</v>
      </c>
      <c r="D456">
        <v>8082</v>
      </c>
      <c r="E456">
        <v>8088.4</v>
      </c>
      <c r="F456">
        <v>8107.1</v>
      </c>
      <c r="G456">
        <v>8248.7999999999993</v>
      </c>
      <c r="H456">
        <v>8612.9</v>
      </c>
      <c r="K456">
        <v>7457.9</v>
      </c>
      <c r="L456">
        <v>7354.5</v>
      </c>
      <c r="M456">
        <v>7682</v>
      </c>
      <c r="N456">
        <v>7688.4</v>
      </c>
      <c r="O456">
        <v>7707.1</v>
      </c>
      <c r="P456">
        <v>7848.7999999999993</v>
      </c>
      <c r="Q456">
        <v>8212.9</v>
      </c>
    </row>
    <row r="457" spans="1:17">
      <c r="A457">
        <v>456</v>
      </c>
      <c r="B457">
        <v>7857.9</v>
      </c>
      <c r="C457">
        <v>7754.5</v>
      </c>
      <c r="D457">
        <v>8082</v>
      </c>
      <c r="E457">
        <v>8088.4</v>
      </c>
      <c r="F457">
        <v>8107.1</v>
      </c>
      <c r="G457">
        <v>8248.7999999999993</v>
      </c>
      <c r="H457">
        <v>8612.9</v>
      </c>
      <c r="K457">
        <v>7457.9</v>
      </c>
      <c r="L457">
        <v>7354.5</v>
      </c>
      <c r="M457">
        <v>7682</v>
      </c>
      <c r="N457">
        <v>7688.4</v>
      </c>
      <c r="O457">
        <v>7707.1</v>
      </c>
      <c r="P457">
        <v>7848.7999999999993</v>
      </c>
      <c r="Q457">
        <v>8212.9</v>
      </c>
    </row>
    <row r="458" spans="1:17">
      <c r="A458">
        <v>457</v>
      </c>
      <c r="B458">
        <v>7857.9</v>
      </c>
      <c r="C458">
        <v>7754.5</v>
      </c>
      <c r="D458">
        <v>8082</v>
      </c>
      <c r="E458">
        <v>8088.4</v>
      </c>
      <c r="F458">
        <v>8107.1</v>
      </c>
      <c r="G458">
        <v>8248.7999999999993</v>
      </c>
      <c r="H458">
        <v>8612.9</v>
      </c>
      <c r="K458">
        <v>7457.9</v>
      </c>
      <c r="L458">
        <v>7354.5</v>
      </c>
      <c r="M458">
        <v>7682</v>
      </c>
      <c r="N458">
        <v>7688.4</v>
      </c>
      <c r="O458">
        <v>7707.1</v>
      </c>
      <c r="P458">
        <v>7848.7999999999993</v>
      </c>
      <c r="Q458">
        <v>8212.9</v>
      </c>
    </row>
    <row r="459" spans="1:17">
      <c r="A459">
        <v>458</v>
      </c>
      <c r="B459">
        <v>7857.9</v>
      </c>
      <c r="C459">
        <v>7754.5</v>
      </c>
      <c r="D459">
        <v>8082</v>
      </c>
      <c r="E459">
        <v>8088.4</v>
      </c>
      <c r="F459">
        <v>8107.1</v>
      </c>
      <c r="G459">
        <v>8248.7999999999993</v>
      </c>
      <c r="H459">
        <v>8612.9</v>
      </c>
      <c r="K459">
        <v>7457.9</v>
      </c>
      <c r="L459">
        <v>7354.5</v>
      </c>
      <c r="M459">
        <v>7682</v>
      </c>
      <c r="N459">
        <v>7688.4</v>
      </c>
      <c r="O459">
        <v>7707.1</v>
      </c>
      <c r="P459">
        <v>7848.7999999999993</v>
      </c>
      <c r="Q459">
        <v>8212.9</v>
      </c>
    </row>
    <row r="460" spans="1:17">
      <c r="A460">
        <v>459</v>
      </c>
      <c r="B460">
        <v>7857.9</v>
      </c>
      <c r="C460">
        <v>7754.5</v>
      </c>
      <c r="D460">
        <v>8082</v>
      </c>
      <c r="E460">
        <v>8088.4</v>
      </c>
      <c r="F460">
        <v>8107.1</v>
      </c>
      <c r="G460">
        <v>8248.7999999999993</v>
      </c>
      <c r="H460">
        <v>8612.9</v>
      </c>
      <c r="K460">
        <v>7457.9</v>
      </c>
      <c r="L460">
        <v>7354.5</v>
      </c>
      <c r="M460">
        <v>7682</v>
      </c>
      <c r="N460">
        <v>7688.4</v>
      </c>
      <c r="O460">
        <v>7707.1</v>
      </c>
      <c r="P460">
        <v>7848.7999999999993</v>
      </c>
      <c r="Q460">
        <v>8212.9</v>
      </c>
    </row>
    <row r="461" spans="1:17">
      <c r="A461">
        <v>460</v>
      </c>
      <c r="B461">
        <v>7857.9</v>
      </c>
      <c r="C461">
        <v>7754.5</v>
      </c>
      <c r="D461">
        <v>8082</v>
      </c>
      <c r="E461">
        <v>8088.4</v>
      </c>
      <c r="F461">
        <v>8107.1</v>
      </c>
      <c r="G461">
        <v>8248.7999999999993</v>
      </c>
      <c r="H461">
        <v>8612.9</v>
      </c>
      <c r="K461">
        <v>7457.9</v>
      </c>
      <c r="L461">
        <v>7354.5</v>
      </c>
      <c r="M461">
        <v>7682</v>
      </c>
      <c r="N461">
        <v>7688.4</v>
      </c>
      <c r="O461">
        <v>7707.1</v>
      </c>
      <c r="P461">
        <v>7848.7999999999993</v>
      </c>
      <c r="Q461">
        <v>8212.9</v>
      </c>
    </row>
    <row r="462" spans="1:17">
      <c r="A462">
        <v>461</v>
      </c>
      <c r="B462">
        <v>7857.9</v>
      </c>
      <c r="C462">
        <v>7754.5</v>
      </c>
      <c r="D462">
        <v>8082</v>
      </c>
      <c r="E462">
        <v>8088.4</v>
      </c>
      <c r="F462">
        <v>8107.1</v>
      </c>
      <c r="G462">
        <v>8248.7999999999993</v>
      </c>
      <c r="H462">
        <v>8612.9</v>
      </c>
      <c r="K462">
        <v>7457.9</v>
      </c>
      <c r="L462">
        <v>7354.5</v>
      </c>
      <c r="M462">
        <v>7682</v>
      </c>
      <c r="N462">
        <v>7688.4</v>
      </c>
      <c r="O462">
        <v>7707.1</v>
      </c>
      <c r="P462">
        <v>7848.7999999999993</v>
      </c>
      <c r="Q462">
        <v>8212.9</v>
      </c>
    </row>
    <row r="463" spans="1:17">
      <c r="A463">
        <v>462</v>
      </c>
      <c r="B463">
        <v>7857.9</v>
      </c>
      <c r="C463">
        <v>7754.5</v>
      </c>
      <c r="D463">
        <v>8082</v>
      </c>
      <c r="E463">
        <v>8088.4</v>
      </c>
      <c r="F463">
        <v>8107.1</v>
      </c>
      <c r="G463">
        <v>8248.7999999999993</v>
      </c>
      <c r="H463">
        <v>8612.9</v>
      </c>
      <c r="K463">
        <v>7457.9</v>
      </c>
      <c r="L463">
        <v>7354.5</v>
      </c>
      <c r="M463">
        <v>7682</v>
      </c>
      <c r="N463">
        <v>7688.4</v>
      </c>
      <c r="O463">
        <v>7707.1</v>
      </c>
      <c r="P463">
        <v>7848.7999999999993</v>
      </c>
      <c r="Q463">
        <v>8212.9</v>
      </c>
    </row>
    <row r="464" spans="1:17">
      <c r="A464">
        <v>463</v>
      </c>
      <c r="B464">
        <v>7857.9</v>
      </c>
      <c r="C464">
        <v>7754.5</v>
      </c>
      <c r="D464">
        <v>8082</v>
      </c>
      <c r="E464">
        <v>8088.4</v>
      </c>
      <c r="F464">
        <v>8107.1</v>
      </c>
      <c r="G464">
        <v>8248.7999999999993</v>
      </c>
      <c r="H464">
        <v>8612.9</v>
      </c>
      <c r="K464">
        <v>7457.9</v>
      </c>
      <c r="L464">
        <v>7354.5</v>
      </c>
      <c r="M464">
        <v>7682</v>
      </c>
      <c r="N464">
        <v>7688.4</v>
      </c>
      <c r="O464">
        <v>7707.1</v>
      </c>
      <c r="P464">
        <v>7848.7999999999993</v>
      </c>
      <c r="Q464">
        <v>8212.9</v>
      </c>
    </row>
    <row r="465" spans="1:17">
      <c r="A465">
        <v>464</v>
      </c>
      <c r="B465">
        <v>7857.9</v>
      </c>
      <c r="C465">
        <v>7754.5</v>
      </c>
      <c r="D465">
        <v>8082</v>
      </c>
      <c r="E465">
        <v>8088.4</v>
      </c>
      <c r="F465">
        <v>8107.1</v>
      </c>
      <c r="G465">
        <v>8248.7999999999993</v>
      </c>
      <c r="H465">
        <v>8612.9</v>
      </c>
      <c r="K465">
        <v>7457.9</v>
      </c>
      <c r="L465">
        <v>7354.5</v>
      </c>
      <c r="M465">
        <v>7682</v>
      </c>
      <c r="N465">
        <v>7688.4</v>
      </c>
      <c r="O465">
        <v>7707.1</v>
      </c>
      <c r="P465">
        <v>7848.7999999999993</v>
      </c>
      <c r="Q465">
        <v>8212.9</v>
      </c>
    </row>
    <row r="466" spans="1:17">
      <c r="A466">
        <v>465</v>
      </c>
      <c r="B466">
        <v>7857.9</v>
      </c>
      <c r="C466">
        <v>7754.5</v>
      </c>
      <c r="D466">
        <v>8082</v>
      </c>
      <c r="E466">
        <v>8088.4</v>
      </c>
      <c r="F466">
        <v>8107.1</v>
      </c>
      <c r="G466">
        <v>8248.7999999999993</v>
      </c>
      <c r="H466">
        <v>8612.9</v>
      </c>
      <c r="K466">
        <v>7457.9</v>
      </c>
      <c r="L466">
        <v>7354.5</v>
      </c>
      <c r="M466">
        <v>7682</v>
      </c>
      <c r="N466">
        <v>7688.4</v>
      </c>
      <c r="O466">
        <v>7707.1</v>
      </c>
      <c r="P466">
        <v>7848.7999999999993</v>
      </c>
      <c r="Q466">
        <v>8212.9</v>
      </c>
    </row>
    <row r="467" spans="1:17">
      <c r="A467">
        <v>466</v>
      </c>
      <c r="B467">
        <v>7857.9</v>
      </c>
      <c r="C467">
        <v>7754.5</v>
      </c>
      <c r="D467">
        <v>8082</v>
      </c>
      <c r="E467">
        <v>8088.4</v>
      </c>
      <c r="F467">
        <v>8107.1</v>
      </c>
      <c r="G467">
        <v>8248.7999999999993</v>
      </c>
      <c r="H467">
        <v>8612.9</v>
      </c>
      <c r="K467">
        <v>7457.9</v>
      </c>
      <c r="L467">
        <v>7354.5</v>
      </c>
      <c r="M467">
        <v>7682</v>
      </c>
      <c r="N467">
        <v>7688.4</v>
      </c>
      <c r="O467">
        <v>7707.1</v>
      </c>
      <c r="P467">
        <v>7848.7999999999993</v>
      </c>
      <c r="Q467">
        <v>8212.9</v>
      </c>
    </row>
    <row r="468" spans="1:17">
      <c r="A468">
        <v>467</v>
      </c>
      <c r="B468">
        <v>7857.9</v>
      </c>
      <c r="C468">
        <v>7754.5</v>
      </c>
      <c r="D468">
        <v>8082</v>
      </c>
      <c r="E468">
        <v>8088.4</v>
      </c>
      <c r="F468">
        <v>8107.1</v>
      </c>
      <c r="G468">
        <v>8248.7999999999993</v>
      </c>
      <c r="H468">
        <v>8612.9</v>
      </c>
      <c r="K468">
        <v>7457.9</v>
      </c>
      <c r="L468">
        <v>7354.5</v>
      </c>
      <c r="M468">
        <v>7682</v>
      </c>
      <c r="N468">
        <v>7688.4</v>
      </c>
      <c r="O468">
        <v>7707.1</v>
      </c>
      <c r="P468">
        <v>7848.7999999999993</v>
      </c>
      <c r="Q468">
        <v>8212.9</v>
      </c>
    </row>
    <row r="469" spans="1:17">
      <c r="A469">
        <v>468</v>
      </c>
      <c r="B469">
        <v>7857.9</v>
      </c>
      <c r="C469">
        <v>7754.5</v>
      </c>
      <c r="D469">
        <v>8082</v>
      </c>
      <c r="E469">
        <v>8088.4</v>
      </c>
      <c r="F469">
        <v>8107.1</v>
      </c>
      <c r="G469">
        <v>8248.7999999999993</v>
      </c>
      <c r="H469">
        <v>8612.9</v>
      </c>
      <c r="K469">
        <v>7457.9</v>
      </c>
      <c r="L469">
        <v>7354.5</v>
      </c>
      <c r="M469">
        <v>7682</v>
      </c>
      <c r="N469">
        <v>7688.4</v>
      </c>
      <c r="O469">
        <v>7707.1</v>
      </c>
      <c r="P469">
        <v>7848.7999999999993</v>
      </c>
      <c r="Q469">
        <v>8212.9</v>
      </c>
    </row>
    <row r="470" spans="1:17">
      <c r="A470">
        <v>469</v>
      </c>
      <c r="B470">
        <v>7857.9</v>
      </c>
      <c r="C470">
        <v>7754.5</v>
      </c>
      <c r="D470">
        <v>8082</v>
      </c>
      <c r="E470">
        <v>8088.4</v>
      </c>
      <c r="F470">
        <v>8107.1</v>
      </c>
      <c r="G470">
        <v>8248.7999999999993</v>
      </c>
      <c r="H470">
        <v>8612.9</v>
      </c>
      <c r="K470">
        <v>7457.9</v>
      </c>
      <c r="L470">
        <v>7354.5</v>
      </c>
      <c r="M470">
        <v>7682</v>
      </c>
      <c r="N470">
        <v>7688.4</v>
      </c>
      <c r="O470">
        <v>7707.1</v>
      </c>
      <c r="P470">
        <v>7848.7999999999993</v>
      </c>
      <c r="Q470">
        <v>8212.9</v>
      </c>
    </row>
    <row r="471" spans="1:17">
      <c r="A471">
        <v>470</v>
      </c>
      <c r="B471">
        <v>7744.5</v>
      </c>
      <c r="C471">
        <v>7716</v>
      </c>
      <c r="D471">
        <v>7975.6</v>
      </c>
      <c r="E471">
        <v>8062.1</v>
      </c>
      <c r="F471">
        <v>8026.8</v>
      </c>
      <c r="G471">
        <v>8248.7999999999993</v>
      </c>
      <c r="H471">
        <v>8572.2000000000007</v>
      </c>
      <c r="K471">
        <v>7344.5</v>
      </c>
      <c r="L471">
        <v>7316</v>
      </c>
      <c r="M471">
        <v>7575.6</v>
      </c>
      <c r="N471">
        <v>7662.1</v>
      </c>
      <c r="O471">
        <v>7626.8</v>
      </c>
      <c r="P471">
        <v>7848.7999999999993</v>
      </c>
      <c r="Q471">
        <v>8172.2000000000007</v>
      </c>
    </row>
    <row r="472" spans="1:17">
      <c r="A472">
        <v>471</v>
      </c>
      <c r="B472">
        <v>7744.5</v>
      </c>
      <c r="C472">
        <v>7716</v>
      </c>
      <c r="D472">
        <v>7975.6</v>
      </c>
      <c r="E472">
        <v>8062.1</v>
      </c>
      <c r="F472">
        <v>8026.8</v>
      </c>
      <c r="G472">
        <v>8248.7999999999993</v>
      </c>
      <c r="H472">
        <v>8572.2000000000007</v>
      </c>
      <c r="K472">
        <v>7344.5</v>
      </c>
      <c r="L472">
        <v>7316</v>
      </c>
      <c r="M472">
        <v>7575.6</v>
      </c>
      <c r="N472">
        <v>7662.1</v>
      </c>
      <c r="O472">
        <v>7626.8</v>
      </c>
      <c r="P472">
        <v>7848.7999999999993</v>
      </c>
      <c r="Q472">
        <v>8172.2000000000007</v>
      </c>
    </row>
    <row r="473" spans="1:17">
      <c r="A473">
        <v>472</v>
      </c>
      <c r="B473">
        <v>7744.5</v>
      </c>
      <c r="C473">
        <v>7716</v>
      </c>
      <c r="D473">
        <v>7975.6</v>
      </c>
      <c r="E473">
        <v>8062.1</v>
      </c>
      <c r="F473">
        <v>8026.8</v>
      </c>
      <c r="G473">
        <v>8248.7999999999993</v>
      </c>
      <c r="H473">
        <v>8572.2000000000007</v>
      </c>
      <c r="K473">
        <v>7344.5</v>
      </c>
      <c r="L473">
        <v>7316</v>
      </c>
      <c r="M473">
        <v>7575.6</v>
      </c>
      <c r="N473">
        <v>7662.1</v>
      </c>
      <c r="O473">
        <v>7626.8</v>
      </c>
      <c r="P473">
        <v>7848.7999999999993</v>
      </c>
      <c r="Q473">
        <v>8172.2000000000007</v>
      </c>
    </row>
    <row r="474" spans="1:17">
      <c r="A474">
        <v>473</v>
      </c>
      <c r="B474">
        <v>7744.5</v>
      </c>
      <c r="C474">
        <v>7716</v>
      </c>
      <c r="D474">
        <v>7975.6</v>
      </c>
      <c r="E474">
        <v>8062.1</v>
      </c>
      <c r="F474">
        <v>8026.8</v>
      </c>
      <c r="G474">
        <v>8248.7999999999993</v>
      </c>
      <c r="H474">
        <v>8572.2000000000007</v>
      </c>
      <c r="K474">
        <v>7344.5</v>
      </c>
      <c r="L474">
        <v>7316</v>
      </c>
      <c r="M474">
        <v>7575.6</v>
      </c>
      <c r="N474">
        <v>7662.1</v>
      </c>
      <c r="O474">
        <v>7626.8</v>
      </c>
      <c r="P474">
        <v>7848.7999999999993</v>
      </c>
      <c r="Q474">
        <v>8172.2000000000007</v>
      </c>
    </row>
    <row r="475" spans="1:17">
      <c r="A475">
        <v>474</v>
      </c>
      <c r="B475">
        <v>7744.5</v>
      </c>
      <c r="C475">
        <v>7716</v>
      </c>
      <c r="D475">
        <v>7975.6</v>
      </c>
      <c r="E475">
        <v>8062.1</v>
      </c>
      <c r="F475">
        <v>8026.8</v>
      </c>
      <c r="G475">
        <v>8248.7999999999993</v>
      </c>
      <c r="H475">
        <v>8572.2000000000007</v>
      </c>
      <c r="K475">
        <v>7344.5</v>
      </c>
      <c r="L475">
        <v>7316</v>
      </c>
      <c r="M475">
        <v>7575.6</v>
      </c>
      <c r="N475">
        <v>7662.1</v>
      </c>
      <c r="O475">
        <v>7626.8</v>
      </c>
      <c r="P475">
        <v>7848.7999999999993</v>
      </c>
      <c r="Q475">
        <v>8172.2000000000007</v>
      </c>
    </row>
    <row r="476" spans="1:17">
      <c r="A476">
        <v>475</v>
      </c>
      <c r="B476">
        <v>7744.5</v>
      </c>
      <c r="C476">
        <v>7716</v>
      </c>
      <c r="D476">
        <v>7975.6</v>
      </c>
      <c r="E476">
        <v>8062.1</v>
      </c>
      <c r="F476">
        <v>8026.8</v>
      </c>
      <c r="G476">
        <v>8248.7999999999993</v>
      </c>
      <c r="H476">
        <v>8572.2000000000007</v>
      </c>
      <c r="K476">
        <v>7344.5</v>
      </c>
      <c r="L476">
        <v>7316</v>
      </c>
      <c r="M476">
        <v>7575.6</v>
      </c>
      <c r="N476">
        <v>7662.1</v>
      </c>
      <c r="O476">
        <v>7626.8</v>
      </c>
      <c r="P476">
        <v>7848.7999999999993</v>
      </c>
      <c r="Q476">
        <v>8172.2000000000007</v>
      </c>
    </row>
    <row r="477" spans="1:17">
      <c r="A477">
        <v>476</v>
      </c>
      <c r="B477">
        <v>7744.5</v>
      </c>
      <c r="C477">
        <v>7716</v>
      </c>
      <c r="D477">
        <v>7975.6</v>
      </c>
      <c r="E477">
        <v>8062.1</v>
      </c>
      <c r="F477">
        <v>8026.8</v>
      </c>
      <c r="G477">
        <v>8248.7999999999993</v>
      </c>
      <c r="H477">
        <v>8572.2000000000007</v>
      </c>
      <c r="K477">
        <v>7344.5</v>
      </c>
      <c r="L477">
        <v>7316</v>
      </c>
      <c r="M477">
        <v>7575.6</v>
      </c>
      <c r="N477">
        <v>7662.1</v>
      </c>
      <c r="O477">
        <v>7626.8</v>
      </c>
      <c r="P477">
        <v>7848.7999999999993</v>
      </c>
      <c r="Q477">
        <v>8172.2000000000007</v>
      </c>
    </row>
    <row r="478" spans="1:17">
      <c r="A478">
        <v>477</v>
      </c>
      <c r="B478">
        <v>7744.5</v>
      </c>
      <c r="C478">
        <v>7716</v>
      </c>
      <c r="D478">
        <v>7975.6</v>
      </c>
      <c r="E478">
        <v>8062.1</v>
      </c>
      <c r="F478">
        <v>8026.8</v>
      </c>
      <c r="G478">
        <v>8248.7999999999993</v>
      </c>
      <c r="H478">
        <v>8572.2000000000007</v>
      </c>
      <c r="K478">
        <v>7344.5</v>
      </c>
      <c r="L478">
        <v>7316</v>
      </c>
      <c r="M478">
        <v>7575.6</v>
      </c>
      <c r="N478">
        <v>7662.1</v>
      </c>
      <c r="O478">
        <v>7626.8</v>
      </c>
      <c r="P478">
        <v>7848.7999999999993</v>
      </c>
      <c r="Q478">
        <v>8172.2000000000007</v>
      </c>
    </row>
    <row r="479" spans="1:17">
      <c r="A479">
        <v>478</v>
      </c>
      <c r="B479">
        <v>7744.5</v>
      </c>
      <c r="C479">
        <v>7716</v>
      </c>
      <c r="D479">
        <v>7975.6</v>
      </c>
      <c r="E479">
        <v>8062.1</v>
      </c>
      <c r="F479">
        <v>8026.8</v>
      </c>
      <c r="G479">
        <v>8248.7999999999993</v>
      </c>
      <c r="H479">
        <v>8572.2000000000007</v>
      </c>
      <c r="K479">
        <v>7344.5</v>
      </c>
      <c r="L479">
        <v>7316</v>
      </c>
      <c r="M479">
        <v>7575.6</v>
      </c>
      <c r="N479">
        <v>7662.1</v>
      </c>
      <c r="O479">
        <v>7626.8</v>
      </c>
      <c r="P479">
        <v>7848.7999999999993</v>
      </c>
      <c r="Q479">
        <v>8172.2000000000007</v>
      </c>
    </row>
    <row r="480" spans="1:17">
      <c r="A480">
        <v>479</v>
      </c>
      <c r="B480">
        <v>7744.5</v>
      </c>
      <c r="C480">
        <v>7716</v>
      </c>
      <c r="D480">
        <v>7975.6</v>
      </c>
      <c r="E480">
        <v>8062.1</v>
      </c>
      <c r="F480">
        <v>8026.8</v>
      </c>
      <c r="G480">
        <v>8248.7999999999993</v>
      </c>
      <c r="H480">
        <v>8572.2000000000007</v>
      </c>
      <c r="K480">
        <v>7344.5</v>
      </c>
      <c r="L480">
        <v>7316</v>
      </c>
      <c r="M480">
        <v>7575.6</v>
      </c>
      <c r="N480">
        <v>7662.1</v>
      </c>
      <c r="O480">
        <v>7626.8</v>
      </c>
      <c r="P480">
        <v>7848.7999999999993</v>
      </c>
      <c r="Q480">
        <v>8172.2000000000007</v>
      </c>
    </row>
    <row r="481" spans="1:17">
      <c r="A481">
        <v>480</v>
      </c>
      <c r="B481">
        <v>7744.5</v>
      </c>
      <c r="C481">
        <v>7716</v>
      </c>
      <c r="D481">
        <v>7975.6</v>
      </c>
      <c r="E481">
        <v>8062.1</v>
      </c>
      <c r="F481">
        <v>8026.8</v>
      </c>
      <c r="G481">
        <v>8248.7999999999993</v>
      </c>
      <c r="H481">
        <v>8572.2000000000007</v>
      </c>
      <c r="K481">
        <v>7344.5</v>
      </c>
      <c r="L481">
        <v>7316</v>
      </c>
      <c r="M481">
        <v>7575.6</v>
      </c>
      <c r="N481">
        <v>7662.1</v>
      </c>
      <c r="O481">
        <v>7626.8</v>
      </c>
      <c r="P481">
        <v>7848.7999999999993</v>
      </c>
      <c r="Q481">
        <v>8172.2000000000007</v>
      </c>
    </row>
    <row r="482" spans="1:17">
      <c r="A482">
        <v>481</v>
      </c>
      <c r="B482">
        <v>7744.5</v>
      </c>
      <c r="C482">
        <v>7716</v>
      </c>
      <c r="D482">
        <v>7975.6</v>
      </c>
      <c r="E482">
        <v>8062.1</v>
      </c>
      <c r="F482">
        <v>8026.8</v>
      </c>
      <c r="G482">
        <v>8248.7999999999993</v>
      </c>
      <c r="H482">
        <v>8572.2000000000007</v>
      </c>
      <c r="K482">
        <v>7344.5</v>
      </c>
      <c r="L482">
        <v>7316</v>
      </c>
      <c r="M482">
        <v>7575.6</v>
      </c>
      <c r="N482">
        <v>7662.1</v>
      </c>
      <c r="O482">
        <v>7626.8</v>
      </c>
      <c r="P482">
        <v>7848.7999999999993</v>
      </c>
      <c r="Q482">
        <v>8172.2000000000007</v>
      </c>
    </row>
    <row r="483" spans="1:17">
      <c r="A483">
        <v>482</v>
      </c>
      <c r="B483">
        <v>7744.5</v>
      </c>
      <c r="C483">
        <v>7716</v>
      </c>
      <c r="D483">
        <v>7975.6</v>
      </c>
      <c r="E483">
        <v>8062.1</v>
      </c>
      <c r="F483">
        <v>8026.8</v>
      </c>
      <c r="G483">
        <v>8248.7999999999993</v>
      </c>
      <c r="H483">
        <v>8572.2000000000007</v>
      </c>
      <c r="K483">
        <v>7344.5</v>
      </c>
      <c r="L483">
        <v>7316</v>
      </c>
      <c r="M483">
        <v>7575.6</v>
      </c>
      <c r="N483">
        <v>7662.1</v>
      </c>
      <c r="O483">
        <v>7626.8</v>
      </c>
      <c r="P483">
        <v>7848.7999999999993</v>
      </c>
      <c r="Q483">
        <v>8172.2000000000007</v>
      </c>
    </row>
    <row r="484" spans="1:17">
      <c r="A484">
        <v>483</v>
      </c>
      <c r="B484">
        <v>7744.5</v>
      </c>
      <c r="C484">
        <v>7716</v>
      </c>
      <c r="D484">
        <v>7975.6</v>
      </c>
      <c r="E484">
        <v>8062.1</v>
      </c>
      <c r="F484">
        <v>8026.8</v>
      </c>
      <c r="G484">
        <v>8248.7999999999993</v>
      </c>
      <c r="H484">
        <v>8572.2000000000007</v>
      </c>
      <c r="K484">
        <v>7344.5</v>
      </c>
      <c r="L484">
        <v>7316</v>
      </c>
      <c r="M484">
        <v>7575.6</v>
      </c>
      <c r="N484">
        <v>7662.1</v>
      </c>
      <c r="O484">
        <v>7626.8</v>
      </c>
      <c r="P484">
        <v>7848.7999999999993</v>
      </c>
      <c r="Q484">
        <v>8172.2000000000007</v>
      </c>
    </row>
    <row r="485" spans="1:17">
      <c r="A485">
        <v>484</v>
      </c>
      <c r="B485">
        <v>7744.5</v>
      </c>
      <c r="C485">
        <v>7716</v>
      </c>
      <c r="D485">
        <v>7975.6</v>
      </c>
      <c r="E485">
        <v>8062.1</v>
      </c>
      <c r="F485">
        <v>8026.8</v>
      </c>
      <c r="G485">
        <v>8248.7999999999993</v>
      </c>
      <c r="H485">
        <v>8572.2000000000007</v>
      </c>
      <c r="K485">
        <v>7344.5</v>
      </c>
      <c r="L485">
        <v>7316</v>
      </c>
      <c r="M485">
        <v>7575.6</v>
      </c>
      <c r="N485">
        <v>7662.1</v>
      </c>
      <c r="O485">
        <v>7626.8</v>
      </c>
      <c r="P485">
        <v>7848.7999999999993</v>
      </c>
      <c r="Q485">
        <v>8172.2000000000007</v>
      </c>
    </row>
    <row r="486" spans="1:17">
      <c r="A486">
        <v>485</v>
      </c>
      <c r="B486">
        <v>7744.5</v>
      </c>
      <c r="C486">
        <v>7716</v>
      </c>
      <c r="D486">
        <v>7975.6</v>
      </c>
      <c r="E486">
        <v>8062.1</v>
      </c>
      <c r="F486">
        <v>8026.8</v>
      </c>
      <c r="G486">
        <v>8248.7999999999993</v>
      </c>
      <c r="H486">
        <v>8572.2000000000007</v>
      </c>
      <c r="K486">
        <v>7344.5</v>
      </c>
      <c r="L486">
        <v>7316</v>
      </c>
      <c r="M486">
        <v>7575.6</v>
      </c>
      <c r="N486">
        <v>7662.1</v>
      </c>
      <c r="O486">
        <v>7626.8</v>
      </c>
      <c r="P486">
        <v>7848.7999999999993</v>
      </c>
      <c r="Q486">
        <v>8172.2000000000007</v>
      </c>
    </row>
    <row r="487" spans="1:17">
      <c r="A487">
        <v>486</v>
      </c>
      <c r="B487">
        <v>7744.5</v>
      </c>
      <c r="C487">
        <v>7716</v>
      </c>
      <c r="D487">
        <v>7975.6</v>
      </c>
      <c r="E487">
        <v>8062.1</v>
      </c>
      <c r="F487">
        <v>8026.8</v>
      </c>
      <c r="G487">
        <v>8248.7999999999993</v>
      </c>
      <c r="H487">
        <v>8572.2000000000007</v>
      </c>
      <c r="K487">
        <v>7344.5</v>
      </c>
      <c r="L487">
        <v>7316</v>
      </c>
      <c r="M487">
        <v>7575.6</v>
      </c>
      <c r="N487">
        <v>7662.1</v>
      </c>
      <c r="O487">
        <v>7626.8</v>
      </c>
      <c r="P487">
        <v>7848.7999999999993</v>
      </c>
      <c r="Q487">
        <v>8172.2000000000007</v>
      </c>
    </row>
    <row r="488" spans="1:17">
      <c r="A488">
        <v>487</v>
      </c>
      <c r="B488">
        <v>7744.5</v>
      </c>
      <c r="C488">
        <v>7716</v>
      </c>
      <c r="D488">
        <v>7975.6</v>
      </c>
      <c r="E488">
        <v>8062.1</v>
      </c>
      <c r="F488">
        <v>8026.8</v>
      </c>
      <c r="G488">
        <v>8248.7999999999993</v>
      </c>
      <c r="H488">
        <v>8572.2000000000007</v>
      </c>
      <c r="K488">
        <v>7344.5</v>
      </c>
      <c r="L488">
        <v>7316</v>
      </c>
      <c r="M488">
        <v>7575.6</v>
      </c>
      <c r="N488">
        <v>7662.1</v>
      </c>
      <c r="O488">
        <v>7626.8</v>
      </c>
      <c r="P488">
        <v>7848.7999999999993</v>
      </c>
      <c r="Q488">
        <v>8172.2000000000007</v>
      </c>
    </row>
    <row r="489" spans="1:17">
      <c r="A489">
        <v>488</v>
      </c>
      <c r="B489">
        <v>7744.5</v>
      </c>
      <c r="C489">
        <v>7716</v>
      </c>
      <c r="D489">
        <v>7975.6</v>
      </c>
      <c r="E489">
        <v>8062.1</v>
      </c>
      <c r="F489">
        <v>8026.8</v>
      </c>
      <c r="G489">
        <v>8248.7999999999993</v>
      </c>
      <c r="H489">
        <v>8572.2000000000007</v>
      </c>
      <c r="K489">
        <v>7344.5</v>
      </c>
      <c r="L489">
        <v>7316</v>
      </c>
      <c r="M489">
        <v>7575.6</v>
      </c>
      <c r="N489">
        <v>7662.1</v>
      </c>
      <c r="O489">
        <v>7626.8</v>
      </c>
      <c r="P489">
        <v>7848.7999999999993</v>
      </c>
      <c r="Q489">
        <v>8172.2000000000007</v>
      </c>
    </row>
    <row r="490" spans="1:17">
      <c r="A490">
        <v>489</v>
      </c>
      <c r="B490">
        <v>7744.5</v>
      </c>
      <c r="C490">
        <v>7716</v>
      </c>
      <c r="D490">
        <v>7975.6</v>
      </c>
      <c r="E490">
        <v>8062.1</v>
      </c>
      <c r="F490">
        <v>8026.8</v>
      </c>
      <c r="G490">
        <v>8248.7999999999993</v>
      </c>
      <c r="H490">
        <v>8572.2000000000007</v>
      </c>
      <c r="K490">
        <v>7344.5</v>
      </c>
      <c r="L490">
        <v>7316</v>
      </c>
      <c r="M490">
        <v>7575.6</v>
      </c>
      <c r="N490">
        <v>7662.1</v>
      </c>
      <c r="O490">
        <v>7626.8</v>
      </c>
      <c r="P490">
        <v>7848.7999999999993</v>
      </c>
      <c r="Q490">
        <v>8172.2000000000007</v>
      </c>
    </row>
    <row r="491" spans="1:17">
      <c r="A491">
        <v>490</v>
      </c>
      <c r="B491">
        <v>7611.2</v>
      </c>
      <c r="C491">
        <v>7627.4</v>
      </c>
      <c r="D491">
        <v>7824.4</v>
      </c>
      <c r="E491">
        <v>7957.5</v>
      </c>
      <c r="F491">
        <v>7946.4</v>
      </c>
      <c r="G491">
        <v>8193.6</v>
      </c>
      <c r="H491">
        <v>8572.2000000000007</v>
      </c>
      <c r="K491">
        <v>7211.2</v>
      </c>
      <c r="L491">
        <v>7227.4</v>
      </c>
      <c r="M491">
        <v>7424.4</v>
      </c>
      <c r="N491">
        <v>7557.5</v>
      </c>
      <c r="O491">
        <v>7546.4</v>
      </c>
      <c r="P491">
        <v>7793.6</v>
      </c>
      <c r="Q491">
        <v>8172.2000000000007</v>
      </c>
    </row>
    <row r="492" spans="1:17">
      <c r="A492">
        <v>491</v>
      </c>
      <c r="B492">
        <v>7611.2</v>
      </c>
      <c r="C492">
        <v>7627.4</v>
      </c>
      <c r="D492">
        <v>7824.4</v>
      </c>
      <c r="E492">
        <v>7957.5</v>
      </c>
      <c r="F492">
        <v>7946.4</v>
      </c>
      <c r="G492">
        <v>8193.6</v>
      </c>
      <c r="H492">
        <v>8572.2000000000007</v>
      </c>
      <c r="K492">
        <v>7211.2</v>
      </c>
      <c r="L492">
        <v>7227.4</v>
      </c>
      <c r="M492">
        <v>7424.4</v>
      </c>
      <c r="N492">
        <v>7557.5</v>
      </c>
      <c r="O492">
        <v>7546.4</v>
      </c>
      <c r="P492">
        <v>7793.6</v>
      </c>
      <c r="Q492">
        <v>8172.2000000000007</v>
      </c>
    </row>
    <row r="493" spans="1:17">
      <c r="A493">
        <v>492</v>
      </c>
      <c r="B493">
        <v>7611.2</v>
      </c>
      <c r="C493">
        <v>7627.4</v>
      </c>
      <c r="D493">
        <v>7824.4</v>
      </c>
      <c r="E493">
        <v>7957.5</v>
      </c>
      <c r="F493">
        <v>7946.4</v>
      </c>
      <c r="G493">
        <v>8193.6</v>
      </c>
      <c r="H493">
        <v>8572.2000000000007</v>
      </c>
      <c r="K493">
        <v>7211.2</v>
      </c>
      <c r="L493">
        <v>7227.4</v>
      </c>
      <c r="M493">
        <v>7424.4</v>
      </c>
      <c r="N493">
        <v>7557.5</v>
      </c>
      <c r="O493">
        <v>7546.4</v>
      </c>
      <c r="P493">
        <v>7793.6</v>
      </c>
      <c r="Q493">
        <v>8172.2000000000007</v>
      </c>
    </row>
    <row r="494" spans="1:17">
      <c r="A494">
        <v>493</v>
      </c>
      <c r="B494">
        <v>7611.2</v>
      </c>
      <c r="C494">
        <v>7627.4</v>
      </c>
      <c r="D494">
        <v>7824.4</v>
      </c>
      <c r="E494">
        <v>7957.5</v>
      </c>
      <c r="F494">
        <v>7946.4</v>
      </c>
      <c r="G494">
        <v>8193.6</v>
      </c>
      <c r="H494">
        <v>8572.2000000000007</v>
      </c>
      <c r="K494">
        <v>7211.2</v>
      </c>
      <c r="L494">
        <v>7227.4</v>
      </c>
      <c r="M494">
        <v>7424.4</v>
      </c>
      <c r="N494">
        <v>7557.5</v>
      </c>
      <c r="O494">
        <v>7546.4</v>
      </c>
      <c r="P494">
        <v>7793.6</v>
      </c>
      <c r="Q494">
        <v>8172.2000000000007</v>
      </c>
    </row>
    <row r="495" spans="1:17">
      <c r="A495">
        <v>494</v>
      </c>
      <c r="B495">
        <v>7611.2</v>
      </c>
      <c r="C495">
        <v>7627.4</v>
      </c>
      <c r="D495">
        <v>7824.4</v>
      </c>
      <c r="E495">
        <v>7957.5</v>
      </c>
      <c r="F495">
        <v>7946.4</v>
      </c>
      <c r="G495">
        <v>8193.6</v>
      </c>
      <c r="H495">
        <v>8572.2000000000007</v>
      </c>
      <c r="K495">
        <v>7211.2</v>
      </c>
      <c r="L495">
        <v>7227.4</v>
      </c>
      <c r="M495">
        <v>7424.4</v>
      </c>
      <c r="N495">
        <v>7557.5</v>
      </c>
      <c r="O495">
        <v>7546.4</v>
      </c>
      <c r="P495">
        <v>7793.6</v>
      </c>
      <c r="Q495">
        <v>8172.2000000000007</v>
      </c>
    </row>
    <row r="496" spans="1:17">
      <c r="A496">
        <v>495</v>
      </c>
      <c r="B496">
        <v>7611.2</v>
      </c>
      <c r="C496">
        <v>7627.4</v>
      </c>
      <c r="D496">
        <v>7824.4</v>
      </c>
      <c r="E496">
        <v>7957.5</v>
      </c>
      <c r="F496">
        <v>7946.4</v>
      </c>
      <c r="G496">
        <v>8193.6</v>
      </c>
      <c r="H496">
        <v>8572.2000000000007</v>
      </c>
      <c r="K496">
        <v>7211.2</v>
      </c>
      <c r="L496">
        <v>7227.4</v>
      </c>
      <c r="M496">
        <v>7424.4</v>
      </c>
      <c r="N496">
        <v>7557.5</v>
      </c>
      <c r="O496">
        <v>7546.4</v>
      </c>
      <c r="P496">
        <v>7793.6</v>
      </c>
      <c r="Q496">
        <v>8172.2000000000007</v>
      </c>
    </row>
    <row r="497" spans="1:17">
      <c r="A497">
        <v>496</v>
      </c>
      <c r="B497">
        <v>7611.2</v>
      </c>
      <c r="C497">
        <v>7627.4</v>
      </c>
      <c r="D497">
        <v>7824.4</v>
      </c>
      <c r="E497">
        <v>7957.5</v>
      </c>
      <c r="F497">
        <v>7946.4</v>
      </c>
      <c r="G497">
        <v>8193.6</v>
      </c>
      <c r="H497">
        <v>8572.2000000000007</v>
      </c>
      <c r="K497">
        <v>7211.2</v>
      </c>
      <c r="L497">
        <v>7227.4</v>
      </c>
      <c r="M497">
        <v>7424.4</v>
      </c>
      <c r="N497">
        <v>7557.5</v>
      </c>
      <c r="O497">
        <v>7546.4</v>
      </c>
      <c r="P497">
        <v>7793.6</v>
      </c>
      <c r="Q497">
        <v>8172.2000000000007</v>
      </c>
    </row>
    <row r="498" spans="1:17">
      <c r="A498">
        <v>497</v>
      </c>
      <c r="B498">
        <v>7611.2</v>
      </c>
      <c r="C498">
        <v>7627.4</v>
      </c>
      <c r="D498">
        <v>7824.4</v>
      </c>
      <c r="E498">
        <v>7957.5</v>
      </c>
      <c r="F498">
        <v>7946.4</v>
      </c>
      <c r="G498">
        <v>8193.6</v>
      </c>
      <c r="H498">
        <v>8572.2000000000007</v>
      </c>
      <c r="K498">
        <v>7211.2</v>
      </c>
      <c r="L498">
        <v>7227.4</v>
      </c>
      <c r="M498">
        <v>7424.4</v>
      </c>
      <c r="N498">
        <v>7557.5</v>
      </c>
      <c r="O498">
        <v>7546.4</v>
      </c>
      <c r="P498">
        <v>7793.6</v>
      </c>
      <c r="Q498">
        <v>8172.2000000000007</v>
      </c>
    </row>
    <row r="499" spans="1:17">
      <c r="A499">
        <v>498</v>
      </c>
      <c r="B499">
        <v>7611.2</v>
      </c>
      <c r="C499">
        <v>7627.4</v>
      </c>
      <c r="D499">
        <v>7824.4</v>
      </c>
      <c r="E499">
        <v>7957.5</v>
      </c>
      <c r="F499">
        <v>7946.4</v>
      </c>
      <c r="G499">
        <v>8193.6</v>
      </c>
      <c r="H499">
        <v>8572.2000000000007</v>
      </c>
      <c r="K499">
        <v>7211.2</v>
      </c>
      <c r="L499">
        <v>7227.4</v>
      </c>
      <c r="M499">
        <v>7424.4</v>
      </c>
      <c r="N499">
        <v>7557.5</v>
      </c>
      <c r="O499">
        <v>7546.4</v>
      </c>
      <c r="P499">
        <v>7793.6</v>
      </c>
      <c r="Q499">
        <v>8172.2000000000007</v>
      </c>
    </row>
    <row r="500" spans="1:17">
      <c r="A500">
        <v>499</v>
      </c>
      <c r="B500">
        <v>7611.2</v>
      </c>
      <c r="C500">
        <v>7627.4</v>
      </c>
      <c r="D500">
        <v>7824.4</v>
      </c>
      <c r="E500">
        <v>7957.5</v>
      </c>
      <c r="F500">
        <v>7946.4</v>
      </c>
      <c r="G500">
        <v>8193.6</v>
      </c>
      <c r="H500">
        <v>8572.2000000000007</v>
      </c>
      <c r="K500">
        <v>7211.2</v>
      </c>
      <c r="L500">
        <v>7227.4</v>
      </c>
      <c r="M500">
        <v>7424.4</v>
      </c>
      <c r="N500">
        <v>7557.5</v>
      </c>
      <c r="O500">
        <v>7546.4</v>
      </c>
      <c r="P500">
        <v>7793.6</v>
      </c>
      <c r="Q500">
        <v>8172.2000000000007</v>
      </c>
    </row>
    <row r="501" spans="1:17">
      <c r="A501">
        <v>500</v>
      </c>
      <c r="B501">
        <v>7611.2</v>
      </c>
      <c r="C501">
        <v>7627.4</v>
      </c>
      <c r="D501">
        <v>7824.4</v>
      </c>
      <c r="E501">
        <v>7957.5</v>
      </c>
      <c r="F501">
        <v>7946.4</v>
      </c>
      <c r="G501">
        <v>8193.6</v>
      </c>
      <c r="H501">
        <v>8572.2000000000007</v>
      </c>
      <c r="K501">
        <v>7211.2</v>
      </c>
      <c r="L501">
        <v>7227.4</v>
      </c>
      <c r="M501">
        <v>7424.4</v>
      </c>
      <c r="N501">
        <v>7557.5</v>
      </c>
      <c r="O501">
        <v>7546.4</v>
      </c>
      <c r="P501">
        <v>7793.6</v>
      </c>
      <c r="Q501">
        <v>8172.2000000000007</v>
      </c>
    </row>
    <row r="502" spans="1:17">
      <c r="A502">
        <v>501</v>
      </c>
      <c r="B502">
        <v>7611.2</v>
      </c>
      <c r="C502">
        <v>7627.4</v>
      </c>
      <c r="D502">
        <v>7824.4</v>
      </c>
      <c r="E502">
        <v>7957.5</v>
      </c>
      <c r="F502">
        <v>7946.4</v>
      </c>
      <c r="G502">
        <v>8193.6</v>
      </c>
      <c r="H502">
        <v>8572.2000000000007</v>
      </c>
      <c r="K502">
        <v>7211.2</v>
      </c>
      <c r="L502">
        <v>7227.4</v>
      </c>
      <c r="M502">
        <v>7424.4</v>
      </c>
      <c r="N502">
        <v>7557.5</v>
      </c>
      <c r="O502">
        <v>7546.4</v>
      </c>
      <c r="P502">
        <v>7793.6</v>
      </c>
      <c r="Q502">
        <v>8172.2000000000007</v>
      </c>
    </row>
    <row r="503" spans="1:17">
      <c r="A503">
        <v>502</v>
      </c>
      <c r="B503">
        <v>7611.2</v>
      </c>
      <c r="C503">
        <v>7627.4</v>
      </c>
      <c r="D503">
        <v>7824.4</v>
      </c>
      <c r="E503">
        <v>7957.5</v>
      </c>
      <c r="F503">
        <v>7946.4</v>
      </c>
      <c r="G503">
        <v>8193.6</v>
      </c>
      <c r="H503">
        <v>8572.2000000000007</v>
      </c>
      <c r="K503">
        <v>7211.2</v>
      </c>
      <c r="L503">
        <v>7227.4</v>
      </c>
      <c r="M503">
        <v>7424.4</v>
      </c>
      <c r="N503">
        <v>7557.5</v>
      </c>
      <c r="O503">
        <v>7546.4</v>
      </c>
      <c r="P503">
        <v>7793.6</v>
      </c>
      <c r="Q503">
        <v>8172.2000000000007</v>
      </c>
    </row>
    <row r="504" spans="1:17">
      <c r="A504">
        <v>503</v>
      </c>
      <c r="B504">
        <v>7611.2</v>
      </c>
      <c r="C504">
        <v>7627.4</v>
      </c>
      <c r="D504">
        <v>7824.4</v>
      </c>
      <c r="E504">
        <v>7957.5</v>
      </c>
      <c r="F504">
        <v>7946.4</v>
      </c>
      <c r="G504">
        <v>8193.6</v>
      </c>
      <c r="H504">
        <v>8572.2000000000007</v>
      </c>
      <c r="K504">
        <v>7211.2</v>
      </c>
      <c r="L504">
        <v>7227.4</v>
      </c>
      <c r="M504">
        <v>7424.4</v>
      </c>
      <c r="N504">
        <v>7557.5</v>
      </c>
      <c r="O504">
        <v>7546.4</v>
      </c>
      <c r="P504">
        <v>7793.6</v>
      </c>
      <c r="Q504">
        <v>8172.2000000000007</v>
      </c>
    </row>
    <row r="505" spans="1:17">
      <c r="A505">
        <v>504</v>
      </c>
      <c r="B505">
        <v>7611.2</v>
      </c>
      <c r="C505">
        <v>7627.4</v>
      </c>
      <c r="D505">
        <v>7824.4</v>
      </c>
      <c r="E505">
        <v>7957.5</v>
      </c>
      <c r="F505">
        <v>7946.4</v>
      </c>
      <c r="G505">
        <v>8193.6</v>
      </c>
      <c r="H505">
        <v>8572.2000000000007</v>
      </c>
      <c r="K505">
        <v>7211.2</v>
      </c>
      <c r="L505">
        <v>7227.4</v>
      </c>
      <c r="M505">
        <v>7424.4</v>
      </c>
      <c r="N505">
        <v>7557.5</v>
      </c>
      <c r="O505">
        <v>7546.4</v>
      </c>
      <c r="P505">
        <v>7793.6</v>
      </c>
      <c r="Q505">
        <v>8172.2000000000007</v>
      </c>
    </row>
    <row r="506" spans="1:17">
      <c r="A506">
        <v>505</v>
      </c>
      <c r="B506">
        <v>7611.2</v>
      </c>
      <c r="C506">
        <v>7627.4</v>
      </c>
      <c r="D506">
        <v>7824.4</v>
      </c>
      <c r="E506">
        <v>7957.5</v>
      </c>
      <c r="F506">
        <v>7946.4</v>
      </c>
      <c r="G506">
        <v>8193.6</v>
      </c>
      <c r="H506">
        <v>8572.2000000000007</v>
      </c>
      <c r="K506">
        <v>7211.2</v>
      </c>
      <c r="L506">
        <v>7227.4</v>
      </c>
      <c r="M506">
        <v>7424.4</v>
      </c>
      <c r="N506">
        <v>7557.5</v>
      </c>
      <c r="O506">
        <v>7546.4</v>
      </c>
      <c r="P506">
        <v>7793.6</v>
      </c>
      <c r="Q506">
        <v>8172.2000000000007</v>
      </c>
    </row>
    <row r="507" spans="1:17">
      <c r="A507">
        <v>506</v>
      </c>
      <c r="B507">
        <v>7611.2</v>
      </c>
      <c r="C507">
        <v>7627.4</v>
      </c>
      <c r="D507">
        <v>7824.4</v>
      </c>
      <c r="E507">
        <v>7957.5</v>
      </c>
      <c r="F507">
        <v>7946.4</v>
      </c>
      <c r="G507">
        <v>8193.6</v>
      </c>
      <c r="H507">
        <v>8572.2000000000007</v>
      </c>
      <c r="K507">
        <v>7211.2</v>
      </c>
      <c r="L507">
        <v>7227.4</v>
      </c>
      <c r="M507">
        <v>7424.4</v>
      </c>
      <c r="N507">
        <v>7557.5</v>
      </c>
      <c r="O507">
        <v>7546.4</v>
      </c>
      <c r="P507">
        <v>7793.6</v>
      </c>
      <c r="Q507">
        <v>8172.2000000000007</v>
      </c>
    </row>
    <row r="508" spans="1:17">
      <c r="A508">
        <v>507</v>
      </c>
      <c r="B508">
        <v>7611.2</v>
      </c>
      <c r="C508">
        <v>7627.4</v>
      </c>
      <c r="D508">
        <v>7824.4</v>
      </c>
      <c r="E508">
        <v>7957.5</v>
      </c>
      <c r="F508">
        <v>7946.4</v>
      </c>
      <c r="G508">
        <v>8193.6</v>
      </c>
      <c r="H508">
        <v>8572.2000000000007</v>
      </c>
      <c r="K508">
        <v>7211.2</v>
      </c>
      <c r="L508">
        <v>7227.4</v>
      </c>
      <c r="M508">
        <v>7424.4</v>
      </c>
      <c r="N508">
        <v>7557.5</v>
      </c>
      <c r="O508">
        <v>7546.4</v>
      </c>
      <c r="P508">
        <v>7793.6</v>
      </c>
      <c r="Q508">
        <v>8172.2000000000007</v>
      </c>
    </row>
    <row r="509" spans="1:17">
      <c r="A509">
        <v>508</v>
      </c>
      <c r="B509">
        <v>7611.2</v>
      </c>
      <c r="C509">
        <v>7627.4</v>
      </c>
      <c r="D509">
        <v>7824.4</v>
      </c>
      <c r="E509">
        <v>7957.5</v>
      </c>
      <c r="F509">
        <v>7946.4</v>
      </c>
      <c r="G509">
        <v>8193.6</v>
      </c>
      <c r="H509">
        <v>8572.2000000000007</v>
      </c>
      <c r="K509">
        <v>7211.2</v>
      </c>
      <c r="L509">
        <v>7227.4</v>
      </c>
      <c r="M509">
        <v>7424.4</v>
      </c>
      <c r="N509">
        <v>7557.5</v>
      </c>
      <c r="O509">
        <v>7546.4</v>
      </c>
      <c r="P509">
        <v>7793.6</v>
      </c>
      <c r="Q509">
        <v>8172.2000000000007</v>
      </c>
    </row>
    <row r="510" spans="1:17">
      <c r="A510">
        <v>509</v>
      </c>
      <c r="B510">
        <v>7611.2</v>
      </c>
      <c r="C510">
        <v>7627.4</v>
      </c>
      <c r="D510">
        <v>7824.4</v>
      </c>
      <c r="E510">
        <v>7957.5</v>
      </c>
      <c r="F510">
        <v>7946.4</v>
      </c>
      <c r="G510">
        <v>8193.6</v>
      </c>
      <c r="H510">
        <v>8572.2000000000007</v>
      </c>
      <c r="K510">
        <v>7211.2</v>
      </c>
      <c r="L510">
        <v>7227.4</v>
      </c>
      <c r="M510">
        <v>7424.4</v>
      </c>
      <c r="N510">
        <v>7557.5</v>
      </c>
      <c r="O510">
        <v>7546.4</v>
      </c>
      <c r="P510">
        <v>7793.6</v>
      </c>
      <c r="Q510">
        <v>8172.2000000000007</v>
      </c>
    </row>
    <row r="511" spans="1:17">
      <c r="A511">
        <v>510</v>
      </c>
      <c r="B511">
        <v>7517.9</v>
      </c>
      <c r="C511">
        <v>7609.1</v>
      </c>
      <c r="D511">
        <v>7786.3</v>
      </c>
      <c r="E511">
        <v>7896</v>
      </c>
      <c r="F511">
        <v>7889.6</v>
      </c>
      <c r="G511">
        <v>8104.5</v>
      </c>
      <c r="H511">
        <v>8566.2999999999993</v>
      </c>
      <c r="K511">
        <v>7117.9</v>
      </c>
      <c r="L511">
        <v>7209.1</v>
      </c>
      <c r="M511">
        <v>7386.3</v>
      </c>
      <c r="N511">
        <v>7496</v>
      </c>
      <c r="O511">
        <v>7489.6</v>
      </c>
      <c r="P511">
        <v>7704.5</v>
      </c>
      <c r="Q511">
        <v>8166.2999999999993</v>
      </c>
    </row>
    <row r="512" spans="1:17">
      <c r="A512">
        <v>511</v>
      </c>
      <c r="B512">
        <v>7517.9</v>
      </c>
      <c r="C512">
        <v>7609.1</v>
      </c>
      <c r="D512">
        <v>7786.3</v>
      </c>
      <c r="E512">
        <v>7896</v>
      </c>
      <c r="F512">
        <v>7889.6</v>
      </c>
      <c r="G512">
        <v>8104.5</v>
      </c>
      <c r="H512">
        <v>8566.2999999999993</v>
      </c>
      <c r="K512">
        <v>7117.9</v>
      </c>
      <c r="L512">
        <v>7209.1</v>
      </c>
      <c r="M512">
        <v>7386.3</v>
      </c>
      <c r="N512">
        <v>7496</v>
      </c>
      <c r="O512">
        <v>7489.6</v>
      </c>
      <c r="P512">
        <v>7704.5</v>
      </c>
      <c r="Q512">
        <v>8166.2999999999993</v>
      </c>
    </row>
    <row r="513" spans="1:17">
      <c r="A513">
        <v>512</v>
      </c>
      <c r="B513">
        <v>7517.9</v>
      </c>
      <c r="C513">
        <v>7609.1</v>
      </c>
      <c r="D513">
        <v>7786.3</v>
      </c>
      <c r="E513">
        <v>7896</v>
      </c>
      <c r="F513">
        <v>7889.6</v>
      </c>
      <c r="G513">
        <v>8104.5</v>
      </c>
      <c r="H513">
        <v>8566.2999999999993</v>
      </c>
      <c r="K513">
        <v>7117.9</v>
      </c>
      <c r="L513">
        <v>7209.1</v>
      </c>
      <c r="M513">
        <v>7386.3</v>
      </c>
      <c r="N513">
        <v>7496</v>
      </c>
      <c r="O513">
        <v>7489.6</v>
      </c>
      <c r="P513">
        <v>7704.5</v>
      </c>
      <c r="Q513">
        <v>8166.2999999999993</v>
      </c>
    </row>
    <row r="514" spans="1:17">
      <c r="A514">
        <v>513</v>
      </c>
      <c r="B514">
        <v>7517.9</v>
      </c>
      <c r="C514">
        <v>7609.1</v>
      </c>
      <c r="D514">
        <v>7786.3</v>
      </c>
      <c r="E514">
        <v>7896</v>
      </c>
      <c r="F514">
        <v>7889.6</v>
      </c>
      <c r="G514">
        <v>8104.5</v>
      </c>
      <c r="H514">
        <v>8566.2999999999993</v>
      </c>
      <c r="K514">
        <v>7117.9</v>
      </c>
      <c r="L514">
        <v>7209.1</v>
      </c>
      <c r="M514">
        <v>7386.3</v>
      </c>
      <c r="N514">
        <v>7496</v>
      </c>
      <c r="O514">
        <v>7489.6</v>
      </c>
      <c r="P514">
        <v>7704.5</v>
      </c>
      <c r="Q514">
        <v>8166.2999999999993</v>
      </c>
    </row>
    <row r="515" spans="1:17">
      <c r="A515">
        <v>514</v>
      </c>
      <c r="B515">
        <v>7517.9</v>
      </c>
      <c r="C515">
        <v>7609.1</v>
      </c>
      <c r="D515">
        <v>7786.3</v>
      </c>
      <c r="E515">
        <v>7896</v>
      </c>
      <c r="F515">
        <v>7889.6</v>
      </c>
      <c r="G515">
        <v>8104.5</v>
      </c>
      <c r="H515">
        <v>8566.2999999999993</v>
      </c>
      <c r="K515">
        <v>7117.9</v>
      </c>
      <c r="L515">
        <v>7209.1</v>
      </c>
      <c r="M515">
        <v>7386.3</v>
      </c>
      <c r="N515">
        <v>7496</v>
      </c>
      <c r="O515">
        <v>7489.6</v>
      </c>
      <c r="P515">
        <v>7704.5</v>
      </c>
      <c r="Q515">
        <v>8166.2999999999993</v>
      </c>
    </row>
    <row r="516" spans="1:17">
      <c r="A516">
        <v>515</v>
      </c>
      <c r="B516">
        <v>7517.9</v>
      </c>
      <c r="C516">
        <v>7609.1</v>
      </c>
      <c r="D516">
        <v>7786.3</v>
      </c>
      <c r="E516">
        <v>7896</v>
      </c>
      <c r="F516">
        <v>7889.6</v>
      </c>
      <c r="G516">
        <v>8104.5</v>
      </c>
      <c r="H516">
        <v>8566.2999999999993</v>
      </c>
      <c r="K516">
        <v>7117.9</v>
      </c>
      <c r="L516">
        <v>7209.1</v>
      </c>
      <c r="M516">
        <v>7386.3</v>
      </c>
      <c r="N516">
        <v>7496</v>
      </c>
      <c r="O516">
        <v>7489.6</v>
      </c>
      <c r="P516">
        <v>7704.5</v>
      </c>
      <c r="Q516">
        <v>8166.2999999999993</v>
      </c>
    </row>
    <row r="517" spans="1:17">
      <c r="A517">
        <v>516</v>
      </c>
      <c r="B517">
        <v>7517.9</v>
      </c>
      <c r="C517">
        <v>7609.1</v>
      </c>
      <c r="D517">
        <v>7786.3</v>
      </c>
      <c r="E517">
        <v>7896</v>
      </c>
      <c r="F517">
        <v>7889.6</v>
      </c>
      <c r="G517">
        <v>8104.5</v>
      </c>
      <c r="H517">
        <v>8566.2999999999993</v>
      </c>
      <c r="K517">
        <v>7117.9</v>
      </c>
      <c r="L517">
        <v>7209.1</v>
      </c>
      <c r="M517">
        <v>7386.3</v>
      </c>
      <c r="N517">
        <v>7496</v>
      </c>
      <c r="O517">
        <v>7489.6</v>
      </c>
      <c r="P517">
        <v>7704.5</v>
      </c>
      <c r="Q517">
        <v>8166.2999999999993</v>
      </c>
    </row>
    <row r="518" spans="1:17">
      <c r="A518">
        <v>517</v>
      </c>
      <c r="B518">
        <v>7517.9</v>
      </c>
      <c r="C518">
        <v>7609.1</v>
      </c>
      <c r="D518">
        <v>7786.3</v>
      </c>
      <c r="E518">
        <v>7896</v>
      </c>
      <c r="F518">
        <v>7889.6</v>
      </c>
      <c r="G518">
        <v>8104.5</v>
      </c>
      <c r="H518">
        <v>8566.2999999999993</v>
      </c>
      <c r="K518">
        <v>7117.9</v>
      </c>
      <c r="L518">
        <v>7209.1</v>
      </c>
      <c r="M518">
        <v>7386.3</v>
      </c>
      <c r="N518">
        <v>7496</v>
      </c>
      <c r="O518">
        <v>7489.6</v>
      </c>
      <c r="P518">
        <v>7704.5</v>
      </c>
      <c r="Q518">
        <v>8166.2999999999993</v>
      </c>
    </row>
    <row r="519" spans="1:17">
      <c r="A519">
        <v>518</v>
      </c>
      <c r="B519">
        <v>7517.9</v>
      </c>
      <c r="C519">
        <v>7609.1</v>
      </c>
      <c r="D519">
        <v>7786.3</v>
      </c>
      <c r="E519">
        <v>7896</v>
      </c>
      <c r="F519">
        <v>7889.6</v>
      </c>
      <c r="G519">
        <v>8104.5</v>
      </c>
      <c r="H519">
        <v>8566.2999999999993</v>
      </c>
      <c r="K519">
        <v>7117.9</v>
      </c>
      <c r="L519">
        <v>7209.1</v>
      </c>
      <c r="M519">
        <v>7386.3</v>
      </c>
      <c r="N519">
        <v>7496</v>
      </c>
      <c r="O519">
        <v>7489.6</v>
      </c>
      <c r="P519">
        <v>7704.5</v>
      </c>
      <c r="Q519">
        <v>8166.2999999999993</v>
      </c>
    </row>
    <row r="520" spans="1:17">
      <c r="A520">
        <v>519</v>
      </c>
      <c r="B520">
        <v>7517.9</v>
      </c>
      <c r="C520">
        <v>7609.1</v>
      </c>
      <c r="D520">
        <v>7786.3</v>
      </c>
      <c r="E520">
        <v>7896</v>
      </c>
      <c r="F520">
        <v>7889.6</v>
      </c>
      <c r="G520">
        <v>8104.5</v>
      </c>
      <c r="H520">
        <v>8566.2999999999993</v>
      </c>
      <c r="K520">
        <v>7117.9</v>
      </c>
      <c r="L520">
        <v>7209.1</v>
      </c>
      <c r="M520">
        <v>7386.3</v>
      </c>
      <c r="N520">
        <v>7496</v>
      </c>
      <c r="O520">
        <v>7489.6</v>
      </c>
      <c r="P520">
        <v>7704.5</v>
      </c>
      <c r="Q520">
        <v>8166.2999999999993</v>
      </c>
    </row>
    <row r="521" spans="1:17">
      <c r="A521">
        <v>520</v>
      </c>
      <c r="B521">
        <v>7517.9</v>
      </c>
      <c r="C521">
        <v>7609.1</v>
      </c>
      <c r="D521">
        <v>7786.3</v>
      </c>
      <c r="E521">
        <v>7896</v>
      </c>
      <c r="F521">
        <v>7889.6</v>
      </c>
      <c r="G521">
        <v>8104.5</v>
      </c>
      <c r="H521">
        <v>8566.2999999999993</v>
      </c>
      <c r="K521">
        <v>7117.9</v>
      </c>
      <c r="L521">
        <v>7209.1</v>
      </c>
      <c r="M521">
        <v>7386.3</v>
      </c>
      <c r="N521">
        <v>7496</v>
      </c>
      <c r="O521">
        <v>7489.6</v>
      </c>
      <c r="P521">
        <v>7704.5</v>
      </c>
      <c r="Q521">
        <v>8166.2999999999993</v>
      </c>
    </row>
    <row r="522" spans="1:17">
      <c r="A522">
        <v>521</v>
      </c>
      <c r="B522">
        <v>7517.9</v>
      </c>
      <c r="C522">
        <v>7609.1</v>
      </c>
      <c r="D522">
        <v>7786.3</v>
      </c>
      <c r="E522">
        <v>7896</v>
      </c>
      <c r="F522">
        <v>7889.6</v>
      </c>
      <c r="G522">
        <v>8104.5</v>
      </c>
      <c r="H522">
        <v>8566.2999999999993</v>
      </c>
      <c r="K522">
        <v>7117.9</v>
      </c>
      <c r="L522">
        <v>7209.1</v>
      </c>
      <c r="M522">
        <v>7386.3</v>
      </c>
      <c r="N522">
        <v>7496</v>
      </c>
      <c r="O522">
        <v>7489.6</v>
      </c>
      <c r="P522">
        <v>7704.5</v>
      </c>
      <c r="Q522">
        <v>8166.2999999999993</v>
      </c>
    </row>
    <row r="523" spans="1:17">
      <c r="A523">
        <v>522</v>
      </c>
      <c r="B523">
        <v>7517.9</v>
      </c>
      <c r="C523">
        <v>7609.1</v>
      </c>
      <c r="D523">
        <v>7786.3</v>
      </c>
      <c r="E523">
        <v>7896</v>
      </c>
      <c r="F523">
        <v>7889.6</v>
      </c>
      <c r="G523">
        <v>8104.5</v>
      </c>
      <c r="H523">
        <v>8566.2999999999993</v>
      </c>
      <c r="K523">
        <v>7117.9</v>
      </c>
      <c r="L523">
        <v>7209.1</v>
      </c>
      <c r="M523">
        <v>7386.3</v>
      </c>
      <c r="N523">
        <v>7496</v>
      </c>
      <c r="O523">
        <v>7489.6</v>
      </c>
      <c r="P523">
        <v>7704.5</v>
      </c>
      <c r="Q523">
        <v>8166.2999999999993</v>
      </c>
    </row>
    <row r="524" spans="1:17">
      <c r="A524">
        <v>523</v>
      </c>
      <c r="B524">
        <v>7517.9</v>
      </c>
      <c r="C524">
        <v>7609.1</v>
      </c>
      <c r="D524">
        <v>7786.3</v>
      </c>
      <c r="E524">
        <v>7896</v>
      </c>
      <c r="F524">
        <v>7889.6</v>
      </c>
      <c r="G524">
        <v>8104.5</v>
      </c>
      <c r="H524">
        <v>8566.2999999999993</v>
      </c>
      <c r="K524">
        <v>7117.9</v>
      </c>
      <c r="L524">
        <v>7209.1</v>
      </c>
      <c r="M524">
        <v>7386.3</v>
      </c>
      <c r="N524">
        <v>7496</v>
      </c>
      <c r="O524">
        <v>7489.6</v>
      </c>
      <c r="P524">
        <v>7704.5</v>
      </c>
      <c r="Q524">
        <v>8166.2999999999993</v>
      </c>
    </row>
    <row r="525" spans="1:17">
      <c r="A525">
        <v>524</v>
      </c>
      <c r="B525">
        <v>7517.9</v>
      </c>
      <c r="C525">
        <v>7609.1</v>
      </c>
      <c r="D525">
        <v>7786.3</v>
      </c>
      <c r="E525">
        <v>7896</v>
      </c>
      <c r="F525">
        <v>7889.6</v>
      </c>
      <c r="G525">
        <v>8104.5</v>
      </c>
      <c r="H525">
        <v>8566.2999999999993</v>
      </c>
      <c r="K525">
        <v>7117.9</v>
      </c>
      <c r="L525">
        <v>7209.1</v>
      </c>
      <c r="M525">
        <v>7386.3</v>
      </c>
      <c r="N525">
        <v>7496</v>
      </c>
      <c r="O525">
        <v>7489.6</v>
      </c>
      <c r="P525">
        <v>7704.5</v>
      </c>
      <c r="Q525">
        <v>8166.2999999999993</v>
      </c>
    </row>
    <row r="526" spans="1:17">
      <c r="A526">
        <v>525</v>
      </c>
      <c r="B526">
        <v>7517.9</v>
      </c>
      <c r="C526">
        <v>7609.1</v>
      </c>
      <c r="D526">
        <v>7786.3</v>
      </c>
      <c r="E526">
        <v>7896</v>
      </c>
      <c r="F526">
        <v>7889.6</v>
      </c>
      <c r="G526">
        <v>8104.5</v>
      </c>
      <c r="H526">
        <v>8566.2999999999993</v>
      </c>
      <c r="K526">
        <v>7117.9</v>
      </c>
      <c r="L526">
        <v>7209.1</v>
      </c>
      <c r="M526">
        <v>7386.3</v>
      </c>
      <c r="N526">
        <v>7496</v>
      </c>
      <c r="O526">
        <v>7489.6</v>
      </c>
      <c r="P526">
        <v>7704.5</v>
      </c>
      <c r="Q526">
        <v>8166.2999999999993</v>
      </c>
    </row>
    <row r="527" spans="1:17">
      <c r="A527">
        <v>526</v>
      </c>
      <c r="B527">
        <v>7517.9</v>
      </c>
      <c r="C527">
        <v>7609.1</v>
      </c>
      <c r="D527">
        <v>7786.3</v>
      </c>
      <c r="E527">
        <v>7896</v>
      </c>
      <c r="F527">
        <v>7889.6</v>
      </c>
      <c r="G527">
        <v>8104.5</v>
      </c>
      <c r="H527">
        <v>8566.2999999999993</v>
      </c>
      <c r="K527">
        <v>7117.9</v>
      </c>
      <c r="L527">
        <v>7209.1</v>
      </c>
      <c r="M527">
        <v>7386.3</v>
      </c>
      <c r="N527">
        <v>7496</v>
      </c>
      <c r="O527">
        <v>7489.6</v>
      </c>
      <c r="P527">
        <v>7704.5</v>
      </c>
      <c r="Q527">
        <v>8166.2999999999993</v>
      </c>
    </row>
    <row r="528" spans="1:17">
      <c r="A528">
        <v>527</v>
      </c>
      <c r="B528">
        <v>7517.9</v>
      </c>
      <c r="C528">
        <v>7609.1</v>
      </c>
      <c r="D528">
        <v>7786.3</v>
      </c>
      <c r="E528">
        <v>7896</v>
      </c>
      <c r="F528">
        <v>7889.6</v>
      </c>
      <c r="G528">
        <v>8104.5</v>
      </c>
      <c r="H528">
        <v>8566.2999999999993</v>
      </c>
      <c r="K528">
        <v>7117.9</v>
      </c>
      <c r="L528">
        <v>7209.1</v>
      </c>
      <c r="M528">
        <v>7386.3</v>
      </c>
      <c r="N528">
        <v>7496</v>
      </c>
      <c r="O528">
        <v>7489.6</v>
      </c>
      <c r="P528">
        <v>7704.5</v>
      </c>
      <c r="Q528">
        <v>8166.2999999999993</v>
      </c>
    </row>
    <row r="529" spans="1:17">
      <c r="A529">
        <v>528</v>
      </c>
      <c r="B529">
        <v>7517.9</v>
      </c>
      <c r="C529">
        <v>7609.1</v>
      </c>
      <c r="D529">
        <v>7786.3</v>
      </c>
      <c r="E529">
        <v>7896</v>
      </c>
      <c r="F529">
        <v>7889.6</v>
      </c>
      <c r="G529">
        <v>8104.5</v>
      </c>
      <c r="H529">
        <v>8566.2999999999993</v>
      </c>
      <c r="K529">
        <v>7117.9</v>
      </c>
      <c r="L529">
        <v>7209.1</v>
      </c>
      <c r="M529">
        <v>7386.3</v>
      </c>
      <c r="N529">
        <v>7496</v>
      </c>
      <c r="O529">
        <v>7489.6</v>
      </c>
      <c r="P529">
        <v>7704.5</v>
      </c>
      <c r="Q529">
        <v>8166.2999999999993</v>
      </c>
    </row>
    <row r="530" spans="1:17">
      <c r="A530">
        <v>529</v>
      </c>
      <c r="B530">
        <v>7517.9</v>
      </c>
      <c r="C530">
        <v>7609.1</v>
      </c>
      <c r="D530">
        <v>7786.3</v>
      </c>
      <c r="E530">
        <v>7896</v>
      </c>
      <c r="F530">
        <v>7889.6</v>
      </c>
      <c r="G530">
        <v>8104.5</v>
      </c>
      <c r="H530">
        <v>8566.2999999999993</v>
      </c>
      <c r="K530">
        <v>7117.9</v>
      </c>
      <c r="L530">
        <v>7209.1</v>
      </c>
      <c r="M530">
        <v>7386.3</v>
      </c>
      <c r="N530">
        <v>7496</v>
      </c>
      <c r="O530">
        <v>7489.6</v>
      </c>
      <c r="P530">
        <v>7704.5</v>
      </c>
      <c r="Q530">
        <v>8166.2999999999993</v>
      </c>
    </row>
    <row r="531" spans="1:17">
      <c r="A531">
        <v>530</v>
      </c>
      <c r="B531">
        <v>7476.2</v>
      </c>
      <c r="C531">
        <v>7563.6</v>
      </c>
      <c r="D531">
        <v>7654.9</v>
      </c>
      <c r="E531">
        <v>7818.7</v>
      </c>
      <c r="F531">
        <v>7889.6</v>
      </c>
      <c r="G531">
        <v>8096.3</v>
      </c>
      <c r="H531">
        <v>8566.2999999999993</v>
      </c>
      <c r="K531">
        <v>7076.2</v>
      </c>
      <c r="L531">
        <v>7163.6</v>
      </c>
      <c r="M531">
        <v>7254.9</v>
      </c>
      <c r="N531">
        <v>7418.7</v>
      </c>
      <c r="O531">
        <v>7489.6</v>
      </c>
      <c r="P531">
        <v>7696.3</v>
      </c>
      <c r="Q531">
        <v>8166.2999999999993</v>
      </c>
    </row>
    <row r="532" spans="1:17">
      <c r="A532">
        <v>531</v>
      </c>
      <c r="B532">
        <v>7476.2</v>
      </c>
      <c r="C532">
        <v>7563.6</v>
      </c>
      <c r="D532">
        <v>7654.9</v>
      </c>
      <c r="E532">
        <v>7818.7</v>
      </c>
      <c r="F532">
        <v>7889.6</v>
      </c>
      <c r="G532">
        <v>8096.3</v>
      </c>
      <c r="H532">
        <v>8566.2999999999993</v>
      </c>
      <c r="K532">
        <v>7076.2</v>
      </c>
      <c r="L532">
        <v>7163.6</v>
      </c>
      <c r="M532">
        <v>7254.9</v>
      </c>
      <c r="N532">
        <v>7418.7</v>
      </c>
      <c r="O532">
        <v>7489.6</v>
      </c>
      <c r="P532">
        <v>7696.3</v>
      </c>
      <c r="Q532">
        <v>8166.2999999999993</v>
      </c>
    </row>
    <row r="533" spans="1:17">
      <c r="A533">
        <v>532</v>
      </c>
      <c r="B533">
        <v>7476.2</v>
      </c>
      <c r="C533">
        <v>7563.6</v>
      </c>
      <c r="D533">
        <v>7654.9</v>
      </c>
      <c r="E533">
        <v>7818.7</v>
      </c>
      <c r="F533">
        <v>7889.6</v>
      </c>
      <c r="G533">
        <v>8096.3</v>
      </c>
      <c r="H533">
        <v>8566.2999999999993</v>
      </c>
      <c r="K533">
        <v>7076.2</v>
      </c>
      <c r="L533">
        <v>7163.6</v>
      </c>
      <c r="M533">
        <v>7254.9</v>
      </c>
      <c r="N533">
        <v>7418.7</v>
      </c>
      <c r="O533">
        <v>7489.6</v>
      </c>
      <c r="P533">
        <v>7696.3</v>
      </c>
      <c r="Q533">
        <v>8166.2999999999993</v>
      </c>
    </row>
    <row r="534" spans="1:17">
      <c r="A534">
        <v>533</v>
      </c>
      <c r="B534">
        <v>7476.2</v>
      </c>
      <c r="C534">
        <v>7563.6</v>
      </c>
      <c r="D534">
        <v>7654.9</v>
      </c>
      <c r="E534">
        <v>7818.7</v>
      </c>
      <c r="F534">
        <v>7889.6</v>
      </c>
      <c r="G534">
        <v>8096.3</v>
      </c>
      <c r="H534">
        <v>8566.2999999999993</v>
      </c>
      <c r="K534">
        <v>7076.2</v>
      </c>
      <c r="L534">
        <v>7163.6</v>
      </c>
      <c r="M534">
        <v>7254.9</v>
      </c>
      <c r="N534">
        <v>7418.7</v>
      </c>
      <c r="O534">
        <v>7489.6</v>
      </c>
      <c r="P534">
        <v>7696.3</v>
      </c>
      <c r="Q534">
        <v>8166.2999999999993</v>
      </c>
    </row>
    <row r="535" spans="1:17">
      <c r="A535">
        <v>534</v>
      </c>
      <c r="B535">
        <v>7476.2</v>
      </c>
      <c r="C535">
        <v>7563.6</v>
      </c>
      <c r="D535">
        <v>7654.9</v>
      </c>
      <c r="E535">
        <v>7818.7</v>
      </c>
      <c r="F535">
        <v>7889.6</v>
      </c>
      <c r="G535">
        <v>8096.3</v>
      </c>
      <c r="H535">
        <v>8566.2999999999993</v>
      </c>
      <c r="K535">
        <v>7076.2</v>
      </c>
      <c r="L535">
        <v>7163.6</v>
      </c>
      <c r="M535">
        <v>7254.9</v>
      </c>
      <c r="N535">
        <v>7418.7</v>
      </c>
      <c r="O535">
        <v>7489.6</v>
      </c>
      <c r="P535">
        <v>7696.3</v>
      </c>
      <c r="Q535">
        <v>8166.2999999999993</v>
      </c>
    </row>
    <row r="536" spans="1:17">
      <c r="A536">
        <v>535</v>
      </c>
      <c r="B536">
        <v>7476.2</v>
      </c>
      <c r="C536">
        <v>7563.6</v>
      </c>
      <c r="D536">
        <v>7654.9</v>
      </c>
      <c r="E536">
        <v>7818.7</v>
      </c>
      <c r="F536">
        <v>7889.6</v>
      </c>
      <c r="G536">
        <v>8096.3</v>
      </c>
      <c r="H536">
        <v>8566.2999999999993</v>
      </c>
      <c r="K536">
        <v>7076.2</v>
      </c>
      <c r="L536">
        <v>7163.6</v>
      </c>
      <c r="M536">
        <v>7254.9</v>
      </c>
      <c r="N536">
        <v>7418.7</v>
      </c>
      <c r="O536">
        <v>7489.6</v>
      </c>
      <c r="P536">
        <v>7696.3</v>
      </c>
      <c r="Q536">
        <v>8166.2999999999993</v>
      </c>
    </row>
    <row r="537" spans="1:17">
      <c r="A537">
        <v>536</v>
      </c>
      <c r="B537">
        <v>7476.2</v>
      </c>
      <c r="C537">
        <v>7563.6</v>
      </c>
      <c r="D537">
        <v>7654.9</v>
      </c>
      <c r="E537">
        <v>7818.7</v>
      </c>
      <c r="F537">
        <v>7889.6</v>
      </c>
      <c r="G537">
        <v>8096.3</v>
      </c>
      <c r="H537">
        <v>8566.2999999999993</v>
      </c>
      <c r="K537">
        <v>7076.2</v>
      </c>
      <c r="L537">
        <v>7163.6</v>
      </c>
      <c r="M537">
        <v>7254.9</v>
      </c>
      <c r="N537">
        <v>7418.7</v>
      </c>
      <c r="O537">
        <v>7489.6</v>
      </c>
      <c r="P537">
        <v>7696.3</v>
      </c>
      <c r="Q537">
        <v>8166.2999999999993</v>
      </c>
    </row>
    <row r="538" spans="1:17">
      <c r="A538">
        <v>537</v>
      </c>
      <c r="B538">
        <v>7476.2</v>
      </c>
      <c r="C538">
        <v>7563.6</v>
      </c>
      <c r="D538">
        <v>7654.9</v>
      </c>
      <c r="E538">
        <v>7818.7</v>
      </c>
      <c r="F538">
        <v>7889.6</v>
      </c>
      <c r="G538">
        <v>8096.3</v>
      </c>
      <c r="H538">
        <v>8566.2999999999993</v>
      </c>
      <c r="K538">
        <v>7076.2</v>
      </c>
      <c r="L538">
        <v>7163.6</v>
      </c>
      <c r="M538">
        <v>7254.9</v>
      </c>
      <c r="N538">
        <v>7418.7</v>
      </c>
      <c r="O538">
        <v>7489.6</v>
      </c>
      <c r="P538">
        <v>7696.3</v>
      </c>
      <c r="Q538">
        <v>8166.2999999999993</v>
      </c>
    </row>
    <row r="539" spans="1:17">
      <c r="A539">
        <v>538</v>
      </c>
      <c r="B539">
        <v>7476.2</v>
      </c>
      <c r="C539">
        <v>7563.6</v>
      </c>
      <c r="D539">
        <v>7654.9</v>
      </c>
      <c r="E539">
        <v>7818.7</v>
      </c>
      <c r="F539">
        <v>7889.6</v>
      </c>
      <c r="G539">
        <v>8096.3</v>
      </c>
      <c r="H539">
        <v>8566.2999999999993</v>
      </c>
      <c r="K539">
        <v>7076.2</v>
      </c>
      <c r="L539">
        <v>7163.6</v>
      </c>
      <c r="M539">
        <v>7254.9</v>
      </c>
      <c r="N539">
        <v>7418.7</v>
      </c>
      <c r="O539">
        <v>7489.6</v>
      </c>
      <c r="P539">
        <v>7696.3</v>
      </c>
      <c r="Q539">
        <v>8166.2999999999993</v>
      </c>
    </row>
    <row r="540" spans="1:17">
      <c r="A540">
        <v>539</v>
      </c>
      <c r="B540">
        <v>7476.2</v>
      </c>
      <c r="C540">
        <v>7563.6</v>
      </c>
      <c r="D540">
        <v>7654.9</v>
      </c>
      <c r="E540">
        <v>7818.7</v>
      </c>
      <c r="F540">
        <v>7889.6</v>
      </c>
      <c r="G540">
        <v>8096.3</v>
      </c>
      <c r="H540">
        <v>8566.2999999999993</v>
      </c>
      <c r="K540">
        <v>7076.2</v>
      </c>
      <c r="L540">
        <v>7163.6</v>
      </c>
      <c r="M540">
        <v>7254.9</v>
      </c>
      <c r="N540">
        <v>7418.7</v>
      </c>
      <c r="O540">
        <v>7489.6</v>
      </c>
      <c r="P540">
        <v>7696.3</v>
      </c>
      <c r="Q540">
        <v>8166.2999999999993</v>
      </c>
    </row>
    <row r="541" spans="1:17">
      <c r="A541">
        <v>540</v>
      </c>
      <c r="B541">
        <v>7476.2</v>
      </c>
      <c r="C541">
        <v>7563.6</v>
      </c>
      <c r="D541">
        <v>7654.9</v>
      </c>
      <c r="E541">
        <v>7818.7</v>
      </c>
      <c r="F541">
        <v>7889.6</v>
      </c>
      <c r="G541">
        <v>8096.3</v>
      </c>
      <c r="H541">
        <v>8566.2999999999993</v>
      </c>
      <c r="K541">
        <v>7076.2</v>
      </c>
      <c r="L541">
        <v>7163.6</v>
      </c>
      <c r="M541">
        <v>7254.9</v>
      </c>
      <c r="N541">
        <v>7418.7</v>
      </c>
      <c r="O541">
        <v>7489.6</v>
      </c>
      <c r="P541">
        <v>7696.3</v>
      </c>
      <c r="Q541">
        <v>8166.2999999999993</v>
      </c>
    </row>
    <row r="542" spans="1:17">
      <c r="A542">
        <v>541</v>
      </c>
      <c r="B542">
        <v>7476.2</v>
      </c>
      <c r="C542">
        <v>7563.6</v>
      </c>
      <c r="D542">
        <v>7654.9</v>
      </c>
      <c r="E542">
        <v>7818.7</v>
      </c>
      <c r="F542">
        <v>7889.6</v>
      </c>
      <c r="G542">
        <v>8096.3</v>
      </c>
      <c r="H542">
        <v>8566.2999999999993</v>
      </c>
      <c r="K542">
        <v>7076.2</v>
      </c>
      <c r="L542">
        <v>7163.6</v>
      </c>
      <c r="M542">
        <v>7254.9</v>
      </c>
      <c r="N542">
        <v>7418.7</v>
      </c>
      <c r="O542">
        <v>7489.6</v>
      </c>
      <c r="P542">
        <v>7696.3</v>
      </c>
      <c r="Q542">
        <v>8166.2999999999993</v>
      </c>
    </row>
    <row r="543" spans="1:17">
      <c r="A543">
        <v>542</v>
      </c>
      <c r="B543">
        <v>7476.2</v>
      </c>
      <c r="C543">
        <v>7563.6</v>
      </c>
      <c r="D543">
        <v>7654.9</v>
      </c>
      <c r="E543">
        <v>7818.7</v>
      </c>
      <c r="F543">
        <v>7889.6</v>
      </c>
      <c r="G543">
        <v>8096.3</v>
      </c>
      <c r="H543">
        <v>8566.2999999999993</v>
      </c>
      <c r="K543">
        <v>7076.2</v>
      </c>
      <c r="L543">
        <v>7163.6</v>
      </c>
      <c r="M543">
        <v>7254.9</v>
      </c>
      <c r="N543">
        <v>7418.7</v>
      </c>
      <c r="O543">
        <v>7489.6</v>
      </c>
      <c r="P543">
        <v>7696.3</v>
      </c>
      <c r="Q543">
        <v>8166.2999999999993</v>
      </c>
    </row>
    <row r="544" spans="1:17">
      <c r="A544">
        <v>543</v>
      </c>
      <c r="B544">
        <v>7476.2</v>
      </c>
      <c r="C544">
        <v>7563.6</v>
      </c>
      <c r="D544">
        <v>7654.9</v>
      </c>
      <c r="E544">
        <v>7818.7</v>
      </c>
      <c r="F544">
        <v>7889.6</v>
      </c>
      <c r="G544">
        <v>8096.3</v>
      </c>
      <c r="H544">
        <v>8566.2999999999993</v>
      </c>
      <c r="K544">
        <v>7076.2</v>
      </c>
      <c r="L544">
        <v>7163.6</v>
      </c>
      <c r="M544">
        <v>7254.9</v>
      </c>
      <c r="N544">
        <v>7418.7</v>
      </c>
      <c r="O544">
        <v>7489.6</v>
      </c>
      <c r="P544">
        <v>7696.3</v>
      </c>
      <c r="Q544">
        <v>8166.2999999999993</v>
      </c>
    </row>
    <row r="545" spans="1:17">
      <c r="A545">
        <v>544</v>
      </c>
      <c r="B545">
        <v>7476.2</v>
      </c>
      <c r="C545">
        <v>7563.6</v>
      </c>
      <c r="D545">
        <v>7654.9</v>
      </c>
      <c r="E545">
        <v>7818.7</v>
      </c>
      <c r="F545">
        <v>7889.6</v>
      </c>
      <c r="G545">
        <v>8096.3</v>
      </c>
      <c r="H545">
        <v>8566.2999999999993</v>
      </c>
      <c r="K545">
        <v>7076.2</v>
      </c>
      <c r="L545">
        <v>7163.6</v>
      </c>
      <c r="M545">
        <v>7254.9</v>
      </c>
      <c r="N545">
        <v>7418.7</v>
      </c>
      <c r="O545">
        <v>7489.6</v>
      </c>
      <c r="P545">
        <v>7696.3</v>
      </c>
      <c r="Q545">
        <v>8166.2999999999993</v>
      </c>
    </row>
    <row r="546" spans="1:17">
      <c r="A546">
        <v>545</v>
      </c>
      <c r="B546">
        <v>7476.2</v>
      </c>
      <c r="C546">
        <v>7563.6</v>
      </c>
      <c r="D546">
        <v>7654.9</v>
      </c>
      <c r="E546">
        <v>7818.7</v>
      </c>
      <c r="F546">
        <v>7889.6</v>
      </c>
      <c r="G546">
        <v>8096.3</v>
      </c>
      <c r="H546">
        <v>8566.2999999999993</v>
      </c>
      <c r="K546">
        <v>7076.2</v>
      </c>
      <c r="L546">
        <v>7163.6</v>
      </c>
      <c r="M546">
        <v>7254.9</v>
      </c>
      <c r="N546">
        <v>7418.7</v>
      </c>
      <c r="O546">
        <v>7489.6</v>
      </c>
      <c r="P546">
        <v>7696.3</v>
      </c>
      <c r="Q546">
        <v>8166.2999999999993</v>
      </c>
    </row>
    <row r="547" spans="1:17">
      <c r="A547">
        <v>546</v>
      </c>
      <c r="B547">
        <v>7476.2</v>
      </c>
      <c r="C547">
        <v>7563.6</v>
      </c>
      <c r="D547">
        <v>7654.9</v>
      </c>
      <c r="E547">
        <v>7818.7</v>
      </c>
      <c r="F547">
        <v>7889.6</v>
      </c>
      <c r="G547">
        <v>8096.3</v>
      </c>
      <c r="H547">
        <v>8566.2999999999993</v>
      </c>
      <c r="K547">
        <v>7076.2</v>
      </c>
      <c r="L547">
        <v>7163.6</v>
      </c>
      <c r="M547">
        <v>7254.9</v>
      </c>
      <c r="N547">
        <v>7418.7</v>
      </c>
      <c r="O547">
        <v>7489.6</v>
      </c>
      <c r="P547">
        <v>7696.3</v>
      </c>
      <c r="Q547">
        <v>8166.2999999999993</v>
      </c>
    </row>
    <row r="548" spans="1:17">
      <c r="A548">
        <v>547</v>
      </c>
      <c r="B548">
        <v>7476.2</v>
      </c>
      <c r="C548">
        <v>7563.6</v>
      </c>
      <c r="D548">
        <v>7654.9</v>
      </c>
      <c r="E548">
        <v>7818.7</v>
      </c>
      <c r="F548">
        <v>7889.6</v>
      </c>
      <c r="G548">
        <v>8096.3</v>
      </c>
      <c r="H548">
        <v>8566.2999999999993</v>
      </c>
      <c r="K548">
        <v>7076.2</v>
      </c>
      <c r="L548">
        <v>7163.6</v>
      </c>
      <c r="M548">
        <v>7254.9</v>
      </c>
      <c r="N548">
        <v>7418.7</v>
      </c>
      <c r="O548">
        <v>7489.6</v>
      </c>
      <c r="P548">
        <v>7696.3</v>
      </c>
      <c r="Q548">
        <v>8166.2999999999993</v>
      </c>
    </row>
    <row r="549" spans="1:17">
      <c r="A549">
        <v>548</v>
      </c>
      <c r="B549">
        <v>7476.2</v>
      </c>
      <c r="C549">
        <v>7563.6</v>
      </c>
      <c r="D549">
        <v>7654.9</v>
      </c>
      <c r="E549">
        <v>7818.7</v>
      </c>
      <c r="F549">
        <v>7889.6</v>
      </c>
      <c r="G549">
        <v>8096.3</v>
      </c>
      <c r="H549">
        <v>8566.2999999999993</v>
      </c>
      <c r="K549">
        <v>7076.2</v>
      </c>
      <c r="L549">
        <v>7163.6</v>
      </c>
      <c r="M549">
        <v>7254.9</v>
      </c>
      <c r="N549">
        <v>7418.7</v>
      </c>
      <c r="O549">
        <v>7489.6</v>
      </c>
      <c r="P549">
        <v>7696.3</v>
      </c>
      <c r="Q549">
        <v>8166.2999999999993</v>
      </c>
    </row>
    <row r="550" spans="1:17">
      <c r="A550">
        <v>549</v>
      </c>
      <c r="B550">
        <v>7476.2</v>
      </c>
      <c r="C550">
        <v>7563.6</v>
      </c>
      <c r="D550">
        <v>7654.9</v>
      </c>
      <c r="E550">
        <v>7818.7</v>
      </c>
      <c r="F550">
        <v>7889.6</v>
      </c>
      <c r="G550">
        <v>8096.3</v>
      </c>
      <c r="H550">
        <v>8566.2999999999993</v>
      </c>
      <c r="K550">
        <v>7076.2</v>
      </c>
      <c r="L550">
        <v>7163.6</v>
      </c>
      <c r="M550">
        <v>7254.9</v>
      </c>
      <c r="N550">
        <v>7418.7</v>
      </c>
      <c r="O550">
        <v>7489.6</v>
      </c>
      <c r="P550">
        <v>7696.3</v>
      </c>
      <c r="Q550">
        <v>8166.2999999999993</v>
      </c>
    </row>
    <row r="551" spans="1:17">
      <c r="A551">
        <v>550</v>
      </c>
      <c r="B551">
        <v>7419</v>
      </c>
      <c r="C551">
        <v>7466.6</v>
      </c>
      <c r="D551">
        <v>7573.6</v>
      </c>
      <c r="E551">
        <v>7779.9</v>
      </c>
      <c r="F551">
        <v>7799.3</v>
      </c>
      <c r="G551">
        <v>8090.9</v>
      </c>
      <c r="H551">
        <v>8476.4</v>
      </c>
      <c r="K551">
        <v>7019</v>
      </c>
      <c r="L551">
        <v>7066.6</v>
      </c>
      <c r="M551">
        <v>7173.6</v>
      </c>
      <c r="N551">
        <v>7379.9</v>
      </c>
      <c r="O551">
        <v>7399.3</v>
      </c>
      <c r="P551">
        <v>7690.9</v>
      </c>
      <c r="Q551">
        <v>8076.4</v>
      </c>
    </row>
    <row r="552" spans="1:17">
      <c r="A552">
        <v>551</v>
      </c>
      <c r="B552">
        <v>7419</v>
      </c>
      <c r="C552">
        <v>7466.6</v>
      </c>
      <c r="D552">
        <v>7573.6</v>
      </c>
      <c r="E552">
        <v>7779.9</v>
      </c>
      <c r="F552">
        <v>7799.3</v>
      </c>
      <c r="G552">
        <v>8090.9</v>
      </c>
      <c r="H552">
        <v>8476.4</v>
      </c>
      <c r="K552">
        <v>7019</v>
      </c>
      <c r="L552">
        <v>7066.6</v>
      </c>
      <c r="M552">
        <v>7173.6</v>
      </c>
      <c r="N552">
        <v>7379.9</v>
      </c>
      <c r="O552">
        <v>7399.3</v>
      </c>
      <c r="P552">
        <v>7690.9</v>
      </c>
      <c r="Q552">
        <v>8076.4</v>
      </c>
    </row>
    <row r="553" spans="1:17">
      <c r="A553">
        <v>552</v>
      </c>
      <c r="B553">
        <v>7419</v>
      </c>
      <c r="C553">
        <v>7466.6</v>
      </c>
      <c r="D553">
        <v>7573.6</v>
      </c>
      <c r="E553">
        <v>7779.9</v>
      </c>
      <c r="F553">
        <v>7799.3</v>
      </c>
      <c r="G553">
        <v>8090.9</v>
      </c>
      <c r="H553">
        <v>8476.4</v>
      </c>
      <c r="K553">
        <v>7019</v>
      </c>
      <c r="L553">
        <v>7066.6</v>
      </c>
      <c r="M553">
        <v>7173.6</v>
      </c>
      <c r="N553">
        <v>7379.9</v>
      </c>
      <c r="O553">
        <v>7399.3</v>
      </c>
      <c r="P553">
        <v>7690.9</v>
      </c>
      <c r="Q553">
        <v>8076.4</v>
      </c>
    </row>
    <row r="554" spans="1:17">
      <c r="A554">
        <v>553</v>
      </c>
      <c r="B554">
        <v>7419</v>
      </c>
      <c r="C554">
        <v>7466.6</v>
      </c>
      <c r="D554">
        <v>7573.6</v>
      </c>
      <c r="E554">
        <v>7779.9</v>
      </c>
      <c r="F554">
        <v>7799.3</v>
      </c>
      <c r="G554">
        <v>8090.9</v>
      </c>
      <c r="H554">
        <v>8476.4</v>
      </c>
      <c r="K554">
        <v>7019</v>
      </c>
      <c r="L554">
        <v>7066.6</v>
      </c>
      <c r="M554">
        <v>7173.6</v>
      </c>
      <c r="N554">
        <v>7379.9</v>
      </c>
      <c r="O554">
        <v>7399.3</v>
      </c>
      <c r="P554">
        <v>7690.9</v>
      </c>
      <c r="Q554">
        <v>8076.4</v>
      </c>
    </row>
    <row r="555" spans="1:17">
      <c r="A555">
        <v>554</v>
      </c>
      <c r="B555">
        <v>7419</v>
      </c>
      <c r="C555">
        <v>7466.6</v>
      </c>
      <c r="D555">
        <v>7573.6</v>
      </c>
      <c r="E555">
        <v>7779.9</v>
      </c>
      <c r="F555">
        <v>7799.3</v>
      </c>
      <c r="G555">
        <v>8090.9</v>
      </c>
      <c r="H555">
        <v>8476.4</v>
      </c>
      <c r="K555">
        <v>7019</v>
      </c>
      <c r="L555">
        <v>7066.6</v>
      </c>
      <c r="M555">
        <v>7173.6</v>
      </c>
      <c r="N555">
        <v>7379.9</v>
      </c>
      <c r="O555">
        <v>7399.3</v>
      </c>
      <c r="P555">
        <v>7690.9</v>
      </c>
      <c r="Q555">
        <v>8076.4</v>
      </c>
    </row>
    <row r="556" spans="1:17">
      <c r="A556">
        <v>555</v>
      </c>
      <c r="B556">
        <v>7419</v>
      </c>
      <c r="C556">
        <v>7466.6</v>
      </c>
      <c r="D556">
        <v>7573.6</v>
      </c>
      <c r="E556">
        <v>7779.9</v>
      </c>
      <c r="F556">
        <v>7799.3</v>
      </c>
      <c r="G556">
        <v>8090.9</v>
      </c>
      <c r="H556">
        <v>8476.4</v>
      </c>
      <c r="K556">
        <v>7019</v>
      </c>
      <c r="L556">
        <v>7066.6</v>
      </c>
      <c r="M556">
        <v>7173.6</v>
      </c>
      <c r="N556">
        <v>7379.9</v>
      </c>
      <c r="O556">
        <v>7399.3</v>
      </c>
      <c r="P556">
        <v>7690.9</v>
      </c>
      <c r="Q556">
        <v>8076.4</v>
      </c>
    </row>
    <row r="557" spans="1:17">
      <c r="A557">
        <v>556</v>
      </c>
      <c r="B557">
        <v>7419</v>
      </c>
      <c r="C557">
        <v>7466.6</v>
      </c>
      <c r="D557">
        <v>7573.6</v>
      </c>
      <c r="E557">
        <v>7779.9</v>
      </c>
      <c r="F557">
        <v>7799.3</v>
      </c>
      <c r="G557">
        <v>8090.9</v>
      </c>
      <c r="H557">
        <v>8476.4</v>
      </c>
      <c r="K557">
        <v>7019</v>
      </c>
      <c r="L557">
        <v>7066.6</v>
      </c>
      <c r="M557">
        <v>7173.6</v>
      </c>
      <c r="N557">
        <v>7379.9</v>
      </c>
      <c r="O557">
        <v>7399.3</v>
      </c>
      <c r="P557">
        <v>7690.9</v>
      </c>
      <c r="Q557">
        <v>8076.4</v>
      </c>
    </row>
    <row r="558" spans="1:17">
      <c r="A558">
        <v>557</v>
      </c>
      <c r="B558">
        <v>7419</v>
      </c>
      <c r="C558">
        <v>7466.6</v>
      </c>
      <c r="D558">
        <v>7573.6</v>
      </c>
      <c r="E558">
        <v>7779.9</v>
      </c>
      <c r="F558">
        <v>7799.3</v>
      </c>
      <c r="G558">
        <v>8090.9</v>
      </c>
      <c r="H558">
        <v>8476.4</v>
      </c>
      <c r="K558">
        <v>7019</v>
      </c>
      <c r="L558">
        <v>7066.6</v>
      </c>
      <c r="M558">
        <v>7173.6</v>
      </c>
      <c r="N558">
        <v>7379.9</v>
      </c>
      <c r="O558">
        <v>7399.3</v>
      </c>
      <c r="P558">
        <v>7690.9</v>
      </c>
      <c r="Q558">
        <v>8076.4</v>
      </c>
    </row>
    <row r="559" spans="1:17">
      <c r="A559">
        <v>558</v>
      </c>
      <c r="B559">
        <v>7419</v>
      </c>
      <c r="C559">
        <v>7466.6</v>
      </c>
      <c r="D559">
        <v>7573.6</v>
      </c>
      <c r="E559">
        <v>7779.9</v>
      </c>
      <c r="F559">
        <v>7799.3</v>
      </c>
      <c r="G559">
        <v>8090.9</v>
      </c>
      <c r="H559">
        <v>8476.4</v>
      </c>
      <c r="K559">
        <v>7019</v>
      </c>
      <c r="L559">
        <v>7066.6</v>
      </c>
      <c r="M559">
        <v>7173.6</v>
      </c>
      <c r="N559">
        <v>7379.9</v>
      </c>
      <c r="O559">
        <v>7399.3</v>
      </c>
      <c r="P559">
        <v>7690.9</v>
      </c>
      <c r="Q559">
        <v>8076.4</v>
      </c>
    </row>
    <row r="560" spans="1:17">
      <c r="A560">
        <v>559</v>
      </c>
      <c r="B560">
        <v>7419</v>
      </c>
      <c r="C560">
        <v>7466.6</v>
      </c>
      <c r="D560">
        <v>7573.6</v>
      </c>
      <c r="E560">
        <v>7779.9</v>
      </c>
      <c r="F560">
        <v>7799.3</v>
      </c>
      <c r="G560">
        <v>8090.9</v>
      </c>
      <c r="H560">
        <v>8476.4</v>
      </c>
      <c r="K560">
        <v>7019</v>
      </c>
      <c r="L560">
        <v>7066.6</v>
      </c>
      <c r="M560">
        <v>7173.6</v>
      </c>
      <c r="N560">
        <v>7379.9</v>
      </c>
      <c r="O560">
        <v>7399.3</v>
      </c>
      <c r="P560">
        <v>7690.9</v>
      </c>
      <c r="Q560">
        <v>8076.4</v>
      </c>
    </row>
    <row r="561" spans="1:17">
      <c r="A561">
        <v>560</v>
      </c>
      <c r="B561">
        <v>7419</v>
      </c>
      <c r="C561">
        <v>7466.6</v>
      </c>
      <c r="D561">
        <v>7573.6</v>
      </c>
      <c r="E561">
        <v>7779.9</v>
      </c>
      <c r="F561">
        <v>7799.3</v>
      </c>
      <c r="G561">
        <v>8090.9</v>
      </c>
      <c r="H561">
        <v>8476.4</v>
      </c>
      <c r="K561">
        <v>7019</v>
      </c>
      <c r="L561">
        <v>7066.6</v>
      </c>
      <c r="M561">
        <v>7173.6</v>
      </c>
      <c r="N561">
        <v>7379.9</v>
      </c>
      <c r="O561">
        <v>7399.3</v>
      </c>
      <c r="P561">
        <v>7690.9</v>
      </c>
      <c r="Q561">
        <v>8076.4</v>
      </c>
    </row>
    <row r="562" spans="1:17">
      <c r="A562">
        <v>561</v>
      </c>
      <c r="B562">
        <v>7419</v>
      </c>
      <c r="C562">
        <v>7466.6</v>
      </c>
      <c r="D562">
        <v>7573.6</v>
      </c>
      <c r="E562">
        <v>7779.9</v>
      </c>
      <c r="F562">
        <v>7799.3</v>
      </c>
      <c r="G562">
        <v>8090.9</v>
      </c>
      <c r="H562">
        <v>8476.4</v>
      </c>
      <c r="K562">
        <v>7019</v>
      </c>
      <c r="L562">
        <v>7066.6</v>
      </c>
      <c r="M562">
        <v>7173.6</v>
      </c>
      <c r="N562">
        <v>7379.9</v>
      </c>
      <c r="O562">
        <v>7399.3</v>
      </c>
      <c r="P562">
        <v>7690.9</v>
      </c>
      <c r="Q562">
        <v>8076.4</v>
      </c>
    </row>
    <row r="563" spans="1:17">
      <c r="A563">
        <v>562</v>
      </c>
      <c r="B563">
        <v>7419</v>
      </c>
      <c r="C563">
        <v>7466.6</v>
      </c>
      <c r="D563">
        <v>7573.6</v>
      </c>
      <c r="E563">
        <v>7779.9</v>
      </c>
      <c r="F563">
        <v>7799.3</v>
      </c>
      <c r="G563">
        <v>8090.9</v>
      </c>
      <c r="H563">
        <v>8476.4</v>
      </c>
      <c r="K563">
        <v>7019</v>
      </c>
      <c r="L563">
        <v>7066.6</v>
      </c>
      <c r="M563">
        <v>7173.6</v>
      </c>
      <c r="N563">
        <v>7379.9</v>
      </c>
      <c r="O563">
        <v>7399.3</v>
      </c>
      <c r="P563">
        <v>7690.9</v>
      </c>
      <c r="Q563">
        <v>8076.4</v>
      </c>
    </row>
    <row r="564" spans="1:17">
      <c r="A564">
        <v>563</v>
      </c>
      <c r="B564">
        <v>7419</v>
      </c>
      <c r="C564">
        <v>7466.6</v>
      </c>
      <c r="D564">
        <v>7573.6</v>
      </c>
      <c r="E564">
        <v>7779.9</v>
      </c>
      <c r="F564">
        <v>7799.3</v>
      </c>
      <c r="G564">
        <v>8090.9</v>
      </c>
      <c r="H564">
        <v>8476.4</v>
      </c>
      <c r="K564">
        <v>7019</v>
      </c>
      <c r="L564">
        <v>7066.6</v>
      </c>
      <c r="M564">
        <v>7173.6</v>
      </c>
      <c r="N564">
        <v>7379.9</v>
      </c>
      <c r="O564">
        <v>7399.3</v>
      </c>
      <c r="P564">
        <v>7690.9</v>
      </c>
      <c r="Q564">
        <v>8076.4</v>
      </c>
    </row>
    <row r="565" spans="1:17">
      <c r="A565">
        <v>564</v>
      </c>
      <c r="B565">
        <v>7419</v>
      </c>
      <c r="C565">
        <v>7466.6</v>
      </c>
      <c r="D565">
        <v>7573.6</v>
      </c>
      <c r="E565">
        <v>7779.9</v>
      </c>
      <c r="F565">
        <v>7799.3</v>
      </c>
      <c r="G565">
        <v>8090.9</v>
      </c>
      <c r="H565">
        <v>8476.4</v>
      </c>
      <c r="K565">
        <v>7019</v>
      </c>
      <c r="L565">
        <v>7066.6</v>
      </c>
      <c r="M565">
        <v>7173.6</v>
      </c>
      <c r="N565">
        <v>7379.9</v>
      </c>
      <c r="O565">
        <v>7399.3</v>
      </c>
      <c r="P565">
        <v>7690.9</v>
      </c>
      <c r="Q565">
        <v>8076.4</v>
      </c>
    </row>
    <row r="566" spans="1:17">
      <c r="A566">
        <v>565</v>
      </c>
      <c r="B566">
        <v>7419</v>
      </c>
      <c r="C566">
        <v>7466.6</v>
      </c>
      <c r="D566">
        <v>7573.6</v>
      </c>
      <c r="E566">
        <v>7779.9</v>
      </c>
      <c r="F566">
        <v>7799.3</v>
      </c>
      <c r="G566">
        <v>8090.9</v>
      </c>
      <c r="H566">
        <v>8476.4</v>
      </c>
      <c r="K566">
        <v>7019</v>
      </c>
      <c r="L566">
        <v>7066.6</v>
      </c>
      <c r="M566">
        <v>7173.6</v>
      </c>
      <c r="N566">
        <v>7379.9</v>
      </c>
      <c r="O566">
        <v>7399.3</v>
      </c>
      <c r="P566">
        <v>7690.9</v>
      </c>
      <c r="Q566">
        <v>8076.4</v>
      </c>
    </row>
    <row r="567" spans="1:17">
      <c r="A567">
        <v>566</v>
      </c>
      <c r="B567">
        <v>7419</v>
      </c>
      <c r="C567">
        <v>7466.6</v>
      </c>
      <c r="D567">
        <v>7573.6</v>
      </c>
      <c r="E567">
        <v>7779.9</v>
      </c>
      <c r="F567">
        <v>7799.3</v>
      </c>
      <c r="G567">
        <v>8090.9</v>
      </c>
      <c r="H567">
        <v>8476.4</v>
      </c>
      <c r="K567">
        <v>7019</v>
      </c>
      <c r="L567">
        <v>7066.6</v>
      </c>
      <c r="M567">
        <v>7173.6</v>
      </c>
      <c r="N567">
        <v>7379.9</v>
      </c>
      <c r="O567">
        <v>7399.3</v>
      </c>
      <c r="P567">
        <v>7690.9</v>
      </c>
      <c r="Q567">
        <v>8076.4</v>
      </c>
    </row>
    <row r="568" spans="1:17">
      <c r="A568">
        <v>567</v>
      </c>
      <c r="B568">
        <v>7419</v>
      </c>
      <c r="C568">
        <v>7466.6</v>
      </c>
      <c r="D568">
        <v>7573.6</v>
      </c>
      <c r="E568">
        <v>7779.9</v>
      </c>
      <c r="F568">
        <v>7799.3</v>
      </c>
      <c r="G568">
        <v>8090.9</v>
      </c>
      <c r="H568">
        <v>8476.4</v>
      </c>
      <c r="K568">
        <v>7019</v>
      </c>
      <c r="L568">
        <v>7066.6</v>
      </c>
      <c r="M568">
        <v>7173.6</v>
      </c>
      <c r="N568">
        <v>7379.9</v>
      </c>
      <c r="O568">
        <v>7399.3</v>
      </c>
      <c r="P568">
        <v>7690.9</v>
      </c>
      <c r="Q568">
        <v>8076.4</v>
      </c>
    </row>
    <row r="569" spans="1:17">
      <c r="A569">
        <v>568</v>
      </c>
      <c r="B569">
        <v>7419</v>
      </c>
      <c r="C569">
        <v>7466.6</v>
      </c>
      <c r="D569">
        <v>7573.6</v>
      </c>
      <c r="E569">
        <v>7779.9</v>
      </c>
      <c r="F569">
        <v>7799.3</v>
      </c>
      <c r="G569">
        <v>8090.9</v>
      </c>
      <c r="H569">
        <v>8476.4</v>
      </c>
      <c r="K569">
        <v>7019</v>
      </c>
      <c r="L569">
        <v>7066.6</v>
      </c>
      <c r="M569">
        <v>7173.6</v>
      </c>
      <c r="N569">
        <v>7379.9</v>
      </c>
      <c r="O569">
        <v>7399.3</v>
      </c>
      <c r="P569">
        <v>7690.9</v>
      </c>
      <c r="Q569">
        <v>8076.4</v>
      </c>
    </row>
    <row r="570" spans="1:17">
      <c r="A570">
        <v>569</v>
      </c>
      <c r="B570">
        <v>7419</v>
      </c>
      <c r="C570">
        <v>7466.6</v>
      </c>
      <c r="D570">
        <v>7573.6</v>
      </c>
      <c r="E570">
        <v>7779.9</v>
      </c>
      <c r="F570">
        <v>7799.3</v>
      </c>
      <c r="G570">
        <v>8090.9</v>
      </c>
      <c r="H570">
        <v>8476.4</v>
      </c>
      <c r="K570">
        <v>7019</v>
      </c>
      <c r="L570">
        <v>7066.6</v>
      </c>
      <c r="M570">
        <v>7173.6</v>
      </c>
      <c r="N570">
        <v>7379.9</v>
      </c>
      <c r="O570">
        <v>7399.3</v>
      </c>
      <c r="P570">
        <v>7690.9</v>
      </c>
      <c r="Q570">
        <v>8076.4</v>
      </c>
    </row>
    <row r="571" spans="1:17">
      <c r="A571">
        <v>570</v>
      </c>
      <c r="B571">
        <v>7355.9</v>
      </c>
      <c r="C571">
        <v>7384.2</v>
      </c>
      <c r="D571">
        <v>7532.3</v>
      </c>
      <c r="E571">
        <v>7728.1</v>
      </c>
      <c r="F571">
        <v>7780.8</v>
      </c>
      <c r="G571">
        <v>8044.2</v>
      </c>
      <c r="H571">
        <v>8476.4</v>
      </c>
      <c r="K571">
        <v>6955.9</v>
      </c>
      <c r="L571">
        <v>6984.2</v>
      </c>
      <c r="M571">
        <v>7132.3</v>
      </c>
      <c r="N571">
        <v>7328.1</v>
      </c>
      <c r="O571">
        <v>7380.8</v>
      </c>
      <c r="P571">
        <v>7644.2</v>
      </c>
      <c r="Q571">
        <v>8076.4</v>
      </c>
    </row>
    <row r="572" spans="1:17">
      <c r="A572">
        <v>571</v>
      </c>
      <c r="B572">
        <v>7355.9</v>
      </c>
      <c r="C572">
        <v>7384.2</v>
      </c>
      <c r="D572">
        <v>7532.3</v>
      </c>
      <c r="E572">
        <v>7728.1</v>
      </c>
      <c r="F572">
        <v>7780.8</v>
      </c>
      <c r="G572">
        <v>8044.2</v>
      </c>
      <c r="H572">
        <v>8476.4</v>
      </c>
      <c r="K572">
        <v>6955.9</v>
      </c>
      <c r="L572">
        <v>6984.2</v>
      </c>
      <c r="M572">
        <v>7132.3</v>
      </c>
      <c r="N572">
        <v>7328.1</v>
      </c>
      <c r="O572">
        <v>7380.8</v>
      </c>
      <c r="P572">
        <v>7644.2</v>
      </c>
      <c r="Q572">
        <v>8076.4</v>
      </c>
    </row>
    <row r="573" spans="1:17">
      <c r="A573">
        <v>572</v>
      </c>
      <c r="B573">
        <v>7355.9</v>
      </c>
      <c r="C573">
        <v>7384.2</v>
      </c>
      <c r="D573">
        <v>7532.3</v>
      </c>
      <c r="E573">
        <v>7728.1</v>
      </c>
      <c r="F573">
        <v>7780.8</v>
      </c>
      <c r="G573">
        <v>8044.2</v>
      </c>
      <c r="H573">
        <v>8476.4</v>
      </c>
      <c r="K573">
        <v>6955.9</v>
      </c>
      <c r="L573">
        <v>6984.2</v>
      </c>
      <c r="M573">
        <v>7132.3</v>
      </c>
      <c r="N573">
        <v>7328.1</v>
      </c>
      <c r="O573">
        <v>7380.8</v>
      </c>
      <c r="P573">
        <v>7644.2</v>
      </c>
      <c r="Q573">
        <v>8076.4</v>
      </c>
    </row>
    <row r="574" spans="1:17">
      <c r="A574">
        <v>573</v>
      </c>
      <c r="B574">
        <v>7355.9</v>
      </c>
      <c r="C574">
        <v>7384.2</v>
      </c>
      <c r="D574">
        <v>7532.3</v>
      </c>
      <c r="E574">
        <v>7728.1</v>
      </c>
      <c r="F574">
        <v>7780.8</v>
      </c>
      <c r="G574">
        <v>8044.2</v>
      </c>
      <c r="H574">
        <v>8476.4</v>
      </c>
      <c r="K574">
        <v>6955.9</v>
      </c>
      <c r="L574">
        <v>6984.2</v>
      </c>
      <c r="M574">
        <v>7132.3</v>
      </c>
      <c r="N574">
        <v>7328.1</v>
      </c>
      <c r="O574">
        <v>7380.8</v>
      </c>
      <c r="P574">
        <v>7644.2</v>
      </c>
      <c r="Q574">
        <v>8076.4</v>
      </c>
    </row>
    <row r="575" spans="1:17">
      <c r="A575">
        <v>574</v>
      </c>
      <c r="B575">
        <v>7355.9</v>
      </c>
      <c r="C575">
        <v>7384.2</v>
      </c>
      <c r="D575">
        <v>7532.3</v>
      </c>
      <c r="E575">
        <v>7728.1</v>
      </c>
      <c r="F575">
        <v>7780.8</v>
      </c>
      <c r="G575">
        <v>8044.2</v>
      </c>
      <c r="H575">
        <v>8476.4</v>
      </c>
      <c r="K575">
        <v>6955.9</v>
      </c>
      <c r="L575">
        <v>6984.2</v>
      </c>
      <c r="M575">
        <v>7132.3</v>
      </c>
      <c r="N575">
        <v>7328.1</v>
      </c>
      <c r="O575">
        <v>7380.8</v>
      </c>
      <c r="P575">
        <v>7644.2</v>
      </c>
      <c r="Q575">
        <v>8076.4</v>
      </c>
    </row>
    <row r="576" spans="1:17">
      <c r="A576">
        <v>575</v>
      </c>
      <c r="B576">
        <v>7355.9</v>
      </c>
      <c r="C576">
        <v>7384.2</v>
      </c>
      <c r="D576">
        <v>7532.3</v>
      </c>
      <c r="E576">
        <v>7728.1</v>
      </c>
      <c r="F576">
        <v>7780.8</v>
      </c>
      <c r="G576">
        <v>8044.2</v>
      </c>
      <c r="H576">
        <v>8476.4</v>
      </c>
      <c r="K576">
        <v>6955.9</v>
      </c>
      <c r="L576">
        <v>6984.2</v>
      </c>
      <c r="M576">
        <v>7132.3</v>
      </c>
      <c r="N576">
        <v>7328.1</v>
      </c>
      <c r="O576">
        <v>7380.8</v>
      </c>
      <c r="P576">
        <v>7644.2</v>
      </c>
      <c r="Q576">
        <v>8076.4</v>
      </c>
    </row>
    <row r="577" spans="1:17">
      <c r="A577">
        <v>576</v>
      </c>
      <c r="B577">
        <v>7355.9</v>
      </c>
      <c r="C577">
        <v>7384.2</v>
      </c>
      <c r="D577">
        <v>7532.3</v>
      </c>
      <c r="E577">
        <v>7728.1</v>
      </c>
      <c r="F577">
        <v>7780.8</v>
      </c>
      <c r="G577">
        <v>8044.2</v>
      </c>
      <c r="H577">
        <v>8476.4</v>
      </c>
      <c r="K577">
        <v>6955.9</v>
      </c>
      <c r="L577">
        <v>6984.2</v>
      </c>
      <c r="M577">
        <v>7132.3</v>
      </c>
      <c r="N577">
        <v>7328.1</v>
      </c>
      <c r="O577">
        <v>7380.8</v>
      </c>
      <c r="P577">
        <v>7644.2</v>
      </c>
      <c r="Q577">
        <v>8076.4</v>
      </c>
    </row>
    <row r="578" spans="1:17">
      <c r="A578">
        <v>577</v>
      </c>
      <c r="B578">
        <v>7355.9</v>
      </c>
      <c r="C578">
        <v>7384.2</v>
      </c>
      <c r="D578">
        <v>7532.3</v>
      </c>
      <c r="E578">
        <v>7728.1</v>
      </c>
      <c r="F578">
        <v>7780.8</v>
      </c>
      <c r="G578">
        <v>8044.2</v>
      </c>
      <c r="H578">
        <v>8476.4</v>
      </c>
      <c r="K578">
        <v>6955.9</v>
      </c>
      <c r="L578">
        <v>6984.2</v>
      </c>
      <c r="M578">
        <v>7132.3</v>
      </c>
      <c r="N578">
        <v>7328.1</v>
      </c>
      <c r="O578">
        <v>7380.8</v>
      </c>
      <c r="P578">
        <v>7644.2</v>
      </c>
      <c r="Q578">
        <v>8076.4</v>
      </c>
    </row>
    <row r="579" spans="1:17">
      <c r="A579">
        <v>578</v>
      </c>
      <c r="B579">
        <v>7355.9</v>
      </c>
      <c r="C579">
        <v>7384.2</v>
      </c>
      <c r="D579">
        <v>7532.3</v>
      </c>
      <c r="E579">
        <v>7728.1</v>
      </c>
      <c r="F579">
        <v>7780.8</v>
      </c>
      <c r="G579">
        <v>8044.2</v>
      </c>
      <c r="H579">
        <v>8476.4</v>
      </c>
      <c r="K579">
        <v>6955.9</v>
      </c>
      <c r="L579">
        <v>6984.2</v>
      </c>
      <c r="M579">
        <v>7132.3</v>
      </c>
      <c r="N579">
        <v>7328.1</v>
      </c>
      <c r="O579">
        <v>7380.8</v>
      </c>
      <c r="P579">
        <v>7644.2</v>
      </c>
      <c r="Q579">
        <v>8076.4</v>
      </c>
    </row>
    <row r="580" spans="1:17">
      <c r="A580">
        <v>579</v>
      </c>
      <c r="B580">
        <v>7355.9</v>
      </c>
      <c r="C580">
        <v>7384.2</v>
      </c>
      <c r="D580">
        <v>7532.3</v>
      </c>
      <c r="E580">
        <v>7728.1</v>
      </c>
      <c r="F580">
        <v>7780.8</v>
      </c>
      <c r="G580">
        <v>8044.2</v>
      </c>
      <c r="H580">
        <v>8476.4</v>
      </c>
      <c r="K580">
        <v>6955.9</v>
      </c>
      <c r="L580">
        <v>6984.2</v>
      </c>
      <c r="M580">
        <v>7132.3</v>
      </c>
      <c r="N580">
        <v>7328.1</v>
      </c>
      <c r="O580">
        <v>7380.8</v>
      </c>
      <c r="P580">
        <v>7644.2</v>
      </c>
      <c r="Q580">
        <v>8076.4</v>
      </c>
    </row>
    <row r="581" spans="1:17">
      <c r="A581">
        <v>580</v>
      </c>
      <c r="B581">
        <v>7355.9</v>
      </c>
      <c r="C581">
        <v>7384.2</v>
      </c>
      <c r="D581">
        <v>7532.3</v>
      </c>
      <c r="E581">
        <v>7728.1</v>
      </c>
      <c r="F581">
        <v>7780.8</v>
      </c>
      <c r="G581">
        <v>8044.2</v>
      </c>
      <c r="H581">
        <v>8476.4</v>
      </c>
      <c r="K581">
        <v>6955.9</v>
      </c>
      <c r="L581">
        <v>6984.2</v>
      </c>
      <c r="M581">
        <v>7132.3</v>
      </c>
      <c r="N581">
        <v>7328.1</v>
      </c>
      <c r="O581">
        <v>7380.8</v>
      </c>
      <c r="P581">
        <v>7644.2</v>
      </c>
      <c r="Q581">
        <v>8076.4</v>
      </c>
    </row>
    <row r="582" spans="1:17">
      <c r="A582">
        <v>581</v>
      </c>
      <c r="B582">
        <v>7355.9</v>
      </c>
      <c r="C582">
        <v>7384.2</v>
      </c>
      <c r="D582">
        <v>7532.3</v>
      </c>
      <c r="E582">
        <v>7728.1</v>
      </c>
      <c r="F582">
        <v>7780.8</v>
      </c>
      <c r="G582">
        <v>8044.2</v>
      </c>
      <c r="H582">
        <v>8476.4</v>
      </c>
      <c r="K582">
        <v>6955.9</v>
      </c>
      <c r="L582">
        <v>6984.2</v>
      </c>
      <c r="M582">
        <v>7132.3</v>
      </c>
      <c r="N582">
        <v>7328.1</v>
      </c>
      <c r="O582">
        <v>7380.8</v>
      </c>
      <c r="P582">
        <v>7644.2</v>
      </c>
      <c r="Q582">
        <v>8076.4</v>
      </c>
    </row>
    <row r="583" spans="1:17">
      <c r="A583">
        <v>582</v>
      </c>
      <c r="B583">
        <v>7355.9</v>
      </c>
      <c r="C583">
        <v>7384.2</v>
      </c>
      <c r="D583">
        <v>7532.3</v>
      </c>
      <c r="E583">
        <v>7728.1</v>
      </c>
      <c r="F583">
        <v>7780.8</v>
      </c>
      <c r="G583">
        <v>8044.2</v>
      </c>
      <c r="H583">
        <v>8476.4</v>
      </c>
      <c r="K583">
        <v>6955.9</v>
      </c>
      <c r="L583">
        <v>6984.2</v>
      </c>
      <c r="M583">
        <v>7132.3</v>
      </c>
      <c r="N583">
        <v>7328.1</v>
      </c>
      <c r="O583">
        <v>7380.8</v>
      </c>
      <c r="P583">
        <v>7644.2</v>
      </c>
      <c r="Q583">
        <v>8076.4</v>
      </c>
    </row>
    <row r="584" spans="1:17">
      <c r="A584">
        <v>583</v>
      </c>
      <c r="B584">
        <v>7355.9</v>
      </c>
      <c r="C584">
        <v>7384.2</v>
      </c>
      <c r="D584">
        <v>7532.3</v>
      </c>
      <c r="E584">
        <v>7728.1</v>
      </c>
      <c r="F584">
        <v>7780.8</v>
      </c>
      <c r="G584">
        <v>8044.2</v>
      </c>
      <c r="H584">
        <v>8476.4</v>
      </c>
      <c r="K584">
        <v>6955.9</v>
      </c>
      <c r="L584">
        <v>6984.2</v>
      </c>
      <c r="M584">
        <v>7132.3</v>
      </c>
      <c r="N584">
        <v>7328.1</v>
      </c>
      <c r="O584">
        <v>7380.8</v>
      </c>
      <c r="P584">
        <v>7644.2</v>
      </c>
      <c r="Q584">
        <v>8076.4</v>
      </c>
    </row>
    <row r="585" spans="1:17">
      <c r="A585">
        <v>584</v>
      </c>
      <c r="B585">
        <v>7355.9</v>
      </c>
      <c r="C585">
        <v>7384.2</v>
      </c>
      <c r="D585">
        <v>7532.3</v>
      </c>
      <c r="E585">
        <v>7728.1</v>
      </c>
      <c r="F585">
        <v>7780.8</v>
      </c>
      <c r="G585">
        <v>8044.2</v>
      </c>
      <c r="H585">
        <v>8476.4</v>
      </c>
      <c r="K585">
        <v>6955.9</v>
      </c>
      <c r="L585">
        <v>6984.2</v>
      </c>
      <c r="M585">
        <v>7132.3</v>
      </c>
      <c r="N585">
        <v>7328.1</v>
      </c>
      <c r="O585">
        <v>7380.8</v>
      </c>
      <c r="P585">
        <v>7644.2</v>
      </c>
      <c r="Q585">
        <v>8076.4</v>
      </c>
    </row>
    <row r="586" spans="1:17">
      <c r="A586">
        <v>585</v>
      </c>
      <c r="B586">
        <v>7355.9</v>
      </c>
      <c r="C586">
        <v>7384.2</v>
      </c>
      <c r="D586">
        <v>7532.3</v>
      </c>
      <c r="E586">
        <v>7728.1</v>
      </c>
      <c r="F586">
        <v>7780.8</v>
      </c>
      <c r="G586">
        <v>8044.2</v>
      </c>
      <c r="H586">
        <v>8476.4</v>
      </c>
      <c r="K586">
        <v>6955.9</v>
      </c>
      <c r="L586">
        <v>6984.2</v>
      </c>
      <c r="M586">
        <v>7132.3</v>
      </c>
      <c r="N586">
        <v>7328.1</v>
      </c>
      <c r="O586">
        <v>7380.8</v>
      </c>
      <c r="P586">
        <v>7644.2</v>
      </c>
      <c r="Q586">
        <v>8076.4</v>
      </c>
    </row>
    <row r="587" spans="1:17">
      <c r="A587">
        <v>586</v>
      </c>
      <c r="B587">
        <v>7355.9</v>
      </c>
      <c r="C587">
        <v>7384.2</v>
      </c>
      <c r="D587">
        <v>7532.3</v>
      </c>
      <c r="E587">
        <v>7728.1</v>
      </c>
      <c r="F587">
        <v>7780.8</v>
      </c>
      <c r="G587">
        <v>8044.2</v>
      </c>
      <c r="H587">
        <v>8476.4</v>
      </c>
      <c r="K587">
        <v>6955.9</v>
      </c>
      <c r="L587">
        <v>6984.2</v>
      </c>
      <c r="M587">
        <v>7132.3</v>
      </c>
      <c r="N587">
        <v>7328.1</v>
      </c>
      <c r="O587">
        <v>7380.8</v>
      </c>
      <c r="P587">
        <v>7644.2</v>
      </c>
      <c r="Q587">
        <v>8076.4</v>
      </c>
    </row>
    <row r="588" spans="1:17">
      <c r="A588">
        <v>587</v>
      </c>
      <c r="B588">
        <v>7355.9</v>
      </c>
      <c r="C588">
        <v>7384.2</v>
      </c>
      <c r="D588">
        <v>7532.3</v>
      </c>
      <c r="E588">
        <v>7728.1</v>
      </c>
      <c r="F588">
        <v>7780.8</v>
      </c>
      <c r="G588">
        <v>8044.2</v>
      </c>
      <c r="H588">
        <v>8476.4</v>
      </c>
      <c r="K588">
        <v>6955.9</v>
      </c>
      <c r="L588">
        <v>6984.2</v>
      </c>
      <c r="M588">
        <v>7132.3</v>
      </c>
      <c r="N588">
        <v>7328.1</v>
      </c>
      <c r="O588">
        <v>7380.8</v>
      </c>
      <c r="P588">
        <v>7644.2</v>
      </c>
      <c r="Q588">
        <v>8076.4</v>
      </c>
    </row>
    <row r="589" spans="1:17">
      <c r="A589">
        <v>588</v>
      </c>
      <c r="B589">
        <v>7355.9</v>
      </c>
      <c r="C589">
        <v>7384.2</v>
      </c>
      <c r="D589">
        <v>7532.3</v>
      </c>
      <c r="E589">
        <v>7728.1</v>
      </c>
      <c r="F589">
        <v>7780.8</v>
      </c>
      <c r="G589">
        <v>8044.2</v>
      </c>
      <c r="H589">
        <v>8476.4</v>
      </c>
      <c r="K589">
        <v>6955.9</v>
      </c>
      <c r="L589">
        <v>6984.2</v>
      </c>
      <c r="M589">
        <v>7132.3</v>
      </c>
      <c r="N589">
        <v>7328.1</v>
      </c>
      <c r="O589">
        <v>7380.8</v>
      </c>
      <c r="P589">
        <v>7644.2</v>
      </c>
      <c r="Q589">
        <v>8076.4</v>
      </c>
    </row>
    <row r="590" spans="1:17">
      <c r="A590">
        <v>589</v>
      </c>
      <c r="B590">
        <v>7355.9</v>
      </c>
      <c r="C590">
        <v>7384.2</v>
      </c>
      <c r="D590">
        <v>7532.3</v>
      </c>
      <c r="E590">
        <v>7728.1</v>
      </c>
      <c r="F590">
        <v>7780.8</v>
      </c>
      <c r="G590">
        <v>8044.2</v>
      </c>
      <c r="H590">
        <v>8476.4</v>
      </c>
      <c r="K590">
        <v>6955.9</v>
      </c>
      <c r="L590">
        <v>6984.2</v>
      </c>
      <c r="M590">
        <v>7132.3</v>
      </c>
      <c r="N590">
        <v>7328.1</v>
      </c>
      <c r="O590">
        <v>7380.8</v>
      </c>
      <c r="P590">
        <v>7644.2</v>
      </c>
      <c r="Q590">
        <v>8076.4</v>
      </c>
    </row>
    <row r="591" spans="1:17">
      <c r="A591">
        <v>590</v>
      </c>
      <c r="B591">
        <v>7292.5</v>
      </c>
      <c r="C591">
        <v>7267.5</v>
      </c>
      <c r="D591">
        <v>7442.5</v>
      </c>
      <c r="E591">
        <v>7620.7</v>
      </c>
      <c r="F591">
        <v>7718.5</v>
      </c>
      <c r="G591">
        <v>8024.7</v>
      </c>
      <c r="H591">
        <v>8325.2999999999993</v>
      </c>
      <c r="K591">
        <v>6892.5</v>
      </c>
      <c r="L591">
        <v>6867.5</v>
      </c>
      <c r="M591">
        <v>7042.5</v>
      </c>
      <c r="N591">
        <v>7220.7</v>
      </c>
      <c r="O591">
        <v>7318.5</v>
      </c>
      <c r="P591">
        <v>7624.7</v>
      </c>
      <c r="Q591">
        <v>7925.2999999999993</v>
      </c>
    </row>
    <row r="592" spans="1:17">
      <c r="A592">
        <v>591</v>
      </c>
      <c r="B592">
        <v>7292.5</v>
      </c>
      <c r="C592">
        <v>7267.5</v>
      </c>
      <c r="D592">
        <v>7442.5</v>
      </c>
      <c r="E592">
        <v>7620.7</v>
      </c>
      <c r="F592">
        <v>7718.5</v>
      </c>
      <c r="G592">
        <v>8024.7</v>
      </c>
      <c r="H592">
        <v>8325.2999999999993</v>
      </c>
      <c r="K592">
        <v>6892.5</v>
      </c>
      <c r="L592">
        <v>6867.5</v>
      </c>
      <c r="M592">
        <v>7042.5</v>
      </c>
      <c r="N592">
        <v>7220.7</v>
      </c>
      <c r="O592">
        <v>7318.5</v>
      </c>
      <c r="P592">
        <v>7624.7</v>
      </c>
      <c r="Q592">
        <v>7925.2999999999993</v>
      </c>
    </row>
    <row r="593" spans="1:17">
      <c r="A593">
        <v>592</v>
      </c>
      <c r="B593">
        <v>7292.5</v>
      </c>
      <c r="C593">
        <v>7267.5</v>
      </c>
      <c r="D593">
        <v>7442.5</v>
      </c>
      <c r="E593">
        <v>7620.7</v>
      </c>
      <c r="F593">
        <v>7718.5</v>
      </c>
      <c r="G593">
        <v>8024.7</v>
      </c>
      <c r="H593">
        <v>8325.2999999999993</v>
      </c>
      <c r="K593">
        <v>6892.5</v>
      </c>
      <c r="L593">
        <v>6867.5</v>
      </c>
      <c r="M593">
        <v>7042.5</v>
      </c>
      <c r="N593">
        <v>7220.7</v>
      </c>
      <c r="O593">
        <v>7318.5</v>
      </c>
      <c r="P593">
        <v>7624.7</v>
      </c>
      <c r="Q593">
        <v>7925.2999999999993</v>
      </c>
    </row>
    <row r="594" spans="1:17">
      <c r="A594">
        <v>593</v>
      </c>
      <c r="B594">
        <v>7292.5</v>
      </c>
      <c r="C594">
        <v>7267.5</v>
      </c>
      <c r="D594">
        <v>7442.5</v>
      </c>
      <c r="E594">
        <v>7620.7</v>
      </c>
      <c r="F594">
        <v>7718.5</v>
      </c>
      <c r="G594">
        <v>8024.7</v>
      </c>
      <c r="H594">
        <v>8325.2999999999993</v>
      </c>
      <c r="K594">
        <v>6892.5</v>
      </c>
      <c r="L594">
        <v>6867.5</v>
      </c>
      <c r="M594">
        <v>7042.5</v>
      </c>
      <c r="N594">
        <v>7220.7</v>
      </c>
      <c r="O594">
        <v>7318.5</v>
      </c>
      <c r="P594">
        <v>7624.7</v>
      </c>
      <c r="Q594">
        <v>7925.2999999999993</v>
      </c>
    </row>
    <row r="595" spans="1:17">
      <c r="A595">
        <v>594</v>
      </c>
      <c r="B595">
        <v>7292.5</v>
      </c>
      <c r="C595">
        <v>7267.5</v>
      </c>
      <c r="D595">
        <v>7442.5</v>
      </c>
      <c r="E595">
        <v>7620.7</v>
      </c>
      <c r="F595">
        <v>7718.5</v>
      </c>
      <c r="G595">
        <v>8024.7</v>
      </c>
      <c r="H595">
        <v>8325.2999999999993</v>
      </c>
      <c r="K595">
        <v>6892.5</v>
      </c>
      <c r="L595">
        <v>6867.5</v>
      </c>
      <c r="M595">
        <v>7042.5</v>
      </c>
      <c r="N595">
        <v>7220.7</v>
      </c>
      <c r="O595">
        <v>7318.5</v>
      </c>
      <c r="P595">
        <v>7624.7</v>
      </c>
      <c r="Q595">
        <v>7925.2999999999993</v>
      </c>
    </row>
    <row r="596" spans="1:17">
      <c r="A596">
        <v>595</v>
      </c>
      <c r="B596">
        <v>7292.5</v>
      </c>
      <c r="C596">
        <v>7267.5</v>
      </c>
      <c r="D596">
        <v>7442.5</v>
      </c>
      <c r="E596">
        <v>7620.7</v>
      </c>
      <c r="F596">
        <v>7718.5</v>
      </c>
      <c r="G596">
        <v>8024.7</v>
      </c>
      <c r="H596">
        <v>8325.2999999999993</v>
      </c>
      <c r="K596">
        <v>6892.5</v>
      </c>
      <c r="L596">
        <v>6867.5</v>
      </c>
      <c r="M596">
        <v>7042.5</v>
      </c>
      <c r="N596">
        <v>7220.7</v>
      </c>
      <c r="O596">
        <v>7318.5</v>
      </c>
      <c r="P596">
        <v>7624.7</v>
      </c>
      <c r="Q596">
        <v>7925.2999999999993</v>
      </c>
    </row>
    <row r="597" spans="1:17">
      <c r="A597">
        <v>596</v>
      </c>
      <c r="B597">
        <v>7292.5</v>
      </c>
      <c r="C597">
        <v>7267.5</v>
      </c>
      <c r="D597">
        <v>7442.5</v>
      </c>
      <c r="E597">
        <v>7620.7</v>
      </c>
      <c r="F597">
        <v>7718.5</v>
      </c>
      <c r="G597">
        <v>8024.7</v>
      </c>
      <c r="H597">
        <v>8325.2999999999993</v>
      </c>
      <c r="K597">
        <v>6892.5</v>
      </c>
      <c r="L597">
        <v>6867.5</v>
      </c>
      <c r="M597">
        <v>7042.5</v>
      </c>
      <c r="N597">
        <v>7220.7</v>
      </c>
      <c r="O597">
        <v>7318.5</v>
      </c>
      <c r="P597">
        <v>7624.7</v>
      </c>
      <c r="Q597">
        <v>7925.2999999999993</v>
      </c>
    </row>
    <row r="598" spans="1:17">
      <c r="A598">
        <v>597</v>
      </c>
      <c r="B598">
        <v>7292.5</v>
      </c>
      <c r="C598">
        <v>7267.5</v>
      </c>
      <c r="D598">
        <v>7442.5</v>
      </c>
      <c r="E598">
        <v>7620.7</v>
      </c>
      <c r="F598">
        <v>7718.5</v>
      </c>
      <c r="G598">
        <v>8024.7</v>
      </c>
      <c r="H598">
        <v>8325.2999999999993</v>
      </c>
      <c r="K598">
        <v>6892.5</v>
      </c>
      <c r="L598">
        <v>6867.5</v>
      </c>
      <c r="M598">
        <v>7042.5</v>
      </c>
      <c r="N598">
        <v>7220.7</v>
      </c>
      <c r="O598">
        <v>7318.5</v>
      </c>
      <c r="P598">
        <v>7624.7</v>
      </c>
      <c r="Q598">
        <v>7925.2999999999993</v>
      </c>
    </row>
    <row r="599" spans="1:17">
      <c r="A599">
        <v>598</v>
      </c>
      <c r="B599">
        <v>7292.5</v>
      </c>
      <c r="C599">
        <v>7267.5</v>
      </c>
      <c r="D599">
        <v>7442.5</v>
      </c>
      <c r="E599">
        <v>7620.7</v>
      </c>
      <c r="F599">
        <v>7718.5</v>
      </c>
      <c r="G599">
        <v>8024.7</v>
      </c>
      <c r="H599">
        <v>8325.2999999999993</v>
      </c>
      <c r="K599">
        <v>6892.5</v>
      </c>
      <c r="L599">
        <v>6867.5</v>
      </c>
      <c r="M599">
        <v>7042.5</v>
      </c>
      <c r="N599">
        <v>7220.7</v>
      </c>
      <c r="O599">
        <v>7318.5</v>
      </c>
      <c r="P599">
        <v>7624.7</v>
      </c>
      <c r="Q599">
        <v>7925.2999999999993</v>
      </c>
    </row>
    <row r="600" spans="1:17">
      <c r="A600">
        <v>599</v>
      </c>
      <c r="B600">
        <v>7292.5</v>
      </c>
      <c r="C600">
        <v>7267.5</v>
      </c>
      <c r="D600">
        <v>7442.5</v>
      </c>
      <c r="E600">
        <v>7620.7</v>
      </c>
      <c r="F600">
        <v>7718.5</v>
      </c>
      <c r="G600">
        <v>8024.7</v>
      </c>
      <c r="H600">
        <v>8325.2999999999993</v>
      </c>
      <c r="K600">
        <v>6892.5</v>
      </c>
      <c r="L600">
        <v>6867.5</v>
      </c>
      <c r="M600">
        <v>7042.5</v>
      </c>
      <c r="N600">
        <v>7220.7</v>
      </c>
      <c r="O600">
        <v>7318.5</v>
      </c>
      <c r="P600">
        <v>7624.7</v>
      </c>
      <c r="Q600">
        <v>7925.2999999999993</v>
      </c>
    </row>
    <row r="601" spans="1:17">
      <c r="A601">
        <v>600</v>
      </c>
      <c r="B601">
        <v>7292.5</v>
      </c>
      <c r="C601">
        <v>7267.5</v>
      </c>
      <c r="D601">
        <v>7442.5</v>
      </c>
      <c r="E601">
        <v>7620.7</v>
      </c>
      <c r="F601">
        <v>7718.5</v>
      </c>
      <c r="G601">
        <v>8024.7</v>
      </c>
      <c r="H601">
        <v>8325.2999999999993</v>
      </c>
      <c r="K601">
        <v>6892.5</v>
      </c>
      <c r="L601">
        <v>6867.5</v>
      </c>
      <c r="M601">
        <v>7042.5</v>
      </c>
      <c r="N601">
        <v>7220.7</v>
      </c>
      <c r="O601">
        <v>7318.5</v>
      </c>
      <c r="P601">
        <v>7624.7</v>
      </c>
      <c r="Q601">
        <v>7925.2999999999993</v>
      </c>
    </row>
    <row r="602" spans="1:17">
      <c r="A602">
        <v>601</v>
      </c>
      <c r="B602">
        <v>7292.5</v>
      </c>
      <c r="C602">
        <v>7267.5</v>
      </c>
      <c r="D602">
        <v>7442.5</v>
      </c>
      <c r="E602">
        <v>7620.7</v>
      </c>
      <c r="F602">
        <v>7718.5</v>
      </c>
      <c r="G602">
        <v>8024.7</v>
      </c>
      <c r="H602">
        <v>8325.2999999999993</v>
      </c>
      <c r="K602">
        <v>6892.5</v>
      </c>
      <c r="L602">
        <v>6867.5</v>
      </c>
      <c r="M602">
        <v>7042.5</v>
      </c>
      <c r="N602">
        <v>7220.7</v>
      </c>
      <c r="O602">
        <v>7318.5</v>
      </c>
      <c r="P602">
        <v>7624.7</v>
      </c>
      <c r="Q602">
        <v>7925.2999999999993</v>
      </c>
    </row>
    <row r="603" spans="1:17">
      <c r="A603">
        <v>602</v>
      </c>
      <c r="B603">
        <v>7292.5</v>
      </c>
      <c r="C603">
        <v>7267.5</v>
      </c>
      <c r="D603">
        <v>7442.5</v>
      </c>
      <c r="E603">
        <v>7620.7</v>
      </c>
      <c r="F603">
        <v>7718.5</v>
      </c>
      <c r="G603">
        <v>8024.7</v>
      </c>
      <c r="H603">
        <v>8325.2999999999993</v>
      </c>
      <c r="K603">
        <v>6892.5</v>
      </c>
      <c r="L603">
        <v>6867.5</v>
      </c>
      <c r="M603">
        <v>7042.5</v>
      </c>
      <c r="N603">
        <v>7220.7</v>
      </c>
      <c r="O603">
        <v>7318.5</v>
      </c>
      <c r="P603">
        <v>7624.7</v>
      </c>
      <c r="Q603">
        <v>7925.2999999999993</v>
      </c>
    </row>
    <row r="604" spans="1:17">
      <c r="A604">
        <v>603</v>
      </c>
      <c r="B604">
        <v>7292.5</v>
      </c>
      <c r="C604">
        <v>7267.5</v>
      </c>
      <c r="D604">
        <v>7442.5</v>
      </c>
      <c r="E604">
        <v>7620.7</v>
      </c>
      <c r="F604">
        <v>7718.5</v>
      </c>
      <c r="G604">
        <v>8024.7</v>
      </c>
      <c r="H604">
        <v>8325.2999999999993</v>
      </c>
      <c r="K604">
        <v>6892.5</v>
      </c>
      <c r="L604">
        <v>6867.5</v>
      </c>
      <c r="M604">
        <v>7042.5</v>
      </c>
      <c r="N604">
        <v>7220.7</v>
      </c>
      <c r="O604">
        <v>7318.5</v>
      </c>
      <c r="P604">
        <v>7624.7</v>
      </c>
      <c r="Q604">
        <v>7925.2999999999993</v>
      </c>
    </row>
    <row r="605" spans="1:17">
      <c r="A605">
        <v>604</v>
      </c>
      <c r="B605">
        <v>7292.5</v>
      </c>
      <c r="C605">
        <v>7267.5</v>
      </c>
      <c r="D605">
        <v>7442.5</v>
      </c>
      <c r="E605">
        <v>7620.7</v>
      </c>
      <c r="F605">
        <v>7718.5</v>
      </c>
      <c r="G605">
        <v>8024.7</v>
      </c>
      <c r="H605">
        <v>8325.2999999999993</v>
      </c>
      <c r="K605">
        <v>6892.5</v>
      </c>
      <c r="L605">
        <v>6867.5</v>
      </c>
      <c r="M605">
        <v>7042.5</v>
      </c>
      <c r="N605">
        <v>7220.7</v>
      </c>
      <c r="O605">
        <v>7318.5</v>
      </c>
      <c r="P605">
        <v>7624.7</v>
      </c>
      <c r="Q605">
        <v>7925.2999999999993</v>
      </c>
    </row>
    <row r="606" spans="1:17">
      <c r="A606">
        <v>605</v>
      </c>
      <c r="B606">
        <v>7292.5</v>
      </c>
      <c r="C606">
        <v>7267.5</v>
      </c>
      <c r="D606">
        <v>7442.5</v>
      </c>
      <c r="E606">
        <v>7620.7</v>
      </c>
      <c r="F606">
        <v>7718.5</v>
      </c>
      <c r="G606">
        <v>8024.7</v>
      </c>
      <c r="H606">
        <v>8325.2999999999993</v>
      </c>
      <c r="K606">
        <v>6892.5</v>
      </c>
      <c r="L606">
        <v>6867.5</v>
      </c>
      <c r="M606">
        <v>7042.5</v>
      </c>
      <c r="N606">
        <v>7220.7</v>
      </c>
      <c r="O606">
        <v>7318.5</v>
      </c>
      <c r="P606">
        <v>7624.7</v>
      </c>
      <c r="Q606">
        <v>7925.2999999999993</v>
      </c>
    </row>
    <row r="607" spans="1:17">
      <c r="A607">
        <v>606</v>
      </c>
      <c r="B607">
        <v>7292.5</v>
      </c>
      <c r="C607">
        <v>7267.5</v>
      </c>
      <c r="D607">
        <v>7442.5</v>
      </c>
      <c r="E607">
        <v>7620.7</v>
      </c>
      <c r="F607">
        <v>7718.5</v>
      </c>
      <c r="G607">
        <v>8024.7</v>
      </c>
      <c r="H607">
        <v>8325.2999999999993</v>
      </c>
      <c r="K607">
        <v>6892.5</v>
      </c>
      <c r="L607">
        <v>6867.5</v>
      </c>
      <c r="M607">
        <v>7042.5</v>
      </c>
      <c r="N607">
        <v>7220.7</v>
      </c>
      <c r="O607">
        <v>7318.5</v>
      </c>
      <c r="P607">
        <v>7624.7</v>
      </c>
      <c r="Q607">
        <v>7925.2999999999993</v>
      </c>
    </row>
    <row r="608" spans="1:17">
      <c r="A608">
        <v>607</v>
      </c>
      <c r="B608">
        <v>7292.5</v>
      </c>
      <c r="C608">
        <v>7267.5</v>
      </c>
      <c r="D608">
        <v>7442.5</v>
      </c>
      <c r="E608">
        <v>7620.7</v>
      </c>
      <c r="F608">
        <v>7718.5</v>
      </c>
      <c r="G608">
        <v>8024.7</v>
      </c>
      <c r="H608">
        <v>8325.2999999999993</v>
      </c>
      <c r="K608">
        <v>6892.5</v>
      </c>
      <c r="L608">
        <v>6867.5</v>
      </c>
      <c r="M608">
        <v>7042.5</v>
      </c>
      <c r="N608">
        <v>7220.7</v>
      </c>
      <c r="O608">
        <v>7318.5</v>
      </c>
      <c r="P608">
        <v>7624.7</v>
      </c>
      <c r="Q608">
        <v>7925.2999999999993</v>
      </c>
    </row>
    <row r="609" spans="1:17">
      <c r="A609">
        <v>608</v>
      </c>
      <c r="B609">
        <v>7292.5</v>
      </c>
      <c r="C609">
        <v>7267.5</v>
      </c>
      <c r="D609">
        <v>7442.5</v>
      </c>
      <c r="E609">
        <v>7620.7</v>
      </c>
      <c r="F609">
        <v>7718.5</v>
      </c>
      <c r="G609">
        <v>8024.7</v>
      </c>
      <c r="H609">
        <v>8325.2999999999993</v>
      </c>
      <c r="K609">
        <v>6892.5</v>
      </c>
      <c r="L609">
        <v>6867.5</v>
      </c>
      <c r="M609">
        <v>7042.5</v>
      </c>
      <c r="N609">
        <v>7220.7</v>
      </c>
      <c r="O609">
        <v>7318.5</v>
      </c>
      <c r="P609">
        <v>7624.7</v>
      </c>
      <c r="Q609">
        <v>7925.2999999999993</v>
      </c>
    </row>
    <row r="610" spans="1:17">
      <c r="A610">
        <v>609</v>
      </c>
      <c r="B610">
        <v>7292.5</v>
      </c>
      <c r="C610">
        <v>7267.5</v>
      </c>
      <c r="D610">
        <v>7442.5</v>
      </c>
      <c r="E610">
        <v>7620.7</v>
      </c>
      <c r="F610">
        <v>7718.5</v>
      </c>
      <c r="G610">
        <v>8024.7</v>
      </c>
      <c r="H610">
        <v>8325.2999999999993</v>
      </c>
      <c r="K610">
        <v>6892.5</v>
      </c>
      <c r="L610">
        <v>6867.5</v>
      </c>
      <c r="M610">
        <v>7042.5</v>
      </c>
      <c r="N610">
        <v>7220.7</v>
      </c>
      <c r="O610">
        <v>7318.5</v>
      </c>
      <c r="P610">
        <v>7624.7</v>
      </c>
      <c r="Q610">
        <v>7925.2999999999993</v>
      </c>
    </row>
    <row r="611" spans="1:17">
      <c r="A611">
        <v>610</v>
      </c>
      <c r="B611">
        <v>7181.4</v>
      </c>
      <c r="C611">
        <v>7172.8</v>
      </c>
      <c r="D611">
        <v>7312.2</v>
      </c>
      <c r="E611">
        <v>7556.5</v>
      </c>
      <c r="F611">
        <v>7697.3</v>
      </c>
      <c r="G611">
        <v>8008.5</v>
      </c>
      <c r="H611">
        <v>8325.2999999999993</v>
      </c>
      <c r="K611">
        <v>6781.4</v>
      </c>
      <c r="L611">
        <v>6772.8</v>
      </c>
      <c r="M611">
        <v>6912.2</v>
      </c>
      <c r="N611">
        <v>7156.5</v>
      </c>
      <c r="O611">
        <v>7297.3</v>
      </c>
      <c r="P611">
        <v>7608.5</v>
      </c>
      <c r="Q611">
        <v>7925.2999999999993</v>
      </c>
    </row>
    <row r="612" spans="1:17">
      <c r="A612">
        <v>611</v>
      </c>
      <c r="B612">
        <v>7181.4</v>
      </c>
      <c r="C612">
        <v>7172.8</v>
      </c>
      <c r="D612">
        <v>7312.2</v>
      </c>
      <c r="E612">
        <v>7556.5</v>
      </c>
      <c r="F612">
        <v>7697.3</v>
      </c>
      <c r="G612">
        <v>8008.5</v>
      </c>
      <c r="H612">
        <v>8325.2999999999993</v>
      </c>
      <c r="K612">
        <v>6781.4</v>
      </c>
      <c r="L612">
        <v>6772.8</v>
      </c>
      <c r="M612">
        <v>6912.2</v>
      </c>
      <c r="N612">
        <v>7156.5</v>
      </c>
      <c r="O612">
        <v>7297.3</v>
      </c>
      <c r="P612">
        <v>7608.5</v>
      </c>
      <c r="Q612">
        <v>7925.2999999999993</v>
      </c>
    </row>
    <row r="613" spans="1:17">
      <c r="A613">
        <v>612</v>
      </c>
      <c r="B613">
        <v>7181.4</v>
      </c>
      <c r="C613">
        <v>7172.8</v>
      </c>
      <c r="D613">
        <v>7312.2</v>
      </c>
      <c r="E613">
        <v>7556.5</v>
      </c>
      <c r="F613">
        <v>7697.3</v>
      </c>
      <c r="G613">
        <v>8008.5</v>
      </c>
      <c r="H613">
        <v>8325.2999999999993</v>
      </c>
      <c r="K613">
        <v>6781.4</v>
      </c>
      <c r="L613">
        <v>6772.8</v>
      </c>
      <c r="M613">
        <v>6912.2</v>
      </c>
      <c r="N613">
        <v>7156.5</v>
      </c>
      <c r="O613">
        <v>7297.3</v>
      </c>
      <c r="P613">
        <v>7608.5</v>
      </c>
      <c r="Q613">
        <v>7925.2999999999993</v>
      </c>
    </row>
    <row r="614" spans="1:17">
      <c r="A614">
        <v>613</v>
      </c>
      <c r="B614">
        <v>7181.4</v>
      </c>
      <c r="C614">
        <v>7172.8</v>
      </c>
      <c r="D614">
        <v>7312.2</v>
      </c>
      <c r="E614">
        <v>7556.5</v>
      </c>
      <c r="F614">
        <v>7697.3</v>
      </c>
      <c r="G614">
        <v>8008.5</v>
      </c>
      <c r="H614">
        <v>8325.2999999999993</v>
      </c>
      <c r="K614">
        <v>6781.4</v>
      </c>
      <c r="L614">
        <v>6772.8</v>
      </c>
      <c r="M614">
        <v>6912.2</v>
      </c>
      <c r="N614">
        <v>7156.5</v>
      </c>
      <c r="O614">
        <v>7297.3</v>
      </c>
      <c r="P614">
        <v>7608.5</v>
      </c>
      <c r="Q614">
        <v>7925.2999999999993</v>
      </c>
    </row>
    <row r="615" spans="1:17">
      <c r="A615">
        <v>614</v>
      </c>
      <c r="B615">
        <v>7181.4</v>
      </c>
      <c r="C615">
        <v>7172.8</v>
      </c>
      <c r="D615">
        <v>7312.2</v>
      </c>
      <c r="E615">
        <v>7556.5</v>
      </c>
      <c r="F615">
        <v>7697.3</v>
      </c>
      <c r="G615">
        <v>8008.5</v>
      </c>
      <c r="H615">
        <v>8325.2999999999993</v>
      </c>
      <c r="K615">
        <v>6781.4</v>
      </c>
      <c r="L615">
        <v>6772.8</v>
      </c>
      <c r="M615">
        <v>6912.2</v>
      </c>
      <c r="N615">
        <v>7156.5</v>
      </c>
      <c r="O615">
        <v>7297.3</v>
      </c>
      <c r="P615">
        <v>7608.5</v>
      </c>
      <c r="Q615">
        <v>7925.2999999999993</v>
      </c>
    </row>
    <row r="616" spans="1:17">
      <c r="A616">
        <v>615</v>
      </c>
      <c r="B616">
        <v>7181.4</v>
      </c>
      <c r="C616">
        <v>7172.8</v>
      </c>
      <c r="D616">
        <v>7312.2</v>
      </c>
      <c r="E616">
        <v>7556.5</v>
      </c>
      <c r="F616">
        <v>7697.3</v>
      </c>
      <c r="G616">
        <v>8008.5</v>
      </c>
      <c r="H616">
        <v>8325.2999999999993</v>
      </c>
      <c r="K616">
        <v>6781.4</v>
      </c>
      <c r="L616">
        <v>6772.8</v>
      </c>
      <c r="M616">
        <v>6912.2</v>
      </c>
      <c r="N616">
        <v>7156.5</v>
      </c>
      <c r="O616">
        <v>7297.3</v>
      </c>
      <c r="P616">
        <v>7608.5</v>
      </c>
      <c r="Q616">
        <v>7925.2999999999993</v>
      </c>
    </row>
    <row r="617" spans="1:17">
      <c r="A617">
        <v>616</v>
      </c>
      <c r="B617">
        <v>7181.4</v>
      </c>
      <c r="C617">
        <v>7172.8</v>
      </c>
      <c r="D617">
        <v>7312.2</v>
      </c>
      <c r="E617">
        <v>7556.5</v>
      </c>
      <c r="F617">
        <v>7697.3</v>
      </c>
      <c r="G617">
        <v>8008.5</v>
      </c>
      <c r="H617">
        <v>8325.2999999999993</v>
      </c>
      <c r="K617">
        <v>6781.4</v>
      </c>
      <c r="L617">
        <v>6772.8</v>
      </c>
      <c r="M617">
        <v>6912.2</v>
      </c>
      <c r="N617">
        <v>7156.5</v>
      </c>
      <c r="O617">
        <v>7297.3</v>
      </c>
      <c r="P617">
        <v>7608.5</v>
      </c>
      <c r="Q617">
        <v>7925.2999999999993</v>
      </c>
    </row>
    <row r="618" spans="1:17">
      <c r="A618">
        <v>617</v>
      </c>
      <c r="B618">
        <v>7181.4</v>
      </c>
      <c r="C618">
        <v>7172.8</v>
      </c>
      <c r="D618">
        <v>7312.2</v>
      </c>
      <c r="E618">
        <v>7556.5</v>
      </c>
      <c r="F618">
        <v>7697.3</v>
      </c>
      <c r="G618">
        <v>8008.5</v>
      </c>
      <c r="H618">
        <v>8325.2999999999993</v>
      </c>
      <c r="K618">
        <v>6781.4</v>
      </c>
      <c r="L618">
        <v>6772.8</v>
      </c>
      <c r="M618">
        <v>6912.2</v>
      </c>
      <c r="N618">
        <v>7156.5</v>
      </c>
      <c r="O618">
        <v>7297.3</v>
      </c>
      <c r="P618">
        <v>7608.5</v>
      </c>
      <c r="Q618">
        <v>7925.2999999999993</v>
      </c>
    </row>
    <row r="619" spans="1:17">
      <c r="A619">
        <v>618</v>
      </c>
      <c r="B619">
        <v>7181.4</v>
      </c>
      <c r="C619">
        <v>7172.8</v>
      </c>
      <c r="D619">
        <v>7312.2</v>
      </c>
      <c r="E619">
        <v>7556.5</v>
      </c>
      <c r="F619">
        <v>7697.3</v>
      </c>
      <c r="G619">
        <v>8008.5</v>
      </c>
      <c r="H619">
        <v>8325.2999999999993</v>
      </c>
      <c r="K619">
        <v>6781.4</v>
      </c>
      <c r="L619">
        <v>6772.8</v>
      </c>
      <c r="M619">
        <v>6912.2</v>
      </c>
      <c r="N619">
        <v>7156.5</v>
      </c>
      <c r="O619">
        <v>7297.3</v>
      </c>
      <c r="P619">
        <v>7608.5</v>
      </c>
      <c r="Q619">
        <v>7925.2999999999993</v>
      </c>
    </row>
    <row r="620" spans="1:17">
      <c r="A620">
        <v>619</v>
      </c>
      <c r="B620">
        <v>7181.4</v>
      </c>
      <c r="C620">
        <v>7172.8</v>
      </c>
      <c r="D620">
        <v>7312.2</v>
      </c>
      <c r="E620">
        <v>7556.5</v>
      </c>
      <c r="F620">
        <v>7697.3</v>
      </c>
      <c r="G620">
        <v>8008.5</v>
      </c>
      <c r="H620">
        <v>8325.2999999999993</v>
      </c>
      <c r="K620">
        <v>6781.4</v>
      </c>
      <c r="L620">
        <v>6772.8</v>
      </c>
      <c r="M620">
        <v>6912.2</v>
      </c>
      <c r="N620">
        <v>7156.5</v>
      </c>
      <c r="O620">
        <v>7297.3</v>
      </c>
      <c r="P620">
        <v>7608.5</v>
      </c>
      <c r="Q620">
        <v>7925.2999999999993</v>
      </c>
    </row>
    <row r="621" spans="1:17">
      <c r="A621">
        <v>620</v>
      </c>
      <c r="B621">
        <v>7181.4</v>
      </c>
      <c r="C621">
        <v>7172.8</v>
      </c>
      <c r="D621">
        <v>7312.2</v>
      </c>
      <c r="E621">
        <v>7556.5</v>
      </c>
      <c r="F621">
        <v>7697.3</v>
      </c>
      <c r="G621">
        <v>8008.5</v>
      </c>
      <c r="H621">
        <v>8325.2999999999993</v>
      </c>
      <c r="K621">
        <v>6781.4</v>
      </c>
      <c r="L621">
        <v>6772.8</v>
      </c>
      <c r="M621">
        <v>6912.2</v>
      </c>
      <c r="N621">
        <v>7156.5</v>
      </c>
      <c r="O621">
        <v>7297.3</v>
      </c>
      <c r="P621">
        <v>7608.5</v>
      </c>
      <c r="Q621">
        <v>7925.2999999999993</v>
      </c>
    </row>
    <row r="622" spans="1:17">
      <c r="A622">
        <v>621</v>
      </c>
      <c r="B622">
        <v>7181.4</v>
      </c>
      <c r="C622">
        <v>7172.8</v>
      </c>
      <c r="D622">
        <v>7312.2</v>
      </c>
      <c r="E622">
        <v>7556.5</v>
      </c>
      <c r="F622">
        <v>7697.3</v>
      </c>
      <c r="G622">
        <v>8008.5</v>
      </c>
      <c r="H622">
        <v>8325.2999999999993</v>
      </c>
      <c r="K622">
        <v>6781.4</v>
      </c>
      <c r="L622">
        <v>6772.8</v>
      </c>
      <c r="M622">
        <v>6912.2</v>
      </c>
      <c r="N622">
        <v>7156.5</v>
      </c>
      <c r="O622">
        <v>7297.3</v>
      </c>
      <c r="P622">
        <v>7608.5</v>
      </c>
      <c r="Q622">
        <v>7925.2999999999993</v>
      </c>
    </row>
    <row r="623" spans="1:17">
      <c r="A623">
        <v>622</v>
      </c>
      <c r="B623">
        <v>7181.4</v>
      </c>
      <c r="C623">
        <v>7172.8</v>
      </c>
      <c r="D623">
        <v>7312.2</v>
      </c>
      <c r="E623">
        <v>7556.5</v>
      </c>
      <c r="F623">
        <v>7697.3</v>
      </c>
      <c r="G623">
        <v>8008.5</v>
      </c>
      <c r="H623">
        <v>8325.2999999999993</v>
      </c>
      <c r="K623">
        <v>6781.4</v>
      </c>
      <c r="L623">
        <v>6772.8</v>
      </c>
      <c r="M623">
        <v>6912.2</v>
      </c>
      <c r="N623">
        <v>7156.5</v>
      </c>
      <c r="O623">
        <v>7297.3</v>
      </c>
      <c r="P623">
        <v>7608.5</v>
      </c>
      <c r="Q623">
        <v>7925.2999999999993</v>
      </c>
    </row>
    <row r="624" spans="1:17">
      <c r="A624">
        <v>623</v>
      </c>
      <c r="B624">
        <v>7181.4</v>
      </c>
      <c r="C624">
        <v>7172.8</v>
      </c>
      <c r="D624">
        <v>7312.2</v>
      </c>
      <c r="E624">
        <v>7556.5</v>
      </c>
      <c r="F624">
        <v>7697.3</v>
      </c>
      <c r="G624">
        <v>8008.5</v>
      </c>
      <c r="H624">
        <v>8325.2999999999993</v>
      </c>
      <c r="K624">
        <v>6781.4</v>
      </c>
      <c r="L624">
        <v>6772.8</v>
      </c>
      <c r="M624">
        <v>6912.2</v>
      </c>
      <c r="N624">
        <v>7156.5</v>
      </c>
      <c r="O624">
        <v>7297.3</v>
      </c>
      <c r="P624">
        <v>7608.5</v>
      </c>
      <c r="Q624">
        <v>7925.2999999999993</v>
      </c>
    </row>
    <row r="625" spans="1:17">
      <c r="A625">
        <v>624</v>
      </c>
      <c r="B625">
        <v>7181.4</v>
      </c>
      <c r="C625">
        <v>7172.8</v>
      </c>
      <c r="D625">
        <v>7312.2</v>
      </c>
      <c r="E625">
        <v>7556.5</v>
      </c>
      <c r="F625">
        <v>7697.3</v>
      </c>
      <c r="G625">
        <v>8008.5</v>
      </c>
      <c r="H625">
        <v>8325.2999999999993</v>
      </c>
      <c r="K625">
        <v>6781.4</v>
      </c>
      <c r="L625">
        <v>6772.8</v>
      </c>
      <c r="M625">
        <v>6912.2</v>
      </c>
      <c r="N625">
        <v>7156.5</v>
      </c>
      <c r="O625">
        <v>7297.3</v>
      </c>
      <c r="P625">
        <v>7608.5</v>
      </c>
      <c r="Q625">
        <v>7925.2999999999993</v>
      </c>
    </row>
    <row r="626" spans="1:17">
      <c r="A626">
        <v>625</v>
      </c>
      <c r="B626">
        <v>7181.4</v>
      </c>
      <c r="C626">
        <v>7172.8</v>
      </c>
      <c r="D626">
        <v>7312.2</v>
      </c>
      <c r="E626">
        <v>7556.5</v>
      </c>
      <c r="F626">
        <v>7697.3</v>
      </c>
      <c r="G626">
        <v>8008.5</v>
      </c>
      <c r="H626">
        <v>8325.2999999999993</v>
      </c>
      <c r="K626">
        <v>6781.4</v>
      </c>
      <c r="L626">
        <v>6772.8</v>
      </c>
      <c r="M626">
        <v>6912.2</v>
      </c>
      <c r="N626">
        <v>7156.5</v>
      </c>
      <c r="O626">
        <v>7297.3</v>
      </c>
      <c r="P626">
        <v>7608.5</v>
      </c>
      <c r="Q626">
        <v>7925.2999999999993</v>
      </c>
    </row>
    <row r="627" spans="1:17">
      <c r="A627">
        <v>626</v>
      </c>
      <c r="B627">
        <v>7181.4</v>
      </c>
      <c r="C627">
        <v>7172.8</v>
      </c>
      <c r="D627">
        <v>7312.2</v>
      </c>
      <c r="E627">
        <v>7556.5</v>
      </c>
      <c r="F627">
        <v>7697.3</v>
      </c>
      <c r="G627">
        <v>8008.5</v>
      </c>
      <c r="H627">
        <v>8325.2999999999993</v>
      </c>
      <c r="K627">
        <v>6781.4</v>
      </c>
      <c r="L627">
        <v>6772.8</v>
      </c>
      <c r="M627">
        <v>6912.2</v>
      </c>
      <c r="N627">
        <v>7156.5</v>
      </c>
      <c r="O627">
        <v>7297.3</v>
      </c>
      <c r="P627">
        <v>7608.5</v>
      </c>
      <c r="Q627">
        <v>7925.2999999999993</v>
      </c>
    </row>
    <row r="628" spans="1:17">
      <c r="A628">
        <v>627</v>
      </c>
      <c r="B628">
        <v>7181.4</v>
      </c>
      <c r="C628">
        <v>7172.8</v>
      </c>
      <c r="D628">
        <v>7312.2</v>
      </c>
      <c r="E628">
        <v>7556.5</v>
      </c>
      <c r="F628">
        <v>7697.3</v>
      </c>
      <c r="G628">
        <v>8008.5</v>
      </c>
      <c r="H628">
        <v>8325.2999999999993</v>
      </c>
      <c r="K628">
        <v>6781.4</v>
      </c>
      <c r="L628">
        <v>6772.8</v>
      </c>
      <c r="M628">
        <v>6912.2</v>
      </c>
      <c r="N628">
        <v>7156.5</v>
      </c>
      <c r="O628">
        <v>7297.3</v>
      </c>
      <c r="P628">
        <v>7608.5</v>
      </c>
      <c r="Q628">
        <v>7925.2999999999993</v>
      </c>
    </row>
    <row r="629" spans="1:17">
      <c r="A629">
        <v>628</v>
      </c>
      <c r="B629">
        <v>7181.4</v>
      </c>
      <c r="C629">
        <v>7172.8</v>
      </c>
      <c r="D629">
        <v>7312.2</v>
      </c>
      <c r="E629">
        <v>7556.5</v>
      </c>
      <c r="F629">
        <v>7697.3</v>
      </c>
      <c r="G629">
        <v>8008.5</v>
      </c>
      <c r="H629">
        <v>8325.2999999999993</v>
      </c>
      <c r="K629">
        <v>6781.4</v>
      </c>
      <c r="L629">
        <v>6772.8</v>
      </c>
      <c r="M629">
        <v>6912.2</v>
      </c>
      <c r="N629">
        <v>7156.5</v>
      </c>
      <c r="O629">
        <v>7297.3</v>
      </c>
      <c r="P629">
        <v>7608.5</v>
      </c>
      <c r="Q629">
        <v>7925.2999999999993</v>
      </c>
    </row>
    <row r="630" spans="1:17">
      <c r="A630">
        <v>629</v>
      </c>
      <c r="B630">
        <v>7181.4</v>
      </c>
      <c r="C630">
        <v>7172.8</v>
      </c>
      <c r="D630">
        <v>7312.2</v>
      </c>
      <c r="E630">
        <v>7556.5</v>
      </c>
      <c r="F630">
        <v>7697.3</v>
      </c>
      <c r="G630">
        <v>8008.5</v>
      </c>
      <c r="H630">
        <v>8325.2999999999993</v>
      </c>
      <c r="K630">
        <v>6781.4</v>
      </c>
      <c r="L630">
        <v>6772.8</v>
      </c>
      <c r="M630">
        <v>6912.2</v>
      </c>
      <c r="N630">
        <v>7156.5</v>
      </c>
      <c r="O630">
        <v>7297.3</v>
      </c>
      <c r="P630">
        <v>7608.5</v>
      </c>
      <c r="Q630">
        <v>7925.2999999999993</v>
      </c>
    </row>
    <row r="631" spans="1:17">
      <c r="A631">
        <v>630</v>
      </c>
      <c r="B631">
        <v>7063.2</v>
      </c>
      <c r="C631">
        <v>7051.1</v>
      </c>
      <c r="D631">
        <v>7248.6</v>
      </c>
      <c r="E631">
        <v>7523.2</v>
      </c>
      <c r="F631">
        <v>7652.9</v>
      </c>
      <c r="G631">
        <v>7974.6</v>
      </c>
      <c r="H631">
        <v>8176.1</v>
      </c>
      <c r="K631">
        <v>6663.2</v>
      </c>
      <c r="L631">
        <v>6651.1</v>
      </c>
      <c r="M631">
        <v>6848.6</v>
      </c>
      <c r="N631">
        <v>7123.2</v>
      </c>
      <c r="O631">
        <v>7252.9</v>
      </c>
      <c r="P631">
        <v>7574.6</v>
      </c>
      <c r="Q631">
        <v>7776.1</v>
      </c>
    </row>
    <row r="632" spans="1:17">
      <c r="A632">
        <v>631</v>
      </c>
      <c r="B632">
        <v>7063.2</v>
      </c>
      <c r="C632">
        <v>7051.1</v>
      </c>
      <c r="D632">
        <v>7248.6</v>
      </c>
      <c r="E632">
        <v>7523.2</v>
      </c>
      <c r="F632">
        <v>7652.9</v>
      </c>
      <c r="G632">
        <v>7974.6</v>
      </c>
      <c r="H632">
        <v>8176.1</v>
      </c>
      <c r="K632">
        <v>6663.2</v>
      </c>
      <c r="L632">
        <v>6651.1</v>
      </c>
      <c r="M632">
        <v>6848.6</v>
      </c>
      <c r="N632">
        <v>7123.2</v>
      </c>
      <c r="O632">
        <v>7252.9</v>
      </c>
      <c r="P632">
        <v>7574.6</v>
      </c>
      <c r="Q632">
        <v>7776.1</v>
      </c>
    </row>
    <row r="633" spans="1:17">
      <c r="A633">
        <v>632</v>
      </c>
      <c r="B633">
        <v>7063.2</v>
      </c>
      <c r="C633">
        <v>7051.1</v>
      </c>
      <c r="D633">
        <v>7248.6</v>
      </c>
      <c r="E633">
        <v>7523.2</v>
      </c>
      <c r="F633">
        <v>7652.9</v>
      </c>
      <c r="G633">
        <v>7974.6</v>
      </c>
      <c r="H633">
        <v>8176.1</v>
      </c>
      <c r="K633">
        <v>6663.2</v>
      </c>
      <c r="L633">
        <v>6651.1</v>
      </c>
      <c r="M633">
        <v>6848.6</v>
      </c>
      <c r="N633">
        <v>7123.2</v>
      </c>
      <c r="O633">
        <v>7252.9</v>
      </c>
      <c r="P633">
        <v>7574.6</v>
      </c>
      <c r="Q633">
        <v>7776.1</v>
      </c>
    </row>
    <row r="634" spans="1:17">
      <c r="A634">
        <v>633</v>
      </c>
      <c r="B634">
        <v>7063.2</v>
      </c>
      <c r="C634">
        <v>7051.1</v>
      </c>
      <c r="D634">
        <v>7248.6</v>
      </c>
      <c r="E634">
        <v>7523.2</v>
      </c>
      <c r="F634">
        <v>7652.9</v>
      </c>
      <c r="G634">
        <v>7974.6</v>
      </c>
      <c r="H634">
        <v>8176.1</v>
      </c>
      <c r="K634">
        <v>6663.2</v>
      </c>
      <c r="L634">
        <v>6651.1</v>
      </c>
      <c r="M634">
        <v>6848.6</v>
      </c>
      <c r="N634">
        <v>7123.2</v>
      </c>
      <c r="O634">
        <v>7252.9</v>
      </c>
      <c r="P634">
        <v>7574.6</v>
      </c>
      <c r="Q634">
        <v>7776.1</v>
      </c>
    </row>
    <row r="635" spans="1:17">
      <c r="A635">
        <v>634</v>
      </c>
      <c r="B635">
        <v>7063.2</v>
      </c>
      <c r="C635">
        <v>7051.1</v>
      </c>
      <c r="D635">
        <v>7248.6</v>
      </c>
      <c r="E635">
        <v>7523.2</v>
      </c>
      <c r="F635">
        <v>7652.9</v>
      </c>
      <c r="G635">
        <v>7974.6</v>
      </c>
      <c r="H635">
        <v>8176.1</v>
      </c>
      <c r="K635">
        <v>6663.2</v>
      </c>
      <c r="L635">
        <v>6651.1</v>
      </c>
      <c r="M635">
        <v>6848.6</v>
      </c>
      <c r="N635">
        <v>7123.2</v>
      </c>
      <c r="O635">
        <v>7252.9</v>
      </c>
      <c r="P635">
        <v>7574.6</v>
      </c>
      <c r="Q635">
        <v>7776.1</v>
      </c>
    </row>
    <row r="636" spans="1:17">
      <c r="A636">
        <v>635</v>
      </c>
      <c r="B636">
        <v>7063.2</v>
      </c>
      <c r="C636">
        <v>7051.1</v>
      </c>
      <c r="D636">
        <v>7248.6</v>
      </c>
      <c r="E636">
        <v>7523.2</v>
      </c>
      <c r="F636">
        <v>7652.9</v>
      </c>
      <c r="G636">
        <v>7974.6</v>
      </c>
      <c r="H636">
        <v>8176.1</v>
      </c>
      <c r="K636">
        <v>6663.2</v>
      </c>
      <c r="L636">
        <v>6651.1</v>
      </c>
      <c r="M636">
        <v>6848.6</v>
      </c>
      <c r="N636">
        <v>7123.2</v>
      </c>
      <c r="O636">
        <v>7252.9</v>
      </c>
      <c r="P636">
        <v>7574.6</v>
      </c>
      <c r="Q636">
        <v>7776.1</v>
      </c>
    </row>
    <row r="637" spans="1:17">
      <c r="A637">
        <v>636</v>
      </c>
      <c r="B637">
        <v>7063.2</v>
      </c>
      <c r="C637">
        <v>7051.1</v>
      </c>
      <c r="D637">
        <v>7248.6</v>
      </c>
      <c r="E637">
        <v>7523.2</v>
      </c>
      <c r="F637">
        <v>7652.9</v>
      </c>
      <c r="G637">
        <v>7974.6</v>
      </c>
      <c r="H637">
        <v>8176.1</v>
      </c>
      <c r="K637">
        <v>6663.2</v>
      </c>
      <c r="L637">
        <v>6651.1</v>
      </c>
      <c r="M637">
        <v>6848.6</v>
      </c>
      <c r="N637">
        <v>7123.2</v>
      </c>
      <c r="O637">
        <v>7252.9</v>
      </c>
      <c r="P637">
        <v>7574.6</v>
      </c>
      <c r="Q637">
        <v>7776.1</v>
      </c>
    </row>
    <row r="638" spans="1:17">
      <c r="A638">
        <v>637</v>
      </c>
      <c r="B638">
        <v>7063.2</v>
      </c>
      <c r="C638">
        <v>7051.1</v>
      </c>
      <c r="D638">
        <v>7248.6</v>
      </c>
      <c r="E638">
        <v>7523.2</v>
      </c>
      <c r="F638">
        <v>7652.9</v>
      </c>
      <c r="G638">
        <v>7974.6</v>
      </c>
      <c r="H638">
        <v>8176.1</v>
      </c>
      <c r="K638">
        <v>6663.2</v>
      </c>
      <c r="L638">
        <v>6651.1</v>
      </c>
      <c r="M638">
        <v>6848.6</v>
      </c>
      <c r="N638">
        <v>7123.2</v>
      </c>
      <c r="O638">
        <v>7252.9</v>
      </c>
      <c r="P638">
        <v>7574.6</v>
      </c>
      <c r="Q638">
        <v>7776.1</v>
      </c>
    </row>
    <row r="639" spans="1:17">
      <c r="A639">
        <v>638</v>
      </c>
      <c r="B639">
        <v>7063.2</v>
      </c>
      <c r="C639">
        <v>7051.1</v>
      </c>
      <c r="D639">
        <v>7248.6</v>
      </c>
      <c r="E639">
        <v>7523.2</v>
      </c>
      <c r="F639">
        <v>7652.9</v>
      </c>
      <c r="G639">
        <v>7974.6</v>
      </c>
      <c r="H639">
        <v>8176.1</v>
      </c>
      <c r="K639">
        <v>6663.2</v>
      </c>
      <c r="L639">
        <v>6651.1</v>
      </c>
      <c r="M639">
        <v>6848.6</v>
      </c>
      <c r="N639">
        <v>7123.2</v>
      </c>
      <c r="O639">
        <v>7252.9</v>
      </c>
      <c r="P639">
        <v>7574.6</v>
      </c>
      <c r="Q639">
        <v>7776.1</v>
      </c>
    </row>
    <row r="640" spans="1:17">
      <c r="A640">
        <v>639</v>
      </c>
      <c r="B640">
        <v>7063.2</v>
      </c>
      <c r="C640">
        <v>7051.1</v>
      </c>
      <c r="D640">
        <v>7248.6</v>
      </c>
      <c r="E640">
        <v>7523.2</v>
      </c>
      <c r="F640">
        <v>7652.9</v>
      </c>
      <c r="G640">
        <v>7974.6</v>
      </c>
      <c r="H640">
        <v>8176.1</v>
      </c>
      <c r="K640">
        <v>6663.2</v>
      </c>
      <c r="L640">
        <v>6651.1</v>
      </c>
      <c r="M640">
        <v>6848.6</v>
      </c>
      <c r="N640">
        <v>7123.2</v>
      </c>
      <c r="O640">
        <v>7252.9</v>
      </c>
      <c r="P640">
        <v>7574.6</v>
      </c>
      <c r="Q640">
        <v>7776.1</v>
      </c>
    </row>
    <row r="641" spans="1:17">
      <c r="A641">
        <v>640</v>
      </c>
      <c r="B641">
        <v>7063.2</v>
      </c>
      <c r="C641">
        <v>7051.1</v>
      </c>
      <c r="D641">
        <v>7248.6</v>
      </c>
      <c r="E641">
        <v>7523.2</v>
      </c>
      <c r="F641">
        <v>7652.9</v>
      </c>
      <c r="G641">
        <v>7974.6</v>
      </c>
      <c r="H641">
        <v>8176.1</v>
      </c>
      <c r="K641">
        <v>6663.2</v>
      </c>
      <c r="L641">
        <v>6651.1</v>
      </c>
      <c r="M641">
        <v>6848.6</v>
      </c>
      <c r="N641">
        <v>7123.2</v>
      </c>
      <c r="O641">
        <v>7252.9</v>
      </c>
      <c r="P641">
        <v>7574.6</v>
      </c>
      <c r="Q641">
        <v>7776.1</v>
      </c>
    </row>
    <row r="642" spans="1:17">
      <c r="A642">
        <v>641</v>
      </c>
      <c r="B642">
        <v>7063.2</v>
      </c>
      <c r="C642">
        <v>7051.1</v>
      </c>
      <c r="D642">
        <v>7248.6</v>
      </c>
      <c r="E642">
        <v>7523.2</v>
      </c>
      <c r="F642">
        <v>7652.9</v>
      </c>
      <c r="G642">
        <v>7974.6</v>
      </c>
      <c r="H642">
        <v>8176.1</v>
      </c>
      <c r="K642">
        <v>6663.2</v>
      </c>
      <c r="L642">
        <v>6651.1</v>
      </c>
      <c r="M642">
        <v>6848.6</v>
      </c>
      <c r="N642">
        <v>7123.2</v>
      </c>
      <c r="O642">
        <v>7252.9</v>
      </c>
      <c r="P642">
        <v>7574.6</v>
      </c>
      <c r="Q642">
        <v>7776.1</v>
      </c>
    </row>
    <row r="643" spans="1:17">
      <c r="A643">
        <v>642</v>
      </c>
      <c r="B643">
        <v>7063.2</v>
      </c>
      <c r="C643">
        <v>7051.1</v>
      </c>
      <c r="D643">
        <v>7248.6</v>
      </c>
      <c r="E643">
        <v>7523.2</v>
      </c>
      <c r="F643">
        <v>7652.9</v>
      </c>
      <c r="G643">
        <v>7974.6</v>
      </c>
      <c r="H643">
        <v>8176.1</v>
      </c>
      <c r="K643">
        <v>6663.2</v>
      </c>
      <c r="L643">
        <v>6651.1</v>
      </c>
      <c r="M643">
        <v>6848.6</v>
      </c>
      <c r="N643">
        <v>7123.2</v>
      </c>
      <c r="O643">
        <v>7252.9</v>
      </c>
      <c r="P643">
        <v>7574.6</v>
      </c>
      <c r="Q643">
        <v>7776.1</v>
      </c>
    </row>
    <row r="644" spans="1:17">
      <c r="A644">
        <v>643</v>
      </c>
      <c r="B644">
        <v>7063.2</v>
      </c>
      <c r="C644">
        <v>7051.1</v>
      </c>
      <c r="D644">
        <v>7248.6</v>
      </c>
      <c r="E644">
        <v>7523.2</v>
      </c>
      <c r="F644">
        <v>7652.9</v>
      </c>
      <c r="G644">
        <v>7974.6</v>
      </c>
      <c r="H644">
        <v>8176.1</v>
      </c>
      <c r="K644">
        <v>6663.2</v>
      </c>
      <c r="L644">
        <v>6651.1</v>
      </c>
      <c r="M644">
        <v>6848.6</v>
      </c>
      <c r="N644">
        <v>7123.2</v>
      </c>
      <c r="O644">
        <v>7252.9</v>
      </c>
      <c r="P644">
        <v>7574.6</v>
      </c>
      <c r="Q644">
        <v>7776.1</v>
      </c>
    </row>
    <row r="645" spans="1:17">
      <c r="A645">
        <v>644</v>
      </c>
      <c r="B645">
        <v>7063.2</v>
      </c>
      <c r="C645">
        <v>7051.1</v>
      </c>
      <c r="D645">
        <v>7248.6</v>
      </c>
      <c r="E645">
        <v>7523.2</v>
      </c>
      <c r="F645">
        <v>7652.9</v>
      </c>
      <c r="G645">
        <v>7974.6</v>
      </c>
      <c r="H645">
        <v>8176.1</v>
      </c>
      <c r="K645">
        <v>6663.2</v>
      </c>
      <c r="L645">
        <v>6651.1</v>
      </c>
      <c r="M645">
        <v>6848.6</v>
      </c>
      <c r="N645">
        <v>7123.2</v>
      </c>
      <c r="O645">
        <v>7252.9</v>
      </c>
      <c r="P645">
        <v>7574.6</v>
      </c>
      <c r="Q645">
        <v>7776.1</v>
      </c>
    </row>
    <row r="646" spans="1:17">
      <c r="A646">
        <v>645</v>
      </c>
      <c r="B646">
        <v>7063.2</v>
      </c>
      <c r="C646">
        <v>7051.1</v>
      </c>
      <c r="D646">
        <v>7248.6</v>
      </c>
      <c r="E646">
        <v>7523.2</v>
      </c>
      <c r="F646">
        <v>7652.9</v>
      </c>
      <c r="G646">
        <v>7974.6</v>
      </c>
      <c r="H646">
        <v>8176.1</v>
      </c>
      <c r="K646">
        <v>6663.2</v>
      </c>
      <c r="L646">
        <v>6651.1</v>
      </c>
      <c r="M646">
        <v>6848.6</v>
      </c>
      <c r="N646">
        <v>7123.2</v>
      </c>
      <c r="O646">
        <v>7252.9</v>
      </c>
      <c r="P646">
        <v>7574.6</v>
      </c>
      <c r="Q646">
        <v>7776.1</v>
      </c>
    </row>
    <row r="647" spans="1:17">
      <c r="A647">
        <v>646</v>
      </c>
      <c r="B647">
        <v>7063.2</v>
      </c>
      <c r="C647">
        <v>7051.1</v>
      </c>
      <c r="D647">
        <v>7248.6</v>
      </c>
      <c r="E647">
        <v>7523.2</v>
      </c>
      <c r="F647">
        <v>7652.9</v>
      </c>
      <c r="G647">
        <v>7974.6</v>
      </c>
      <c r="H647">
        <v>8176.1</v>
      </c>
      <c r="K647">
        <v>6663.2</v>
      </c>
      <c r="L647">
        <v>6651.1</v>
      </c>
      <c r="M647">
        <v>6848.6</v>
      </c>
      <c r="N647">
        <v>7123.2</v>
      </c>
      <c r="O647">
        <v>7252.9</v>
      </c>
      <c r="P647">
        <v>7574.6</v>
      </c>
      <c r="Q647">
        <v>7776.1</v>
      </c>
    </row>
    <row r="648" spans="1:17">
      <c r="A648">
        <v>647</v>
      </c>
      <c r="B648">
        <v>7063.2</v>
      </c>
      <c r="C648">
        <v>7051.1</v>
      </c>
      <c r="D648">
        <v>7248.6</v>
      </c>
      <c r="E648">
        <v>7523.2</v>
      </c>
      <c r="F648">
        <v>7652.9</v>
      </c>
      <c r="G648">
        <v>7974.6</v>
      </c>
      <c r="H648">
        <v>8176.1</v>
      </c>
      <c r="K648">
        <v>6663.2</v>
      </c>
      <c r="L648">
        <v>6651.1</v>
      </c>
      <c r="M648">
        <v>6848.6</v>
      </c>
      <c r="N648">
        <v>7123.2</v>
      </c>
      <c r="O648">
        <v>7252.9</v>
      </c>
      <c r="P648">
        <v>7574.6</v>
      </c>
      <c r="Q648">
        <v>7776.1</v>
      </c>
    </row>
    <row r="649" spans="1:17">
      <c r="A649">
        <v>648</v>
      </c>
      <c r="B649">
        <v>7063.2</v>
      </c>
      <c r="C649">
        <v>7051.1</v>
      </c>
      <c r="D649">
        <v>7248.6</v>
      </c>
      <c r="E649">
        <v>7523.2</v>
      </c>
      <c r="F649">
        <v>7652.9</v>
      </c>
      <c r="G649">
        <v>7974.6</v>
      </c>
      <c r="H649">
        <v>8176.1</v>
      </c>
      <c r="K649">
        <v>6663.2</v>
      </c>
      <c r="L649">
        <v>6651.1</v>
      </c>
      <c r="M649">
        <v>6848.6</v>
      </c>
      <c r="N649">
        <v>7123.2</v>
      </c>
      <c r="O649">
        <v>7252.9</v>
      </c>
      <c r="P649">
        <v>7574.6</v>
      </c>
      <c r="Q649">
        <v>7776.1</v>
      </c>
    </row>
    <row r="650" spans="1:17">
      <c r="A650">
        <v>649</v>
      </c>
      <c r="B650">
        <v>7063.2</v>
      </c>
      <c r="C650">
        <v>7051.1</v>
      </c>
      <c r="D650">
        <v>7248.6</v>
      </c>
      <c r="E650">
        <v>7523.2</v>
      </c>
      <c r="F650">
        <v>7652.9</v>
      </c>
      <c r="G650">
        <v>7974.6</v>
      </c>
      <c r="H650">
        <v>8176.1</v>
      </c>
      <c r="K650">
        <v>6663.2</v>
      </c>
      <c r="L650">
        <v>6651.1</v>
      </c>
      <c r="M650">
        <v>6848.6</v>
      </c>
      <c r="N650">
        <v>7123.2</v>
      </c>
      <c r="O650">
        <v>7252.9</v>
      </c>
      <c r="P650">
        <v>7574.6</v>
      </c>
      <c r="Q650">
        <v>7776.1</v>
      </c>
    </row>
    <row r="651" spans="1:17">
      <c r="A651">
        <v>650</v>
      </c>
      <c r="B651">
        <v>7014.6</v>
      </c>
      <c r="C651">
        <v>6993.5</v>
      </c>
      <c r="D651">
        <v>7152</v>
      </c>
      <c r="E651">
        <v>7506.4</v>
      </c>
      <c r="F651">
        <v>7557.3</v>
      </c>
      <c r="G651">
        <v>7974.6</v>
      </c>
      <c r="H651">
        <v>8176.1</v>
      </c>
      <c r="K651">
        <v>6614.6</v>
      </c>
      <c r="L651">
        <v>6593.5</v>
      </c>
      <c r="M651">
        <v>6752</v>
      </c>
      <c r="N651">
        <v>7106.4</v>
      </c>
      <c r="O651">
        <v>7157.3</v>
      </c>
      <c r="P651">
        <v>7574.6</v>
      </c>
      <c r="Q651">
        <v>7776.1</v>
      </c>
    </row>
    <row r="652" spans="1:17">
      <c r="A652">
        <v>651</v>
      </c>
      <c r="B652">
        <v>7014.6</v>
      </c>
      <c r="C652">
        <v>6993.5</v>
      </c>
      <c r="D652">
        <v>7152</v>
      </c>
      <c r="E652">
        <v>7506.4</v>
      </c>
      <c r="F652">
        <v>7557.3</v>
      </c>
      <c r="G652">
        <v>7974.6</v>
      </c>
      <c r="H652">
        <v>8176.1</v>
      </c>
      <c r="K652">
        <v>6614.6</v>
      </c>
      <c r="L652">
        <v>6593.5</v>
      </c>
      <c r="M652">
        <v>6752</v>
      </c>
      <c r="N652">
        <v>7106.4</v>
      </c>
      <c r="O652">
        <v>7157.3</v>
      </c>
      <c r="P652">
        <v>7574.6</v>
      </c>
      <c r="Q652">
        <v>7776.1</v>
      </c>
    </row>
    <row r="653" spans="1:17">
      <c r="A653">
        <v>652</v>
      </c>
      <c r="B653">
        <v>7014.6</v>
      </c>
      <c r="C653">
        <v>6993.5</v>
      </c>
      <c r="D653">
        <v>7152</v>
      </c>
      <c r="E653">
        <v>7506.4</v>
      </c>
      <c r="F653">
        <v>7557.3</v>
      </c>
      <c r="G653">
        <v>7974.6</v>
      </c>
      <c r="H653">
        <v>8176.1</v>
      </c>
      <c r="K653">
        <v>6614.6</v>
      </c>
      <c r="L653">
        <v>6593.5</v>
      </c>
      <c r="M653">
        <v>6752</v>
      </c>
      <c r="N653">
        <v>7106.4</v>
      </c>
      <c r="O653">
        <v>7157.3</v>
      </c>
      <c r="P653">
        <v>7574.6</v>
      </c>
      <c r="Q653">
        <v>7776.1</v>
      </c>
    </row>
    <row r="654" spans="1:17">
      <c r="A654">
        <v>653</v>
      </c>
      <c r="B654">
        <v>7014.6</v>
      </c>
      <c r="C654">
        <v>6993.5</v>
      </c>
      <c r="D654">
        <v>7152</v>
      </c>
      <c r="E654">
        <v>7506.4</v>
      </c>
      <c r="F654">
        <v>7557.3</v>
      </c>
      <c r="G654">
        <v>7974.6</v>
      </c>
      <c r="H654">
        <v>8176.1</v>
      </c>
      <c r="K654">
        <v>6614.6</v>
      </c>
      <c r="L654">
        <v>6593.5</v>
      </c>
      <c r="M654">
        <v>6752</v>
      </c>
      <c r="N654">
        <v>7106.4</v>
      </c>
      <c r="O654">
        <v>7157.3</v>
      </c>
      <c r="P654">
        <v>7574.6</v>
      </c>
      <c r="Q654">
        <v>7776.1</v>
      </c>
    </row>
    <row r="655" spans="1:17">
      <c r="A655">
        <v>654</v>
      </c>
      <c r="B655">
        <v>7014.6</v>
      </c>
      <c r="C655">
        <v>6993.5</v>
      </c>
      <c r="D655">
        <v>7152</v>
      </c>
      <c r="E655">
        <v>7506.4</v>
      </c>
      <c r="F655">
        <v>7557.3</v>
      </c>
      <c r="G655">
        <v>7974.6</v>
      </c>
      <c r="H655">
        <v>8176.1</v>
      </c>
      <c r="K655">
        <v>6614.6</v>
      </c>
      <c r="L655">
        <v>6593.5</v>
      </c>
      <c r="M655">
        <v>6752</v>
      </c>
      <c r="N655">
        <v>7106.4</v>
      </c>
      <c r="O655">
        <v>7157.3</v>
      </c>
      <c r="P655">
        <v>7574.6</v>
      </c>
      <c r="Q655">
        <v>7776.1</v>
      </c>
    </row>
    <row r="656" spans="1:17">
      <c r="A656">
        <v>655</v>
      </c>
      <c r="B656">
        <v>7014.6</v>
      </c>
      <c r="C656">
        <v>6993.5</v>
      </c>
      <c r="D656">
        <v>7152</v>
      </c>
      <c r="E656">
        <v>7506.4</v>
      </c>
      <c r="F656">
        <v>7557.3</v>
      </c>
      <c r="G656">
        <v>7974.6</v>
      </c>
      <c r="H656">
        <v>8176.1</v>
      </c>
      <c r="K656">
        <v>6614.6</v>
      </c>
      <c r="L656">
        <v>6593.5</v>
      </c>
      <c r="M656">
        <v>6752</v>
      </c>
      <c r="N656">
        <v>7106.4</v>
      </c>
      <c r="O656">
        <v>7157.3</v>
      </c>
      <c r="P656">
        <v>7574.6</v>
      </c>
      <c r="Q656">
        <v>7776.1</v>
      </c>
    </row>
    <row r="657" spans="1:17">
      <c r="A657">
        <v>656</v>
      </c>
      <c r="B657">
        <v>7014.6</v>
      </c>
      <c r="C657">
        <v>6993.5</v>
      </c>
      <c r="D657">
        <v>7152</v>
      </c>
      <c r="E657">
        <v>7506.4</v>
      </c>
      <c r="F657">
        <v>7557.3</v>
      </c>
      <c r="G657">
        <v>7974.6</v>
      </c>
      <c r="H657">
        <v>8176.1</v>
      </c>
      <c r="K657">
        <v>6614.6</v>
      </c>
      <c r="L657">
        <v>6593.5</v>
      </c>
      <c r="M657">
        <v>6752</v>
      </c>
      <c r="N657">
        <v>7106.4</v>
      </c>
      <c r="O657">
        <v>7157.3</v>
      </c>
      <c r="P657">
        <v>7574.6</v>
      </c>
      <c r="Q657">
        <v>7776.1</v>
      </c>
    </row>
    <row r="658" spans="1:17">
      <c r="A658">
        <v>657</v>
      </c>
      <c r="B658">
        <v>7014.6</v>
      </c>
      <c r="C658">
        <v>6993.5</v>
      </c>
      <c r="D658">
        <v>7152</v>
      </c>
      <c r="E658">
        <v>7506.4</v>
      </c>
      <c r="F658">
        <v>7557.3</v>
      </c>
      <c r="G658">
        <v>7974.6</v>
      </c>
      <c r="H658">
        <v>8176.1</v>
      </c>
      <c r="K658">
        <v>6614.6</v>
      </c>
      <c r="L658">
        <v>6593.5</v>
      </c>
      <c r="M658">
        <v>6752</v>
      </c>
      <c r="N658">
        <v>7106.4</v>
      </c>
      <c r="O658">
        <v>7157.3</v>
      </c>
      <c r="P658">
        <v>7574.6</v>
      </c>
      <c r="Q658">
        <v>7776.1</v>
      </c>
    </row>
    <row r="659" spans="1:17">
      <c r="A659">
        <v>658</v>
      </c>
      <c r="B659">
        <v>7014.6</v>
      </c>
      <c r="C659">
        <v>6993.5</v>
      </c>
      <c r="D659">
        <v>7152</v>
      </c>
      <c r="E659">
        <v>7506.4</v>
      </c>
      <c r="F659">
        <v>7557.3</v>
      </c>
      <c r="G659">
        <v>7974.6</v>
      </c>
      <c r="H659">
        <v>8176.1</v>
      </c>
      <c r="K659">
        <v>6614.6</v>
      </c>
      <c r="L659">
        <v>6593.5</v>
      </c>
      <c r="M659">
        <v>6752</v>
      </c>
      <c r="N659">
        <v>7106.4</v>
      </c>
      <c r="O659">
        <v>7157.3</v>
      </c>
      <c r="P659">
        <v>7574.6</v>
      </c>
      <c r="Q659">
        <v>7776.1</v>
      </c>
    </row>
    <row r="660" spans="1:17">
      <c r="A660">
        <v>659</v>
      </c>
      <c r="B660">
        <v>7014.6</v>
      </c>
      <c r="C660">
        <v>6993.5</v>
      </c>
      <c r="D660">
        <v>7152</v>
      </c>
      <c r="E660">
        <v>7506.4</v>
      </c>
      <c r="F660">
        <v>7557.3</v>
      </c>
      <c r="G660">
        <v>7974.6</v>
      </c>
      <c r="H660">
        <v>8176.1</v>
      </c>
      <c r="K660">
        <v>6614.6</v>
      </c>
      <c r="L660">
        <v>6593.5</v>
      </c>
      <c r="M660">
        <v>6752</v>
      </c>
      <c r="N660">
        <v>7106.4</v>
      </c>
      <c r="O660">
        <v>7157.3</v>
      </c>
      <c r="P660">
        <v>7574.6</v>
      </c>
      <c r="Q660">
        <v>7776.1</v>
      </c>
    </row>
    <row r="661" spans="1:17">
      <c r="A661">
        <v>660</v>
      </c>
      <c r="B661">
        <v>7014.6</v>
      </c>
      <c r="C661">
        <v>6993.5</v>
      </c>
      <c r="D661">
        <v>7152</v>
      </c>
      <c r="E661">
        <v>7506.4</v>
      </c>
      <c r="F661">
        <v>7557.3</v>
      </c>
      <c r="G661">
        <v>7974.6</v>
      </c>
      <c r="H661">
        <v>8176.1</v>
      </c>
      <c r="K661">
        <v>6614.6</v>
      </c>
      <c r="L661">
        <v>6593.5</v>
      </c>
      <c r="M661">
        <v>6752</v>
      </c>
      <c r="N661">
        <v>7106.4</v>
      </c>
      <c r="O661">
        <v>7157.3</v>
      </c>
      <c r="P661">
        <v>7574.6</v>
      </c>
      <c r="Q661">
        <v>7776.1</v>
      </c>
    </row>
    <row r="662" spans="1:17">
      <c r="A662">
        <v>661</v>
      </c>
      <c r="B662">
        <v>7014.6</v>
      </c>
      <c r="C662">
        <v>6993.5</v>
      </c>
      <c r="D662">
        <v>7152</v>
      </c>
      <c r="E662">
        <v>7506.4</v>
      </c>
      <c r="F662">
        <v>7557.3</v>
      </c>
      <c r="G662">
        <v>7974.6</v>
      </c>
      <c r="H662">
        <v>8176.1</v>
      </c>
      <c r="K662">
        <v>6614.6</v>
      </c>
      <c r="L662">
        <v>6593.5</v>
      </c>
      <c r="M662">
        <v>6752</v>
      </c>
      <c r="N662">
        <v>7106.4</v>
      </c>
      <c r="O662">
        <v>7157.3</v>
      </c>
      <c r="P662">
        <v>7574.6</v>
      </c>
      <c r="Q662">
        <v>7776.1</v>
      </c>
    </row>
    <row r="663" spans="1:17">
      <c r="A663">
        <v>662</v>
      </c>
      <c r="B663">
        <v>7014.6</v>
      </c>
      <c r="C663">
        <v>6993.5</v>
      </c>
      <c r="D663">
        <v>7152</v>
      </c>
      <c r="E663">
        <v>7506.4</v>
      </c>
      <c r="F663">
        <v>7557.3</v>
      </c>
      <c r="G663">
        <v>7974.6</v>
      </c>
      <c r="H663">
        <v>8176.1</v>
      </c>
      <c r="K663">
        <v>6614.6</v>
      </c>
      <c r="L663">
        <v>6593.5</v>
      </c>
      <c r="M663">
        <v>6752</v>
      </c>
      <c r="N663">
        <v>7106.4</v>
      </c>
      <c r="O663">
        <v>7157.3</v>
      </c>
      <c r="P663">
        <v>7574.6</v>
      </c>
      <c r="Q663">
        <v>7776.1</v>
      </c>
    </row>
    <row r="664" spans="1:17">
      <c r="A664">
        <v>663</v>
      </c>
      <c r="B664">
        <v>7014.6</v>
      </c>
      <c r="C664">
        <v>6993.5</v>
      </c>
      <c r="D664">
        <v>7152</v>
      </c>
      <c r="E664">
        <v>7506.4</v>
      </c>
      <c r="F664">
        <v>7557.3</v>
      </c>
      <c r="G664">
        <v>7974.6</v>
      </c>
      <c r="H664">
        <v>8176.1</v>
      </c>
      <c r="K664">
        <v>6614.6</v>
      </c>
      <c r="L664">
        <v>6593.5</v>
      </c>
      <c r="M664">
        <v>6752</v>
      </c>
      <c r="N664">
        <v>7106.4</v>
      </c>
      <c r="O664">
        <v>7157.3</v>
      </c>
      <c r="P664">
        <v>7574.6</v>
      </c>
      <c r="Q664">
        <v>7776.1</v>
      </c>
    </row>
    <row r="665" spans="1:17">
      <c r="A665">
        <v>664</v>
      </c>
      <c r="B665">
        <v>7014.6</v>
      </c>
      <c r="C665">
        <v>6993.5</v>
      </c>
      <c r="D665">
        <v>7152</v>
      </c>
      <c r="E665">
        <v>7506.4</v>
      </c>
      <c r="F665">
        <v>7557.3</v>
      </c>
      <c r="G665">
        <v>7974.6</v>
      </c>
      <c r="H665">
        <v>8176.1</v>
      </c>
      <c r="K665">
        <v>6614.6</v>
      </c>
      <c r="L665">
        <v>6593.5</v>
      </c>
      <c r="M665">
        <v>6752</v>
      </c>
      <c r="N665">
        <v>7106.4</v>
      </c>
      <c r="O665">
        <v>7157.3</v>
      </c>
      <c r="P665">
        <v>7574.6</v>
      </c>
      <c r="Q665">
        <v>7776.1</v>
      </c>
    </row>
    <row r="666" spans="1:17">
      <c r="A666">
        <v>665</v>
      </c>
      <c r="B666">
        <v>7014.6</v>
      </c>
      <c r="C666">
        <v>6993.5</v>
      </c>
      <c r="D666">
        <v>7152</v>
      </c>
      <c r="E666">
        <v>7506.4</v>
      </c>
      <c r="F666">
        <v>7557.3</v>
      </c>
      <c r="G666">
        <v>7974.6</v>
      </c>
      <c r="H666">
        <v>8176.1</v>
      </c>
      <c r="K666">
        <v>6614.6</v>
      </c>
      <c r="L666">
        <v>6593.5</v>
      </c>
      <c r="M666">
        <v>6752</v>
      </c>
      <c r="N666">
        <v>7106.4</v>
      </c>
      <c r="O666">
        <v>7157.3</v>
      </c>
      <c r="P666">
        <v>7574.6</v>
      </c>
      <c r="Q666">
        <v>7776.1</v>
      </c>
    </row>
    <row r="667" spans="1:17">
      <c r="A667">
        <v>666</v>
      </c>
      <c r="B667">
        <v>7014.6</v>
      </c>
      <c r="C667">
        <v>6993.5</v>
      </c>
      <c r="D667">
        <v>7152</v>
      </c>
      <c r="E667">
        <v>7506.4</v>
      </c>
      <c r="F667">
        <v>7557.3</v>
      </c>
      <c r="G667">
        <v>7974.6</v>
      </c>
      <c r="H667">
        <v>8176.1</v>
      </c>
      <c r="K667">
        <v>6614.6</v>
      </c>
      <c r="L667">
        <v>6593.5</v>
      </c>
      <c r="M667">
        <v>6752</v>
      </c>
      <c r="N667">
        <v>7106.4</v>
      </c>
      <c r="O667">
        <v>7157.3</v>
      </c>
      <c r="P667">
        <v>7574.6</v>
      </c>
      <c r="Q667">
        <v>7776.1</v>
      </c>
    </row>
    <row r="668" spans="1:17">
      <c r="A668">
        <v>667</v>
      </c>
      <c r="B668">
        <v>7014.6</v>
      </c>
      <c r="C668">
        <v>6993.5</v>
      </c>
      <c r="D668">
        <v>7152</v>
      </c>
      <c r="E668">
        <v>7506.4</v>
      </c>
      <c r="F668">
        <v>7557.3</v>
      </c>
      <c r="G668">
        <v>7974.6</v>
      </c>
      <c r="H668">
        <v>8176.1</v>
      </c>
      <c r="K668">
        <v>6614.6</v>
      </c>
      <c r="L668">
        <v>6593.5</v>
      </c>
      <c r="M668">
        <v>6752</v>
      </c>
      <c r="N668">
        <v>7106.4</v>
      </c>
      <c r="O668">
        <v>7157.3</v>
      </c>
      <c r="P668">
        <v>7574.6</v>
      </c>
      <c r="Q668">
        <v>7776.1</v>
      </c>
    </row>
    <row r="669" spans="1:17">
      <c r="A669">
        <v>668</v>
      </c>
      <c r="B669">
        <v>7014.6</v>
      </c>
      <c r="C669">
        <v>6993.5</v>
      </c>
      <c r="D669">
        <v>7152</v>
      </c>
      <c r="E669">
        <v>7506.4</v>
      </c>
      <c r="F669">
        <v>7557.3</v>
      </c>
      <c r="G669">
        <v>7974.6</v>
      </c>
      <c r="H669">
        <v>8176.1</v>
      </c>
      <c r="K669">
        <v>6614.6</v>
      </c>
      <c r="L669">
        <v>6593.5</v>
      </c>
      <c r="M669">
        <v>6752</v>
      </c>
      <c r="N669">
        <v>7106.4</v>
      </c>
      <c r="O669">
        <v>7157.3</v>
      </c>
      <c r="P669">
        <v>7574.6</v>
      </c>
      <c r="Q669">
        <v>7776.1</v>
      </c>
    </row>
    <row r="670" spans="1:17">
      <c r="A670">
        <v>669</v>
      </c>
      <c r="B670">
        <v>7014.6</v>
      </c>
      <c r="C670">
        <v>6993.5</v>
      </c>
      <c r="D670">
        <v>7152</v>
      </c>
      <c r="E670">
        <v>7506.4</v>
      </c>
      <c r="F670">
        <v>7557.3</v>
      </c>
      <c r="G670">
        <v>7974.6</v>
      </c>
      <c r="H670">
        <v>8176.1</v>
      </c>
      <c r="K670">
        <v>6614.6</v>
      </c>
      <c r="L670">
        <v>6593.5</v>
      </c>
      <c r="M670">
        <v>6752</v>
      </c>
      <c r="N670">
        <v>7106.4</v>
      </c>
      <c r="O670">
        <v>7157.3</v>
      </c>
      <c r="P670">
        <v>7574.6</v>
      </c>
      <c r="Q670">
        <v>7776.1</v>
      </c>
    </row>
    <row r="671" spans="1:17">
      <c r="A671">
        <v>670</v>
      </c>
      <c r="B671">
        <v>6889.4</v>
      </c>
      <c r="C671">
        <v>6972.5</v>
      </c>
      <c r="D671">
        <v>7128.5</v>
      </c>
      <c r="E671">
        <v>7422.4</v>
      </c>
      <c r="F671">
        <v>7547.6</v>
      </c>
      <c r="G671">
        <v>7970.4</v>
      </c>
      <c r="H671">
        <v>8062.1</v>
      </c>
      <c r="K671">
        <v>6489.4</v>
      </c>
      <c r="L671">
        <v>6572.5</v>
      </c>
      <c r="M671">
        <v>6728.5</v>
      </c>
      <c r="N671">
        <v>7022.4</v>
      </c>
      <c r="O671">
        <v>7147.6</v>
      </c>
      <c r="P671">
        <v>7570.4</v>
      </c>
      <c r="Q671">
        <v>7662.1</v>
      </c>
    </row>
    <row r="672" spans="1:17">
      <c r="A672">
        <v>671</v>
      </c>
      <c r="B672">
        <v>6889.4</v>
      </c>
      <c r="C672">
        <v>6972.5</v>
      </c>
      <c r="D672">
        <v>7128.5</v>
      </c>
      <c r="E672">
        <v>7422.4</v>
      </c>
      <c r="F672">
        <v>7547.6</v>
      </c>
      <c r="G672">
        <v>7970.4</v>
      </c>
      <c r="H672">
        <v>8062.1</v>
      </c>
      <c r="K672">
        <v>6489.4</v>
      </c>
      <c r="L672">
        <v>6572.5</v>
      </c>
      <c r="M672">
        <v>6728.5</v>
      </c>
      <c r="N672">
        <v>7022.4</v>
      </c>
      <c r="O672">
        <v>7147.6</v>
      </c>
      <c r="P672">
        <v>7570.4</v>
      </c>
      <c r="Q672">
        <v>7662.1</v>
      </c>
    </row>
    <row r="673" spans="1:17">
      <c r="A673">
        <v>672</v>
      </c>
      <c r="B673">
        <v>6889.4</v>
      </c>
      <c r="C673">
        <v>6972.5</v>
      </c>
      <c r="D673">
        <v>7128.5</v>
      </c>
      <c r="E673">
        <v>7422.4</v>
      </c>
      <c r="F673">
        <v>7547.6</v>
      </c>
      <c r="G673">
        <v>7970.4</v>
      </c>
      <c r="H673">
        <v>8062.1</v>
      </c>
      <c r="K673">
        <v>6489.4</v>
      </c>
      <c r="L673">
        <v>6572.5</v>
      </c>
      <c r="M673">
        <v>6728.5</v>
      </c>
      <c r="N673">
        <v>7022.4</v>
      </c>
      <c r="O673">
        <v>7147.6</v>
      </c>
      <c r="P673">
        <v>7570.4</v>
      </c>
      <c r="Q673">
        <v>7662.1</v>
      </c>
    </row>
    <row r="674" spans="1:17">
      <c r="A674">
        <v>673</v>
      </c>
      <c r="B674">
        <v>6889.4</v>
      </c>
      <c r="C674">
        <v>6972.5</v>
      </c>
      <c r="D674">
        <v>7128.5</v>
      </c>
      <c r="E674">
        <v>7422.4</v>
      </c>
      <c r="F674">
        <v>7547.6</v>
      </c>
      <c r="G674">
        <v>7970.4</v>
      </c>
      <c r="H674">
        <v>8062.1</v>
      </c>
      <c r="K674">
        <v>6489.4</v>
      </c>
      <c r="L674">
        <v>6572.5</v>
      </c>
      <c r="M674">
        <v>6728.5</v>
      </c>
      <c r="N674">
        <v>7022.4</v>
      </c>
      <c r="O674">
        <v>7147.6</v>
      </c>
      <c r="P674">
        <v>7570.4</v>
      </c>
      <c r="Q674">
        <v>7662.1</v>
      </c>
    </row>
    <row r="675" spans="1:17">
      <c r="A675">
        <v>674</v>
      </c>
      <c r="B675">
        <v>6889.4</v>
      </c>
      <c r="C675">
        <v>6972.5</v>
      </c>
      <c r="D675">
        <v>7128.5</v>
      </c>
      <c r="E675">
        <v>7422.4</v>
      </c>
      <c r="F675">
        <v>7547.6</v>
      </c>
      <c r="G675">
        <v>7970.4</v>
      </c>
      <c r="H675">
        <v>8062.1</v>
      </c>
      <c r="K675">
        <v>6489.4</v>
      </c>
      <c r="L675">
        <v>6572.5</v>
      </c>
      <c r="M675">
        <v>6728.5</v>
      </c>
      <c r="N675">
        <v>7022.4</v>
      </c>
      <c r="O675">
        <v>7147.6</v>
      </c>
      <c r="P675">
        <v>7570.4</v>
      </c>
      <c r="Q675">
        <v>7662.1</v>
      </c>
    </row>
    <row r="676" spans="1:17">
      <c r="A676">
        <v>675</v>
      </c>
      <c r="B676">
        <v>6889.4</v>
      </c>
      <c r="C676">
        <v>6972.5</v>
      </c>
      <c r="D676">
        <v>7128.5</v>
      </c>
      <c r="E676">
        <v>7422.4</v>
      </c>
      <c r="F676">
        <v>7547.6</v>
      </c>
      <c r="G676">
        <v>7970.4</v>
      </c>
      <c r="H676">
        <v>8062.1</v>
      </c>
      <c r="K676">
        <v>6489.4</v>
      </c>
      <c r="L676">
        <v>6572.5</v>
      </c>
      <c r="M676">
        <v>6728.5</v>
      </c>
      <c r="N676">
        <v>7022.4</v>
      </c>
      <c r="O676">
        <v>7147.6</v>
      </c>
      <c r="P676">
        <v>7570.4</v>
      </c>
      <c r="Q676">
        <v>7662.1</v>
      </c>
    </row>
    <row r="677" spans="1:17">
      <c r="A677">
        <v>676</v>
      </c>
      <c r="B677">
        <v>6889.4</v>
      </c>
      <c r="C677">
        <v>6972.5</v>
      </c>
      <c r="D677">
        <v>7128.5</v>
      </c>
      <c r="E677">
        <v>7422.4</v>
      </c>
      <c r="F677">
        <v>7547.6</v>
      </c>
      <c r="G677">
        <v>7970.4</v>
      </c>
      <c r="H677">
        <v>8062.1</v>
      </c>
      <c r="K677">
        <v>6489.4</v>
      </c>
      <c r="L677">
        <v>6572.5</v>
      </c>
      <c r="M677">
        <v>6728.5</v>
      </c>
      <c r="N677">
        <v>7022.4</v>
      </c>
      <c r="O677">
        <v>7147.6</v>
      </c>
      <c r="P677">
        <v>7570.4</v>
      </c>
      <c r="Q677">
        <v>7662.1</v>
      </c>
    </row>
    <row r="678" spans="1:17">
      <c r="A678">
        <v>677</v>
      </c>
      <c r="B678">
        <v>6889.4</v>
      </c>
      <c r="C678">
        <v>6972.5</v>
      </c>
      <c r="D678">
        <v>7128.5</v>
      </c>
      <c r="E678">
        <v>7422.4</v>
      </c>
      <c r="F678">
        <v>7547.6</v>
      </c>
      <c r="G678">
        <v>7970.4</v>
      </c>
      <c r="H678">
        <v>8062.1</v>
      </c>
      <c r="K678">
        <v>6489.4</v>
      </c>
      <c r="L678">
        <v>6572.5</v>
      </c>
      <c r="M678">
        <v>6728.5</v>
      </c>
      <c r="N678">
        <v>7022.4</v>
      </c>
      <c r="O678">
        <v>7147.6</v>
      </c>
      <c r="P678">
        <v>7570.4</v>
      </c>
      <c r="Q678">
        <v>7662.1</v>
      </c>
    </row>
    <row r="679" spans="1:17">
      <c r="A679">
        <v>678</v>
      </c>
      <c r="B679">
        <v>6889.4</v>
      </c>
      <c r="C679">
        <v>6972.5</v>
      </c>
      <c r="D679">
        <v>7128.5</v>
      </c>
      <c r="E679">
        <v>7422.4</v>
      </c>
      <c r="F679">
        <v>7547.6</v>
      </c>
      <c r="G679">
        <v>7970.4</v>
      </c>
      <c r="H679">
        <v>8062.1</v>
      </c>
      <c r="K679">
        <v>6489.4</v>
      </c>
      <c r="L679">
        <v>6572.5</v>
      </c>
      <c r="M679">
        <v>6728.5</v>
      </c>
      <c r="N679">
        <v>7022.4</v>
      </c>
      <c r="O679">
        <v>7147.6</v>
      </c>
      <c r="P679">
        <v>7570.4</v>
      </c>
      <c r="Q679">
        <v>7662.1</v>
      </c>
    </row>
    <row r="680" spans="1:17">
      <c r="A680">
        <v>679</v>
      </c>
      <c r="B680">
        <v>6889.4</v>
      </c>
      <c r="C680">
        <v>6972.5</v>
      </c>
      <c r="D680">
        <v>7128.5</v>
      </c>
      <c r="E680">
        <v>7422.4</v>
      </c>
      <c r="F680">
        <v>7547.6</v>
      </c>
      <c r="G680">
        <v>7970.4</v>
      </c>
      <c r="H680">
        <v>8062.1</v>
      </c>
      <c r="K680">
        <v>6489.4</v>
      </c>
      <c r="L680">
        <v>6572.5</v>
      </c>
      <c r="M680">
        <v>6728.5</v>
      </c>
      <c r="N680">
        <v>7022.4</v>
      </c>
      <c r="O680">
        <v>7147.6</v>
      </c>
      <c r="P680">
        <v>7570.4</v>
      </c>
      <c r="Q680">
        <v>7662.1</v>
      </c>
    </row>
    <row r="681" spans="1:17">
      <c r="A681">
        <v>680</v>
      </c>
      <c r="B681">
        <v>6889.4</v>
      </c>
      <c r="C681">
        <v>6972.5</v>
      </c>
      <c r="D681">
        <v>7128.5</v>
      </c>
      <c r="E681">
        <v>7422.4</v>
      </c>
      <c r="F681">
        <v>7547.6</v>
      </c>
      <c r="G681">
        <v>7970.4</v>
      </c>
      <c r="H681">
        <v>8062.1</v>
      </c>
      <c r="K681">
        <v>6489.4</v>
      </c>
      <c r="L681">
        <v>6572.5</v>
      </c>
      <c r="M681">
        <v>6728.5</v>
      </c>
      <c r="N681">
        <v>7022.4</v>
      </c>
      <c r="O681">
        <v>7147.6</v>
      </c>
      <c r="P681">
        <v>7570.4</v>
      </c>
      <c r="Q681">
        <v>7662.1</v>
      </c>
    </row>
    <row r="682" spans="1:17">
      <c r="A682">
        <v>681</v>
      </c>
      <c r="B682">
        <v>6889.4</v>
      </c>
      <c r="C682">
        <v>6972.5</v>
      </c>
      <c r="D682">
        <v>7128.5</v>
      </c>
      <c r="E682">
        <v>7422.4</v>
      </c>
      <c r="F682">
        <v>7547.6</v>
      </c>
      <c r="G682">
        <v>7970.4</v>
      </c>
      <c r="H682">
        <v>8062.1</v>
      </c>
      <c r="K682">
        <v>6489.4</v>
      </c>
      <c r="L682">
        <v>6572.5</v>
      </c>
      <c r="M682">
        <v>6728.5</v>
      </c>
      <c r="N682">
        <v>7022.4</v>
      </c>
      <c r="O682">
        <v>7147.6</v>
      </c>
      <c r="P682">
        <v>7570.4</v>
      </c>
      <c r="Q682">
        <v>7662.1</v>
      </c>
    </row>
    <row r="683" spans="1:17">
      <c r="A683">
        <v>682</v>
      </c>
      <c r="B683">
        <v>6889.4</v>
      </c>
      <c r="C683">
        <v>6972.5</v>
      </c>
      <c r="D683">
        <v>7128.5</v>
      </c>
      <c r="E683">
        <v>7422.4</v>
      </c>
      <c r="F683">
        <v>7547.6</v>
      </c>
      <c r="G683">
        <v>7970.4</v>
      </c>
      <c r="H683">
        <v>8062.1</v>
      </c>
      <c r="K683">
        <v>6489.4</v>
      </c>
      <c r="L683">
        <v>6572.5</v>
      </c>
      <c r="M683">
        <v>6728.5</v>
      </c>
      <c r="N683">
        <v>7022.4</v>
      </c>
      <c r="O683">
        <v>7147.6</v>
      </c>
      <c r="P683">
        <v>7570.4</v>
      </c>
      <c r="Q683">
        <v>7662.1</v>
      </c>
    </row>
    <row r="684" spans="1:17">
      <c r="A684">
        <v>683</v>
      </c>
      <c r="B684">
        <v>6889.4</v>
      </c>
      <c r="C684">
        <v>6972.5</v>
      </c>
      <c r="D684">
        <v>7128.5</v>
      </c>
      <c r="E684">
        <v>7422.4</v>
      </c>
      <c r="F684">
        <v>7547.6</v>
      </c>
      <c r="G684">
        <v>7970.4</v>
      </c>
      <c r="H684">
        <v>8062.1</v>
      </c>
      <c r="K684">
        <v>6489.4</v>
      </c>
      <c r="L684">
        <v>6572.5</v>
      </c>
      <c r="M684">
        <v>6728.5</v>
      </c>
      <c r="N684">
        <v>7022.4</v>
      </c>
      <c r="O684">
        <v>7147.6</v>
      </c>
      <c r="P684">
        <v>7570.4</v>
      </c>
      <c r="Q684">
        <v>7662.1</v>
      </c>
    </row>
    <row r="685" spans="1:17">
      <c r="A685">
        <v>684</v>
      </c>
      <c r="B685">
        <v>6889.4</v>
      </c>
      <c r="C685">
        <v>6972.5</v>
      </c>
      <c r="D685">
        <v>7128.5</v>
      </c>
      <c r="E685">
        <v>7422.4</v>
      </c>
      <c r="F685">
        <v>7547.6</v>
      </c>
      <c r="G685">
        <v>7970.4</v>
      </c>
      <c r="H685">
        <v>8062.1</v>
      </c>
      <c r="K685">
        <v>6489.4</v>
      </c>
      <c r="L685">
        <v>6572.5</v>
      </c>
      <c r="M685">
        <v>6728.5</v>
      </c>
      <c r="N685">
        <v>7022.4</v>
      </c>
      <c r="O685">
        <v>7147.6</v>
      </c>
      <c r="P685">
        <v>7570.4</v>
      </c>
      <c r="Q685">
        <v>7662.1</v>
      </c>
    </row>
    <row r="686" spans="1:17">
      <c r="A686">
        <v>685</v>
      </c>
      <c r="B686">
        <v>6889.4</v>
      </c>
      <c r="C686">
        <v>6972.5</v>
      </c>
      <c r="D686">
        <v>7128.5</v>
      </c>
      <c r="E686">
        <v>7422.4</v>
      </c>
      <c r="F686">
        <v>7547.6</v>
      </c>
      <c r="G686">
        <v>7970.4</v>
      </c>
      <c r="H686">
        <v>8062.1</v>
      </c>
      <c r="K686">
        <v>6489.4</v>
      </c>
      <c r="L686">
        <v>6572.5</v>
      </c>
      <c r="M686">
        <v>6728.5</v>
      </c>
      <c r="N686">
        <v>7022.4</v>
      </c>
      <c r="O686">
        <v>7147.6</v>
      </c>
      <c r="P686">
        <v>7570.4</v>
      </c>
      <c r="Q686">
        <v>7662.1</v>
      </c>
    </row>
    <row r="687" spans="1:17">
      <c r="A687">
        <v>686</v>
      </c>
      <c r="B687">
        <v>6889.4</v>
      </c>
      <c r="C687">
        <v>6972.5</v>
      </c>
      <c r="D687">
        <v>7128.5</v>
      </c>
      <c r="E687">
        <v>7422.4</v>
      </c>
      <c r="F687">
        <v>7547.6</v>
      </c>
      <c r="G687">
        <v>7970.4</v>
      </c>
      <c r="H687">
        <v>8062.1</v>
      </c>
      <c r="K687">
        <v>6489.4</v>
      </c>
      <c r="L687">
        <v>6572.5</v>
      </c>
      <c r="M687">
        <v>6728.5</v>
      </c>
      <c r="N687">
        <v>7022.4</v>
      </c>
      <c r="O687">
        <v>7147.6</v>
      </c>
      <c r="P687">
        <v>7570.4</v>
      </c>
      <c r="Q687">
        <v>7662.1</v>
      </c>
    </row>
    <row r="688" spans="1:17">
      <c r="A688">
        <v>687</v>
      </c>
      <c r="B688">
        <v>6889.4</v>
      </c>
      <c r="C688">
        <v>6972.5</v>
      </c>
      <c r="D688">
        <v>7128.5</v>
      </c>
      <c r="E688">
        <v>7422.4</v>
      </c>
      <c r="F688">
        <v>7547.6</v>
      </c>
      <c r="G688">
        <v>7970.4</v>
      </c>
      <c r="H688">
        <v>8062.1</v>
      </c>
      <c r="K688">
        <v>6489.4</v>
      </c>
      <c r="L688">
        <v>6572.5</v>
      </c>
      <c r="M688">
        <v>6728.5</v>
      </c>
      <c r="N688">
        <v>7022.4</v>
      </c>
      <c r="O688">
        <v>7147.6</v>
      </c>
      <c r="P688">
        <v>7570.4</v>
      </c>
      <c r="Q688">
        <v>7662.1</v>
      </c>
    </row>
    <row r="689" spans="1:17">
      <c r="A689">
        <v>688</v>
      </c>
      <c r="B689">
        <v>6889.4</v>
      </c>
      <c r="C689">
        <v>6972.5</v>
      </c>
      <c r="D689">
        <v>7128.5</v>
      </c>
      <c r="E689">
        <v>7422.4</v>
      </c>
      <c r="F689">
        <v>7547.6</v>
      </c>
      <c r="G689">
        <v>7970.4</v>
      </c>
      <c r="H689">
        <v>8062.1</v>
      </c>
      <c r="K689">
        <v>6489.4</v>
      </c>
      <c r="L689">
        <v>6572.5</v>
      </c>
      <c r="M689">
        <v>6728.5</v>
      </c>
      <c r="N689">
        <v>7022.4</v>
      </c>
      <c r="O689">
        <v>7147.6</v>
      </c>
      <c r="P689">
        <v>7570.4</v>
      </c>
      <c r="Q689">
        <v>7662.1</v>
      </c>
    </row>
    <row r="690" spans="1:17">
      <c r="A690">
        <v>689</v>
      </c>
      <c r="B690">
        <v>6889.4</v>
      </c>
      <c r="C690">
        <v>6972.5</v>
      </c>
      <c r="D690">
        <v>7128.5</v>
      </c>
      <c r="E690">
        <v>7422.4</v>
      </c>
      <c r="F690">
        <v>7547.6</v>
      </c>
      <c r="G690">
        <v>7970.4</v>
      </c>
      <c r="H690">
        <v>8062.1</v>
      </c>
      <c r="K690">
        <v>6489.4</v>
      </c>
      <c r="L690">
        <v>6572.5</v>
      </c>
      <c r="M690">
        <v>6728.5</v>
      </c>
      <c r="N690">
        <v>7022.4</v>
      </c>
      <c r="O690">
        <v>7147.6</v>
      </c>
      <c r="P690">
        <v>7570.4</v>
      </c>
      <c r="Q690">
        <v>7662.1</v>
      </c>
    </row>
    <row r="691" spans="1:17">
      <c r="A691">
        <v>690</v>
      </c>
      <c r="B691">
        <v>6762.9</v>
      </c>
      <c r="C691">
        <v>6910.9</v>
      </c>
      <c r="D691">
        <v>7122.6</v>
      </c>
      <c r="E691">
        <v>7291</v>
      </c>
      <c r="F691">
        <v>7485.1</v>
      </c>
      <c r="G691">
        <v>7937.9</v>
      </c>
      <c r="H691">
        <v>8062.1</v>
      </c>
      <c r="K691">
        <v>6362.9</v>
      </c>
      <c r="L691">
        <v>6510.9</v>
      </c>
      <c r="M691">
        <v>6722.6</v>
      </c>
      <c r="N691">
        <v>6891</v>
      </c>
      <c r="O691">
        <v>7085.1</v>
      </c>
      <c r="P691">
        <v>7537.9</v>
      </c>
      <c r="Q691">
        <v>7662.1</v>
      </c>
    </row>
    <row r="692" spans="1:17">
      <c r="A692">
        <v>691</v>
      </c>
      <c r="B692">
        <v>6762.9</v>
      </c>
      <c r="C692">
        <v>6910.9</v>
      </c>
      <c r="D692">
        <v>7122.6</v>
      </c>
      <c r="E692">
        <v>7291</v>
      </c>
      <c r="F692">
        <v>7485.1</v>
      </c>
      <c r="G692">
        <v>7937.9</v>
      </c>
      <c r="H692">
        <v>8062.1</v>
      </c>
      <c r="K692">
        <v>6362.9</v>
      </c>
      <c r="L692">
        <v>6510.9</v>
      </c>
      <c r="M692">
        <v>6722.6</v>
      </c>
      <c r="N692">
        <v>6891</v>
      </c>
      <c r="O692">
        <v>7085.1</v>
      </c>
      <c r="P692">
        <v>7537.9</v>
      </c>
      <c r="Q692">
        <v>7662.1</v>
      </c>
    </row>
    <row r="693" spans="1:17">
      <c r="A693">
        <v>692</v>
      </c>
      <c r="B693">
        <v>6762.9</v>
      </c>
      <c r="C693">
        <v>6910.9</v>
      </c>
      <c r="D693">
        <v>7122.6</v>
      </c>
      <c r="E693">
        <v>7291</v>
      </c>
      <c r="F693">
        <v>7485.1</v>
      </c>
      <c r="G693">
        <v>7937.9</v>
      </c>
      <c r="H693">
        <v>8062.1</v>
      </c>
      <c r="K693">
        <v>6362.9</v>
      </c>
      <c r="L693">
        <v>6510.9</v>
      </c>
      <c r="M693">
        <v>6722.6</v>
      </c>
      <c r="N693">
        <v>6891</v>
      </c>
      <c r="O693">
        <v>7085.1</v>
      </c>
      <c r="P693">
        <v>7537.9</v>
      </c>
      <c r="Q693">
        <v>7662.1</v>
      </c>
    </row>
    <row r="694" spans="1:17">
      <c r="A694">
        <v>693</v>
      </c>
      <c r="B694">
        <v>6762.9</v>
      </c>
      <c r="C694">
        <v>6910.9</v>
      </c>
      <c r="D694">
        <v>7122.6</v>
      </c>
      <c r="E694">
        <v>7291</v>
      </c>
      <c r="F694">
        <v>7485.1</v>
      </c>
      <c r="G694">
        <v>7937.9</v>
      </c>
      <c r="H694">
        <v>8062.1</v>
      </c>
      <c r="K694">
        <v>6362.9</v>
      </c>
      <c r="L694">
        <v>6510.9</v>
      </c>
      <c r="M694">
        <v>6722.6</v>
      </c>
      <c r="N694">
        <v>6891</v>
      </c>
      <c r="O694">
        <v>7085.1</v>
      </c>
      <c r="P694">
        <v>7537.9</v>
      </c>
      <c r="Q694">
        <v>7662.1</v>
      </c>
    </row>
    <row r="695" spans="1:17">
      <c r="A695">
        <v>694</v>
      </c>
      <c r="B695">
        <v>6762.9</v>
      </c>
      <c r="C695">
        <v>6910.9</v>
      </c>
      <c r="D695">
        <v>7122.6</v>
      </c>
      <c r="E695">
        <v>7291</v>
      </c>
      <c r="F695">
        <v>7485.1</v>
      </c>
      <c r="G695">
        <v>7937.9</v>
      </c>
      <c r="H695">
        <v>8062.1</v>
      </c>
      <c r="K695">
        <v>6362.9</v>
      </c>
      <c r="L695">
        <v>6510.9</v>
      </c>
      <c r="M695">
        <v>6722.6</v>
      </c>
      <c r="N695">
        <v>6891</v>
      </c>
      <c r="O695">
        <v>7085.1</v>
      </c>
      <c r="P695">
        <v>7537.9</v>
      </c>
      <c r="Q695">
        <v>7662.1</v>
      </c>
    </row>
    <row r="696" spans="1:17">
      <c r="A696">
        <v>695</v>
      </c>
      <c r="B696">
        <v>6762.9</v>
      </c>
      <c r="C696">
        <v>6910.9</v>
      </c>
      <c r="D696">
        <v>7122.6</v>
      </c>
      <c r="E696">
        <v>7291</v>
      </c>
      <c r="F696">
        <v>7485.1</v>
      </c>
      <c r="G696">
        <v>7937.9</v>
      </c>
      <c r="H696">
        <v>8062.1</v>
      </c>
      <c r="K696">
        <v>6362.9</v>
      </c>
      <c r="L696">
        <v>6510.9</v>
      </c>
      <c r="M696">
        <v>6722.6</v>
      </c>
      <c r="N696">
        <v>6891</v>
      </c>
      <c r="O696">
        <v>7085.1</v>
      </c>
      <c r="P696">
        <v>7537.9</v>
      </c>
      <c r="Q696">
        <v>7662.1</v>
      </c>
    </row>
    <row r="697" spans="1:17">
      <c r="A697">
        <v>696</v>
      </c>
      <c r="B697">
        <v>6762.9</v>
      </c>
      <c r="C697">
        <v>6910.9</v>
      </c>
      <c r="D697">
        <v>7122.6</v>
      </c>
      <c r="E697">
        <v>7291</v>
      </c>
      <c r="F697">
        <v>7485.1</v>
      </c>
      <c r="G697">
        <v>7937.9</v>
      </c>
      <c r="H697">
        <v>8062.1</v>
      </c>
      <c r="K697">
        <v>6362.9</v>
      </c>
      <c r="L697">
        <v>6510.9</v>
      </c>
      <c r="M697">
        <v>6722.6</v>
      </c>
      <c r="N697">
        <v>6891</v>
      </c>
      <c r="O697">
        <v>7085.1</v>
      </c>
      <c r="P697">
        <v>7537.9</v>
      </c>
      <c r="Q697">
        <v>7662.1</v>
      </c>
    </row>
    <row r="698" spans="1:17">
      <c r="A698">
        <v>697</v>
      </c>
      <c r="B698">
        <v>6762.9</v>
      </c>
      <c r="C698">
        <v>6910.9</v>
      </c>
      <c r="D698">
        <v>7122.6</v>
      </c>
      <c r="E698">
        <v>7291</v>
      </c>
      <c r="F698">
        <v>7485.1</v>
      </c>
      <c r="G698">
        <v>7937.9</v>
      </c>
      <c r="H698">
        <v>8062.1</v>
      </c>
      <c r="K698">
        <v>6362.9</v>
      </c>
      <c r="L698">
        <v>6510.9</v>
      </c>
      <c r="M698">
        <v>6722.6</v>
      </c>
      <c r="N698">
        <v>6891</v>
      </c>
      <c r="O698">
        <v>7085.1</v>
      </c>
      <c r="P698">
        <v>7537.9</v>
      </c>
      <c r="Q698">
        <v>7662.1</v>
      </c>
    </row>
    <row r="699" spans="1:17">
      <c r="A699">
        <v>698</v>
      </c>
      <c r="B699">
        <v>6762.9</v>
      </c>
      <c r="C699">
        <v>6910.9</v>
      </c>
      <c r="D699">
        <v>7122.6</v>
      </c>
      <c r="E699">
        <v>7291</v>
      </c>
      <c r="F699">
        <v>7485.1</v>
      </c>
      <c r="G699">
        <v>7937.9</v>
      </c>
      <c r="H699">
        <v>8062.1</v>
      </c>
      <c r="K699">
        <v>6362.9</v>
      </c>
      <c r="L699">
        <v>6510.9</v>
      </c>
      <c r="M699">
        <v>6722.6</v>
      </c>
      <c r="N699">
        <v>6891</v>
      </c>
      <c r="O699">
        <v>7085.1</v>
      </c>
      <c r="P699">
        <v>7537.9</v>
      </c>
      <c r="Q699">
        <v>7662.1</v>
      </c>
    </row>
    <row r="700" spans="1:17">
      <c r="A700">
        <v>699</v>
      </c>
      <c r="B700">
        <v>6762.9</v>
      </c>
      <c r="C700">
        <v>6910.9</v>
      </c>
      <c r="D700">
        <v>7122.6</v>
      </c>
      <c r="E700">
        <v>7291</v>
      </c>
      <c r="F700">
        <v>7485.1</v>
      </c>
      <c r="G700">
        <v>7937.9</v>
      </c>
      <c r="H700">
        <v>8062.1</v>
      </c>
      <c r="K700">
        <v>6362.9</v>
      </c>
      <c r="L700">
        <v>6510.9</v>
      </c>
      <c r="M700">
        <v>6722.6</v>
      </c>
      <c r="N700">
        <v>6891</v>
      </c>
      <c r="O700">
        <v>7085.1</v>
      </c>
      <c r="P700">
        <v>7537.9</v>
      </c>
      <c r="Q700">
        <v>7662.1</v>
      </c>
    </row>
    <row r="701" spans="1:17">
      <c r="A701">
        <v>700</v>
      </c>
      <c r="B701">
        <v>6762.9</v>
      </c>
      <c r="C701">
        <v>6910.9</v>
      </c>
      <c r="D701">
        <v>7122.6</v>
      </c>
      <c r="E701">
        <v>7291</v>
      </c>
      <c r="F701">
        <v>7485.1</v>
      </c>
      <c r="G701">
        <v>7937.9</v>
      </c>
      <c r="H701">
        <v>8062.1</v>
      </c>
      <c r="K701">
        <v>6362.9</v>
      </c>
      <c r="L701">
        <v>6510.9</v>
      </c>
      <c r="M701">
        <v>6722.6</v>
      </c>
      <c r="N701">
        <v>6891</v>
      </c>
      <c r="O701">
        <v>7085.1</v>
      </c>
      <c r="P701">
        <v>7537.9</v>
      </c>
      <c r="Q701">
        <v>7662.1</v>
      </c>
    </row>
    <row r="702" spans="1:17">
      <c r="A702">
        <v>701</v>
      </c>
      <c r="B702">
        <v>6762.9</v>
      </c>
      <c r="C702">
        <v>6910.9</v>
      </c>
      <c r="D702">
        <v>7122.6</v>
      </c>
      <c r="E702">
        <v>7291</v>
      </c>
      <c r="F702">
        <v>7485.1</v>
      </c>
      <c r="G702">
        <v>7937.9</v>
      </c>
      <c r="H702">
        <v>8062.1</v>
      </c>
      <c r="K702">
        <v>6362.9</v>
      </c>
      <c r="L702">
        <v>6510.9</v>
      </c>
      <c r="M702">
        <v>6722.6</v>
      </c>
      <c r="N702">
        <v>6891</v>
      </c>
      <c r="O702">
        <v>7085.1</v>
      </c>
      <c r="P702">
        <v>7537.9</v>
      </c>
      <c r="Q702">
        <v>7662.1</v>
      </c>
    </row>
    <row r="703" spans="1:17">
      <c r="A703">
        <v>702</v>
      </c>
      <c r="B703">
        <v>6762.9</v>
      </c>
      <c r="C703">
        <v>6910.9</v>
      </c>
      <c r="D703">
        <v>7122.6</v>
      </c>
      <c r="E703">
        <v>7291</v>
      </c>
      <c r="F703">
        <v>7485.1</v>
      </c>
      <c r="G703">
        <v>7937.9</v>
      </c>
      <c r="H703">
        <v>8062.1</v>
      </c>
      <c r="K703">
        <v>6362.9</v>
      </c>
      <c r="L703">
        <v>6510.9</v>
      </c>
      <c r="M703">
        <v>6722.6</v>
      </c>
      <c r="N703">
        <v>6891</v>
      </c>
      <c r="O703">
        <v>7085.1</v>
      </c>
      <c r="P703">
        <v>7537.9</v>
      </c>
      <c r="Q703">
        <v>7662.1</v>
      </c>
    </row>
    <row r="704" spans="1:17">
      <c r="A704">
        <v>703</v>
      </c>
      <c r="B704">
        <v>6762.9</v>
      </c>
      <c r="C704">
        <v>6910.9</v>
      </c>
      <c r="D704">
        <v>7122.6</v>
      </c>
      <c r="E704">
        <v>7291</v>
      </c>
      <c r="F704">
        <v>7485.1</v>
      </c>
      <c r="G704">
        <v>7937.9</v>
      </c>
      <c r="H704">
        <v>8062.1</v>
      </c>
      <c r="K704">
        <v>6362.9</v>
      </c>
      <c r="L704">
        <v>6510.9</v>
      </c>
      <c r="M704">
        <v>6722.6</v>
      </c>
      <c r="N704">
        <v>6891</v>
      </c>
      <c r="O704">
        <v>7085.1</v>
      </c>
      <c r="P704">
        <v>7537.9</v>
      </c>
      <c r="Q704">
        <v>7662.1</v>
      </c>
    </row>
    <row r="705" spans="1:17">
      <c r="A705">
        <v>704</v>
      </c>
      <c r="B705">
        <v>6762.9</v>
      </c>
      <c r="C705">
        <v>6910.9</v>
      </c>
      <c r="D705">
        <v>7122.6</v>
      </c>
      <c r="E705">
        <v>7291</v>
      </c>
      <c r="F705">
        <v>7485.1</v>
      </c>
      <c r="G705">
        <v>7937.9</v>
      </c>
      <c r="H705">
        <v>8062.1</v>
      </c>
      <c r="K705">
        <v>6362.9</v>
      </c>
      <c r="L705">
        <v>6510.9</v>
      </c>
      <c r="M705">
        <v>6722.6</v>
      </c>
      <c r="N705">
        <v>6891</v>
      </c>
      <c r="O705">
        <v>7085.1</v>
      </c>
      <c r="P705">
        <v>7537.9</v>
      </c>
      <c r="Q705">
        <v>7662.1</v>
      </c>
    </row>
    <row r="706" spans="1:17">
      <c r="A706">
        <v>705</v>
      </c>
      <c r="B706">
        <v>6762.9</v>
      </c>
      <c r="C706">
        <v>6910.9</v>
      </c>
      <c r="D706">
        <v>7122.6</v>
      </c>
      <c r="E706">
        <v>7291</v>
      </c>
      <c r="F706">
        <v>7485.1</v>
      </c>
      <c r="G706">
        <v>7937.9</v>
      </c>
      <c r="H706">
        <v>8062.1</v>
      </c>
      <c r="K706">
        <v>6362.9</v>
      </c>
      <c r="L706">
        <v>6510.9</v>
      </c>
      <c r="M706">
        <v>6722.6</v>
      </c>
      <c r="N706">
        <v>6891</v>
      </c>
      <c r="O706">
        <v>7085.1</v>
      </c>
      <c r="P706">
        <v>7537.9</v>
      </c>
      <c r="Q706">
        <v>7662.1</v>
      </c>
    </row>
    <row r="707" spans="1:17">
      <c r="A707">
        <v>706</v>
      </c>
      <c r="B707">
        <v>6762.9</v>
      </c>
      <c r="C707">
        <v>6910.9</v>
      </c>
      <c r="D707">
        <v>7122.6</v>
      </c>
      <c r="E707">
        <v>7291</v>
      </c>
      <c r="F707">
        <v>7485.1</v>
      </c>
      <c r="G707">
        <v>7937.9</v>
      </c>
      <c r="H707">
        <v>8062.1</v>
      </c>
      <c r="K707">
        <v>6362.9</v>
      </c>
      <c r="L707">
        <v>6510.9</v>
      </c>
      <c r="M707">
        <v>6722.6</v>
      </c>
      <c r="N707">
        <v>6891</v>
      </c>
      <c r="O707">
        <v>7085.1</v>
      </c>
      <c r="P707">
        <v>7537.9</v>
      </c>
      <c r="Q707">
        <v>7662.1</v>
      </c>
    </row>
    <row r="708" spans="1:17">
      <c r="A708">
        <v>707</v>
      </c>
      <c r="B708">
        <v>6762.9</v>
      </c>
      <c r="C708">
        <v>6910.9</v>
      </c>
      <c r="D708">
        <v>7122.6</v>
      </c>
      <c r="E708">
        <v>7291</v>
      </c>
      <c r="F708">
        <v>7485.1</v>
      </c>
      <c r="G708">
        <v>7937.9</v>
      </c>
      <c r="H708">
        <v>8062.1</v>
      </c>
      <c r="K708">
        <v>6362.9</v>
      </c>
      <c r="L708">
        <v>6510.9</v>
      </c>
      <c r="M708">
        <v>6722.6</v>
      </c>
      <c r="N708">
        <v>6891</v>
      </c>
      <c r="O708">
        <v>7085.1</v>
      </c>
      <c r="P708">
        <v>7537.9</v>
      </c>
      <c r="Q708">
        <v>7662.1</v>
      </c>
    </row>
    <row r="709" spans="1:17">
      <c r="A709">
        <v>708</v>
      </c>
      <c r="B709">
        <v>6762.9</v>
      </c>
      <c r="C709">
        <v>6910.9</v>
      </c>
      <c r="D709">
        <v>7122.6</v>
      </c>
      <c r="E709">
        <v>7291</v>
      </c>
      <c r="F709">
        <v>7485.1</v>
      </c>
      <c r="G709">
        <v>7937.9</v>
      </c>
      <c r="H709">
        <v>8062.1</v>
      </c>
      <c r="K709">
        <v>6362.9</v>
      </c>
      <c r="L709">
        <v>6510.9</v>
      </c>
      <c r="M709">
        <v>6722.6</v>
      </c>
      <c r="N709">
        <v>6891</v>
      </c>
      <c r="O709">
        <v>7085.1</v>
      </c>
      <c r="P709">
        <v>7537.9</v>
      </c>
      <c r="Q709">
        <v>7662.1</v>
      </c>
    </row>
    <row r="710" spans="1:17">
      <c r="A710">
        <v>709</v>
      </c>
      <c r="B710">
        <v>6762.9</v>
      </c>
      <c r="C710">
        <v>6910.9</v>
      </c>
      <c r="D710">
        <v>7122.6</v>
      </c>
      <c r="E710">
        <v>7291</v>
      </c>
      <c r="F710">
        <v>7485.1</v>
      </c>
      <c r="G710">
        <v>7937.9</v>
      </c>
      <c r="H710">
        <v>8062.1</v>
      </c>
      <c r="K710">
        <v>6362.9</v>
      </c>
      <c r="L710">
        <v>6510.9</v>
      </c>
      <c r="M710">
        <v>6722.6</v>
      </c>
      <c r="N710">
        <v>6891</v>
      </c>
      <c r="O710">
        <v>7085.1</v>
      </c>
      <c r="P710">
        <v>7537.9</v>
      </c>
      <c r="Q710">
        <v>7662.1</v>
      </c>
    </row>
    <row r="711" spans="1:17">
      <c r="A711">
        <v>710</v>
      </c>
      <c r="B711">
        <v>6729.5</v>
      </c>
      <c r="C711">
        <v>6877.5</v>
      </c>
      <c r="D711">
        <v>6996.9</v>
      </c>
      <c r="E711">
        <v>7207.3</v>
      </c>
      <c r="F711">
        <v>7448.3</v>
      </c>
      <c r="G711">
        <v>7911.6</v>
      </c>
      <c r="H711">
        <v>8003</v>
      </c>
      <c r="K711">
        <v>6329.5</v>
      </c>
      <c r="L711">
        <v>6477.5</v>
      </c>
      <c r="M711">
        <v>6596.9</v>
      </c>
      <c r="N711">
        <v>6807.3</v>
      </c>
      <c r="O711">
        <v>7048.3</v>
      </c>
      <c r="P711">
        <v>7511.6</v>
      </c>
      <c r="Q711">
        <v>7603</v>
      </c>
    </row>
    <row r="712" spans="1:17">
      <c r="A712">
        <v>711</v>
      </c>
      <c r="B712">
        <v>6729.5</v>
      </c>
      <c r="C712">
        <v>6877.5</v>
      </c>
      <c r="D712">
        <v>6996.9</v>
      </c>
      <c r="E712">
        <v>7207.3</v>
      </c>
      <c r="F712">
        <v>7448.3</v>
      </c>
      <c r="G712">
        <v>7911.6</v>
      </c>
      <c r="H712">
        <v>8003</v>
      </c>
      <c r="K712">
        <v>6329.5</v>
      </c>
      <c r="L712">
        <v>6477.5</v>
      </c>
      <c r="M712">
        <v>6596.9</v>
      </c>
      <c r="N712">
        <v>6807.3</v>
      </c>
      <c r="O712">
        <v>7048.3</v>
      </c>
      <c r="P712">
        <v>7511.6</v>
      </c>
      <c r="Q712">
        <v>7603</v>
      </c>
    </row>
    <row r="713" spans="1:17">
      <c r="A713">
        <v>712</v>
      </c>
      <c r="B713">
        <v>6729.5</v>
      </c>
      <c r="C713">
        <v>6877.5</v>
      </c>
      <c r="D713">
        <v>6996.9</v>
      </c>
      <c r="E713">
        <v>7207.3</v>
      </c>
      <c r="F713">
        <v>7448.3</v>
      </c>
      <c r="G713">
        <v>7911.6</v>
      </c>
      <c r="H713">
        <v>8003</v>
      </c>
      <c r="K713">
        <v>6329.5</v>
      </c>
      <c r="L713">
        <v>6477.5</v>
      </c>
      <c r="M713">
        <v>6596.9</v>
      </c>
      <c r="N713">
        <v>6807.3</v>
      </c>
      <c r="O713">
        <v>7048.3</v>
      </c>
      <c r="P713">
        <v>7511.6</v>
      </c>
      <c r="Q713">
        <v>7603</v>
      </c>
    </row>
    <row r="714" spans="1:17">
      <c r="A714">
        <v>713</v>
      </c>
      <c r="B714">
        <v>6729.5</v>
      </c>
      <c r="C714">
        <v>6877.5</v>
      </c>
      <c r="D714">
        <v>6996.9</v>
      </c>
      <c r="E714">
        <v>7207.3</v>
      </c>
      <c r="F714">
        <v>7448.3</v>
      </c>
      <c r="G714">
        <v>7911.6</v>
      </c>
      <c r="H714">
        <v>8003</v>
      </c>
      <c r="K714">
        <v>6329.5</v>
      </c>
      <c r="L714">
        <v>6477.5</v>
      </c>
      <c r="M714">
        <v>6596.9</v>
      </c>
      <c r="N714">
        <v>6807.3</v>
      </c>
      <c r="O714">
        <v>7048.3</v>
      </c>
      <c r="P714">
        <v>7511.6</v>
      </c>
      <c r="Q714">
        <v>7603</v>
      </c>
    </row>
    <row r="715" spans="1:17">
      <c r="A715">
        <v>714</v>
      </c>
      <c r="B715">
        <v>6729.5</v>
      </c>
      <c r="C715">
        <v>6877.5</v>
      </c>
      <c r="D715">
        <v>6996.9</v>
      </c>
      <c r="E715">
        <v>7207.3</v>
      </c>
      <c r="F715">
        <v>7448.3</v>
      </c>
      <c r="G715">
        <v>7911.6</v>
      </c>
      <c r="H715">
        <v>8003</v>
      </c>
      <c r="K715">
        <v>6329.5</v>
      </c>
      <c r="L715">
        <v>6477.5</v>
      </c>
      <c r="M715">
        <v>6596.9</v>
      </c>
      <c r="N715">
        <v>6807.3</v>
      </c>
      <c r="O715">
        <v>7048.3</v>
      </c>
      <c r="P715">
        <v>7511.6</v>
      </c>
      <c r="Q715">
        <v>7603</v>
      </c>
    </row>
    <row r="716" spans="1:17">
      <c r="A716">
        <v>715</v>
      </c>
      <c r="B716">
        <v>6729.5</v>
      </c>
      <c r="C716">
        <v>6877.5</v>
      </c>
      <c r="D716">
        <v>6996.9</v>
      </c>
      <c r="E716">
        <v>7207.3</v>
      </c>
      <c r="F716">
        <v>7448.3</v>
      </c>
      <c r="G716">
        <v>7911.6</v>
      </c>
      <c r="H716">
        <v>8003</v>
      </c>
      <c r="K716">
        <v>6329.5</v>
      </c>
      <c r="L716">
        <v>6477.5</v>
      </c>
      <c r="M716">
        <v>6596.9</v>
      </c>
      <c r="N716">
        <v>6807.3</v>
      </c>
      <c r="O716">
        <v>7048.3</v>
      </c>
      <c r="P716">
        <v>7511.6</v>
      </c>
      <c r="Q716">
        <v>7603</v>
      </c>
    </row>
    <row r="717" spans="1:17">
      <c r="A717">
        <v>716</v>
      </c>
      <c r="B717">
        <v>6729.5</v>
      </c>
      <c r="C717">
        <v>6877.5</v>
      </c>
      <c r="D717">
        <v>6996.9</v>
      </c>
      <c r="E717">
        <v>7207.3</v>
      </c>
      <c r="F717">
        <v>7448.3</v>
      </c>
      <c r="G717">
        <v>7911.6</v>
      </c>
      <c r="H717">
        <v>8003</v>
      </c>
      <c r="K717">
        <v>6329.5</v>
      </c>
      <c r="L717">
        <v>6477.5</v>
      </c>
      <c r="M717">
        <v>6596.9</v>
      </c>
      <c r="N717">
        <v>6807.3</v>
      </c>
      <c r="O717">
        <v>7048.3</v>
      </c>
      <c r="P717">
        <v>7511.6</v>
      </c>
      <c r="Q717">
        <v>7603</v>
      </c>
    </row>
    <row r="718" spans="1:17">
      <c r="A718">
        <v>717</v>
      </c>
      <c r="B718">
        <v>6729.5</v>
      </c>
      <c r="C718">
        <v>6877.5</v>
      </c>
      <c r="D718">
        <v>6996.9</v>
      </c>
      <c r="E718">
        <v>7207.3</v>
      </c>
      <c r="F718">
        <v>7448.3</v>
      </c>
      <c r="G718">
        <v>7911.6</v>
      </c>
      <c r="H718">
        <v>8003</v>
      </c>
      <c r="K718">
        <v>6329.5</v>
      </c>
      <c r="L718">
        <v>6477.5</v>
      </c>
      <c r="M718">
        <v>6596.9</v>
      </c>
      <c r="N718">
        <v>6807.3</v>
      </c>
      <c r="O718">
        <v>7048.3</v>
      </c>
      <c r="P718">
        <v>7511.6</v>
      </c>
      <c r="Q718">
        <v>7603</v>
      </c>
    </row>
    <row r="719" spans="1:17">
      <c r="A719">
        <v>718</v>
      </c>
      <c r="B719">
        <v>6729.5</v>
      </c>
      <c r="C719">
        <v>6877.5</v>
      </c>
      <c r="D719">
        <v>6996.9</v>
      </c>
      <c r="E719">
        <v>7207.3</v>
      </c>
      <c r="F719">
        <v>7448.3</v>
      </c>
      <c r="G719">
        <v>7911.6</v>
      </c>
      <c r="H719">
        <v>8003</v>
      </c>
      <c r="K719">
        <v>6329.5</v>
      </c>
      <c r="L719">
        <v>6477.5</v>
      </c>
      <c r="M719">
        <v>6596.9</v>
      </c>
      <c r="N719">
        <v>6807.3</v>
      </c>
      <c r="O719">
        <v>7048.3</v>
      </c>
      <c r="P719">
        <v>7511.6</v>
      </c>
      <c r="Q719">
        <v>7603</v>
      </c>
    </row>
    <row r="720" spans="1:17">
      <c r="A720">
        <v>719</v>
      </c>
      <c r="B720">
        <v>6729.5</v>
      </c>
      <c r="C720">
        <v>6877.5</v>
      </c>
      <c r="D720">
        <v>6996.9</v>
      </c>
      <c r="E720">
        <v>7207.3</v>
      </c>
      <c r="F720">
        <v>7448.3</v>
      </c>
      <c r="G720">
        <v>7911.6</v>
      </c>
      <c r="H720">
        <v>8003</v>
      </c>
      <c r="K720">
        <v>6329.5</v>
      </c>
      <c r="L720">
        <v>6477.5</v>
      </c>
      <c r="M720">
        <v>6596.9</v>
      </c>
      <c r="N720">
        <v>6807.3</v>
      </c>
      <c r="O720">
        <v>7048.3</v>
      </c>
      <c r="P720">
        <v>7511.6</v>
      </c>
      <c r="Q720">
        <v>7603</v>
      </c>
    </row>
    <row r="721" spans="1:17">
      <c r="A721">
        <v>720</v>
      </c>
      <c r="B721">
        <v>6729.5</v>
      </c>
      <c r="C721">
        <v>6877.5</v>
      </c>
      <c r="D721">
        <v>6996.9</v>
      </c>
      <c r="E721">
        <v>7207.3</v>
      </c>
      <c r="F721">
        <v>7448.3</v>
      </c>
      <c r="G721">
        <v>7911.6</v>
      </c>
      <c r="H721">
        <v>8003</v>
      </c>
      <c r="K721">
        <v>6329.5</v>
      </c>
      <c r="L721">
        <v>6477.5</v>
      </c>
      <c r="M721">
        <v>6596.9</v>
      </c>
      <c r="N721">
        <v>6807.3</v>
      </c>
      <c r="O721">
        <v>7048.3</v>
      </c>
      <c r="P721">
        <v>7511.6</v>
      </c>
      <c r="Q721">
        <v>7603</v>
      </c>
    </row>
    <row r="722" spans="1:17">
      <c r="A722">
        <v>721</v>
      </c>
      <c r="B722">
        <v>6729.5</v>
      </c>
      <c r="C722">
        <v>6877.5</v>
      </c>
      <c r="D722">
        <v>6996.9</v>
      </c>
      <c r="E722">
        <v>7207.3</v>
      </c>
      <c r="F722">
        <v>7448.3</v>
      </c>
      <c r="G722">
        <v>7911.6</v>
      </c>
      <c r="H722">
        <v>8003</v>
      </c>
      <c r="K722">
        <v>6329.5</v>
      </c>
      <c r="L722">
        <v>6477.5</v>
      </c>
      <c r="M722">
        <v>6596.9</v>
      </c>
      <c r="N722">
        <v>6807.3</v>
      </c>
      <c r="O722">
        <v>7048.3</v>
      </c>
      <c r="P722">
        <v>7511.6</v>
      </c>
      <c r="Q722">
        <v>7603</v>
      </c>
    </row>
    <row r="723" spans="1:17">
      <c r="A723">
        <v>722</v>
      </c>
      <c r="B723">
        <v>6729.5</v>
      </c>
      <c r="C723">
        <v>6877.5</v>
      </c>
      <c r="D723">
        <v>6996.9</v>
      </c>
      <c r="E723">
        <v>7207.3</v>
      </c>
      <c r="F723">
        <v>7448.3</v>
      </c>
      <c r="G723">
        <v>7911.6</v>
      </c>
      <c r="H723">
        <v>8003</v>
      </c>
      <c r="K723">
        <v>6329.5</v>
      </c>
      <c r="L723">
        <v>6477.5</v>
      </c>
      <c r="M723">
        <v>6596.9</v>
      </c>
      <c r="N723">
        <v>6807.3</v>
      </c>
      <c r="O723">
        <v>7048.3</v>
      </c>
      <c r="P723">
        <v>7511.6</v>
      </c>
      <c r="Q723">
        <v>7603</v>
      </c>
    </row>
    <row r="724" spans="1:17">
      <c r="A724">
        <v>723</v>
      </c>
      <c r="B724">
        <v>6729.5</v>
      </c>
      <c r="C724">
        <v>6877.5</v>
      </c>
      <c r="D724">
        <v>6996.9</v>
      </c>
      <c r="E724">
        <v>7207.3</v>
      </c>
      <c r="F724">
        <v>7448.3</v>
      </c>
      <c r="G724">
        <v>7911.6</v>
      </c>
      <c r="H724">
        <v>8003</v>
      </c>
      <c r="K724">
        <v>6329.5</v>
      </c>
      <c r="L724">
        <v>6477.5</v>
      </c>
      <c r="M724">
        <v>6596.9</v>
      </c>
      <c r="N724">
        <v>6807.3</v>
      </c>
      <c r="O724">
        <v>7048.3</v>
      </c>
      <c r="P724">
        <v>7511.6</v>
      </c>
      <c r="Q724">
        <v>7603</v>
      </c>
    </row>
    <row r="725" spans="1:17">
      <c r="A725">
        <v>724</v>
      </c>
      <c r="B725">
        <v>6729.5</v>
      </c>
      <c r="C725">
        <v>6877.5</v>
      </c>
      <c r="D725">
        <v>6996.9</v>
      </c>
      <c r="E725">
        <v>7207.3</v>
      </c>
      <c r="F725">
        <v>7448.3</v>
      </c>
      <c r="G725">
        <v>7911.6</v>
      </c>
      <c r="H725">
        <v>8003</v>
      </c>
      <c r="K725">
        <v>6329.5</v>
      </c>
      <c r="L725">
        <v>6477.5</v>
      </c>
      <c r="M725">
        <v>6596.9</v>
      </c>
      <c r="N725">
        <v>6807.3</v>
      </c>
      <c r="O725">
        <v>7048.3</v>
      </c>
      <c r="P725">
        <v>7511.6</v>
      </c>
      <c r="Q725">
        <v>7603</v>
      </c>
    </row>
    <row r="726" spans="1:17">
      <c r="A726">
        <v>725</v>
      </c>
      <c r="B726">
        <v>6729.5</v>
      </c>
      <c r="C726">
        <v>6877.5</v>
      </c>
      <c r="D726">
        <v>6996.9</v>
      </c>
      <c r="E726">
        <v>7207.3</v>
      </c>
      <c r="F726">
        <v>7448.3</v>
      </c>
      <c r="G726">
        <v>7911.6</v>
      </c>
      <c r="H726">
        <v>8003</v>
      </c>
      <c r="K726">
        <v>6329.5</v>
      </c>
      <c r="L726">
        <v>6477.5</v>
      </c>
      <c r="M726">
        <v>6596.9</v>
      </c>
      <c r="N726">
        <v>6807.3</v>
      </c>
      <c r="O726">
        <v>7048.3</v>
      </c>
      <c r="P726">
        <v>7511.6</v>
      </c>
      <c r="Q726">
        <v>7603</v>
      </c>
    </row>
    <row r="727" spans="1:17">
      <c r="A727">
        <v>726</v>
      </c>
      <c r="B727">
        <v>6729.5</v>
      </c>
      <c r="C727">
        <v>6877.5</v>
      </c>
      <c r="D727">
        <v>6996.9</v>
      </c>
      <c r="E727">
        <v>7207.3</v>
      </c>
      <c r="F727">
        <v>7448.3</v>
      </c>
      <c r="G727">
        <v>7911.6</v>
      </c>
      <c r="H727">
        <v>8003</v>
      </c>
      <c r="K727">
        <v>6329.5</v>
      </c>
      <c r="L727">
        <v>6477.5</v>
      </c>
      <c r="M727">
        <v>6596.9</v>
      </c>
      <c r="N727">
        <v>6807.3</v>
      </c>
      <c r="O727">
        <v>7048.3</v>
      </c>
      <c r="P727">
        <v>7511.6</v>
      </c>
      <c r="Q727">
        <v>7603</v>
      </c>
    </row>
    <row r="728" spans="1:17">
      <c r="A728">
        <v>727</v>
      </c>
      <c r="B728">
        <v>6729.5</v>
      </c>
      <c r="C728">
        <v>6877.5</v>
      </c>
      <c r="D728">
        <v>6996.9</v>
      </c>
      <c r="E728">
        <v>7207.3</v>
      </c>
      <c r="F728">
        <v>7448.3</v>
      </c>
      <c r="G728">
        <v>7911.6</v>
      </c>
      <c r="H728">
        <v>8003</v>
      </c>
      <c r="K728">
        <v>6329.5</v>
      </c>
      <c r="L728">
        <v>6477.5</v>
      </c>
      <c r="M728">
        <v>6596.9</v>
      </c>
      <c r="N728">
        <v>6807.3</v>
      </c>
      <c r="O728">
        <v>7048.3</v>
      </c>
      <c r="P728">
        <v>7511.6</v>
      </c>
      <c r="Q728">
        <v>7603</v>
      </c>
    </row>
    <row r="729" spans="1:17">
      <c r="A729">
        <v>728</v>
      </c>
      <c r="B729">
        <v>6729.5</v>
      </c>
      <c r="C729">
        <v>6877.5</v>
      </c>
      <c r="D729">
        <v>6996.9</v>
      </c>
      <c r="E729">
        <v>7207.3</v>
      </c>
      <c r="F729">
        <v>7448.3</v>
      </c>
      <c r="G729">
        <v>7911.6</v>
      </c>
      <c r="H729">
        <v>8003</v>
      </c>
      <c r="K729">
        <v>6329.5</v>
      </c>
      <c r="L729">
        <v>6477.5</v>
      </c>
      <c r="M729">
        <v>6596.9</v>
      </c>
      <c r="N729">
        <v>6807.3</v>
      </c>
      <c r="O729">
        <v>7048.3</v>
      </c>
      <c r="P729">
        <v>7511.6</v>
      </c>
      <c r="Q729">
        <v>7603</v>
      </c>
    </row>
    <row r="730" spans="1:17">
      <c r="A730">
        <v>729</v>
      </c>
      <c r="B730">
        <v>6729.5</v>
      </c>
      <c r="C730">
        <v>6877.5</v>
      </c>
      <c r="D730">
        <v>6996.9</v>
      </c>
      <c r="E730">
        <v>7207.3</v>
      </c>
      <c r="F730">
        <v>7448.3</v>
      </c>
      <c r="G730">
        <v>7911.6</v>
      </c>
      <c r="H730">
        <v>8003</v>
      </c>
      <c r="K730">
        <v>6329.5</v>
      </c>
      <c r="L730">
        <v>6477.5</v>
      </c>
      <c r="M730">
        <v>6596.9</v>
      </c>
      <c r="N730">
        <v>6807.3</v>
      </c>
      <c r="O730">
        <v>7048.3</v>
      </c>
      <c r="P730">
        <v>7511.6</v>
      </c>
      <c r="Q730">
        <v>7603</v>
      </c>
    </row>
    <row r="731" spans="1:17">
      <c r="A731">
        <v>730</v>
      </c>
      <c r="B731">
        <v>6613.4</v>
      </c>
      <c r="C731">
        <v>6813.3</v>
      </c>
      <c r="D731">
        <v>6926.4</v>
      </c>
      <c r="E731">
        <v>7183.7</v>
      </c>
      <c r="F731">
        <v>7293.5</v>
      </c>
      <c r="G731">
        <v>7901.5</v>
      </c>
      <c r="H731">
        <v>8003</v>
      </c>
      <c r="K731">
        <v>6213.4</v>
      </c>
      <c r="L731">
        <v>6413.3</v>
      </c>
      <c r="M731">
        <v>6526.4</v>
      </c>
      <c r="N731">
        <v>6783.7</v>
      </c>
      <c r="O731">
        <v>6893.5</v>
      </c>
      <c r="P731">
        <v>7501.5</v>
      </c>
      <c r="Q731">
        <v>7603</v>
      </c>
    </row>
    <row r="732" spans="1:17">
      <c r="A732">
        <v>731</v>
      </c>
      <c r="B732">
        <v>6613.4</v>
      </c>
      <c r="C732">
        <v>6813.3</v>
      </c>
      <c r="D732">
        <v>6926.4</v>
      </c>
      <c r="E732">
        <v>7183.7</v>
      </c>
      <c r="F732">
        <v>7293.5</v>
      </c>
      <c r="G732">
        <v>7901.5</v>
      </c>
      <c r="H732">
        <v>8003</v>
      </c>
      <c r="K732">
        <v>6213.4</v>
      </c>
      <c r="L732">
        <v>6413.3</v>
      </c>
      <c r="M732">
        <v>6526.4</v>
      </c>
      <c r="N732">
        <v>6783.7</v>
      </c>
      <c r="O732">
        <v>6893.5</v>
      </c>
      <c r="P732">
        <v>7501.5</v>
      </c>
      <c r="Q732">
        <v>7603</v>
      </c>
    </row>
    <row r="733" spans="1:17">
      <c r="A733">
        <v>732</v>
      </c>
      <c r="B733">
        <v>6613.4</v>
      </c>
      <c r="C733">
        <v>6813.3</v>
      </c>
      <c r="D733">
        <v>6926.4</v>
      </c>
      <c r="E733">
        <v>7183.7</v>
      </c>
      <c r="F733">
        <v>7293.5</v>
      </c>
      <c r="G733">
        <v>7901.5</v>
      </c>
      <c r="H733">
        <v>8003</v>
      </c>
      <c r="K733">
        <v>6213.4</v>
      </c>
      <c r="L733">
        <v>6413.3</v>
      </c>
      <c r="M733">
        <v>6526.4</v>
      </c>
      <c r="N733">
        <v>6783.7</v>
      </c>
      <c r="O733">
        <v>6893.5</v>
      </c>
      <c r="P733">
        <v>7501.5</v>
      </c>
      <c r="Q733">
        <v>7603</v>
      </c>
    </row>
    <row r="734" spans="1:17">
      <c r="A734">
        <v>733</v>
      </c>
      <c r="B734">
        <v>6613.4</v>
      </c>
      <c r="C734">
        <v>6813.3</v>
      </c>
      <c r="D734">
        <v>6926.4</v>
      </c>
      <c r="E734">
        <v>7183.7</v>
      </c>
      <c r="F734">
        <v>7293.5</v>
      </c>
      <c r="G734">
        <v>7901.5</v>
      </c>
      <c r="H734">
        <v>8003</v>
      </c>
      <c r="K734">
        <v>6213.4</v>
      </c>
      <c r="L734">
        <v>6413.3</v>
      </c>
      <c r="M734">
        <v>6526.4</v>
      </c>
      <c r="N734">
        <v>6783.7</v>
      </c>
      <c r="O734">
        <v>6893.5</v>
      </c>
      <c r="P734">
        <v>7501.5</v>
      </c>
      <c r="Q734">
        <v>7603</v>
      </c>
    </row>
    <row r="735" spans="1:17">
      <c r="A735">
        <v>734</v>
      </c>
      <c r="B735">
        <v>6613.4</v>
      </c>
      <c r="C735">
        <v>6813.3</v>
      </c>
      <c r="D735">
        <v>6926.4</v>
      </c>
      <c r="E735">
        <v>7183.7</v>
      </c>
      <c r="F735">
        <v>7293.5</v>
      </c>
      <c r="G735">
        <v>7901.5</v>
      </c>
      <c r="H735">
        <v>8003</v>
      </c>
      <c r="K735">
        <v>6213.4</v>
      </c>
      <c r="L735">
        <v>6413.3</v>
      </c>
      <c r="M735">
        <v>6526.4</v>
      </c>
      <c r="N735">
        <v>6783.7</v>
      </c>
      <c r="O735">
        <v>6893.5</v>
      </c>
      <c r="P735">
        <v>7501.5</v>
      </c>
      <c r="Q735">
        <v>7603</v>
      </c>
    </row>
    <row r="736" spans="1:17">
      <c r="A736">
        <v>735</v>
      </c>
      <c r="B736">
        <v>6613.4</v>
      </c>
      <c r="C736">
        <v>6813.3</v>
      </c>
      <c r="D736">
        <v>6926.4</v>
      </c>
      <c r="E736">
        <v>7183.7</v>
      </c>
      <c r="F736">
        <v>7293.5</v>
      </c>
      <c r="G736">
        <v>7901.5</v>
      </c>
      <c r="H736">
        <v>8003</v>
      </c>
      <c r="K736">
        <v>6213.4</v>
      </c>
      <c r="L736">
        <v>6413.3</v>
      </c>
      <c r="M736">
        <v>6526.4</v>
      </c>
      <c r="N736">
        <v>6783.7</v>
      </c>
      <c r="O736">
        <v>6893.5</v>
      </c>
      <c r="P736">
        <v>7501.5</v>
      </c>
      <c r="Q736">
        <v>7603</v>
      </c>
    </row>
    <row r="737" spans="1:17">
      <c r="A737">
        <v>736</v>
      </c>
      <c r="B737">
        <v>6613.4</v>
      </c>
      <c r="C737">
        <v>6813.3</v>
      </c>
      <c r="D737">
        <v>6926.4</v>
      </c>
      <c r="E737">
        <v>7183.7</v>
      </c>
      <c r="F737">
        <v>7293.5</v>
      </c>
      <c r="G737">
        <v>7901.5</v>
      </c>
      <c r="H737">
        <v>8003</v>
      </c>
      <c r="K737">
        <v>6213.4</v>
      </c>
      <c r="L737">
        <v>6413.3</v>
      </c>
      <c r="M737">
        <v>6526.4</v>
      </c>
      <c r="N737">
        <v>6783.7</v>
      </c>
      <c r="O737">
        <v>6893.5</v>
      </c>
      <c r="P737">
        <v>7501.5</v>
      </c>
      <c r="Q737">
        <v>7603</v>
      </c>
    </row>
    <row r="738" spans="1:17">
      <c r="A738">
        <v>737</v>
      </c>
      <c r="B738">
        <v>6613.4</v>
      </c>
      <c r="C738">
        <v>6813.3</v>
      </c>
      <c r="D738">
        <v>6926.4</v>
      </c>
      <c r="E738">
        <v>7183.7</v>
      </c>
      <c r="F738">
        <v>7293.5</v>
      </c>
      <c r="G738">
        <v>7901.5</v>
      </c>
      <c r="H738">
        <v>8003</v>
      </c>
      <c r="K738">
        <v>6213.4</v>
      </c>
      <c r="L738">
        <v>6413.3</v>
      </c>
      <c r="M738">
        <v>6526.4</v>
      </c>
      <c r="N738">
        <v>6783.7</v>
      </c>
      <c r="O738">
        <v>6893.5</v>
      </c>
      <c r="P738">
        <v>7501.5</v>
      </c>
      <c r="Q738">
        <v>7603</v>
      </c>
    </row>
    <row r="739" spans="1:17">
      <c r="A739">
        <v>738</v>
      </c>
      <c r="B739">
        <v>6613.4</v>
      </c>
      <c r="C739">
        <v>6813.3</v>
      </c>
      <c r="D739">
        <v>6926.4</v>
      </c>
      <c r="E739">
        <v>7183.7</v>
      </c>
      <c r="F739">
        <v>7293.5</v>
      </c>
      <c r="G739">
        <v>7901.5</v>
      </c>
      <c r="H739">
        <v>8003</v>
      </c>
      <c r="K739">
        <v>6213.4</v>
      </c>
      <c r="L739">
        <v>6413.3</v>
      </c>
      <c r="M739">
        <v>6526.4</v>
      </c>
      <c r="N739">
        <v>6783.7</v>
      </c>
      <c r="O739">
        <v>6893.5</v>
      </c>
      <c r="P739">
        <v>7501.5</v>
      </c>
      <c r="Q739">
        <v>7603</v>
      </c>
    </row>
    <row r="740" spans="1:17">
      <c r="A740">
        <v>739</v>
      </c>
      <c r="B740">
        <v>6613.4</v>
      </c>
      <c r="C740">
        <v>6813.3</v>
      </c>
      <c r="D740">
        <v>6926.4</v>
      </c>
      <c r="E740">
        <v>7183.7</v>
      </c>
      <c r="F740">
        <v>7293.5</v>
      </c>
      <c r="G740">
        <v>7901.5</v>
      </c>
      <c r="H740">
        <v>8003</v>
      </c>
      <c r="K740">
        <v>6213.4</v>
      </c>
      <c r="L740">
        <v>6413.3</v>
      </c>
      <c r="M740">
        <v>6526.4</v>
      </c>
      <c r="N740">
        <v>6783.7</v>
      </c>
      <c r="O740">
        <v>6893.5</v>
      </c>
      <c r="P740">
        <v>7501.5</v>
      </c>
      <c r="Q740">
        <v>7603</v>
      </c>
    </row>
    <row r="741" spans="1:17">
      <c r="A741">
        <v>740</v>
      </c>
      <c r="B741">
        <v>6613.4</v>
      </c>
      <c r="C741">
        <v>6813.3</v>
      </c>
      <c r="D741">
        <v>6926.4</v>
      </c>
      <c r="E741">
        <v>7183.7</v>
      </c>
      <c r="F741">
        <v>7293.5</v>
      </c>
      <c r="G741">
        <v>7901.5</v>
      </c>
      <c r="H741">
        <v>8003</v>
      </c>
      <c r="K741">
        <v>6213.4</v>
      </c>
      <c r="L741">
        <v>6413.3</v>
      </c>
      <c r="M741">
        <v>6526.4</v>
      </c>
      <c r="N741">
        <v>6783.7</v>
      </c>
      <c r="O741">
        <v>6893.5</v>
      </c>
      <c r="P741">
        <v>7501.5</v>
      </c>
      <c r="Q741">
        <v>7603</v>
      </c>
    </row>
    <row r="742" spans="1:17">
      <c r="A742">
        <v>741</v>
      </c>
      <c r="B742">
        <v>6613.4</v>
      </c>
      <c r="C742">
        <v>6813.3</v>
      </c>
      <c r="D742">
        <v>6926.4</v>
      </c>
      <c r="E742">
        <v>7183.7</v>
      </c>
      <c r="F742">
        <v>7293.5</v>
      </c>
      <c r="G742">
        <v>7901.5</v>
      </c>
      <c r="H742">
        <v>8003</v>
      </c>
      <c r="K742">
        <v>6213.4</v>
      </c>
      <c r="L742">
        <v>6413.3</v>
      </c>
      <c r="M742">
        <v>6526.4</v>
      </c>
      <c r="N742">
        <v>6783.7</v>
      </c>
      <c r="O742">
        <v>6893.5</v>
      </c>
      <c r="P742">
        <v>7501.5</v>
      </c>
      <c r="Q742">
        <v>7603</v>
      </c>
    </row>
    <row r="743" spans="1:17">
      <c r="A743">
        <v>742</v>
      </c>
      <c r="B743">
        <v>6613.4</v>
      </c>
      <c r="C743">
        <v>6813.3</v>
      </c>
      <c r="D743">
        <v>6926.4</v>
      </c>
      <c r="E743">
        <v>7183.7</v>
      </c>
      <c r="F743">
        <v>7293.5</v>
      </c>
      <c r="G743">
        <v>7901.5</v>
      </c>
      <c r="H743">
        <v>8003</v>
      </c>
      <c r="K743">
        <v>6213.4</v>
      </c>
      <c r="L743">
        <v>6413.3</v>
      </c>
      <c r="M743">
        <v>6526.4</v>
      </c>
      <c r="N743">
        <v>6783.7</v>
      </c>
      <c r="O743">
        <v>6893.5</v>
      </c>
      <c r="P743">
        <v>7501.5</v>
      </c>
      <c r="Q743">
        <v>7603</v>
      </c>
    </row>
    <row r="744" spans="1:17">
      <c r="A744">
        <v>743</v>
      </c>
      <c r="B744">
        <v>6613.4</v>
      </c>
      <c r="C744">
        <v>6813.3</v>
      </c>
      <c r="D744">
        <v>6926.4</v>
      </c>
      <c r="E744">
        <v>7183.7</v>
      </c>
      <c r="F744">
        <v>7293.5</v>
      </c>
      <c r="G744">
        <v>7901.5</v>
      </c>
      <c r="H744">
        <v>8003</v>
      </c>
      <c r="K744">
        <v>6213.4</v>
      </c>
      <c r="L744">
        <v>6413.3</v>
      </c>
      <c r="M744">
        <v>6526.4</v>
      </c>
      <c r="N744">
        <v>6783.7</v>
      </c>
      <c r="O744">
        <v>6893.5</v>
      </c>
      <c r="P744">
        <v>7501.5</v>
      </c>
      <c r="Q744">
        <v>7603</v>
      </c>
    </row>
    <row r="745" spans="1:17">
      <c r="A745">
        <v>744</v>
      </c>
      <c r="B745">
        <v>6613.4</v>
      </c>
      <c r="C745">
        <v>6813.3</v>
      </c>
      <c r="D745">
        <v>6926.4</v>
      </c>
      <c r="E745">
        <v>7183.7</v>
      </c>
      <c r="F745">
        <v>7293.5</v>
      </c>
      <c r="G745">
        <v>7901.5</v>
      </c>
      <c r="H745">
        <v>8003</v>
      </c>
      <c r="K745">
        <v>6213.4</v>
      </c>
      <c r="L745">
        <v>6413.3</v>
      </c>
      <c r="M745">
        <v>6526.4</v>
      </c>
      <c r="N745">
        <v>6783.7</v>
      </c>
      <c r="O745">
        <v>6893.5</v>
      </c>
      <c r="P745">
        <v>7501.5</v>
      </c>
      <c r="Q745">
        <v>7603</v>
      </c>
    </row>
    <row r="746" spans="1:17">
      <c r="A746">
        <v>745</v>
      </c>
      <c r="B746">
        <v>6613.4</v>
      </c>
      <c r="C746">
        <v>6813.3</v>
      </c>
      <c r="D746">
        <v>6926.4</v>
      </c>
      <c r="E746">
        <v>7183.7</v>
      </c>
      <c r="F746">
        <v>7293.5</v>
      </c>
      <c r="G746">
        <v>7901.5</v>
      </c>
      <c r="H746">
        <v>8003</v>
      </c>
      <c r="K746">
        <v>6213.4</v>
      </c>
      <c r="L746">
        <v>6413.3</v>
      </c>
      <c r="M746">
        <v>6526.4</v>
      </c>
      <c r="N746">
        <v>6783.7</v>
      </c>
      <c r="O746">
        <v>6893.5</v>
      </c>
      <c r="P746">
        <v>7501.5</v>
      </c>
      <c r="Q746">
        <v>7603</v>
      </c>
    </row>
    <row r="747" spans="1:17">
      <c r="A747">
        <v>746</v>
      </c>
      <c r="B747">
        <v>6613.4</v>
      </c>
      <c r="C747">
        <v>6813.3</v>
      </c>
      <c r="D747">
        <v>6926.4</v>
      </c>
      <c r="E747">
        <v>7183.7</v>
      </c>
      <c r="F747">
        <v>7293.5</v>
      </c>
      <c r="G747">
        <v>7901.5</v>
      </c>
      <c r="H747">
        <v>8003</v>
      </c>
      <c r="K747">
        <v>6213.4</v>
      </c>
      <c r="L747">
        <v>6413.3</v>
      </c>
      <c r="M747">
        <v>6526.4</v>
      </c>
      <c r="N747">
        <v>6783.7</v>
      </c>
      <c r="O747">
        <v>6893.5</v>
      </c>
      <c r="P747">
        <v>7501.5</v>
      </c>
      <c r="Q747">
        <v>7603</v>
      </c>
    </row>
    <row r="748" spans="1:17">
      <c r="A748">
        <v>747</v>
      </c>
      <c r="B748">
        <v>6613.4</v>
      </c>
      <c r="C748">
        <v>6813.3</v>
      </c>
      <c r="D748">
        <v>6926.4</v>
      </c>
      <c r="E748">
        <v>7183.7</v>
      </c>
      <c r="F748">
        <v>7293.5</v>
      </c>
      <c r="G748">
        <v>7901.5</v>
      </c>
      <c r="H748">
        <v>8003</v>
      </c>
      <c r="K748">
        <v>6213.4</v>
      </c>
      <c r="L748">
        <v>6413.3</v>
      </c>
      <c r="M748">
        <v>6526.4</v>
      </c>
      <c r="N748">
        <v>6783.7</v>
      </c>
      <c r="O748">
        <v>6893.5</v>
      </c>
      <c r="P748">
        <v>7501.5</v>
      </c>
      <c r="Q748">
        <v>7603</v>
      </c>
    </row>
    <row r="749" spans="1:17">
      <c r="A749">
        <v>748</v>
      </c>
      <c r="B749">
        <v>6613.4</v>
      </c>
      <c r="C749">
        <v>6813.3</v>
      </c>
      <c r="D749">
        <v>6926.4</v>
      </c>
      <c r="E749">
        <v>7183.7</v>
      </c>
      <c r="F749">
        <v>7293.5</v>
      </c>
      <c r="G749">
        <v>7901.5</v>
      </c>
      <c r="H749">
        <v>8003</v>
      </c>
      <c r="K749">
        <v>6213.4</v>
      </c>
      <c r="L749">
        <v>6413.3</v>
      </c>
      <c r="M749">
        <v>6526.4</v>
      </c>
      <c r="N749">
        <v>6783.7</v>
      </c>
      <c r="O749">
        <v>6893.5</v>
      </c>
      <c r="P749">
        <v>7501.5</v>
      </c>
      <c r="Q749">
        <v>7603</v>
      </c>
    </row>
    <row r="750" spans="1:17">
      <c r="A750">
        <v>749</v>
      </c>
      <c r="B750">
        <v>6613.4</v>
      </c>
      <c r="C750">
        <v>6813.3</v>
      </c>
      <c r="D750">
        <v>6926.4</v>
      </c>
      <c r="E750">
        <v>7183.7</v>
      </c>
      <c r="F750">
        <v>7293.5</v>
      </c>
      <c r="G750">
        <v>7901.5</v>
      </c>
      <c r="H750">
        <v>8003</v>
      </c>
      <c r="K750">
        <v>6213.4</v>
      </c>
      <c r="L750">
        <v>6413.3</v>
      </c>
      <c r="M750">
        <v>6526.4</v>
      </c>
      <c r="N750">
        <v>6783.7</v>
      </c>
      <c r="O750">
        <v>6893.5</v>
      </c>
      <c r="P750">
        <v>7501.5</v>
      </c>
      <c r="Q750">
        <v>7603</v>
      </c>
    </row>
    <row r="751" spans="1:17">
      <c r="A751">
        <v>750</v>
      </c>
      <c r="B751">
        <v>6524.3</v>
      </c>
      <c r="C751">
        <v>6755</v>
      </c>
      <c r="D751">
        <v>6828.7</v>
      </c>
      <c r="E751">
        <v>7109.4</v>
      </c>
      <c r="F751">
        <v>7241.1</v>
      </c>
      <c r="G751">
        <v>7870.8</v>
      </c>
      <c r="H751">
        <v>7898.7</v>
      </c>
      <c r="K751">
        <v>6124.3</v>
      </c>
      <c r="L751">
        <v>6355</v>
      </c>
      <c r="M751">
        <v>6428.7</v>
      </c>
      <c r="N751">
        <v>6709.4</v>
      </c>
      <c r="O751">
        <v>6841.1</v>
      </c>
      <c r="P751">
        <v>7470.8</v>
      </c>
      <c r="Q751">
        <v>7498.7</v>
      </c>
    </row>
    <row r="752" spans="1:17">
      <c r="A752">
        <v>751</v>
      </c>
      <c r="B752">
        <v>6524.3</v>
      </c>
      <c r="C752">
        <v>6755</v>
      </c>
      <c r="D752">
        <v>6828.7</v>
      </c>
      <c r="E752">
        <v>7109.4</v>
      </c>
      <c r="F752">
        <v>7241.1</v>
      </c>
      <c r="G752">
        <v>7870.8</v>
      </c>
      <c r="H752">
        <v>7898.7</v>
      </c>
      <c r="K752">
        <v>6124.3</v>
      </c>
      <c r="L752">
        <v>6355</v>
      </c>
      <c r="M752">
        <v>6428.7</v>
      </c>
      <c r="N752">
        <v>6709.4</v>
      </c>
      <c r="O752">
        <v>6841.1</v>
      </c>
      <c r="P752">
        <v>7470.8</v>
      </c>
      <c r="Q752">
        <v>7498.7</v>
      </c>
    </row>
    <row r="753" spans="1:17">
      <c r="A753">
        <v>752</v>
      </c>
      <c r="B753">
        <v>6524.3</v>
      </c>
      <c r="C753">
        <v>6755</v>
      </c>
      <c r="D753">
        <v>6828.7</v>
      </c>
      <c r="E753">
        <v>7109.4</v>
      </c>
      <c r="F753">
        <v>7241.1</v>
      </c>
      <c r="G753">
        <v>7870.8</v>
      </c>
      <c r="H753">
        <v>7898.7</v>
      </c>
      <c r="K753">
        <v>6124.3</v>
      </c>
      <c r="L753">
        <v>6355</v>
      </c>
      <c r="M753">
        <v>6428.7</v>
      </c>
      <c r="N753">
        <v>6709.4</v>
      </c>
      <c r="O753">
        <v>6841.1</v>
      </c>
      <c r="P753">
        <v>7470.8</v>
      </c>
      <c r="Q753">
        <v>7498.7</v>
      </c>
    </row>
    <row r="754" spans="1:17">
      <c r="A754">
        <v>753</v>
      </c>
      <c r="B754">
        <v>6524.3</v>
      </c>
      <c r="C754">
        <v>6755</v>
      </c>
      <c r="D754">
        <v>6828.7</v>
      </c>
      <c r="E754">
        <v>7109.4</v>
      </c>
      <c r="F754">
        <v>7241.1</v>
      </c>
      <c r="G754">
        <v>7870.8</v>
      </c>
      <c r="H754">
        <v>7898.7</v>
      </c>
      <c r="K754">
        <v>6124.3</v>
      </c>
      <c r="L754">
        <v>6355</v>
      </c>
      <c r="M754">
        <v>6428.7</v>
      </c>
      <c r="N754">
        <v>6709.4</v>
      </c>
      <c r="O754">
        <v>6841.1</v>
      </c>
      <c r="P754">
        <v>7470.8</v>
      </c>
      <c r="Q754">
        <v>7498.7</v>
      </c>
    </row>
    <row r="755" spans="1:17">
      <c r="A755">
        <v>754</v>
      </c>
      <c r="B755">
        <v>6524.3</v>
      </c>
      <c r="C755">
        <v>6755</v>
      </c>
      <c r="D755">
        <v>6828.7</v>
      </c>
      <c r="E755">
        <v>7109.4</v>
      </c>
      <c r="F755">
        <v>7241.1</v>
      </c>
      <c r="G755">
        <v>7870.8</v>
      </c>
      <c r="H755">
        <v>7898.7</v>
      </c>
      <c r="K755">
        <v>6124.3</v>
      </c>
      <c r="L755">
        <v>6355</v>
      </c>
      <c r="M755">
        <v>6428.7</v>
      </c>
      <c r="N755">
        <v>6709.4</v>
      </c>
      <c r="O755">
        <v>6841.1</v>
      </c>
      <c r="P755">
        <v>7470.8</v>
      </c>
      <c r="Q755">
        <v>7498.7</v>
      </c>
    </row>
    <row r="756" spans="1:17">
      <c r="A756">
        <v>755</v>
      </c>
      <c r="B756">
        <v>6524.3</v>
      </c>
      <c r="C756">
        <v>6755</v>
      </c>
      <c r="D756">
        <v>6828.7</v>
      </c>
      <c r="E756">
        <v>7109.4</v>
      </c>
      <c r="F756">
        <v>7241.1</v>
      </c>
      <c r="G756">
        <v>7870.8</v>
      </c>
      <c r="H756">
        <v>7898.7</v>
      </c>
      <c r="K756">
        <v>6124.3</v>
      </c>
      <c r="L756">
        <v>6355</v>
      </c>
      <c r="M756">
        <v>6428.7</v>
      </c>
      <c r="N756">
        <v>6709.4</v>
      </c>
      <c r="O756">
        <v>6841.1</v>
      </c>
      <c r="P756">
        <v>7470.8</v>
      </c>
      <c r="Q756">
        <v>7498.7</v>
      </c>
    </row>
    <row r="757" spans="1:17">
      <c r="A757">
        <v>756</v>
      </c>
      <c r="B757">
        <v>6524.3</v>
      </c>
      <c r="C757">
        <v>6755</v>
      </c>
      <c r="D757">
        <v>6828.7</v>
      </c>
      <c r="E757">
        <v>7109.4</v>
      </c>
      <c r="F757">
        <v>7241.1</v>
      </c>
      <c r="G757">
        <v>7870.8</v>
      </c>
      <c r="H757">
        <v>7898.7</v>
      </c>
      <c r="K757">
        <v>6124.3</v>
      </c>
      <c r="L757">
        <v>6355</v>
      </c>
      <c r="M757">
        <v>6428.7</v>
      </c>
      <c r="N757">
        <v>6709.4</v>
      </c>
      <c r="O757">
        <v>6841.1</v>
      </c>
      <c r="P757">
        <v>7470.8</v>
      </c>
      <c r="Q757">
        <v>7498.7</v>
      </c>
    </row>
    <row r="758" spans="1:17">
      <c r="A758">
        <v>757</v>
      </c>
      <c r="B758">
        <v>6524.3</v>
      </c>
      <c r="C758">
        <v>6755</v>
      </c>
      <c r="D758">
        <v>6828.7</v>
      </c>
      <c r="E758">
        <v>7109.4</v>
      </c>
      <c r="F758">
        <v>7241.1</v>
      </c>
      <c r="G758">
        <v>7870.8</v>
      </c>
      <c r="H758">
        <v>7898.7</v>
      </c>
      <c r="K758">
        <v>6124.3</v>
      </c>
      <c r="L758">
        <v>6355</v>
      </c>
      <c r="M758">
        <v>6428.7</v>
      </c>
      <c r="N758">
        <v>6709.4</v>
      </c>
      <c r="O758">
        <v>6841.1</v>
      </c>
      <c r="P758">
        <v>7470.8</v>
      </c>
      <c r="Q758">
        <v>7498.7</v>
      </c>
    </row>
    <row r="759" spans="1:17">
      <c r="A759">
        <v>758</v>
      </c>
      <c r="B759">
        <v>6524.3</v>
      </c>
      <c r="C759">
        <v>6755</v>
      </c>
      <c r="D759">
        <v>6828.7</v>
      </c>
      <c r="E759">
        <v>7109.4</v>
      </c>
      <c r="F759">
        <v>7241.1</v>
      </c>
      <c r="G759">
        <v>7870.8</v>
      </c>
      <c r="H759">
        <v>7898.7</v>
      </c>
      <c r="K759">
        <v>6124.3</v>
      </c>
      <c r="L759">
        <v>6355</v>
      </c>
      <c r="M759">
        <v>6428.7</v>
      </c>
      <c r="N759">
        <v>6709.4</v>
      </c>
      <c r="O759">
        <v>6841.1</v>
      </c>
      <c r="P759">
        <v>7470.8</v>
      </c>
      <c r="Q759">
        <v>7498.7</v>
      </c>
    </row>
    <row r="760" spans="1:17">
      <c r="A760">
        <v>759</v>
      </c>
      <c r="B760">
        <v>6524.3</v>
      </c>
      <c r="C760">
        <v>6755</v>
      </c>
      <c r="D760">
        <v>6828.7</v>
      </c>
      <c r="E760">
        <v>7109.4</v>
      </c>
      <c r="F760">
        <v>7241.1</v>
      </c>
      <c r="G760">
        <v>7870.8</v>
      </c>
      <c r="H760">
        <v>7898.7</v>
      </c>
      <c r="K760">
        <v>6124.3</v>
      </c>
      <c r="L760">
        <v>6355</v>
      </c>
      <c r="M760">
        <v>6428.7</v>
      </c>
      <c r="N760">
        <v>6709.4</v>
      </c>
      <c r="O760">
        <v>6841.1</v>
      </c>
      <c r="P760">
        <v>7470.8</v>
      </c>
      <c r="Q760">
        <v>7498.7</v>
      </c>
    </row>
    <row r="761" spans="1:17">
      <c r="A761">
        <v>760</v>
      </c>
      <c r="B761">
        <v>6524.3</v>
      </c>
      <c r="C761">
        <v>6755</v>
      </c>
      <c r="D761">
        <v>6828.7</v>
      </c>
      <c r="E761">
        <v>7109.4</v>
      </c>
      <c r="F761">
        <v>7241.1</v>
      </c>
      <c r="G761">
        <v>7870.8</v>
      </c>
      <c r="H761">
        <v>7898.7</v>
      </c>
      <c r="K761">
        <v>6124.3</v>
      </c>
      <c r="L761">
        <v>6355</v>
      </c>
      <c r="M761">
        <v>6428.7</v>
      </c>
      <c r="N761">
        <v>6709.4</v>
      </c>
      <c r="O761">
        <v>6841.1</v>
      </c>
      <c r="P761">
        <v>7470.8</v>
      </c>
      <c r="Q761">
        <v>7498.7</v>
      </c>
    </row>
    <row r="762" spans="1:17">
      <c r="A762">
        <v>761</v>
      </c>
      <c r="B762">
        <v>6524.3</v>
      </c>
      <c r="C762">
        <v>6755</v>
      </c>
      <c r="D762">
        <v>6828.7</v>
      </c>
      <c r="E762">
        <v>7109.4</v>
      </c>
      <c r="F762">
        <v>7241.1</v>
      </c>
      <c r="G762">
        <v>7870.8</v>
      </c>
      <c r="H762">
        <v>7898.7</v>
      </c>
      <c r="K762">
        <v>6124.3</v>
      </c>
      <c r="L762">
        <v>6355</v>
      </c>
      <c r="M762">
        <v>6428.7</v>
      </c>
      <c r="N762">
        <v>6709.4</v>
      </c>
      <c r="O762">
        <v>6841.1</v>
      </c>
      <c r="P762">
        <v>7470.8</v>
      </c>
      <c r="Q762">
        <v>7498.7</v>
      </c>
    </row>
    <row r="763" spans="1:17">
      <c r="A763">
        <v>762</v>
      </c>
      <c r="B763">
        <v>6524.3</v>
      </c>
      <c r="C763">
        <v>6755</v>
      </c>
      <c r="D763">
        <v>6828.7</v>
      </c>
      <c r="E763">
        <v>7109.4</v>
      </c>
      <c r="F763">
        <v>7241.1</v>
      </c>
      <c r="G763">
        <v>7870.8</v>
      </c>
      <c r="H763">
        <v>7898.7</v>
      </c>
      <c r="K763">
        <v>6124.3</v>
      </c>
      <c r="L763">
        <v>6355</v>
      </c>
      <c r="M763">
        <v>6428.7</v>
      </c>
      <c r="N763">
        <v>6709.4</v>
      </c>
      <c r="O763">
        <v>6841.1</v>
      </c>
      <c r="P763">
        <v>7470.8</v>
      </c>
      <c r="Q763">
        <v>7498.7</v>
      </c>
    </row>
    <row r="764" spans="1:17">
      <c r="A764">
        <v>763</v>
      </c>
      <c r="B764">
        <v>6524.3</v>
      </c>
      <c r="C764">
        <v>6755</v>
      </c>
      <c r="D764">
        <v>6828.7</v>
      </c>
      <c r="E764">
        <v>7109.4</v>
      </c>
      <c r="F764">
        <v>7241.1</v>
      </c>
      <c r="G764">
        <v>7870.8</v>
      </c>
      <c r="H764">
        <v>7898.7</v>
      </c>
      <c r="K764">
        <v>6124.3</v>
      </c>
      <c r="L764">
        <v>6355</v>
      </c>
      <c r="M764">
        <v>6428.7</v>
      </c>
      <c r="N764">
        <v>6709.4</v>
      </c>
      <c r="O764">
        <v>6841.1</v>
      </c>
      <c r="P764">
        <v>7470.8</v>
      </c>
      <c r="Q764">
        <v>7498.7</v>
      </c>
    </row>
    <row r="765" spans="1:17">
      <c r="A765">
        <v>764</v>
      </c>
      <c r="B765">
        <v>6524.3</v>
      </c>
      <c r="C765">
        <v>6755</v>
      </c>
      <c r="D765">
        <v>6828.7</v>
      </c>
      <c r="E765">
        <v>7109.4</v>
      </c>
      <c r="F765">
        <v>7241.1</v>
      </c>
      <c r="G765">
        <v>7870.8</v>
      </c>
      <c r="H765">
        <v>7898.7</v>
      </c>
      <c r="K765">
        <v>6124.3</v>
      </c>
      <c r="L765">
        <v>6355</v>
      </c>
      <c r="M765">
        <v>6428.7</v>
      </c>
      <c r="N765">
        <v>6709.4</v>
      </c>
      <c r="O765">
        <v>6841.1</v>
      </c>
      <c r="P765">
        <v>7470.8</v>
      </c>
      <c r="Q765">
        <v>7498.7</v>
      </c>
    </row>
    <row r="766" spans="1:17">
      <c r="A766">
        <v>765</v>
      </c>
      <c r="B766">
        <v>6524.3</v>
      </c>
      <c r="C766">
        <v>6755</v>
      </c>
      <c r="D766">
        <v>6828.7</v>
      </c>
      <c r="E766">
        <v>7109.4</v>
      </c>
      <c r="F766">
        <v>7241.1</v>
      </c>
      <c r="G766">
        <v>7870.8</v>
      </c>
      <c r="H766">
        <v>7898.7</v>
      </c>
      <c r="K766">
        <v>6124.3</v>
      </c>
      <c r="L766">
        <v>6355</v>
      </c>
      <c r="M766">
        <v>6428.7</v>
      </c>
      <c r="N766">
        <v>6709.4</v>
      </c>
      <c r="O766">
        <v>6841.1</v>
      </c>
      <c r="P766">
        <v>7470.8</v>
      </c>
      <c r="Q766">
        <v>7498.7</v>
      </c>
    </row>
    <row r="767" spans="1:17">
      <c r="A767">
        <v>766</v>
      </c>
      <c r="B767">
        <v>6524.3</v>
      </c>
      <c r="C767">
        <v>6755</v>
      </c>
      <c r="D767">
        <v>6828.7</v>
      </c>
      <c r="E767">
        <v>7109.4</v>
      </c>
      <c r="F767">
        <v>7241.1</v>
      </c>
      <c r="G767">
        <v>7870.8</v>
      </c>
      <c r="H767">
        <v>7898.7</v>
      </c>
      <c r="K767">
        <v>6124.3</v>
      </c>
      <c r="L767">
        <v>6355</v>
      </c>
      <c r="M767">
        <v>6428.7</v>
      </c>
      <c r="N767">
        <v>6709.4</v>
      </c>
      <c r="O767">
        <v>6841.1</v>
      </c>
      <c r="P767">
        <v>7470.8</v>
      </c>
      <c r="Q767">
        <v>7498.7</v>
      </c>
    </row>
    <row r="768" spans="1:17">
      <c r="A768">
        <v>767</v>
      </c>
      <c r="B768">
        <v>6524.3</v>
      </c>
      <c r="C768">
        <v>6755</v>
      </c>
      <c r="D768">
        <v>6828.7</v>
      </c>
      <c r="E768">
        <v>7109.4</v>
      </c>
      <c r="F768">
        <v>7241.1</v>
      </c>
      <c r="G768">
        <v>7870.8</v>
      </c>
      <c r="H768">
        <v>7898.7</v>
      </c>
      <c r="K768">
        <v>6124.3</v>
      </c>
      <c r="L768">
        <v>6355</v>
      </c>
      <c r="M768">
        <v>6428.7</v>
      </c>
      <c r="N768">
        <v>6709.4</v>
      </c>
      <c r="O768">
        <v>6841.1</v>
      </c>
      <c r="P768">
        <v>7470.8</v>
      </c>
      <c r="Q768">
        <v>7498.7</v>
      </c>
    </row>
    <row r="769" spans="1:17">
      <c r="A769">
        <v>768</v>
      </c>
      <c r="B769">
        <v>6524.3</v>
      </c>
      <c r="C769">
        <v>6755</v>
      </c>
      <c r="D769">
        <v>6828.7</v>
      </c>
      <c r="E769">
        <v>7109.4</v>
      </c>
      <c r="F769">
        <v>7241.1</v>
      </c>
      <c r="G769">
        <v>7870.8</v>
      </c>
      <c r="H769">
        <v>7898.7</v>
      </c>
      <c r="K769">
        <v>6124.3</v>
      </c>
      <c r="L769">
        <v>6355</v>
      </c>
      <c r="M769">
        <v>6428.7</v>
      </c>
      <c r="N769">
        <v>6709.4</v>
      </c>
      <c r="O769">
        <v>6841.1</v>
      </c>
      <c r="P769">
        <v>7470.8</v>
      </c>
      <c r="Q769">
        <v>7498.7</v>
      </c>
    </row>
    <row r="770" spans="1:17">
      <c r="A770">
        <v>769</v>
      </c>
      <c r="B770">
        <v>6524.3</v>
      </c>
      <c r="C770">
        <v>6755</v>
      </c>
      <c r="D770">
        <v>6828.7</v>
      </c>
      <c r="E770">
        <v>7109.4</v>
      </c>
      <c r="F770">
        <v>7241.1</v>
      </c>
      <c r="G770">
        <v>7870.8</v>
      </c>
      <c r="H770">
        <v>7898.7</v>
      </c>
      <c r="K770">
        <v>6124.3</v>
      </c>
      <c r="L770">
        <v>6355</v>
      </c>
      <c r="M770">
        <v>6428.7</v>
      </c>
      <c r="N770">
        <v>6709.4</v>
      </c>
      <c r="O770">
        <v>6841.1</v>
      </c>
      <c r="P770">
        <v>7470.8</v>
      </c>
      <c r="Q770">
        <v>7498.7</v>
      </c>
    </row>
    <row r="771" spans="1:17">
      <c r="A771">
        <v>770</v>
      </c>
      <c r="B771">
        <v>6453.1</v>
      </c>
      <c r="C771">
        <v>6650.5</v>
      </c>
      <c r="D771">
        <v>6717.1</v>
      </c>
      <c r="E771">
        <v>7043.7</v>
      </c>
      <c r="F771">
        <v>7241.1</v>
      </c>
      <c r="G771">
        <v>7829.2</v>
      </c>
      <c r="H771">
        <v>7898.7</v>
      </c>
      <c r="K771">
        <v>6053.1</v>
      </c>
      <c r="L771">
        <v>6250.5</v>
      </c>
      <c r="M771">
        <v>6317.1</v>
      </c>
      <c r="N771">
        <v>6643.7</v>
      </c>
      <c r="O771">
        <v>6841.1</v>
      </c>
      <c r="P771">
        <v>7429.2</v>
      </c>
      <c r="Q771">
        <v>7498.7</v>
      </c>
    </row>
    <row r="772" spans="1:17">
      <c r="A772">
        <v>771</v>
      </c>
      <c r="B772">
        <v>6453.1</v>
      </c>
      <c r="C772">
        <v>6650.5</v>
      </c>
      <c r="D772">
        <v>6717.1</v>
      </c>
      <c r="E772">
        <v>7043.7</v>
      </c>
      <c r="F772">
        <v>7241.1</v>
      </c>
      <c r="G772">
        <v>7829.2</v>
      </c>
      <c r="H772">
        <v>7898.7</v>
      </c>
      <c r="K772">
        <v>6053.1</v>
      </c>
      <c r="L772">
        <v>6250.5</v>
      </c>
      <c r="M772">
        <v>6317.1</v>
      </c>
      <c r="N772">
        <v>6643.7</v>
      </c>
      <c r="O772">
        <v>6841.1</v>
      </c>
      <c r="P772">
        <v>7429.2</v>
      </c>
      <c r="Q772">
        <v>7498.7</v>
      </c>
    </row>
    <row r="773" spans="1:17">
      <c r="A773">
        <v>772</v>
      </c>
      <c r="B773">
        <v>6453.1</v>
      </c>
      <c r="C773">
        <v>6650.5</v>
      </c>
      <c r="D773">
        <v>6717.1</v>
      </c>
      <c r="E773">
        <v>7043.7</v>
      </c>
      <c r="F773">
        <v>7241.1</v>
      </c>
      <c r="G773">
        <v>7829.2</v>
      </c>
      <c r="H773">
        <v>7898.7</v>
      </c>
      <c r="K773">
        <v>6053.1</v>
      </c>
      <c r="L773">
        <v>6250.5</v>
      </c>
      <c r="M773">
        <v>6317.1</v>
      </c>
      <c r="N773">
        <v>6643.7</v>
      </c>
      <c r="O773">
        <v>6841.1</v>
      </c>
      <c r="P773">
        <v>7429.2</v>
      </c>
      <c r="Q773">
        <v>7498.7</v>
      </c>
    </row>
    <row r="774" spans="1:17">
      <c r="A774">
        <v>773</v>
      </c>
      <c r="B774">
        <v>6453.1</v>
      </c>
      <c r="C774">
        <v>6650.5</v>
      </c>
      <c r="D774">
        <v>6717.1</v>
      </c>
      <c r="E774">
        <v>7043.7</v>
      </c>
      <c r="F774">
        <v>7241.1</v>
      </c>
      <c r="G774">
        <v>7829.2</v>
      </c>
      <c r="H774">
        <v>7898.7</v>
      </c>
      <c r="K774">
        <v>6053.1</v>
      </c>
      <c r="L774">
        <v>6250.5</v>
      </c>
      <c r="M774">
        <v>6317.1</v>
      </c>
      <c r="N774">
        <v>6643.7</v>
      </c>
      <c r="O774">
        <v>6841.1</v>
      </c>
      <c r="P774">
        <v>7429.2</v>
      </c>
      <c r="Q774">
        <v>7498.7</v>
      </c>
    </row>
    <row r="775" spans="1:17">
      <c r="A775">
        <v>774</v>
      </c>
      <c r="B775">
        <v>6453.1</v>
      </c>
      <c r="C775">
        <v>6650.5</v>
      </c>
      <c r="D775">
        <v>6717.1</v>
      </c>
      <c r="E775">
        <v>7043.7</v>
      </c>
      <c r="F775">
        <v>7241.1</v>
      </c>
      <c r="G775">
        <v>7829.2</v>
      </c>
      <c r="H775">
        <v>7898.7</v>
      </c>
      <c r="K775">
        <v>6053.1</v>
      </c>
      <c r="L775">
        <v>6250.5</v>
      </c>
      <c r="M775">
        <v>6317.1</v>
      </c>
      <c r="N775">
        <v>6643.7</v>
      </c>
      <c r="O775">
        <v>6841.1</v>
      </c>
      <c r="P775">
        <v>7429.2</v>
      </c>
      <c r="Q775">
        <v>7498.7</v>
      </c>
    </row>
    <row r="776" spans="1:17">
      <c r="A776">
        <v>775</v>
      </c>
      <c r="B776">
        <v>6453.1</v>
      </c>
      <c r="C776">
        <v>6650.5</v>
      </c>
      <c r="D776">
        <v>6717.1</v>
      </c>
      <c r="E776">
        <v>7043.7</v>
      </c>
      <c r="F776">
        <v>7241.1</v>
      </c>
      <c r="G776">
        <v>7829.2</v>
      </c>
      <c r="H776">
        <v>7898.7</v>
      </c>
      <c r="K776">
        <v>6053.1</v>
      </c>
      <c r="L776">
        <v>6250.5</v>
      </c>
      <c r="M776">
        <v>6317.1</v>
      </c>
      <c r="N776">
        <v>6643.7</v>
      </c>
      <c r="O776">
        <v>6841.1</v>
      </c>
      <c r="P776">
        <v>7429.2</v>
      </c>
      <c r="Q776">
        <v>7498.7</v>
      </c>
    </row>
    <row r="777" spans="1:17">
      <c r="A777">
        <v>776</v>
      </c>
      <c r="B777">
        <v>6453.1</v>
      </c>
      <c r="C777">
        <v>6650.5</v>
      </c>
      <c r="D777">
        <v>6717.1</v>
      </c>
      <c r="E777">
        <v>7043.7</v>
      </c>
      <c r="F777">
        <v>7241.1</v>
      </c>
      <c r="G777">
        <v>7829.2</v>
      </c>
      <c r="H777">
        <v>7898.7</v>
      </c>
      <c r="K777">
        <v>6053.1</v>
      </c>
      <c r="L777">
        <v>6250.5</v>
      </c>
      <c r="M777">
        <v>6317.1</v>
      </c>
      <c r="N777">
        <v>6643.7</v>
      </c>
      <c r="O777">
        <v>6841.1</v>
      </c>
      <c r="P777">
        <v>7429.2</v>
      </c>
      <c r="Q777">
        <v>7498.7</v>
      </c>
    </row>
    <row r="778" spans="1:17">
      <c r="A778">
        <v>777</v>
      </c>
      <c r="B778">
        <v>6453.1</v>
      </c>
      <c r="C778">
        <v>6650.5</v>
      </c>
      <c r="D778">
        <v>6717.1</v>
      </c>
      <c r="E778">
        <v>7043.7</v>
      </c>
      <c r="F778">
        <v>7241.1</v>
      </c>
      <c r="G778">
        <v>7829.2</v>
      </c>
      <c r="H778">
        <v>7898.7</v>
      </c>
      <c r="K778">
        <v>6053.1</v>
      </c>
      <c r="L778">
        <v>6250.5</v>
      </c>
      <c r="M778">
        <v>6317.1</v>
      </c>
      <c r="N778">
        <v>6643.7</v>
      </c>
      <c r="O778">
        <v>6841.1</v>
      </c>
      <c r="P778">
        <v>7429.2</v>
      </c>
      <c r="Q778">
        <v>7498.7</v>
      </c>
    </row>
    <row r="779" spans="1:17">
      <c r="A779">
        <v>778</v>
      </c>
      <c r="B779">
        <v>6453.1</v>
      </c>
      <c r="C779">
        <v>6650.5</v>
      </c>
      <c r="D779">
        <v>6717.1</v>
      </c>
      <c r="E779">
        <v>7043.7</v>
      </c>
      <c r="F779">
        <v>7241.1</v>
      </c>
      <c r="G779">
        <v>7829.2</v>
      </c>
      <c r="H779">
        <v>7898.7</v>
      </c>
      <c r="K779">
        <v>6053.1</v>
      </c>
      <c r="L779">
        <v>6250.5</v>
      </c>
      <c r="M779">
        <v>6317.1</v>
      </c>
      <c r="N779">
        <v>6643.7</v>
      </c>
      <c r="O779">
        <v>6841.1</v>
      </c>
      <c r="P779">
        <v>7429.2</v>
      </c>
      <c r="Q779">
        <v>7498.7</v>
      </c>
    </row>
    <row r="780" spans="1:17">
      <c r="A780">
        <v>779</v>
      </c>
      <c r="B780">
        <v>6453.1</v>
      </c>
      <c r="C780">
        <v>6650.5</v>
      </c>
      <c r="D780">
        <v>6717.1</v>
      </c>
      <c r="E780">
        <v>7043.7</v>
      </c>
      <c r="F780">
        <v>7241.1</v>
      </c>
      <c r="G780">
        <v>7829.2</v>
      </c>
      <c r="H780">
        <v>7898.7</v>
      </c>
      <c r="K780">
        <v>6053.1</v>
      </c>
      <c r="L780">
        <v>6250.5</v>
      </c>
      <c r="M780">
        <v>6317.1</v>
      </c>
      <c r="N780">
        <v>6643.7</v>
      </c>
      <c r="O780">
        <v>6841.1</v>
      </c>
      <c r="P780">
        <v>7429.2</v>
      </c>
      <c r="Q780">
        <v>7498.7</v>
      </c>
    </row>
    <row r="781" spans="1:17">
      <c r="A781">
        <v>780</v>
      </c>
      <c r="B781">
        <v>6453.1</v>
      </c>
      <c r="C781">
        <v>6650.5</v>
      </c>
      <c r="D781">
        <v>6717.1</v>
      </c>
      <c r="E781">
        <v>7043.7</v>
      </c>
      <c r="F781">
        <v>7241.1</v>
      </c>
      <c r="G781">
        <v>7829.2</v>
      </c>
      <c r="H781">
        <v>7898.7</v>
      </c>
      <c r="K781">
        <v>6053.1</v>
      </c>
      <c r="L781">
        <v>6250.5</v>
      </c>
      <c r="M781">
        <v>6317.1</v>
      </c>
      <c r="N781">
        <v>6643.7</v>
      </c>
      <c r="O781">
        <v>6841.1</v>
      </c>
      <c r="P781">
        <v>7429.2</v>
      </c>
      <c r="Q781">
        <v>7498.7</v>
      </c>
    </row>
    <row r="782" spans="1:17">
      <c r="A782">
        <v>781</v>
      </c>
      <c r="B782">
        <v>6453.1</v>
      </c>
      <c r="C782">
        <v>6650.5</v>
      </c>
      <c r="D782">
        <v>6717.1</v>
      </c>
      <c r="E782">
        <v>7043.7</v>
      </c>
      <c r="F782">
        <v>7241.1</v>
      </c>
      <c r="G782">
        <v>7829.2</v>
      </c>
      <c r="H782">
        <v>7898.7</v>
      </c>
      <c r="K782">
        <v>6053.1</v>
      </c>
      <c r="L782">
        <v>6250.5</v>
      </c>
      <c r="M782">
        <v>6317.1</v>
      </c>
      <c r="N782">
        <v>6643.7</v>
      </c>
      <c r="O782">
        <v>6841.1</v>
      </c>
      <c r="P782">
        <v>7429.2</v>
      </c>
      <c r="Q782">
        <v>7498.7</v>
      </c>
    </row>
    <row r="783" spans="1:17">
      <c r="A783">
        <v>782</v>
      </c>
      <c r="B783">
        <v>6453.1</v>
      </c>
      <c r="C783">
        <v>6650.5</v>
      </c>
      <c r="D783">
        <v>6717.1</v>
      </c>
      <c r="E783">
        <v>7043.7</v>
      </c>
      <c r="F783">
        <v>7241.1</v>
      </c>
      <c r="G783">
        <v>7829.2</v>
      </c>
      <c r="H783">
        <v>7898.7</v>
      </c>
      <c r="K783">
        <v>6053.1</v>
      </c>
      <c r="L783">
        <v>6250.5</v>
      </c>
      <c r="M783">
        <v>6317.1</v>
      </c>
      <c r="N783">
        <v>6643.7</v>
      </c>
      <c r="O783">
        <v>6841.1</v>
      </c>
      <c r="P783">
        <v>7429.2</v>
      </c>
      <c r="Q783">
        <v>7498.7</v>
      </c>
    </row>
    <row r="784" spans="1:17">
      <c r="A784">
        <v>783</v>
      </c>
      <c r="B784">
        <v>6453.1</v>
      </c>
      <c r="C784">
        <v>6650.5</v>
      </c>
      <c r="D784">
        <v>6717.1</v>
      </c>
      <c r="E784">
        <v>7043.7</v>
      </c>
      <c r="F784">
        <v>7241.1</v>
      </c>
      <c r="G784">
        <v>7829.2</v>
      </c>
      <c r="H784">
        <v>7898.7</v>
      </c>
      <c r="K784">
        <v>6053.1</v>
      </c>
      <c r="L784">
        <v>6250.5</v>
      </c>
      <c r="M784">
        <v>6317.1</v>
      </c>
      <c r="N784">
        <v>6643.7</v>
      </c>
      <c r="O784">
        <v>6841.1</v>
      </c>
      <c r="P784">
        <v>7429.2</v>
      </c>
      <c r="Q784">
        <v>7498.7</v>
      </c>
    </row>
    <row r="785" spans="1:17">
      <c r="A785">
        <v>784</v>
      </c>
      <c r="B785">
        <v>6453.1</v>
      </c>
      <c r="C785">
        <v>6650.5</v>
      </c>
      <c r="D785">
        <v>6717.1</v>
      </c>
      <c r="E785">
        <v>7043.7</v>
      </c>
      <c r="F785">
        <v>7241.1</v>
      </c>
      <c r="G785">
        <v>7829.2</v>
      </c>
      <c r="H785">
        <v>7898.7</v>
      </c>
      <c r="K785">
        <v>6053.1</v>
      </c>
      <c r="L785">
        <v>6250.5</v>
      </c>
      <c r="M785">
        <v>6317.1</v>
      </c>
      <c r="N785">
        <v>6643.7</v>
      </c>
      <c r="O785">
        <v>6841.1</v>
      </c>
      <c r="P785">
        <v>7429.2</v>
      </c>
      <c r="Q785">
        <v>7498.7</v>
      </c>
    </row>
    <row r="786" spans="1:17">
      <c r="A786">
        <v>785</v>
      </c>
      <c r="B786">
        <v>6453.1</v>
      </c>
      <c r="C786">
        <v>6650.5</v>
      </c>
      <c r="D786">
        <v>6717.1</v>
      </c>
      <c r="E786">
        <v>7043.7</v>
      </c>
      <c r="F786">
        <v>7241.1</v>
      </c>
      <c r="G786">
        <v>7829.2</v>
      </c>
      <c r="H786">
        <v>7898.7</v>
      </c>
      <c r="K786">
        <v>6053.1</v>
      </c>
      <c r="L786">
        <v>6250.5</v>
      </c>
      <c r="M786">
        <v>6317.1</v>
      </c>
      <c r="N786">
        <v>6643.7</v>
      </c>
      <c r="O786">
        <v>6841.1</v>
      </c>
      <c r="P786">
        <v>7429.2</v>
      </c>
      <c r="Q786">
        <v>7498.7</v>
      </c>
    </row>
    <row r="787" spans="1:17">
      <c r="A787">
        <v>786</v>
      </c>
      <c r="B787">
        <v>6453.1</v>
      </c>
      <c r="C787">
        <v>6650.5</v>
      </c>
      <c r="D787">
        <v>6717.1</v>
      </c>
      <c r="E787">
        <v>7043.7</v>
      </c>
      <c r="F787">
        <v>7241.1</v>
      </c>
      <c r="G787">
        <v>7829.2</v>
      </c>
      <c r="H787">
        <v>7898.7</v>
      </c>
      <c r="K787">
        <v>6053.1</v>
      </c>
      <c r="L787">
        <v>6250.5</v>
      </c>
      <c r="M787">
        <v>6317.1</v>
      </c>
      <c r="N787">
        <v>6643.7</v>
      </c>
      <c r="O787">
        <v>6841.1</v>
      </c>
      <c r="P787">
        <v>7429.2</v>
      </c>
      <c r="Q787">
        <v>7498.7</v>
      </c>
    </row>
    <row r="788" spans="1:17">
      <c r="A788">
        <v>787</v>
      </c>
      <c r="B788">
        <v>6453.1</v>
      </c>
      <c r="C788">
        <v>6650.5</v>
      </c>
      <c r="D788">
        <v>6717.1</v>
      </c>
      <c r="E788">
        <v>7043.7</v>
      </c>
      <c r="F788">
        <v>7241.1</v>
      </c>
      <c r="G788">
        <v>7829.2</v>
      </c>
      <c r="H788">
        <v>7898.7</v>
      </c>
      <c r="K788">
        <v>6053.1</v>
      </c>
      <c r="L788">
        <v>6250.5</v>
      </c>
      <c r="M788">
        <v>6317.1</v>
      </c>
      <c r="N788">
        <v>6643.7</v>
      </c>
      <c r="O788">
        <v>6841.1</v>
      </c>
      <c r="P788">
        <v>7429.2</v>
      </c>
      <c r="Q788">
        <v>7498.7</v>
      </c>
    </row>
    <row r="789" spans="1:17">
      <c r="A789">
        <v>788</v>
      </c>
      <c r="B789">
        <v>6453.1</v>
      </c>
      <c r="C789">
        <v>6650.5</v>
      </c>
      <c r="D789">
        <v>6717.1</v>
      </c>
      <c r="E789">
        <v>7043.7</v>
      </c>
      <c r="F789">
        <v>7241.1</v>
      </c>
      <c r="G789">
        <v>7829.2</v>
      </c>
      <c r="H789">
        <v>7898.7</v>
      </c>
      <c r="K789">
        <v>6053.1</v>
      </c>
      <c r="L789">
        <v>6250.5</v>
      </c>
      <c r="M789">
        <v>6317.1</v>
      </c>
      <c r="N789">
        <v>6643.7</v>
      </c>
      <c r="O789">
        <v>6841.1</v>
      </c>
      <c r="P789">
        <v>7429.2</v>
      </c>
      <c r="Q789">
        <v>7498.7</v>
      </c>
    </row>
    <row r="790" spans="1:17">
      <c r="A790">
        <v>789</v>
      </c>
      <c r="B790">
        <v>6453.1</v>
      </c>
      <c r="C790">
        <v>6650.5</v>
      </c>
      <c r="D790">
        <v>6717.1</v>
      </c>
      <c r="E790">
        <v>7043.7</v>
      </c>
      <c r="F790">
        <v>7241.1</v>
      </c>
      <c r="G790">
        <v>7829.2</v>
      </c>
      <c r="H790">
        <v>7898.7</v>
      </c>
      <c r="K790">
        <v>6053.1</v>
      </c>
      <c r="L790">
        <v>6250.5</v>
      </c>
      <c r="M790">
        <v>6317.1</v>
      </c>
      <c r="N790">
        <v>6643.7</v>
      </c>
      <c r="O790">
        <v>6841.1</v>
      </c>
      <c r="P790">
        <v>7429.2</v>
      </c>
      <c r="Q790">
        <v>7498.7</v>
      </c>
    </row>
    <row r="791" spans="1:17">
      <c r="A791">
        <v>790</v>
      </c>
      <c r="B791">
        <v>6404.5</v>
      </c>
      <c r="C791">
        <v>6593.4</v>
      </c>
      <c r="D791">
        <v>6665.8</v>
      </c>
      <c r="E791">
        <v>7034.9</v>
      </c>
      <c r="F791">
        <v>7219.8</v>
      </c>
      <c r="G791">
        <v>7810</v>
      </c>
      <c r="H791">
        <v>7812.5</v>
      </c>
      <c r="K791">
        <v>6004.5</v>
      </c>
      <c r="L791">
        <v>6193.4</v>
      </c>
      <c r="M791">
        <v>6265.8</v>
      </c>
      <c r="N791">
        <v>6634.9</v>
      </c>
      <c r="O791">
        <v>6819.8</v>
      </c>
      <c r="P791">
        <v>7410</v>
      </c>
      <c r="Q791">
        <v>7412.5</v>
      </c>
    </row>
    <row r="792" spans="1:17">
      <c r="A792">
        <v>791</v>
      </c>
      <c r="B792">
        <v>6404.5</v>
      </c>
      <c r="C792">
        <v>6593.4</v>
      </c>
      <c r="D792">
        <v>6665.8</v>
      </c>
      <c r="E792">
        <v>7034.9</v>
      </c>
      <c r="F792">
        <v>7219.8</v>
      </c>
      <c r="G792">
        <v>7810</v>
      </c>
      <c r="H792">
        <v>7812.5</v>
      </c>
      <c r="K792">
        <v>6004.5</v>
      </c>
      <c r="L792">
        <v>6193.4</v>
      </c>
      <c r="M792">
        <v>6265.8</v>
      </c>
      <c r="N792">
        <v>6634.9</v>
      </c>
      <c r="O792">
        <v>6819.8</v>
      </c>
      <c r="P792">
        <v>7410</v>
      </c>
      <c r="Q792">
        <v>7412.5</v>
      </c>
    </row>
    <row r="793" spans="1:17">
      <c r="A793">
        <v>792</v>
      </c>
      <c r="B793">
        <v>6404.5</v>
      </c>
      <c r="C793">
        <v>6593.4</v>
      </c>
      <c r="D793">
        <v>6665.8</v>
      </c>
      <c r="E793">
        <v>7034.9</v>
      </c>
      <c r="F793">
        <v>7219.8</v>
      </c>
      <c r="G793">
        <v>7810</v>
      </c>
      <c r="H793">
        <v>7812.5</v>
      </c>
      <c r="K793">
        <v>6004.5</v>
      </c>
      <c r="L793">
        <v>6193.4</v>
      </c>
      <c r="M793">
        <v>6265.8</v>
      </c>
      <c r="N793">
        <v>6634.9</v>
      </c>
      <c r="O793">
        <v>6819.8</v>
      </c>
      <c r="P793">
        <v>7410</v>
      </c>
      <c r="Q793">
        <v>7412.5</v>
      </c>
    </row>
    <row r="794" spans="1:17">
      <c r="A794">
        <v>793</v>
      </c>
      <c r="B794">
        <v>6404.5</v>
      </c>
      <c r="C794">
        <v>6593.4</v>
      </c>
      <c r="D794">
        <v>6665.8</v>
      </c>
      <c r="E794">
        <v>7034.9</v>
      </c>
      <c r="F794">
        <v>7219.8</v>
      </c>
      <c r="G794">
        <v>7810</v>
      </c>
      <c r="H794">
        <v>7812.5</v>
      </c>
      <c r="K794">
        <v>6004.5</v>
      </c>
      <c r="L794">
        <v>6193.4</v>
      </c>
      <c r="M794">
        <v>6265.8</v>
      </c>
      <c r="N794">
        <v>6634.9</v>
      </c>
      <c r="O794">
        <v>6819.8</v>
      </c>
      <c r="P794">
        <v>7410</v>
      </c>
      <c r="Q794">
        <v>7412.5</v>
      </c>
    </row>
    <row r="795" spans="1:17">
      <c r="A795">
        <v>794</v>
      </c>
      <c r="B795">
        <v>6404.5</v>
      </c>
      <c r="C795">
        <v>6593.4</v>
      </c>
      <c r="D795">
        <v>6665.8</v>
      </c>
      <c r="E795">
        <v>7034.9</v>
      </c>
      <c r="F795">
        <v>7219.8</v>
      </c>
      <c r="G795">
        <v>7810</v>
      </c>
      <c r="H795">
        <v>7812.5</v>
      </c>
      <c r="K795">
        <v>6004.5</v>
      </c>
      <c r="L795">
        <v>6193.4</v>
      </c>
      <c r="M795">
        <v>6265.8</v>
      </c>
      <c r="N795">
        <v>6634.9</v>
      </c>
      <c r="O795">
        <v>6819.8</v>
      </c>
      <c r="P795">
        <v>7410</v>
      </c>
      <c r="Q795">
        <v>7412.5</v>
      </c>
    </row>
    <row r="796" spans="1:17">
      <c r="A796">
        <v>795</v>
      </c>
      <c r="B796">
        <v>6404.5</v>
      </c>
      <c r="C796">
        <v>6593.4</v>
      </c>
      <c r="D796">
        <v>6665.8</v>
      </c>
      <c r="E796">
        <v>7034.9</v>
      </c>
      <c r="F796">
        <v>7219.8</v>
      </c>
      <c r="G796">
        <v>7810</v>
      </c>
      <c r="H796">
        <v>7812.5</v>
      </c>
      <c r="K796">
        <v>6004.5</v>
      </c>
      <c r="L796">
        <v>6193.4</v>
      </c>
      <c r="M796">
        <v>6265.8</v>
      </c>
      <c r="N796">
        <v>6634.9</v>
      </c>
      <c r="O796">
        <v>6819.8</v>
      </c>
      <c r="P796">
        <v>7410</v>
      </c>
      <c r="Q796">
        <v>7412.5</v>
      </c>
    </row>
    <row r="797" spans="1:17">
      <c r="A797">
        <v>796</v>
      </c>
      <c r="B797">
        <v>6404.5</v>
      </c>
      <c r="C797">
        <v>6593.4</v>
      </c>
      <c r="D797">
        <v>6665.8</v>
      </c>
      <c r="E797">
        <v>7034.9</v>
      </c>
      <c r="F797">
        <v>7219.8</v>
      </c>
      <c r="G797">
        <v>7810</v>
      </c>
      <c r="H797">
        <v>7812.5</v>
      </c>
      <c r="K797">
        <v>6004.5</v>
      </c>
      <c r="L797">
        <v>6193.4</v>
      </c>
      <c r="M797">
        <v>6265.8</v>
      </c>
      <c r="N797">
        <v>6634.9</v>
      </c>
      <c r="O797">
        <v>6819.8</v>
      </c>
      <c r="P797">
        <v>7410</v>
      </c>
      <c r="Q797">
        <v>7412.5</v>
      </c>
    </row>
    <row r="798" spans="1:17">
      <c r="A798">
        <v>797</v>
      </c>
      <c r="B798">
        <v>6404.5</v>
      </c>
      <c r="C798">
        <v>6593.4</v>
      </c>
      <c r="D798">
        <v>6665.8</v>
      </c>
      <c r="E798">
        <v>7034.9</v>
      </c>
      <c r="F798">
        <v>7219.8</v>
      </c>
      <c r="G798">
        <v>7810</v>
      </c>
      <c r="H798">
        <v>7812.5</v>
      </c>
      <c r="K798">
        <v>6004.5</v>
      </c>
      <c r="L798">
        <v>6193.4</v>
      </c>
      <c r="M798">
        <v>6265.8</v>
      </c>
      <c r="N798">
        <v>6634.9</v>
      </c>
      <c r="O798">
        <v>6819.8</v>
      </c>
      <c r="P798">
        <v>7410</v>
      </c>
      <c r="Q798">
        <v>7412.5</v>
      </c>
    </row>
    <row r="799" spans="1:17">
      <c r="A799">
        <v>798</v>
      </c>
      <c r="B799">
        <v>6404.5</v>
      </c>
      <c r="C799">
        <v>6593.4</v>
      </c>
      <c r="D799">
        <v>6665.8</v>
      </c>
      <c r="E799">
        <v>7034.9</v>
      </c>
      <c r="F799">
        <v>7219.8</v>
      </c>
      <c r="G799">
        <v>7810</v>
      </c>
      <c r="H799">
        <v>7812.5</v>
      </c>
      <c r="K799">
        <v>6004.5</v>
      </c>
      <c r="L799">
        <v>6193.4</v>
      </c>
      <c r="M799">
        <v>6265.8</v>
      </c>
      <c r="N799">
        <v>6634.9</v>
      </c>
      <c r="O799">
        <v>6819.8</v>
      </c>
      <c r="P799">
        <v>7410</v>
      </c>
      <c r="Q799">
        <v>7412.5</v>
      </c>
    </row>
    <row r="800" spans="1:17">
      <c r="A800">
        <v>799</v>
      </c>
      <c r="B800">
        <v>6404.5</v>
      </c>
      <c r="C800">
        <v>6593.4</v>
      </c>
      <c r="D800">
        <v>6665.8</v>
      </c>
      <c r="E800">
        <v>7034.9</v>
      </c>
      <c r="F800">
        <v>7219.8</v>
      </c>
      <c r="G800">
        <v>7810</v>
      </c>
      <c r="H800">
        <v>7812.5</v>
      </c>
      <c r="K800">
        <v>6004.5</v>
      </c>
      <c r="L800">
        <v>6193.4</v>
      </c>
      <c r="M800">
        <v>6265.8</v>
      </c>
      <c r="N800">
        <v>6634.9</v>
      </c>
      <c r="O800">
        <v>6819.8</v>
      </c>
      <c r="P800">
        <v>7410</v>
      </c>
      <c r="Q800">
        <v>7412.5</v>
      </c>
    </row>
    <row r="801" spans="1:17">
      <c r="A801">
        <v>800</v>
      </c>
      <c r="B801">
        <v>6404.5</v>
      </c>
      <c r="C801">
        <v>6593.4</v>
      </c>
      <c r="D801">
        <v>6665.8</v>
      </c>
      <c r="E801">
        <v>7034.9</v>
      </c>
      <c r="F801">
        <v>7219.8</v>
      </c>
      <c r="G801">
        <v>7810</v>
      </c>
      <c r="H801">
        <v>7812.5</v>
      </c>
      <c r="K801">
        <v>6004.5</v>
      </c>
      <c r="L801">
        <v>6193.4</v>
      </c>
      <c r="M801">
        <v>6265.8</v>
      </c>
      <c r="N801">
        <v>6634.9</v>
      </c>
      <c r="O801">
        <v>6819.8</v>
      </c>
      <c r="P801">
        <v>7410</v>
      </c>
      <c r="Q801">
        <v>7412.5</v>
      </c>
    </row>
    <row r="802" spans="1:17">
      <c r="A802">
        <v>801</v>
      </c>
      <c r="B802">
        <v>6404.5</v>
      </c>
      <c r="C802">
        <v>6593.4</v>
      </c>
      <c r="D802">
        <v>6665.8</v>
      </c>
      <c r="E802">
        <v>7034.9</v>
      </c>
      <c r="F802">
        <v>7219.8</v>
      </c>
      <c r="G802">
        <v>7810</v>
      </c>
      <c r="H802">
        <v>7812.5</v>
      </c>
      <c r="K802">
        <v>6004.5</v>
      </c>
      <c r="L802">
        <v>6193.4</v>
      </c>
      <c r="M802">
        <v>6265.8</v>
      </c>
      <c r="N802">
        <v>6634.9</v>
      </c>
      <c r="O802">
        <v>6819.8</v>
      </c>
      <c r="P802">
        <v>7410</v>
      </c>
      <c r="Q802">
        <v>7412.5</v>
      </c>
    </row>
    <row r="803" spans="1:17">
      <c r="A803">
        <v>802</v>
      </c>
      <c r="B803">
        <v>6404.5</v>
      </c>
      <c r="C803">
        <v>6593.4</v>
      </c>
      <c r="D803">
        <v>6665.8</v>
      </c>
      <c r="E803">
        <v>7034.9</v>
      </c>
      <c r="F803">
        <v>7219.8</v>
      </c>
      <c r="G803">
        <v>7810</v>
      </c>
      <c r="H803">
        <v>7812.5</v>
      </c>
      <c r="K803">
        <v>6004.5</v>
      </c>
      <c r="L803">
        <v>6193.4</v>
      </c>
      <c r="M803">
        <v>6265.8</v>
      </c>
      <c r="N803">
        <v>6634.9</v>
      </c>
      <c r="O803">
        <v>6819.8</v>
      </c>
      <c r="P803">
        <v>7410</v>
      </c>
      <c r="Q803">
        <v>7412.5</v>
      </c>
    </row>
    <row r="804" spans="1:17">
      <c r="A804">
        <v>803</v>
      </c>
      <c r="B804">
        <v>6404.5</v>
      </c>
      <c r="C804">
        <v>6593.4</v>
      </c>
      <c r="D804">
        <v>6665.8</v>
      </c>
      <c r="E804">
        <v>7034.9</v>
      </c>
      <c r="F804">
        <v>7219.8</v>
      </c>
      <c r="G804">
        <v>7810</v>
      </c>
      <c r="H804">
        <v>7812.5</v>
      </c>
      <c r="K804">
        <v>6004.5</v>
      </c>
      <c r="L804">
        <v>6193.4</v>
      </c>
      <c r="M804">
        <v>6265.8</v>
      </c>
      <c r="N804">
        <v>6634.9</v>
      </c>
      <c r="O804">
        <v>6819.8</v>
      </c>
      <c r="P804">
        <v>7410</v>
      </c>
      <c r="Q804">
        <v>7412.5</v>
      </c>
    </row>
    <row r="805" spans="1:17">
      <c r="A805">
        <v>804</v>
      </c>
      <c r="B805">
        <v>6404.5</v>
      </c>
      <c r="C805">
        <v>6593.4</v>
      </c>
      <c r="D805">
        <v>6665.8</v>
      </c>
      <c r="E805">
        <v>7034.9</v>
      </c>
      <c r="F805">
        <v>7219.8</v>
      </c>
      <c r="G805">
        <v>7810</v>
      </c>
      <c r="H805">
        <v>7812.5</v>
      </c>
      <c r="K805">
        <v>6004.5</v>
      </c>
      <c r="L805">
        <v>6193.4</v>
      </c>
      <c r="M805">
        <v>6265.8</v>
      </c>
      <c r="N805">
        <v>6634.9</v>
      </c>
      <c r="O805">
        <v>6819.8</v>
      </c>
      <c r="P805">
        <v>7410</v>
      </c>
      <c r="Q805">
        <v>7412.5</v>
      </c>
    </row>
    <row r="806" spans="1:17">
      <c r="A806">
        <v>805</v>
      </c>
      <c r="B806">
        <v>6404.5</v>
      </c>
      <c r="C806">
        <v>6593.4</v>
      </c>
      <c r="D806">
        <v>6665.8</v>
      </c>
      <c r="E806">
        <v>7034.9</v>
      </c>
      <c r="F806">
        <v>7219.8</v>
      </c>
      <c r="G806">
        <v>7810</v>
      </c>
      <c r="H806">
        <v>7812.5</v>
      </c>
      <c r="K806">
        <v>6004.5</v>
      </c>
      <c r="L806">
        <v>6193.4</v>
      </c>
      <c r="M806">
        <v>6265.8</v>
      </c>
      <c r="N806">
        <v>6634.9</v>
      </c>
      <c r="O806">
        <v>6819.8</v>
      </c>
      <c r="P806">
        <v>7410</v>
      </c>
      <c r="Q806">
        <v>7412.5</v>
      </c>
    </row>
    <row r="807" spans="1:17">
      <c r="A807">
        <v>806</v>
      </c>
      <c r="B807">
        <v>6404.5</v>
      </c>
      <c r="C807">
        <v>6593.4</v>
      </c>
      <c r="D807">
        <v>6665.8</v>
      </c>
      <c r="E807">
        <v>7034.9</v>
      </c>
      <c r="F807">
        <v>7219.8</v>
      </c>
      <c r="G807">
        <v>7810</v>
      </c>
      <c r="H807">
        <v>7812.5</v>
      </c>
      <c r="K807">
        <v>6004.5</v>
      </c>
      <c r="L807">
        <v>6193.4</v>
      </c>
      <c r="M807">
        <v>6265.8</v>
      </c>
      <c r="N807">
        <v>6634.9</v>
      </c>
      <c r="O807">
        <v>6819.8</v>
      </c>
      <c r="P807">
        <v>7410</v>
      </c>
      <c r="Q807">
        <v>7412.5</v>
      </c>
    </row>
    <row r="808" spans="1:17">
      <c r="A808">
        <v>807</v>
      </c>
      <c r="B808">
        <v>6404.5</v>
      </c>
      <c r="C808">
        <v>6593.4</v>
      </c>
      <c r="D808">
        <v>6665.8</v>
      </c>
      <c r="E808">
        <v>7034.9</v>
      </c>
      <c r="F808">
        <v>7219.8</v>
      </c>
      <c r="G808">
        <v>7810</v>
      </c>
      <c r="H808">
        <v>7812.5</v>
      </c>
      <c r="K808">
        <v>6004.5</v>
      </c>
      <c r="L808">
        <v>6193.4</v>
      </c>
      <c r="M808">
        <v>6265.8</v>
      </c>
      <c r="N808">
        <v>6634.9</v>
      </c>
      <c r="O808">
        <v>6819.8</v>
      </c>
      <c r="P808">
        <v>7410</v>
      </c>
      <c r="Q808">
        <v>7412.5</v>
      </c>
    </row>
    <row r="809" spans="1:17">
      <c r="A809">
        <v>808</v>
      </c>
      <c r="B809">
        <v>6404.5</v>
      </c>
      <c r="C809">
        <v>6593.4</v>
      </c>
      <c r="D809">
        <v>6665.8</v>
      </c>
      <c r="E809">
        <v>7034.9</v>
      </c>
      <c r="F809">
        <v>7219.8</v>
      </c>
      <c r="G809">
        <v>7810</v>
      </c>
      <c r="H809">
        <v>7812.5</v>
      </c>
      <c r="K809">
        <v>6004.5</v>
      </c>
      <c r="L809">
        <v>6193.4</v>
      </c>
      <c r="M809">
        <v>6265.8</v>
      </c>
      <c r="N809">
        <v>6634.9</v>
      </c>
      <c r="O809">
        <v>6819.8</v>
      </c>
      <c r="P809">
        <v>7410</v>
      </c>
      <c r="Q809">
        <v>7412.5</v>
      </c>
    </row>
    <row r="810" spans="1:17">
      <c r="A810">
        <v>809</v>
      </c>
      <c r="B810">
        <v>6404.5</v>
      </c>
      <c r="C810">
        <v>6593.4</v>
      </c>
      <c r="D810">
        <v>6665.8</v>
      </c>
      <c r="E810">
        <v>7034.9</v>
      </c>
      <c r="F810">
        <v>7219.8</v>
      </c>
      <c r="G810">
        <v>7810</v>
      </c>
      <c r="H810">
        <v>7812.5</v>
      </c>
      <c r="K810">
        <v>6004.5</v>
      </c>
      <c r="L810">
        <v>6193.4</v>
      </c>
      <c r="M810">
        <v>6265.8</v>
      </c>
      <c r="N810">
        <v>6634.9</v>
      </c>
      <c r="O810">
        <v>6819.8</v>
      </c>
      <c r="P810">
        <v>7410</v>
      </c>
      <c r="Q810">
        <v>7412.5</v>
      </c>
    </row>
    <row r="811" spans="1:17">
      <c r="A811">
        <v>810</v>
      </c>
      <c r="B811">
        <v>6378.3</v>
      </c>
      <c r="C811">
        <v>6513.2</v>
      </c>
      <c r="D811">
        <v>6591.1</v>
      </c>
      <c r="E811">
        <v>6950.7</v>
      </c>
      <c r="F811">
        <v>7190.6</v>
      </c>
      <c r="G811">
        <v>7810</v>
      </c>
      <c r="H811">
        <v>7812.5</v>
      </c>
      <c r="K811">
        <v>5978.3</v>
      </c>
      <c r="L811">
        <v>6113.2</v>
      </c>
      <c r="M811">
        <v>6191.1</v>
      </c>
      <c r="N811">
        <v>6550.7</v>
      </c>
      <c r="O811">
        <v>6790.6</v>
      </c>
      <c r="P811">
        <v>7410</v>
      </c>
      <c r="Q811">
        <v>7412.5</v>
      </c>
    </row>
    <row r="812" spans="1:17">
      <c r="A812">
        <v>811</v>
      </c>
      <c r="B812">
        <v>6378.3</v>
      </c>
      <c r="C812">
        <v>6513.2</v>
      </c>
      <c r="D812">
        <v>6591.1</v>
      </c>
      <c r="E812">
        <v>6950.7</v>
      </c>
      <c r="F812">
        <v>7190.6</v>
      </c>
      <c r="G812">
        <v>7810</v>
      </c>
      <c r="H812">
        <v>7812.5</v>
      </c>
      <c r="K812">
        <v>5978.3</v>
      </c>
      <c r="L812">
        <v>6113.2</v>
      </c>
      <c r="M812">
        <v>6191.1</v>
      </c>
      <c r="N812">
        <v>6550.7</v>
      </c>
      <c r="O812">
        <v>6790.6</v>
      </c>
      <c r="P812">
        <v>7410</v>
      </c>
      <c r="Q812">
        <v>7412.5</v>
      </c>
    </row>
    <row r="813" spans="1:17">
      <c r="A813">
        <v>812</v>
      </c>
      <c r="B813">
        <v>6378.3</v>
      </c>
      <c r="C813">
        <v>6513.2</v>
      </c>
      <c r="D813">
        <v>6591.1</v>
      </c>
      <c r="E813">
        <v>6950.7</v>
      </c>
      <c r="F813">
        <v>7190.6</v>
      </c>
      <c r="G813">
        <v>7810</v>
      </c>
      <c r="H813">
        <v>7812.5</v>
      </c>
      <c r="K813">
        <v>5978.3</v>
      </c>
      <c r="L813">
        <v>6113.2</v>
      </c>
      <c r="M813">
        <v>6191.1</v>
      </c>
      <c r="N813">
        <v>6550.7</v>
      </c>
      <c r="O813">
        <v>6790.6</v>
      </c>
      <c r="P813">
        <v>7410</v>
      </c>
      <c r="Q813">
        <v>7412.5</v>
      </c>
    </row>
    <row r="814" spans="1:17">
      <c r="A814">
        <v>813</v>
      </c>
      <c r="B814">
        <v>6378.3</v>
      </c>
      <c r="C814">
        <v>6513.2</v>
      </c>
      <c r="D814">
        <v>6591.1</v>
      </c>
      <c r="E814">
        <v>6950.7</v>
      </c>
      <c r="F814">
        <v>7190.6</v>
      </c>
      <c r="G814">
        <v>7810</v>
      </c>
      <c r="H814">
        <v>7812.5</v>
      </c>
      <c r="K814">
        <v>5978.3</v>
      </c>
      <c r="L814">
        <v>6113.2</v>
      </c>
      <c r="M814">
        <v>6191.1</v>
      </c>
      <c r="N814">
        <v>6550.7</v>
      </c>
      <c r="O814">
        <v>6790.6</v>
      </c>
      <c r="P814">
        <v>7410</v>
      </c>
      <c r="Q814">
        <v>7412.5</v>
      </c>
    </row>
    <row r="815" spans="1:17">
      <c r="A815">
        <v>814</v>
      </c>
      <c r="B815">
        <v>6378.3</v>
      </c>
      <c r="C815">
        <v>6513.2</v>
      </c>
      <c r="D815">
        <v>6591.1</v>
      </c>
      <c r="E815">
        <v>6950.7</v>
      </c>
      <c r="F815">
        <v>7190.6</v>
      </c>
      <c r="G815">
        <v>7810</v>
      </c>
      <c r="H815">
        <v>7812.5</v>
      </c>
      <c r="K815">
        <v>5978.3</v>
      </c>
      <c r="L815">
        <v>6113.2</v>
      </c>
      <c r="M815">
        <v>6191.1</v>
      </c>
      <c r="N815">
        <v>6550.7</v>
      </c>
      <c r="O815">
        <v>6790.6</v>
      </c>
      <c r="P815">
        <v>7410</v>
      </c>
      <c r="Q815">
        <v>7412.5</v>
      </c>
    </row>
    <row r="816" spans="1:17">
      <c r="A816">
        <v>815</v>
      </c>
      <c r="B816">
        <v>6378.3</v>
      </c>
      <c r="C816">
        <v>6513.2</v>
      </c>
      <c r="D816">
        <v>6591.1</v>
      </c>
      <c r="E816">
        <v>6950.7</v>
      </c>
      <c r="F816">
        <v>7190.6</v>
      </c>
      <c r="G816">
        <v>7810</v>
      </c>
      <c r="H816">
        <v>7812.5</v>
      </c>
      <c r="K816">
        <v>5978.3</v>
      </c>
      <c r="L816">
        <v>6113.2</v>
      </c>
      <c r="M816">
        <v>6191.1</v>
      </c>
      <c r="N816">
        <v>6550.7</v>
      </c>
      <c r="O816">
        <v>6790.6</v>
      </c>
      <c r="P816">
        <v>7410</v>
      </c>
      <c r="Q816">
        <v>7412.5</v>
      </c>
    </row>
    <row r="817" spans="1:17">
      <c r="A817">
        <v>816</v>
      </c>
      <c r="B817">
        <v>6378.3</v>
      </c>
      <c r="C817">
        <v>6513.2</v>
      </c>
      <c r="D817">
        <v>6591.1</v>
      </c>
      <c r="E817">
        <v>6950.7</v>
      </c>
      <c r="F817">
        <v>7190.6</v>
      </c>
      <c r="G817">
        <v>7810</v>
      </c>
      <c r="H817">
        <v>7812.5</v>
      </c>
      <c r="K817">
        <v>5978.3</v>
      </c>
      <c r="L817">
        <v>6113.2</v>
      </c>
      <c r="M817">
        <v>6191.1</v>
      </c>
      <c r="N817">
        <v>6550.7</v>
      </c>
      <c r="O817">
        <v>6790.6</v>
      </c>
      <c r="P817">
        <v>7410</v>
      </c>
      <c r="Q817">
        <v>7412.5</v>
      </c>
    </row>
    <row r="818" spans="1:17">
      <c r="A818">
        <v>817</v>
      </c>
      <c r="B818">
        <v>6378.3</v>
      </c>
      <c r="C818">
        <v>6513.2</v>
      </c>
      <c r="D818">
        <v>6591.1</v>
      </c>
      <c r="E818">
        <v>6950.7</v>
      </c>
      <c r="F818">
        <v>7190.6</v>
      </c>
      <c r="G818">
        <v>7810</v>
      </c>
      <c r="H818">
        <v>7812.5</v>
      </c>
      <c r="K818">
        <v>5978.3</v>
      </c>
      <c r="L818">
        <v>6113.2</v>
      </c>
      <c r="M818">
        <v>6191.1</v>
      </c>
      <c r="N818">
        <v>6550.7</v>
      </c>
      <c r="O818">
        <v>6790.6</v>
      </c>
      <c r="P818">
        <v>7410</v>
      </c>
      <c r="Q818">
        <v>7412.5</v>
      </c>
    </row>
    <row r="819" spans="1:17">
      <c r="A819">
        <v>818</v>
      </c>
      <c r="B819">
        <v>6378.3</v>
      </c>
      <c r="C819">
        <v>6513.2</v>
      </c>
      <c r="D819">
        <v>6591.1</v>
      </c>
      <c r="E819">
        <v>6950.7</v>
      </c>
      <c r="F819">
        <v>7190.6</v>
      </c>
      <c r="G819">
        <v>7810</v>
      </c>
      <c r="H819">
        <v>7812.5</v>
      </c>
      <c r="K819">
        <v>5978.3</v>
      </c>
      <c r="L819">
        <v>6113.2</v>
      </c>
      <c r="M819">
        <v>6191.1</v>
      </c>
      <c r="N819">
        <v>6550.7</v>
      </c>
      <c r="O819">
        <v>6790.6</v>
      </c>
      <c r="P819">
        <v>7410</v>
      </c>
      <c r="Q819">
        <v>7412.5</v>
      </c>
    </row>
    <row r="820" spans="1:17">
      <c r="A820">
        <v>819</v>
      </c>
      <c r="B820">
        <v>6378.3</v>
      </c>
      <c r="C820">
        <v>6513.2</v>
      </c>
      <c r="D820">
        <v>6591.1</v>
      </c>
      <c r="E820">
        <v>6950.7</v>
      </c>
      <c r="F820">
        <v>7190.6</v>
      </c>
      <c r="G820">
        <v>7810</v>
      </c>
      <c r="H820">
        <v>7812.5</v>
      </c>
      <c r="K820">
        <v>5978.3</v>
      </c>
      <c r="L820">
        <v>6113.2</v>
      </c>
      <c r="M820">
        <v>6191.1</v>
      </c>
      <c r="N820">
        <v>6550.7</v>
      </c>
      <c r="O820">
        <v>6790.6</v>
      </c>
      <c r="P820">
        <v>7410</v>
      </c>
      <c r="Q820">
        <v>7412.5</v>
      </c>
    </row>
    <row r="821" spans="1:17">
      <c r="A821">
        <v>820</v>
      </c>
      <c r="B821">
        <v>6378.3</v>
      </c>
      <c r="C821">
        <v>6513.2</v>
      </c>
      <c r="D821">
        <v>6591.1</v>
      </c>
      <c r="E821">
        <v>6950.7</v>
      </c>
      <c r="F821">
        <v>7190.6</v>
      </c>
      <c r="G821">
        <v>7810</v>
      </c>
      <c r="H821">
        <v>7812.5</v>
      </c>
      <c r="K821">
        <v>5978.3</v>
      </c>
      <c r="L821">
        <v>6113.2</v>
      </c>
      <c r="M821">
        <v>6191.1</v>
      </c>
      <c r="N821">
        <v>6550.7</v>
      </c>
      <c r="O821">
        <v>6790.6</v>
      </c>
      <c r="P821">
        <v>7410</v>
      </c>
      <c r="Q821">
        <v>7412.5</v>
      </c>
    </row>
    <row r="822" spans="1:17">
      <c r="A822">
        <v>821</v>
      </c>
      <c r="B822">
        <v>6378.3</v>
      </c>
      <c r="C822">
        <v>6513.2</v>
      </c>
      <c r="D822">
        <v>6591.1</v>
      </c>
      <c r="E822">
        <v>6950.7</v>
      </c>
      <c r="F822">
        <v>7190.6</v>
      </c>
      <c r="G822">
        <v>7810</v>
      </c>
      <c r="H822">
        <v>7812.5</v>
      </c>
      <c r="K822">
        <v>5978.3</v>
      </c>
      <c r="L822">
        <v>6113.2</v>
      </c>
      <c r="M822">
        <v>6191.1</v>
      </c>
      <c r="N822">
        <v>6550.7</v>
      </c>
      <c r="O822">
        <v>6790.6</v>
      </c>
      <c r="P822">
        <v>7410</v>
      </c>
      <c r="Q822">
        <v>7412.5</v>
      </c>
    </row>
    <row r="823" spans="1:17">
      <c r="A823">
        <v>822</v>
      </c>
      <c r="B823">
        <v>6378.3</v>
      </c>
      <c r="C823">
        <v>6513.2</v>
      </c>
      <c r="D823">
        <v>6591.1</v>
      </c>
      <c r="E823">
        <v>6950.7</v>
      </c>
      <c r="F823">
        <v>7190.6</v>
      </c>
      <c r="G823">
        <v>7810</v>
      </c>
      <c r="H823">
        <v>7812.5</v>
      </c>
      <c r="K823">
        <v>5978.3</v>
      </c>
      <c r="L823">
        <v>6113.2</v>
      </c>
      <c r="M823">
        <v>6191.1</v>
      </c>
      <c r="N823">
        <v>6550.7</v>
      </c>
      <c r="O823">
        <v>6790.6</v>
      </c>
      <c r="P823">
        <v>7410</v>
      </c>
      <c r="Q823">
        <v>7412.5</v>
      </c>
    </row>
    <row r="824" spans="1:17">
      <c r="A824">
        <v>823</v>
      </c>
      <c r="B824">
        <v>6378.3</v>
      </c>
      <c r="C824">
        <v>6513.2</v>
      </c>
      <c r="D824">
        <v>6591.1</v>
      </c>
      <c r="E824">
        <v>6950.7</v>
      </c>
      <c r="F824">
        <v>7190.6</v>
      </c>
      <c r="G824">
        <v>7810</v>
      </c>
      <c r="H824">
        <v>7812.5</v>
      </c>
      <c r="K824">
        <v>5978.3</v>
      </c>
      <c r="L824">
        <v>6113.2</v>
      </c>
      <c r="M824">
        <v>6191.1</v>
      </c>
      <c r="N824">
        <v>6550.7</v>
      </c>
      <c r="O824">
        <v>6790.6</v>
      </c>
      <c r="P824">
        <v>7410</v>
      </c>
      <c r="Q824">
        <v>7412.5</v>
      </c>
    </row>
    <row r="825" spans="1:17">
      <c r="A825">
        <v>824</v>
      </c>
      <c r="B825">
        <v>6378.3</v>
      </c>
      <c r="C825">
        <v>6513.2</v>
      </c>
      <c r="D825">
        <v>6591.1</v>
      </c>
      <c r="E825">
        <v>6950.7</v>
      </c>
      <c r="F825">
        <v>7190.6</v>
      </c>
      <c r="G825">
        <v>7810</v>
      </c>
      <c r="H825">
        <v>7812.5</v>
      </c>
      <c r="K825">
        <v>5978.3</v>
      </c>
      <c r="L825">
        <v>6113.2</v>
      </c>
      <c r="M825">
        <v>6191.1</v>
      </c>
      <c r="N825">
        <v>6550.7</v>
      </c>
      <c r="O825">
        <v>6790.6</v>
      </c>
      <c r="P825">
        <v>7410</v>
      </c>
      <c r="Q825">
        <v>7412.5</v>
      </c>
    </row>
    <row r="826" spans="1:17">
      <c r="A826">
        <v>825</v>
      </c>
      <c r="B826">
        <v>6378.3</v>
      </c>
      <c r="C826">
        <v>6513.2</v>
      </c>
      <c r="D826">
        <v>6591.1</v>
      </c>
      <c r="E826">
        <v>6950.7</v>
      </c>
      <c r="F826">
        <v>7190.6</v>
      </c>
      <c r="G826">
        <v>7810</v>
      </c>
      <c r="H826">
        <v>7812.5</v>
      </c>
      <c r="K826">
        <v>5978.3</v>
      </c>
      <c r="L826">
        <v>6113.2</v>
      </c>
      <c r="M826">
        <v>6191.1</v>
      </c>
      <c r="N826">
        <v>6550.7</v>
      </c>
      <c r="O826">
        <v>6790.6</v>
      </c>
      <c r="P826">
        <v>7410</v>
      </c>
      <c r="Q826">
        <v>7412.5</v>
      </c>
    </row>
    <row r="827" spans="1:17">
      <c r="A827">
        <v>826</v>
      </c>
      <c r="B827">
        <v>6378.3</v>
      </c>
      <c r="C827">
        <v>6513.2</v>
      </c>
      <c r="D827">
        <v>6591.1</v>
      </c>
      <c r="E827">
        <v>6950.7</v>
      </c>
      <c r="F827">
        <v>7190.6</v>
      </c>
      <c r="G827">
        <v>7810</v>
      </c>
      <c r="H827">
        <v>7812.5</v>
      </c>
      <c r="K827">
        <v>5978.3</v>
      </c>
      <c r="L827">
        <v>6113.2</v>
      </c>
      <c r="M827">
        <v>6191.1</v>
      </c>
      <c r="N827">
        <v>6550.7</v>
      </c>
      <c r="O827">
        <v>6790.6</v>
      </c>
      <c r="P827">
        <v>7410</v>
      </c>
      <c r="Q827">
        <v>7412.5</v>
      </c>
    </row>
    <row r="828" spans="1:17">
      <c r="A828">
        <v>827</v>
      </c>
      <c r="B828">
        <v>6378.3</v>
      </c>
      <c r="C828">
        <v>6513.2</v>
      </c>
      <c r="D828">
        <v>6591.1</v>
      </c>
      <c r="E828">
        <v>6950.7</v>
      </c>
      <c r="F828">
        <v>7190.6</v>
      </c>
      <c r="G828">
        <v>7810</v>
      </c>
      <c r="H828">
        <v>7812.5</v>
      </c>
      <c r="K828">
        <v>5978.3</v>
      </c>
      <c r="L828">
        <v>6113.2</v>
      </c>
      <c r="M828">
        <v>6191.1</v>
      </c>
      <c r="N828">
        <v>6550.7</v>
      </c>
      <c r="O828">
        <v>6790.6</v>
      </c>
      <c r="P828">
        <v>7410</v>
      </c>
      <c r="Q828">
        <v>7412.5</v>
      </c>
    </row>
    <row r="829" spans="1:17">
      <c r="A829">
        <v>828</v>
      </c>
      <c r="B829">
        <v>6378.3</v>
      </c>
      <c r="C829">
        <v>6513.2</v>
      </c>
      <c r="D829">
        <v>6591.1</v>
      </c>
      <c r="E829">
        <v>6950.7</v>
      </c>
      <c r="F829">
        <v>7190.6</v>
      </c>
      <c r="G829">
        <v>7810</v>
      </c>
      <c r="H829">
        <v>7812.5</v>
      </c>
      <c r="K829">
        <v>5978.3</v>
      </c>
      <c r="L829">
        <v>6113.2</v>
      </c>
      <c r="M829">
        <v>6191.1</v>
      </c>
      <c r="N829">
        <v>6550.7</v>
      </c>
      <c r="O829">
        <v>6790.6</v>
      </c>
      <c r="P829">
        <v>7410</v>
      </c>
      <c r="Q829">
        <v>7412.5</v>
      </c>
    </row>
    <row r="830" spans="1:17">
      <c r="A830">
        <v>829</v>
      </c>
      <c r="B830">
        <v>6378.3</v>
      </c>
      <c r="C830">
        <v>6513.2</v>
      </c>
      <c r="D830">
        <v>6591.1</v>
      </c>
      <c r="E830">
        <v>6950.7</v>
      </c>
      <c r="F830">
        <v>7190.6</v>
      </c>
      <c r="G830">
        <v>7810</v>
      </c>
      <c r="H830">
        <v>7812.5</v>
      </c>
      <c r="K830">
        <v>5978.3</v>
      </c>
      <c r="L830">
        <v>6113.2</v>
      </c>
      <c r="M830">
        <v>6191.1</v>
      </c>
      <c r="N830">
        <v>6550.7</v>
      </c>
      <c r="O830">
        <v>6790.6</v>
      </c>
      <c r="P830">
        <v>7410</v>
      </c>
      <c r="Q830">
        <v>7412.5</v>
      </c>
    </row>
    <row r="831" spans="1:17">
      <c r="A831">
        <v>830</v>
      </c>
      <c r="B831">
        <v>6350.6</v>
      </c>
      <c r="C831">
        <v>6439.7</v>
      </c>
      <c r="D831">
        <v>6460.4</v>
      </c>
      <c r="E831">
        <v>6856.2</v>
      </c>
      <c r="F831">
        <v>7151</v>
      </c>
      <c r="G831">
        <v>7774.5</v>
      </c>
      <c r="H831">
        <v>7723.7</v>
      </c>
      <c r="K831">
        <v>5950.6</v>
      </c>
      <c r="L831">
        <v>6039.7</v>
      </c>
      <c r="M831">
        <v>6060.4</v>
      </c>
      <c r="N831">
        <v>6456.2</v>
      </c>
      <c r="O831">
        <v>6751</v>
      </c>
      <c r="P831">
        <v>7374.5</v>
      </c>
      <c r="Q831">
        <v>7323.7</v>
      </c>
    </row>
    <row r="832" spans="1:17">
      <c r="A832">
        <v>831</v>
      </c>
      <c r="B832">
        <v>6350.6</v>
      </c>
      <c r="C832">
        <v>6439.7</v>
      </c>
      <c r="D832">
        <v>6460.4</v>
      </c>
      <c r="E832">
        <v>6856.2</v>
      </c>
      <c r="F832">
        <v>7151</v>
      </c>
      <c r="G832">
        <v>7774.5</v>
      </c>
      <c r="H832">
        <v>7723.7</v>
      </c>
      <c r="K832">
        <v>5950.6</v>
      </c>
      <c r="L832">
        <v>6039.7</v>
      </c>
      <c r="M832">
        <v>6060.4</v>
      </c>
      <c r="N832">
        <v>6456.2</v>
      </c>
      <c r="O832">
        <v>6751</v>
      </c>
      <c r="P832">
        <v>7374.5</v>
      </c>
      <c r="Q832">
        <v>7323.7</v>
      </c>
    </row>
    <row r="833" spans="1:17">
      <c r="A833">
        <v>832</v>
      </c>
      <c r="B833">
        <v>6350.6</v>
      </c>
      <c r="C833">
        <v>6439.7</v>
      </c>
      <c r="D833">
        <v>6460.4</v>
      </c>
      <c r="E833">
        <v>6856.2</v>
      </c>
      <c r="F833">
        <v>7151</v>
      </c>
      <c r="G833">
        <v>7774.5</v>
      </c>
      <c r="H833">
        <v>7723.7</v>
      </c>
      <c r="K833">
        <v>5950.6</v>
      </c>
      <c r="L833">
        <v>6039.7</v>
      </c>
      <c r="M833">
        <v>6060.4</v>
      </c>
      <c r="N833">
        <v>6456.2</v>
      </c>
      <c r="O833">
        <v>6751</v>
      </c>
      <c r="P833">
        <v>7374.5</v>
      </c>
      <c r="Q833">
        <v>7323.7</v>
      </c>
    </row>
    <row r="834" spans="1:17">
      <c r="A834">
        <v>833</v>
      </c>
      <c r="B834">
        <v>6350.6</v>
      </c>
      <c r="C834">
        <v>6439.7</v>
      </c>
      <c r="D834">
        <v>6460.4</v>
      </c>
      <c r="E834">
        <v>6856.2</v>
      </c>
      <c r="F834">
        <v>7151</v>
      </c>
      <c r="G834">
        <v>7774.5</v>
      </c>
      <c r="H834">
        <v>7723.7</v>
      </c>
      <c r="K834">
        <v>5950.6</v>
      </c>
      <c r="L834">
        <v>6039.7</v>
      </c>
      <c r="M834">
        <v>6060.4</v>
      </c>
      <c r="N834">
        <v>6456.2</v>
      </c>
      <c r="O834">
        <v>6751</v>
      </c>
      <c r="P834">
        <v>7374.5</v>
      </c>
      <c r="Q834">
        <v>7323.7</v>
      </c>
    </row>
    <row r="835" spans="1:17">
      <c r="A835">
        <v>834</v>
      </c>
      <c r="B835">
        <v>6350.6</v>
      </c>
      <c r="C835">
        <v>6439.7</v>
      </c>
      <c r="D835">
        <v>6460.4</v>
      </c>
      <c r="E835">
        <v>6856.2</v>
      </c>
      <c r="F835">
        <v>7151</v>
      </c>
      <c r="G835">
        <v>7774.5</v>
      </c>
      <c r="H835">
        <v>7723.7</v>
      </c>
      <c r="K835">
        <v>5950.6</v>
      </c>
      <c r="L835">
        <v>6039.7</v>
      </c>
      <c r="M835">
        <v>6060.4</v>
      </c>
      <c r="N835">
        <v>6456.2</v>
      </c>
      <c r="O835">
        <v>6751</v>
      </c>
      <c r="P835">
        <v>7374.5</v>
      </c>
      <c r="Q835">
        <v>7323.7</v>
      </c>
    </row>
    <row r="836" spans="1:17">
      <c r="A836">
        <v>835</v>
      </c>
      <c r="B836">
        <v>6350.6</v>
      </c>
      <c r="C836">
        <v>6439.7</v>
      </c>
      <c r="D836">
        <v>6460.4</v>
      </c>
      <c r="E836">
        <v>6856.2</v>
      </c>
      <c r="F836">
        <v>7151</v>
      </c>
      <c r="G836">
        <v>7774.5</v>
      </c>
      <c r="H836">
        <v>7723.7</v>
      </c>
      <c r="K836">
        <v>5950.6</v>
      </c>
      <c r="L836">
        <v>6039.7</v>
      </c>
      <c r="M836">
        <v>6060.4</v>
      </c>
      <c r="N836">
        <v>6456.2</v>
      </c>
      <c r="O836">
        <v>6751</v>
      </c>
      <c r="P836">
        <v>7374.5</v>
      </c>
      <c r="Q836">
        <v>7323.7</v>
      </c>
    </row>
    <row r="837" spans="1:17">
      <c r="A837">
        <v>836</v>
      </c>
      <c r="B837">
        <v>6350.6</v>
      </c>
      <c r="C837">
        <v>6439.7</v>
      </c>
      <c r="D837">
        <v>6460.4</v>
      </c>
      <c r="E837">
        <v>6856.2</v>
      </c>
      <c r="F837">
        <v>7151</v>
      </c>
      <c r="G837">
        <v>7774.5</v>
      </c>
      <c r="H837">
        <v>7723.7</v>
      </c>
      <c r="K837">
        <v>5950.6</v>
      </c>
      <c r="L837">
        <v>6039.7</v>
      </c>
      <c r="M837">
        <v>6060.4</v>
      </c>
      <c r="N837">
        <v>6456.2</v>
      </c>
      <c r="O837">
        <v>6751</v>
      </c>
      <c r="P837">
        <v>7374.5</v>
      </c>
      <c r="Q837">
        <v>7323.7</v>
      </c>
    </row>
    <row r="838" spans="1:17">
      <c r="A838">
        <v>837</v>
      </c>
      <c r="B838">
        <v>6350.6</v>
      </c>
      <c r="C838">
        <v>6439.7</v>
      </c>
      <c r="D838">
        <v>6460.4</v>
      </c>
      <c r="E838">
        <v>6856.2</v>
      </c>
      <c r="F838">
        <v>7151</v>
      </c>
      <c r="G838">
        <v>7774.5</v>
      </c>
      <c r="H838">
        <v>7723.7</v>
      </c>
      <c r="K838">
        <v>5950.6</v>
      </c>
      <c r="L838">
        <v>6039.7</v>
      </c>
      <c r="M838">
        <v>6060.4</v>
      </c>
      <c r="N838">
        <v>6456.2</v>
      </c>
      <c r="O838">
        <v>6751</v>
      </c>
      <c r="P838">
        <v>7374.5</v>
      </c>
      <c r="Q838">
        <v>7323.7</v>
      </c>
    </row>
    <row r="839" spans="1:17">
      <c r="A839">
        <v>838</v>
      </c>
      <c r="B839">
        <v>6350.6</v>
      </c>
      <c r="C839">
        <v>6439.7</v>
      </c>
      <c r="D839">
        <v>6460.4</v>
      </c>
      <c r="E839">
        <v>6856.2</v>
      </c>
      <c r="F839">
        <v>7151</v>
      </c>
      <c r="G839">
        <v>7774.5</v>
      </c>
      <c r="H839">
        <v>7723.7</v>
      </c>
      <c r="K839">
        <v>5950.6</v>
      </c>
      <c r="L839">
        <v>6039.7</v>
      </c>
      <c r="M839">
        <v>6060.4</v>
      </c>
      <c r="N839">
        <v>6456.2</v>
      </c>
      <c r="O839">
        <v>6751</v>
      </c>
      <c r="P839">
        <v>7374.5</v>
      </c>
      <c r="Q839">
        <v>7323.7</v>
      </c>
    </row>
    <row r="840" spans="1:17">
      <c r="A840">
        <v>839</v>
      </c>
      <c r="B840">
        <v>6350.6</v>
      </c>
      <c r="C840">
        <v>6439.7</v>
      </c>
      <c r="D840">
        <v>6460.4</v>
      </c>
      <c r="E840">
        <v>6856.2</v>
      </c>
      <c r="F840">
        <v>7151</v>
      </c>
      <c r="G840">
        <v>7774.5</v>
      </c>
      <c r="H840">
        <v>7723.7</v>
      </c>
      <c r="K840">
        <v>5950.6</v>
      </c>
      <c r="L840">
        <v>6039.7</v>
      </c>
      <c r="M840">
        <v>6060.4</v>
      </c>
      <c r="N840">
        <v>6456.2</v>
      </c>
      <c r="O840">
        <v>6751</v>
      </c>
      <c r="P840">
        <v>7374.5</v>
      </c>
      <c r="Q840">
        <v>7323.7</v>
      </c>
    </row>
    <row r="841" spans="1:17">
      <c r="A841">
        <v>840</v>
      </c>
      <c r="B841">
        <v>6350.6</v>
      </c>
      <c r="C841">
        <v>6439.7</v>
      </c>
      <c r="D841">
        <v>6460.4</v>
      </c>
      <c r="E841">
        <v>6856.2</v>
      </c>
      <c r="F841">
        <v>7151</v>
      </c>
      <c r="G841">
        <v>7774.5</v>
      </c>
      <c r="H841">
        <v>7723.7</v>
      </c>
      <c r="K841">
        <v>5950.6</v>
      </c>
      <c r="L841">
        <v>6039.7</v>
      </c>
      <c r="M841">
        <v>6060.4</v>
      </c>
      <c r="N841">
        <v>6456.2</v>
      </c>
      <c r="O841">
        <v>6751</v>
      </c>
      <c r="P841">
        <v>7374.5</v>
      </c>
      <c r="Q841">
        <v>7323.7</v>
      </c>
    </row>
    <row r="842" spans="1:17">
      <c r="A842">
        <v>841</v>
      </c>
      <c r="B842">
        <v>6350.6</v>
      </c>
      <c r="C842">
        <v>6439.7</v>
      </c>
      <c r="D842">
        <v>6460.4</v>
      </c>
      <c r="E842">
        <v>6856.2</v>
      </c>
      <c r="F842">
        <v>7151</v>
      </c>
      <c r="G842">
        <v>7774.5</v>
      </c>
      <c r="H842">
        <v>7723.7</v>
      </c>
      <c r="K842">
        <v>5950.6</v>
      </c>
      <c r="L842">
        <v>6039.7</v>
      </c>
      <c r="M842">
        <v>6060.4</v>
      </c>
      <c r="N842">
        <v>6456.2</v>
      </c>
      <c r="O842">
        <v>6751</v>
      </c>
      <c r="P842">
        <v>7374.5</v>
      </c>
      <c r="Q842">
        <v>7323.7</v>
      </c>
    </row>
    <row r="843" spans="1:17">
      <c r="A843">
        <v>842</v>
      </c>
      <c r="B843">
        <v>6350.6</v>
      </c>
      <c r="C843">
        <v>6439.7</v>
      </c>
      <c r="D843">
        <v>6460.4</v>
      </c>
      <c r="E843">
        <v>6856.2</v>
      </c>
      <c r="F843">
        <v>7151</v>
      </c>
      <c r="G843">
        <v>7774.5</v>
      </c>
      <c r="H843">
        <v>7723.7</v>
      </c>
      <c r="K843">
        <v>5950.6</v>
      </c>
      <c r="L843">
        <v>6039.7</v>
      </c>
      <c r="M843">
        <v>6060.4</v>
      </c>
      <c r="N843">
        <v>6456.2</v>
      </c>
      <c r="O843">
        <v>6751</v>
      </c>
      <c r="P843">
        <v>7374.5</v>
      </c>
      <c r="Q843">
        <v>7323.7</v>
      </c>
    </row>
    <row r="844" spans="1:17">
      <c r="A844">
        <v>843</v>
      </c>
      <c r="B844">
        <v>6350.6</v>
      </c>
      <c r="C844">
        <v>6439.7</v>
      </c>
      <c r="D844">
        <v>6460.4</v>
      </c>
      <c r="E844">
        <v>6856.2</v>
      </c>
      <c r="F844">
        <v>7151</v>
      </c>
      <c r="G844">
        <v>7774.5</v>
      </c>
      <c r="H844">
        <v>7723.7</v>
      </c>
      <c r="K844">
        <v>5950.6</v>
      </c>
      <c r="L844">
        <v>6039.7</v>
      </c>
      <c r="M844">
        <v>6060.4</v>
      </c>
      <c r="N844">
        <v>6456.2</v>
      </c>
      <c r="O844">
        <v>6751</v>
      </c>
      <c r="P844">
        <v>7374.5</v>
      </c>
      <c r="Q844">
        <v>7323.7</v>
      </c>
    </row>
    <row r="845" spans="1:17">
      <c r="A845">
        <v>844</v>
      </c>
      <c r="B845">
        <v>6350.6</v>
      </c>
      <c r="C845">
        <v>6439.7</v>
      </c>
      <c r="D845">
        <v>6460.4</v>
      </c>
      <c r="E845">
        <v>6856.2</v>
      </c>
      <c r="F845">
        <v>7151</v>
      </c>
      <c r="G845">
        <v>7774.5</v>
      </c>
      <c r="H845">
        <v>7723.7</v>
      </c>
      <c r="K845">
        <v>5950.6</v>
      </c>
      <c r="L845">
        <v>6039.7</v>
      </c>
      <c r="M845">
        <v>6060.4</v>
      </c>
      <c r="N845">
        <v>6456.2</v>
      </c>
      <c r="O845">
        <v>6751</v>
      </c>
      <c r="P845">
        <v>7374.5</v>
      </c>
      <c r="Q845">
        <v>7323.7</v>
      </c>
    </row>
    <row r="846" spans="1:17">
      <c r="A846">
        <v>845</v>
      </c>
      <c r="B846">
        <v>6350.6</v>
      </c>
      <c r="C846">
        <v>6439.7</v>
      </c>
      <c r="D846">
        <v>6460.4</v>
      </c>
      <c r="E846">
        <v>6856.2</v>
      </c>
      <c r="F846">
        <v>7151</v>
      </c>
      <c r="G846">
        <v>7774.5</v>
      </c>
      <c r="H846">
        <v>7723.7</v>
      </c>
      <c r="K846">
        <v>5950.6</v>
      </c>
      <c r="L846">
        <v>6039.7</v>
      </c>
      <c r="M846">
        <v>6060.4</v>
      </c>
      <c r="N846">
        <v>6456.2</v>
      </c>
      <c r="O846">
        <v>6751</v>
      </c>
      <c r="P846">
        <v>7374.5</v>
      </c>
      <c r="Q846">
        <v>7323.7</v>
      </c>
    </row>
    <row r="847" spans="1:17">
      <c r="A847">
        <v>846</v>
      </c>
      <c r="B847">
        <v>6350.6</v>
      </c>
      <c r="C847">
        <v>6439.7</v>
      </c>
      <c r="D847">
        <v>6460.4</v>
      </c>
      <c r="E847">
        <v>6856.2</v>
      </c>
      <c r="F847">
        <v>7151</v>
      </c>
      <c r="G847">
        <v>7774.5</v>
      </c>
      <c r="H847">
        <v>7723.7</v>
      </c>
      <c r="K847">
        <v>5950.6</v>
      </c>
      <c r="L847">
        <v>6039.7</v>
      </c>
      <c r="M847">
        <v>6060.4</v>
      </c>
      <c r="N847">
        <v>6456.2</v>
      </c>
      <c r="O847">
        <v>6751</v>
      </c>
      <c r="P847">
        <v>7374.5</v>
      </c>
      <c r="Q847">
        <v>7323.7</v>
      </c>
    </row>
    <row r="848" spans="1:17">
      <c r="A848">
        <v>847</v>
      </c>
      <c r="B848">
        <v>6350.6</v>
      </c>
      <c r="C848">
        <v>6439.7</v>
      </c>
      <c r="D848">
        <v>6460.4</v>
      </c>
      <c r="E848">
        <v>6856.2</v>
      </c>
      <c r="F848">
        <v>7151</v>
      </c>
      <c r="G848">
        <v>7774.5</v>
      </c>
      <c r="H848">
        <v>7723.7</v>
      </c>
      <c r="K848">
        <v>5950.6</v>
      </c>
      <c r="L848">
        <v>6039.7</v>
      </c>
      <c r="M848">
        <v>6060.4</v>
      </c>
      <c r="N848">
        <v>6456.2</v>
      </c>
      <c r="O848">
        <v>6751</v>
      </c>
      <c r="P848">
        <v>7374.5</v>
      </c>
      <c r="Q848">
        <v>7323.7</v>
      </c>
    </row>
    <row r="849" spans="1:17">
      <c r="A849">
        <v>848</v>
      </c>
      <c r="B849">
        <v>6350.6</v>
      </c>
      <c r="C849">
        <v>6439.7</v>
      </c>
      <c r="D849">
        <v>6460.4</v>
      </c>
      <c r="E849">
        <v>6856.2</v>
      </c>
      <c r="F849">
        <v>7151</v>
      </c>
      <c r="G849">
        <v>7774.5</v>
      </c>
      <c r="H849">
        <v>7723.7</v>
      </c>
      <c r="K849">
        <v>5950.6</v>
      </c>
      <c r="L849">
        <v>6039.7</v>
      </c>
      <c r="M849">
        <v>6060.4</v>
      </c>
      <c r="N849">
        <v>6456.2</v>
      </c>
      <c r="O849">
        <v>6751</v>
      </c>
      <c r="P849">
        <v>7374.5</v>
      </c>
      <c r="Q849">
        <v>7323.7</v>
      </c>
    </row>
    <row r="850" spans="1:17">
      <c r="A850">
        <v>849</v>
      </c>
      <c r="B850">
        <v>6350.6</v>
      </c>
      <c r="C850">
        <v>6439.7</v>
      </c>
      <c r="D850">
        <v>6460.4</v>
      </c>
      <c r="E850">
        <v>6856.2</v>
      </c>
      <c r="F850">
        <v>7151</v>
      </c>
      <c r="G850">
        <v>7774.5</v>
      </c>
      <c r="H850">
        <v>7723.7</v>
      </c>
      <c r="K850">
        <v>5950.6</v>
      </c>
      <c r="L850">
        <v>6039.7</v>
      </c>
      <c r="M850">
        <v>6060.4</v>
      </c>
      <c r="N850">
        <v>6456.2</v>
      </c>
      <c r="O850">
        <v>6751</v>
      </c>
      <c r="P850">
        <v>7374.5</v>
      </c>
      <c r="Q850">
        <v>7323.7</v>
      </c>
    </row>
    <row r="851" spans="1:17">
      <c r="A851">
        <v>850</v>
      </c>
      <c r="B851">
        <v>6268.5</v>
      </c>
      <c r="C851">
        <v>6357.6</v>
      </c>
      <c r="D851">
        <v>6413.5</v>
      </c>
      <c r="E851">
        <v>6852</v>
      </c>
      <c r="F851">
        <v>7128.3</v>
      </c>
      <c r="G851">
        <v>7751.8</v>
      </c>
      <c r="H851">
        <v>7723.7</v>
      </c>
      <c r="K851">
        <v>5868.5</v>
      </c>
      <c r="L851">
        <v>5957.6</v>
      </c>
      <c r="M851">
        <v>6013.5</v>
      </c>
      <c r="N851">
        <v>6452</v>
      </c>
      <c r="O851">
        <v>6728.3</v>
      </c>
      <c r="P851">
        <v>7351.8</v>
      </c>
      <c r="Q851">
        <v>7323.7</v>
      </c>
    </row>
    <row r="852" spans="1:17">
      <c r="A852">
        <v>851</v>
      </c>
      <c r="B852">
        <v>6268.5</v>
      </c>
      <c r="C852">
        <v>6357.6</v>
      </c>
      <c r="D852">
        <v>6413.5</v>
      </c>
      <c r="E852">
        <v>6852</v>
      </c>
      <c r="F852">
        <v>7128.3</v>
      </c>
      <c r="G852">
        <v>7751.8</v>
      </c>
      <c r="H852">
        <v>7723.7</v>
      </c>
      <c r="K852">
        <v>5868.5</v>
      </c>
      <c r="L852">
        <v>5957.6</v>
      </c>
      <c r="M852">
        <v>6013.5</v>
      </c>
      <c r="N852">
        <v>6452</v>
      </c>
      <c r="O852">
        <v>6728.3</v>
      </c>
      <c r="P852">
        <v>7351.8</v>
      </c>
      <c r="Q852">
        <v>7323.7</v>
      </c>
    </row>
    <row r="853" spans="1:17">
      <c r="A853">
        <v>852</v>
      </c>
      <c r="B853">
        <v>6268.5</v>
      </c>
      <c r="C853">
        <v>6357.6</v>
      </c>
      <c r="D853">
        <v>6413.5</v>
      </c>
      <c r="E853">
        <v>6852</v>
      </c>
      <c r="F853">
        <v>7128.3</v>
      </c>
      <c r="G853">
        <v>7751.8</v>
      </c>
      <c r="H853">
        <v>7723.7</v>
      </c>
      <c r="K853">
        <v>5868.5</v>
      </c>
      <c r="L853">
        <v>5957.6</v>
      </c>
      <c r="M853">
        <v>6013.5</v>
      </c>
      <c r="N853">
        <v>6452</v>
      </c>
      <c r="O853">
        <v>6728.3</v>
      </c>
      <c r="P853">
        <v>7351.8</v>
      </c>
      <c r="Q853">
        <v>7323.7</v>
      </c>
    </row>
    <row r="854" spans="1:17">
      <c r="A854">
        <v>853</v>
      </c>
      <c r="B854">
        <v>6268.5</v>
      </c>
      <c r="C854">
        <v>6357.6</v>
      </c>
      <c r="D854">
        <v>6413.5</v>
      </c>
      <c r="E854">
        <v>6852</v>
      </c>
      <c r="F854">
        <v>7128.3</v>
      </c>
      <c r="G854">
        <v>7751.8</v>
      </c>
      <c r="H854">
        <v>7723.7</v>
      </c>
      <c r="K854">
        <v>5868.5</v>
      </c>
      <c r="L854">
        <v>5957.6</v>
      </c>
      <c r="M854">
        <v>6013.5</v>
      </c>
      <c r="N854">
        <v>6452</v>
      </c>
      <c r="O854">
        <v>6728.3</v>
      </c>
      <c r="P854">
        <v>7351.8</v>
      </c>
      <c r="Q854">
        <v>7323.7</v>
      </c>
    </row>
    <row r="855" spans="1:17">
      <c r="A855">
        <v>854</v>
      </c>
      <c r="B855">
        <v>6268.5</v>
      </c>
      <c r="C855">
        <v>6357.6</v>
      </c>
      <c r="D855">
        <v>6413.5</v>
      </c>
      <c r="E855">
        <v>6852</v>
      </c>
      <c r="F855">
        <v>7128.3</v>
      </c>
      <c r="G855">
        <v>7751.8</v>
      </c>
      <c r="H855">
        <v>7723.7</v>
      </c>
      <c r="K855">
        <v>5868.5</v>
      </c>
      <c r="L855">
        <v>5957.6</v>
      </c>
      <c r="M855">
        <v>6013.5</v>
      </c>
      <c r="N855">
        <v>6452</v>
      </c>
      <c r="O855">
        <v>6728.3</v>
      </c>
      <c r="P855">
        <v>7351.8</v>
      </c>
      <c r="Q855">
        <v>7323.7</v>
      </c>
    </row>
    <row r="856" spans="1:17">
      <c r="A856">
        <v>855</v>
      </c>
      <c r="B856">
        <v>6268.5</v>
      </c>
      <c r="C856">
        <v>6357.6</v>
      </c>
      <c r="D856">
        <v>6413.5</v>
      </c>
      <c r="E856">
        <v>6852</v>
      </c>
      <c r="F856">
        <v>7128.3</v>
      </c>
      <c r="G856">
        <v>7751.8</v>
      </c>
      <c r="H856">
        <v>7723.7</v>
      </c>
      <c r="K856">
        <v>5868.5</v>
      </c>
      <c r="L856">
        <v>5957.6</v>
      </c>
      <c r="M856">
        <v>6013.5</v>
      </c>
      <c r="N856">
        <v>6452</v>
      </c>
      <c r="O856">
        <v>6728.3</v>
      </c>
      <c r="P856">
        <v>7351.8</v>
      </c>
      <c r="Q856">
        <v>7323.7</v>
      </c>
    </row>
    <row r="857" spans="1:17">
      <c r="A857">
        <v>856</v>
      </c>
      <c r="B857">
        <v>6268.5</v>
      </c>
      <c r="C857">
        <v>6357.6</v>
      </c>
      <c r="D857">
        <v>6413.5</v>
      </c>
      <c r="E857">
        <v>6852</v>
      </c>
      <c r="F857">
        <v>7128.3</v>
      </c>
      <c r="G857">
        <v>7751.8</v>
      </c>
      <c r="H857">
        <v>7723.7</v>
      </c>
      <c r="K857">
        <v>5868.5</v>
      </c>
      <c r="L857">
        <v>5957.6</v>
      </c>
      <c r="M857">
        <v>6013.5</v>
      </c>
      <c r="N857">
        <v>6452</v>
      </c>
      <c r="O857">
        <v>6728.3</v>
      </c>
      <c r="P857">
        <v>7351.8</v>
      </c>
      <c r="Q857">
        <v>7323.7</v>
      </c>
    </row>
    <row r="858" spans="1:17">
      <c r="A858">
        <v>857</v>
      </c>
      <c r="B858">
        <v>6268.5</v>
      </c>
      <c r="C858">
        <v>6357.6</v>
      </c>
      <c r="D858">
        <v>6413.5</v>
      </c>
      <c r="E858">
        <v>6852</v>
      </c>
      <c r="F858">
        <v>7128.3</v>
      </c>
      <c r="G858">
        <v>7751.8</v>
      </c>
      <c r="H858">
        <v>7723.7</v>
      </c>
      <c r="K858">
        <v>5868.5</v>
      </c>
      <c r="L858">
        <v>5957.6</v>
      </c>
      <c r="M858">
        <v>6013.5</v>
      </c>
      <c r="N858">
        <v>6452</v>
      </c>
      <c r="O858">
        <v>6728.3</v>
      </c>
      <c r="P858">
        <v>7351.8</v>
      </c>
      <c r="Q858">
        <v>7323.7</v>
      </c>
    </row>
    <row r="859" spans="1:17">
      <c r="A859">
        <v>858</v>
      </c>
      <c r="B859">
        <v>6268.5</v>
      </c>
      <c r="C859">
        <v>6357.6</v>
      </c>
      <c r="D859">
        <v>6413.5</v>
      </c>
      <c r="E859">
        <v>6852</v>
      </c>
      <c r="F859">
        <v>7128.3</v>
      </c>
      <c r="G859">
        <v>7751.8</v>
      </c>
      <c r="H859">
        <v>7723.7</v>
      </c>
      <c r="K859">
        <v>5868.5</v>
      </c>
      <c r="L859">
        <v>5957.6</v>
      </c>
      <c r="M859">
        <v>6013.5</v>
      </c>
      <c r="N859">
        <v>6452</v>
      </c>
      <c r="O859">
        <v>6728.3</v>
      </c>
      <c r="P859">
        <v>7351.8</v>
      </c>
      <c r="Q859">
        <v>7323.7</v>
      </c>
    </row>
    <row r="860" spans="1:17">
      <c r="A860">
        <v>859</v>
      </c>
      <c r="B860">
        <v>6268.5</v>
      </c>
      <c r="C860">
        <v>6357.6</v>
      </c>
      <c r="D860">
        <v>6413.5</v>
      </c>
      <c r="E860">
        <v>6852</v>
      </c>
      <c r="F860">
        <v>7128.3</v>
      </c>
      <c r="G860">
        <v>7751.8</v>
      </c>
      <c r="H860">
        <v>7723.7</v>
      </c>
      <c r="K860">
        <v>5868.5</v>
      </c>
      <c r="L860">
        <v>5957.6</v>
      </c>
      <c r="M860">
        <v>6013.5</v>
      </c>
      <c r="N860">
        <v>6452</v>
      </c>
      <c r="O860">
        <v>6728.3</v>
      </c>
      <c r="P860">
        <v>7351.8</v>
      </c>
      <c r="Q860">
        <v>7323.7</v>
      </c>
    </row>
    <row r="861" spans="1:17">
      <c r="A861">
        <v>860</v>
      </c>
      <c r="B861">
        <v>6268.5</v>
      </c>
      <c r="C861">
        <v>6357.6</v>
      </c>
      <c r="D861">
        <v>6413.5</v>
      </c>
      <c r="E861">
        <v>6852</v>
      </c>
      <c r="F861">
        <v>7128.3</v>
      </c>
      <c r="G861">
        <v>7751.8</v>
      </c>
      <c r="H861">
        <v>7723.7</v>
      </c>
      <c r="K861">
        <v>5868.5</v>
      </c>
      <c r="L861">
        <v>5957.6</v>
      </c>
      <c r="M861">
        <v>6013.5</v>
      </c>
      <c r="N861">
        <v>6452</v>
      </c>
      <c r="O861">
        <v>6728.3</v>
      </c>
      <c r="P861">
        <v>7351.8</v>
      </c>
      <c r="Q861">
        <v>7323.7</v>
      </c>
    </row>
    <row r="862" spans="1:17">
      <c r="A862">
        <v>861</v>
      </c>
      <c r="B862">
        <v>6268.5</v>
      </c>
      <c r="C862">
        <v>6357.6</v>
      </c>
      <c r="D862">
        <v>6413.5</v>
      </c>
      <c r="E862">
        <v>6852</v>
      </c>
      <c r="F862">
        <v>7128.3</v>
      </c>
      <c r="G862">
        <v>7751.8</v>
      </c>
      <c r="H862">
        <v>7723.7</v>
      </c>
      <c r="K862">
        <v>5868.5</v>
      </c>
      <c r="L862">
        <v>5957.6</v>
      </c>
      <c r="M862">
        <v>6013.5</v>
      </c>
      <c r="N862">
        <v>6452</v>
      </c>
      <c r="O862">
        <v>6728.3</v>
      </c>
      <c r="P862">
        <v>7351.8</v>
      </c>
      <c r="Q862">
        <v>7323.7</v>
      </c>
    </row>
    <row r="863" spans="1:17">
      <c r="A863">
        <v>862</v>
      </c>
      <c r="B863">
        <v>6268.5</v>
      </c>
      <c r="C863">
        <v>6357.6</v>
      </c>
      <c r="D863">
        <v>6413.5</v>
      </c>
      <c r="E863">
        <v>6852</v>
      </c>
      <c r="F863">
        <v>7128.3</v>
      </c>
      <c r="G863">
        <v>7751.8</v>
      </c>
      <c r="H863">
        <v>7723.7</v>
      </c>
      <c r="K863">
        <v>5868.5</v>
      </c>
      <c r="L863">
        <v>5957.6</v>
      </c>
      <c r="M863">
        <v>6013.5</v>
      </c>
      <c r="N863">
        <v>6452</v>
      </c>
      <c r="O863">
        <v>6728.3</v>
      </c>
      <c r="P863">
        <v>7351.8</v>
      </c>
      <c r="Q863">
        <v>7323.7</v>
      </c>
    </row>
    <row r="864" spans="1:17">
      <c r="A864">
        <v>863</v>
      </c>
      <c r="B864">
        <v>6268.5</v>
      </c>
      <c r="C864">
        <v>6357.6</v>
      </c>
      <c r="D864">
        <v>6413.5</v>
      </c>
      <c r="E864">
        <v>6852</v>
      </c>
      <c r="F864">
        <v>7128.3</v>
      </c>
      <c r="G864">
        <v>7751.8</v>
      </c>
      <c r="H864">
        <v>7723.7</v>
      </c>
      <c r="K864">
        <v>5868.5</v>
      </c>
      <c r="L864">
        <v>5957.6</v>
      </c>
      <c r="M864">
        <v>6013.5</v>
      </c>
      <c r="N864">
        <v>6452</v>
      </c>
      <c r="O864">
        <v>6728.3</v>
      </c>
      <c r="P864">
        <v>7351.8</v>
      </c>
      <c r="Q864">
        <v>7323.7</v>
      </c>
    </row>
    <row r="865" spans="1:17">
      <c r="A865">
        <v>864</v>
      </c>
      <c r="B865">
        <v>6268.5</v>
      </c>
      <c r="C865">
        <v>6357.6</v>
      </c>
      <c r="D865">
        <v>6413.5</v>
      </c>
      <c r="E865">
        <v>6852</v>
      </c>
      <c r="F865">
        <v>7128.3</v>
      </c>
      <c r="G865">
        <v>7751.8</v>
      </c>
      <c r="H865">
        <v>7723.7</v>
      </c>
      <c r="K865">
        <v>5868.5</v>
      </c>
      <c r="L865">
        <v>5957.6</v>
      </c>
      <c r="M865">
        <v>6013.5</v>
      </c>
      <c r="N865">
        <v>6452</v>
      </c>
      <c r="O865">
        <v>6728.3</v>
      </c>
      <c r="P865">
        <v>7351.8</v>
      </c>
      <c r="Q865">
        <v>7323.7</v>
      </c>
    </row>
    <row r="866" spans="1:17">
      <c r="A866">
        <v>865</v>
      </c>
      <c r="B866">
        <v>6268.5</v>
      </c>
      <c r="C866">
        <v>6357.6</v>
      </c>
      <c r="D866">
        <v>6413.5</v>
      </c>
      <c r="E866">
        <v>6852</v>
      </c>
      <c r="F866">
        <v>7128.3</v>
      </c>
      <c r="G866">
        <v>7751.8</v>
      </c>
      <c r="H866">
        <v>7723.7</v>
      </c>
      <c r="K866">
        <v>5868.5</v>
      </c>
      <c r="L866">
        <v>5957.6</v>
      </c>
      <c r="M866">
        <v>6013.5</v>
      </c>
      <c r="N866">
        <v>6452</v>
      </c>
      <c r="O866">
        <v>6728.3</v>
      </c>
      <c r="P866">
        <v>7351.8</v>
      </c>
      <c r="Q866">
        <v>7323.7</v>
      </c>
    </row>
    <row r="867" spans="1:17">
      <c r="A867">
        <v>866</v>
      </c>
      <c r="B867">
        <v>6268.5</v>
      </c>
      <c r="C867">
        <v>6357.6</v>
      </c>
      <c r="D867">
        <v>6413.5</v>
      </c>
      <c r="E867">
        <v>6852</v>
      </c>
      <c r="F867">
        <v>7128.3</v>
      </c>
      <c r="G867">
        <v>7751.8</v>
      </c>
      <c r="H867">
        <v>7723.7</v>
      </c>
      <c r="K867">
        <v>5868.5</v>
      </c>
      <c r="L867">
        <v>5957.6</v>
      </c>
      <c r="M867">
        <v>6013.5</v>
      </c>
      <c r="N867">
        <v>6452</v>
      </c>
      <c r="O867">
        <v>6728.3</v>
      </c>
      <c r="P867">
        <v>7351.8</v>
      </c>
      <c r="Q867">
        <v>7323.7</v>
      </c>
    </row>
    <row r="868" spans="1:17">
      <c r="A868">
        <v>867</v>
      </c>
      <c r="B868">
        <v>6268.5</v>
      </c>
      <c r="C868">
        <v>6357.6</v>
      </c>
      <c r="D868">
        <v>6413.5</v>
      </c>
      <c r="E868">
        <v>6852</v>
      </c>
      <c r="F868">
        <v>7128.3</v>
      </c>
      <c r="G868">
        <v>7751.8</v>
      </c>
      <c r="H868">
        <v>7723.7</v>
      </c>
      <c r="K868">
        <v>5868.5</v>
      </c>
      <c r="L868">
        <v>5957.6</v>
      </c>
      <c r="M868">
        <v>6013.5</v>
      </c>
      <c r="N868">
        <v>6452</v>
      </c>
      <c r="O868">
        <v>6728.3</v>
      </c>
      <c r="P868">
        <v>7351.8</v>
      </c>
      <c r="Q868">
        <v>7323.7</v>
      </c>
    </row>
    <row r="869" spans="1:17">
      <c r="A869">
        <v>868</v>
      </c>
      <c r="B869">
        <v>6268.5</v>
      </c>
      <c r="C869">
        <v>6357.6</v>
      </c>
      <c r="D869">
        <v>6413.5</v>
      </c>
      <c r="E869">
        <v>6852</v>
      </c>
      <c r="F869">
        <v>7128.3</v>
      </c>
      <c r="G869">
        <v>7751.8</v>
      </c>
      <c r="H869">
        <v>7723.7</v>
      </c>
      <c r="K869">
        <v>5868.5</v>
      </c>
      <c r="L869">
        <v>5957.6</v>
      </c>
      <c r="M869">
        <v>6013.5</v>
      </c>
      <c r="N869">
        <v>6452</v>
      </c>
      <c r="O869">
        <v>6728.3</v>
      </c>
      <c r="P869">
        <v>7351.8</v>
      </c>
      <c r="Q869">
        <v>7323.7</v>
      </c>
    </row>
    <row r="870" spans="1:17">
      <c r="A870">
        <v>869</v>
      </c>
      <c r="B870">
        <v>6268.5</v>
      </c>
      <c r="C870">
        <v>6357.6</v>
      </c>
      <c r="D870">
        <v>6413.5</v>
      </c>
      <c r="E870">
        <v>6852</v>
      </c>
      <c r="F870">
        <v>7128.3</v>
      </c>
      <c r="G870">
        <v>7751.8</v>
      </c>
      <c r="H870">
        <v>7723.7</v>
      </c>
      <c r="K870">
        <v>5868.5</v>
      </c>
      <c r="L870">
        <v>5957.6</v>
      </c>
      <c r="M870">
        <v>6013.5</v>
      </c>
      <c r="N870">
        <v>6452</v>
      </c>
      <c r="O870">
        <v>6728.3</v>
      </c>
      <c r="P870">
        <v>7351.8</v>
      </c>
      <c r="Q870">
        <v>7323.7</v>
      </c>
    </row>
    <row r="871" spans="1:17">
      <c r="A871">
        <v>870</v>
      </c>
      <c r="B871">
        <v>6180.7</v>
      </c>
      <c r="C871">
        <v>6253.1</v>
      </c>
      <c r="D871">
        <v>6377.9</v>
      </c>
      <c r="E871">
        <v>6777.9</v>
      </c>
      <c r="F871">
        <v>7100.8</v>
      </c>
      <c r="G871">
        <v>7746.7</v>
      </c>
      <c r="H871">
        <v>7523.2</v>
      </c>
      <c r="K871">
        <v>5780.7</v>
      </c>
      <c r="L871">
        <v>5853.1</v>
      </c>
      <c r="M871">
        <v>5977.9</v>
      </c>
      <c r="N871">
        <v>6377.9</v>
      </c>
      <c r="O871">
        <v>6700.8</v>
      </c>
      <c r="P871">
        <v>7346.7</v>
      </c>
      <c r="Q871">
        <v>7123.2</v>
      </c>
    </row>
    <row r="872" spans="1:17">
      <c r="A872">
        <v>871</v>
      </c>
      <c r="B872">
        <v>6180.7</v>
      </c>
      <c r="C872">
        <v>6253.1</v>
      </c>
      <c r="D872">
        <v>6377.9</v>
      </c>
      <c r="E872">
        <v>6777.9</v>
      </c>
      <c r="F872">
        <v>7100.8</v>
      </c>
      <c r="G872">
        <v>7746.7</v>
      </c>
      <c r="H872">
        <v>7523.2</v>
      </c>
      <c r="K872">
        <v>5780.7</v>
      </c>
      <c r="L872">
        <v>5853.1</v>
      </c>
      <c r="M872">
        <v>5977.9</v>
      </c>
      <c r="N872">
        <v>6377.9</v>
      </c>
      <c r="O872">
        <v>6700.8</v>
      </c>
      <c r="P872">
        <v>7346.7</v>
      </c>
      <c r="Q872">
        <v>7123.2</v>
      </c>
    </row>
    <row r="873" spans="1:17">
      <c r="A873">
        <v>872</v>
      </c>
      <c r="B873">
        <v>6180.7</v>
      </c>
      <c r="C873">
        <v>6253.1</v>
      </c>
      <c r="D873">
        <v>6377.9</v>
      </c>
      <c r="E873">
        <v>6777.9</v>
      </c>
      <c r="F873">
        <v>7100.8</v>
      </c>
      <c r="G873">
        <v>7746.7</v>
      </c>
      <c r="H873">
        <v>7523.2</v>
      </c>
      <c r="K873">
        <v>5780.7</v>
      </c>
      <c r="L873">
        <v>5853.1</v>
      </c>
      <c r="M873">
        <v>5977.9</v>
      </c>
      <c r="N873">
        <v>6377.9</v>
      </c>
      <c r="O873">
        <v>6700.8</v>
      </c>
      <c r="P873">
        <v>7346.7</v>
      </c>
      <c r="Q873">
        <v>7123.2</v>
      </c>
    </row>
    <row r="874" spans="1:17">
      <c r="A874">
        <v>873</v>
      </c>
      <c r="B874">
        <v>6180.7</v>
      </c>
      <c r="C874">
        <v>6253.1</v>
      </c>
      <c r="D874">
        <v>6377.9</v>
      </c>
      <c r="E874">
        <v>6777.9</v>
      </c>
      <c r="F874">
        <v>7100.8</v>
      </c>
      <c r="G874">
        <v>7746.7</v>
      </c>
      <c r="H874">
        <v>7523.2</v>
      </c>
      <c r="K874">
        <v>5780.7</v>
      </c>
      <c r="L874">
        <v>5853.1</v>
      </c>
      <c r="M874">
        <v>5977.9</v>
      </c>
      <c r="N874">
        <v>6377.9</v>
      </c>
      <c r="O874">
        <v>6700.8</v>
      </c>
      <c r="P874">
        <v>7346.7</v>
      </c>
      <c r="Q874">
        <v>7123.2</v>
      </c>
    </row>
    <row r="875" spans="1:17">
      <c r="A875">
        <v>874</v>
      </c>
      <c r="B875">
        <v>6180.7</v>
      </c>
      <c r="C875">
        <v>6253.1</v>
      </c>
      <c r="D875">
        <v>6377.9</v>
      </c>
      <c r="E875">
        <v>6777.9</v>
      </c>
      <c r="F875">
        <v>7100.8</v>
      </c>
      <c r="G875">
        <v>7746.7</v>
      </c>
      <c r="H875">
        <v>7523.2</v>
      </c>
      <c r="K875">
        <v>5780.7</v>
      </c>
      <c r="L875">
        <v>5853.1</v>
      </c>
      <c r="M875">
        <v>5977.9</v>
      </c>
      <c r="N875">
        <v>6377.9</v>
      </c>
      <c r="O875">
        <v>6700.8</v>
      </c>
      <c r="P875">
        <v>7346.7</v>
      </c>
      <c r="Q875">
        <v>7123.2</v>
      </c>
    </row>
    <row r="876" spans="1:17">
      <c r="A876">
        <v>875</v>
      </c>
      <c r="B876">
        <v>6180.7</v>
      </c>
      <c r="C876">
        <v>6253.1</v>
      </c>
      <c r="D876">
        <v>6377.9</v>
      </c>
      <c r="E876">
        <v>6777.9</v>
      </c>
      <c r="F876">
        <v>7100.8</v>
      </c>
      <c r="G876">
        <v>7746.7</v>
      </c>
      <c r="H876">
        <v>7523.2</v>
      </c>
      <c r="K876">
        <v>5780.7</v>
      </c>
      <c r="L876">
        <v>5853.1</v>
      </c>
      <c r="M876">
        <v>5977.9</v>
      </c>
      <c r="N876">
        <v>6377.9</v>
      </c>
      <c r="O876">
        <v>6700.8</v>
      </c>
      <c r="P876">
        <v>7346.7</v>
      </c>
      <c r="Q876">
        <v>7123.2</v>
      </c>
    </row>
    <row r="877" spans="1:17">
      <c r="A877">
        <v>876</v>
      </c>
      <c r="B877">
        <v>6180.7</v>
      </c>
      <c r="C877">
        <v>6253.1</v>
      </c>
      <c r="D877">
        <v>6377.9</v>
      </c>
      <c r="E877">
        <v>6777.9</v>
      </c>
      <c r="F877">
        <v>7100.8</v>
      </c>
      <c r="G877">
        <v>7746.7</v>
      </c>
      <c r="H877">
        <v>7523.2</v>
      </c>
      <c r="K877">
        <v>5780.7</v>
      </c>
      <c r="L877">
        <v>5853.1</v>
      </c>
      <c r="M877">
        <v>5977.9</v>
      </c>
      <c r="N877">
        <v>6377.9</v>
      </c>
      <c r="O877">
        <v>6700.8</v>
      </c>
      <c r="P877">
        <v>7346.7</v>
      </c>
      <c r="Q877">
        <v>7123.2</v>
      </c>
    </row>
    <row r="878" spans="1:17">
      <c r="A878">
        <v>877</v>
      </c>
      <c r="B878">
        <v>6180.7</v>
      </c>
      <c r="C878">
        <v>6253.1</v>
      </c>
      <c r="D878">
        <v>6377.9</v>
      </c>
      <c r="E878">
        <v>6777.9</v>
      </c>
      <c r="F878">
        <v>7100.8</v>
      </c>
      <c r="G878">
        <v>7746.7</v>
      </c>
      <c r="H878">
        <v>7523.2</v>
      </c>
      <c r="K878">
        <v>5780.7</v>
      </c>
      <c r="L878">
        <v>5853.1</v>
      </c>
      <c r="M878">
        <v>5977.9</v>
      </c>
      <c r="N878">
        <v>6377.9</v>
      </c>
      <c r="O878">
        <v>6700.8</v>
      </c>
      <c r="P878">
        <v>7346.7</v>
      </c>
      <c r="Q878">
        <v>7123.2</v>
      </c>
    </row>
    <row r="879" spans="1:17">
      <c r="A879">
        <v>878</v>
      </c>
      <c r="B879">
        <v>6180.7</v>
      </c>
      <c r="C879">
        <v>6253.1</v>
      </c>
      <c r="D879">
        <v>6377.9</v>
      </c>
      <c r="E879">
        <v>6777.9</v>
      </c>
      <c r="F879">
        <v>7100.8</v>
      </c>
      <c r="G879">
        <v>7746.7</v>
      </c>
      <c r="H879">
        <v>7523.2</v>
      </c>
      <c r="K879">
        <v>5780.7</v>
      </c>
      <c r="L879">
        <v>5853.1</v>
      </c>
      <c r="M879">
        <v>5977.9</v>
      </c>
      <c r="N879">
        <v>6377.9</v>
      </c>
      <c r="O879">
        <v>6700.8</v>
      </c>
      <c r="P879">
        <v>7346.7</v>
      </c>
      <c r="Q879">
        <v>7123.2</v>
      </c>
    </row>
    <row r="880" spans="1:17">
      <c r="A880">
        <v>879</v>
      </c>
      <c r="B880">
        <v>6180.7</v>
      </c>
      <c r="C880">
        <v>6253.1</v>
      </c>
      <c r="D880">
        <v>6377.9</v>
      </c>
      <c r="E880">
        <v>6777.9</v>
      </c>
      <c r="F880">
        <v>7100.8</v>
      </c>
      <c r="G880">
        <v>7746.7</v>
      </c>
      <c r="H880">
        <v>7523.2</v>
      </c>
      <c r="K880">
        <v>5780.7</v>
      </c>
      <c r="L880">
        <v>5853.1</v>
      </c>
      <c r="M880">
        <v>5977.9</v>
      </c>
      <c r="N880">
        <v>6377.9</v>
      </c>
      <c r="O880">
        <v>6700.8</v>
      </c>
      <c r="P880">
        <v>7346.7</v>
      </c>
      <c r="Q880">
        <v>7123.2</v>
      </c>
    </row>
    <row r="881" spans="1:17">
      <c r="A881">
        <v>880</v>
      </c>
      <c r="B881">
        <v>6180.7</v>
      </c>
      <c r="C881">
        <v>6253.1</v>
      </c>
      <c r="D881">
        <v>6377.9</v>
      </c>
      <c r="E881">
        <v>6777.9</v>
      </c>
      <c r="F881">
        <v>7100.8</v>
      </c>
      <c r="G881">
        <v>7746.7</v>
      </c>
      <c r="H881">
        <v>7523.2</v>
      </c>
      <c r="K881">
        <v>5780.7</v>
      </c>
      <c r="L881">
        <v>5853.1</v>
      </c>
      <c r="M881">
        <v>5977.9</v>
      </c>
      <c r="N881">
        <v>6377.9</v>
      </c>
      <c r="O881">
        <v>6700.8</v>
      </c>
      <c r="P881">
        <v>7346.7</v>
      </c>
      <c r="Q881">
        <v>7123.2</v>
      </c>
    </row>
    <row r="882" spans="1:17">
      <c r="A882">
        <v>881</v>
      </c>
      <c r="B882">
        <v>6180.7</v>
      </c>
      <c r="C882">
        <v>6253.1</v>
      </c>
      <c r="D882">
        <v>6377.9</v>
      </c>
      <c r="E882">
        <v>6777.9</v>
      </c>
      <c r="F882">
        <v>7100.8</v>
      </c>
      <c r="G882">
        <v>7746.7</v>
      </c>
      <c r="H882">
        <v>7523.2</v>
      </c>
      <c r="K882">
        <v>5780.7</v>
      </c>
      <c r="L882">
        <v>5853.1</v>
      </c>
      <c r="M882">
        <v>5977.9</v>
      </c>
      <c r="N882">
        <v>6377.9</v>
      </c>
      <c r="O882">
        <v>6700.8</v>
      </c>
      <c r="P882">
        <v>7346.7</v>
      </c>
      <c r="Q882">
        <v>7123.2</v>
      </c>
    </row>
    <row r="883" spans="1:17">
      <c r="A883">
        <v>882</v>
      </c>
      <c r="B883">
        <v>6180.7</v>
      </c>
      <c r="C883">
        <v>6253.1</v>
      </c>
      <c r="D883">
        <v>6377.9</v>
      </c>
      <c r="E883">
        <v>6777.9</v>
      </c>
      <c r="F883">
        <v>7100.8</v>
      </c>
      <c r="G883">
        <v>7746.7</v>
      </c>
      <c r="H883">
        <v>7523.2</v>
      </c>
      <c r="K883">
        <v>5780.7</v>
      </c>
      <c r="L883">
        <v>5853.1</v>
      </c>
      <c r="M883">
        <v>5977.9</v>
      </c>
      <c r="N883">
        <v>6377.9</v>
      </c>
      <c r="O883">
        <v>6700.8</v>
      </c>
      <c r="P883">
        <v>7346.7</v>
      </c>
      <c r="Q883">
        <v>7123.2</v>
      </c>
    </row>
    <row r="884" spans="1:17">
      <c r="A884">
        <v>883</v>
      </c>
      <c r="B884">
        <v>6180.7</v>
      </c>
      <c r="C884">
        <v>6253.1</v>
      </c>
      <c r="D884">
        <v>6377.9</v>
      </c>
      <c r="E884">
        <v>6777.9</v>
      </c>
      <c r="F884">
        <v>7100.8</v>
      </c>
      <c r="G884">
        <v>7746.7</v>
      </c>
      <c r="H884">
        <v>7523.2</v>
      </c>
      <c r="K884">
        <v>5780.7</v>
      </c>
      <c r="L884">
        <v>5853.1</v>
      </c>
      <c r="M884">
        <v>5977.9</v>
      </c>
      <c r="N884">
        <v>6377.9</v>
      </c>
      <c r="O884">
        <v>6700.8</v>
      </c>
      <c r="P884">
        <v>7346.7</v>
      </c>
      <c r="Q884">
        <v>7123.2</v>
      </c>
    </row>
    <row r="885" spans="1:17">
      <c r="A885">
        <v>884</v>
      </c>
      <c r="B885">
        <v>6180.7</v>
      </c>
      <c r="C885">
        <v>6253.1</v>
      </c>
      <c r="D885">
        <v>6377.9</v>
      </c>
      <c r="E885">
        <v>6777.9</v>
      </c>
      <c r="F885">
        <v>7100.8</v>
      </c>
      <c r="G885">
        <v>7746.7</v>
      </c>
      <c r="H885">
        <v>7523.2</v>
      </c>
      <c r="K885">
        <v>5780.7</v>
      </c>
      <c r="L885">
        <v>5853.1</v>
      </c>
      <c r="M885">
        <v>5977.9</v>
      </c>
      <c r="N885">
        <v>6377.9</v>
      </c>
      <c r="O885">
        <v>6700.8</v>
      </c>
      <c r="P885">
        <v>7346.7</v>
      </c>
      <c r="Q885">
        <v>7123.2</v>
      </c>
    </row>
    <row r="886" spans="1:17">
      <c r="A886">
        <v>885</v>
      </c>
      <c r="B886">
        <v>6180.7</v>
      </c>
      <c r="C886">
        <v>6253.1</v>
      </c>
      <c r="D886">
        <v>6377.9</v>
      </c>
      <c r="E886">
        <v>6777.9</v>
      </c>
      <c r="F886">
        <v>7100.8</v>
      </c>
      <c r="G886">
        <v>7746.7</v>
      </c>
      <c r="H886">
        <v>7523.2</v>
      </c>
      <c r="K886">
        <v>5780.7</v>
      </c>
      <c r="L886">
        <v>5853.1</v>
      </c>
      <c r="M886">
        <v>5977.9</v>
      </c>
      <c r="N886">
        <v>6377.9</v>
      </c>
      <c r="O886">
        <v>6700.8</v>
      </c>
      <c r="P886">
        <v>7346.7</v>
      </c>
      <c r="Q886">
        <v>7123.2</v>
      </c>
    </row>
    <row r="887" spans="1:17">
      <c r="A887">
        <v>886</v>
      </c>
      <c r="B887">
        <v>6180.7</v>
      </c>
      <c r="C887">
        <v>6253.1</v>
      </c>
      <c r="D887">
        <v>6377.9</v>
      </c>
      <c r="E887">
        <v>6777.9</v>
      </c>
      <c r="F887">
        <v>7100.8</v>
      </c>
      <c r="G887">
        <v>7746.7</v>
      </c>
      <c r="H887">
        <v>7523.2</v>
      </c>
      <c r="K887">
        <v>5780.7</v>
      </c>
      <c r="L887">
        <v>5853.1</v>
      </c>
      <c r="M887">
        <v>5977.9</v>
      </c>
      <c r="N887">
        <v>6377.9</v>
      </c>
      <c r="O887">
        <v>6700.8</v>
      </c>
      <c r="P887">
        <v>7346.7</v>
      </c>
      <c r="Q887">
        <v>7123.2</v>
      </c>
    </row>
    <row r="888" spans="1:17">
      <c r="A888">
        <v>887</v>
      </c>
      <c r="B888">
        <v>6180.7</v>
      </c>
      <c r="C888">
        <v>6253.1</v>
      </c>
      <c r="D888">
        <v>6377.9</v>
      </c>
      <c r="E888">
        <v>6777.9</v>
      </c>
      <c r="F888">
        <v>7100.8</v>
      </c>
      <c r="G888">
        <v>7746.7</v>
      </c>
      <c r="H888">
        <v>7523.2</v>
      </c>
      <c r="K888">
        <v>5780.7</v>
      </c>
      <c r="L888">
        <v>5853.1</v>
      </c>
      <c r="M888">
        <v>5977.9</v>
      </c>
      <c r="N888">
        <v>6377.9</v>
      </c>
      <c r="O888">
        <v>6700.8</v>
      </c>
      <c r="P888">
        <v>7346.7</v>
      </c>
      <c r="Q888">
        <v>7123.2</v>
      </c>
    </row>
    <row r="889" spans="1:17">
      <c r="A889">
        <v>888</v>
      </c>
      <c r="B889">
        <v>6180.7</v>
      </c>
      <c r="C889">
        <v>6253.1</v>
      </c>
      <c r="D889">
        <v>6377.9</v>
      </c>
      <c r="E889">
        <v>6777.9</v>
      </c>
      <c r="F889">
        <v>7100.8</v>
      </c>
      <c r="G889">
        <v>7746.7</v>
      </c>
      <c r="H889">
        <v>7523.2</v>
      </c>
      <c r="K889">
        <v>5780.7</v>
      </c>
      <c r="L889">
        <v>5853.1</v>
      </c>
      <c r="M889">
        <v>5977.9</v>
      </c>
      <c r="N889">
        <v>6377.9</v>
      </c>
      <c r="O889">
        <v>6700.8</v>
      </c>
      <c r="P889">
        <v>7346.7</v>
      </c>
      <c r="Q889">
        <v>7123.2</v>
      </c>
    </row>
    <row r="890" spans="1:17">
      <c r="A890">
        <v>889</v>
      </c>
      <c r="B890">
        <v>6180.7</v>
      </c>
      <c r="C890">
        <v>6253.1</v>
      </c>
      <c r="D890">
        <v>6377.9</v>
      </c>
      <c r="E890">
        <v>6777.9</v>
      </c>
      <c r="F890">
        <v>7100.8</v>
      </c>
      <c r="G890">
        <v>7746.7</v>
      </c>
      <c r="H890">
        <v>7523.2</v>
      </c>
      <c r="K890">
        <v>5780.7</v>
      </c>
      <c r="L890">
        <v>5853.1</v>
      </c>
      <c r="M890">
        <v>5977.9</v>
      </c>
      <c r="N890">
        <v>6377.9</v>
      </c>
      <c r="O890">
        <v>6700.8</v>
      </c>
      <c r="P890">
        <v>7346.7</v>
      </c>
      <c r="Q890">
        <v>7123.2</v>
      </c>
    </row>
    <row r="891" spans="1:17">
      <c r="A891">
        <v>890</v>
      </c>
      <c r="B891">
        <v>6069.9</v>
      </c>
      <c r="C891">
        <v>6129.2</v>
      </c>
      <c r="D891">
        <v>6253.1</v>
      </c>
      <c r="E891">
        <v>6701</v>
      </c>
      <c r="F891">
        <v>7098.4</v>
      </c>
      <c r="G891">
        <v>7744.5</v>
      </c>
      <c r="H891">
        <v>7523.2</v>
      </c>
      <c r="K891">
        <v>5669.9</v>
      </c>
      <c r="L891">
        <v>5729.2</v>
      </c>
      <c r="M891">
        <v>5853.1</v>
      </c>
      <c r="N891">
        <v>6301</v>
      </c>
      <c r="O891">
        <v>6698.4</v>
      </c>
      <c r="P891">
        <v>7344.5</v>
      </c>
      <c r="Q891">
        <v>7123.2</v>
      </c>
    </row>
    <row r="892" spans="1:17">
      <c r="A892">
        <v>891</v>
      </c>
      <c r="B892">
        <v>6069.9</v>
      </c>
      <c r="C892">
        <v>6129.2</v>
      </c>
      <c r="D892">
        <v>6253.1</v>
      </c>
      <c r="E892">
        <v>6701</v>
      </c>
      <c r="F892">
        <v>7098.4</v>
      </c>
      <c r="G892">
        <v>7744.5</v>
      </c>
      <c r="H892">
        <v>7523.2</v>
      </c>
      <c r="K892">
        <v>5669.9</v>
      </c>
      <c r="L892">
        <v>5729.2</v>
      </c>
      <c r="M892">
        <v>5853.1</v>
      </c>
      <c r="N892">
        <v>6301</v>
      </c>
      <c r="O892">
        <v>6698.4</v>
      </c>
      <c r="P892">
        <v>7344.5</v>
      </c>
      <c r="Q892">
        <v>7123.2</v>
      </c>
    </row>
    <row r="893" spans="1:17">
      <c r="A893">
        <v>892</v>
      </c>
      <c r="B893">
        <v>6069.9</v>
      </c>
      <c r="C893">
        <v>6129.2</v>
      </c>
      <c r="D893">
        <v>6253.1</v>
      </c>
      <c r="E893">
        <v>6701</v>
      </c>
      <c r="F893">
        <v>7098.4</v>
      </c>
      <c r="G893">
        <v>7744.5</v>
      </c>
      <c r="H893">
        <v>7523.2</v>
      </c>
      <c r="K893">
        <v>5669.9</v>
      </c>
      <c r="L893">
        <v>5729.2</v>
      </c>
      <c r="M893">
        <v>5853.1</v>
      </c>
      <c r="N893">
        <v>6301</v>
      </c>
      <c r="O893">
        <v>6698.4</v>
      </c>
      <c r="P893">
        <v>7344.5</v>
      </c>
      <c r="Q893">
        <v>7123.2</v>
      </c>
    </row>
    <row r="894" spans="1:17">
      <c r="A894">
        <v>893</v>
      </c>
      <c r="B894">
        <v>6069.9</v>
      </c>
      <c r="C894">
        <v>6129.2</v>
      </c>
      <c r="D894">
        <v>6253.1</v>
      </c>
      <c r="E894">
        <v>6701</v>
      </c>
      <c r="F894">
        <v>7098.4</v>
      </c>
      <c r="G894">
        <v>7744.5</v>
      </c>
      <c r="H894">
        <v>7523.2</v>
      </c>
      <c r="K894">
        <v>5669.9</v>
      </c>
      <c r="L894">
        <v>5729.2</v>
      </c>
      <c r="M894">
        <v>5853.1</v>
      </c>
      <c r="N894">
        <v>6301</v>
      </c>
      <c r="O894">
        <v>6698.4</v>
      </c>
      <c r="P894">
        <v>7344.5</v>
      </c>
      <c r="Q894">
        <v>7123.2</v>
      </c>
    </row>
    <row r="895" spans="1:17">
      <c r="A895">
        <v>894</v>
      </c>
      <c r="B895">
        <v>6069.9</v>
      </c>
      <c r="C895">
        <v>6129.2</v>
      </c>
      <c r="D895">
        <v>6253.1</v>
      </c>
      <c r="E895">
        <v>6701</v>
      </c>
      <c r="F895">
        <v>7098.4</v>
      </c>
      <c r="G895">
        <v>7744.5</v>
      </c>
      <c r="H895">
        <v>7523.2</v>
      </c>
      <c r="K895">
        <v>5669.9</v>
      </c>
      <c r="L895">
        <v>5729.2</v>
      </c>
      <c r="M895">
        <v>5853.1</v>
      </c>
      <c r="N895">
        <v>6301</v>
      </c>
      <c r="O895">
        <v>6698.4</v>
      </c>
      <c r="P895">
        <v>7344.5</v>
      </c>
      <c r="Q895">
        <v>7123.2</v>
      </c>
    </row>
    <row r="896" spans="1:17">
      <c r="A896">
        <v>895</v>
      </c>
      <c r="B896">
        <v>6069.9</v>
      </c>
      <c r="C896">
        <v>6129.2</v>
      </c>
      <c r="D896">
        <v>6253.1</v>
      </c>
      <c r="E896">
        <v>6701</v>
      </c>
      <c r="F896">
        <v>7098.4</v>
      </c>
      <c r="G896">
        <v>7744.5</v>
      </c>
      <c r="H896">
        <v>7523.2</v>
      </c>
      <c r="K896">
        <v>5669.9</v>
      </c>
      <c r="L896">
        <v>5729.2</v>
      </c>
      <c r="M896">
        <v>5853.1</v>
      </c>
      <c r="N896">
        <v>6301</v>
      </c>
      <c r="O896">
        <v>6698.4</v>
      </c>
      <c r="P896">
        <v>7344.5</v>
      </c>
      <c r="Q896">
        <v>7123.2</v>
      </c>
    </row>
    <row r="897" spans="1:17">
      <c r="A897">
        <v>896</v>
      </c>
      <c r="B897">
        <v>6069.9</v>
      </c>
      <c r="C897">
        <v>6129.2</v>
      </c>
      <c r="D897">
        <v>6253.1</v>
      </c>
      <c r="E897">
        <v>6701</v>
      </c>
      <c r="F897">
        <v>7098.4</v>
      </c>
      <c r="G897">
        <v>7744.5</v>
      </c>
      <c r="H897">
        <v>7523.2</v>
      </c>
      <c r="K897">
        <v>5669.9</v>
      </c>
      <c r="L897">
        <v>5729.2</v>
      </c>
      <c r="M897">
        <v>5853.1</v>
      </c>
      <c r="N897">
        <v>6301</v>
      </c>
      <c r="O897">
        <v>6698.4</v>
      </c>
      <c r="P897">
        <v>7344.5</v>
      </c>
      <c r="Q897">
        <v>7123.2</v>
      </c>
    </row>
    <row r="898" spans="1:17">
      <c r="A898">
        <v>897</v>
      </c>
      <c r="B898">
        <v>6069.9</v>
      </c>
      <c r="C898">
        <v>6129.2</v>
      </c>
      <c r="D898">
        <v>6253.1</v>
      </c>
      <c r="E898">
        <v>6701</v>
      </c>
      <c r="F898">
        <v>7098.4</v>
      </c>
      <c r="G898">
        <v>7744.5</v>
      </c>
      <c r="H898">
        <v>7523.2</v>
      </c>
      <c r="K898">
        <v>5669.9</v>
      </c>
      <c r="L898">
        <v>5729.2</v>
      </c>
      <c r="M898">
        <v>5853.1</v>
      </c>
      <c r="N898">
        <v>6301</v>
      </c>
      <c r="O898">
        <v>6698.4</v>
      </c>
      <c r="P898">
        <v>7344.5</v>
      </c>
      <c r="Q898">
        <v>7123.2</v>
      </c>
    </row>
    <row r="899" spans="1:17">
      <c r="A899">
        <v>898</v>
      </c>
      <c r="B899">
        <v>6069.9</v>
      </c>
      <c r="C899">
        <v>6129.2</v>
      </c>
      <c r="D899">
        <v>6253.1</v>
      </c>
      <c r="E899">
        <v>6701</v>
      </c>
      <c r="F899">
        <v>7098.4</v>
      </c>
      <c r="G899">
        <v>7744.5</v>
      </c>
      <c r="H899">
        <v>7523.2</v>
      </c>
      <c r="K899">
        <v>5669.9</v>
      </c>
      <c r="L899">
        <v>5729.2</v>
      </c>
      <c r="M899">
        <v>5853.1</v>
      </c>
      <c r="N899">
        <v>6301</v>
      </c>
      <c r="O899">
        <v>6698.4</v>
      </c>
      <c r="P899">
        <v>7344.5</v>
      </c>
      <c r="Q899">
        <v>7123.2</v>
      </c>
    </row>
    <row r="900" spans="1:17">
      <c r="A900">
        <v>899</v>
      </c>
      <c r="B900">
        <v>6069.9</v>
      </c>
      <c r="C900">
        <v>6129.2</v>
      </c>
      <c r="D900">
        <v>6253.1</v>
      </c>
      <c r="E900">
        <v>6701</v>
      </c>
      <c r="F900">
        <v>7098.4</v>
      </c>
      <c r="G900">
        <v>7744.5</v>
      </c>
      <c r="H900">
        <v>7523.2</v>
      </c>
      <c r="K900">
        <v>5669.9</v>
      </c>
      <c r="L900">
        <v>5729.2</v>
      </c>
      <c r="M900">
        <v>5853.1</v>
      </c>
      <c r="N900">
        <v>6301</v>
      </c>
      <c r="O900">
        <v>6698.4</v>
      </c>
      <c r="P900">
        <v>7344.5</v>
      </c>
      <c r="Q900">
        <v>7123.2</v>
      </c>
    </row>
    <row r="901" spans="1:17">
      <c r="A901">
        <v>900</v>
      </c>
      <c r="B901">
        <v>6069.9</v>
      </c>
      <c r="C901">
        <v>6129.2</v>
      </c>
      <c r="D901">
        <v>6253.1</v>
      </c>
      <c r="E901">
        <v>6701</v>
      </c>
      <c r="F901">
        <v>7098.4</v>
      </c>
      <c r="G901">
        <v>7744.5</v>
      </c>
      <c r="H901">
        <v>7523.2</v>
      </c>
      <c r="K901">
        <v>5669.9</v>
      </c>
      <c r="L901">
        <v>5729.2</v>
      </c>
      <c r="M901">
        <v>5853.1</v>
      </c>
      <c r="N901">
        <v>6301</v>
      </c>
      <c r="O901">
        <v>6698.4</v>
      </c>
      <c r="P901">
        <v>7344.5</v>
      </c>
      <c r="Q901">
        <v>7123.2</v>
      </c>
    </row>
    <row r="902" spans="1:17">
      <c r="A902">
        <v>901</v>
      </c>
      <c r="B902">
        <v>6069.9</v>
      </c>
      <c r="C902">
        <v>6129.2</v>
      </c>
      <c r="D902">
        <v>6253.1</v>
      </c>
      <c r="E902">
        <v>6701</v>
      </c>
      <c r="F902">
        <v>7098.4</v>
      </c>
      <c r="G902">
        <v>7744.5</v>
      </c>
      <c r="H902">
        <v>7523.2</v>
      </c>
      <c r="K902">
        <v>5669.9</v>
      </c>
      <c r="L902">
        <v>5729.2</v>
      </c>
      <c r="M902">
        <v>5853.1</v>
      </c>
      <c r="N902">
        <v>6301</v>
      </c>
      <c r="O902">
        <v>6698.4</v>
      </c>
      <c r="P902">
        <v>7344.5</v>
      </c>
      <c r="Q902">
        <v>7123.2</v>
      </c>
    </row>
    <row r="903" spans="1:17">
      <c r="A903">
        <v>902</v>
      </c>
      <c r="B903">
        <v>6069.9</v>
      </c>
      <c r="C903">
        <v>6129.2</v>
      </c>
      <c r="D903">
        <v>6253.1</v>
      </c>
      <c r="E903">
        <v>6701</v>
      </c>
      <c r="F903">
        <v>7098.4</v>
      </c>
      <c r="G903">
        <v>7744.5</v>
      </c>
      <c r="H903">
        <v>7523.2</v>
      </c>
      <c r="K903">
        <v>5669.9</v>
      </c>
      <c r="L903">
        <v>5729.2</v>
      </c>
      <c r="M903">
        <v>5853.1</v>
      </c>
      <c r="N903">
        <v>6301</v>
      </c>
      <c r="O903">
        <v>6698.4</v>
      </c>
      <c r="P903">
        <v>7344.5</v>
      </c>
      <c r="Q903">
        <v>7123.2</v>
      </c>
    </row>
    <row r="904" spans="1:17">
      <c r="A904">
        <v>903</v>
      </c>
      <c r="B904">
        <v>6069.9</v>
      </c>
      <c r="C904">
        <v>6129.2</v>
      </c>
      <c r="D904">
        <v>6253.1</v>
      </c>
      <c r="E904">
        <v>6701</v>
      </c>
      <c r="F904">
        <v>7098.4</v>
      </c>
      <c r="G904">
        <v>7744.5</v>
      </c>
      <c r="H904">
        <v>7523.2</v>
      </c>
      <c r="K904">
        <v>5669.9</v>
      </c>
      <c r="L904">
        <v>5729.2</v>
      </c>
      <c r="M904">
        <v>5853.1</v>
      </c>
      <c r="N904">
        <v>6301</v>
      </c>
      <c r="O904">
        <v>6698.4</v>
      </c>
      <c r="P904">
        <v>7344.5</v>
      </c>
      <c r="Q904">
        <v>7123.2</v>
      </c>
    </row>
    <row r="905" spans="1:17">
      <c r="A905">
        <v>904</v>
      </c>
      <c r="B905">
        <v>6069.9</v>
      </c>
      <c r="C905">
        <v>6129.2</v>
      </c>
      <c r="D905">
        <v>6253.1</v>
      </c>
      <c r="E905">
        <v>6701</v>
      </c>
      <c r="F905">
        <v>7098.4</v>
      </c>
      <c r="G905">
        <v>7744.5</v>
      </c>
      <c r="H905">
        <v>7523.2</v>
      </c>
      <c r="K905">
        <v>5669.9</v>
      </c>
      <c r="L905">
        <v>5729.2</v>
      </c>
      <c r="M905">
        <v>5853.1</v>
      </c>
      <c r="N905">
        <v>6301</v>
      </c>
      <c r="O905">
        <v>6698.4</v>
      </c>
      <c r="P905">
        <v>7344.5</v>
      </c>
      <c r="Q905">
        <v>7123.2</v>
      </c>
    </row>
    <row r="906" spans="1:17">
      <c r="A906">
        <v>905</v>
      </c>
      <c r="B906">
        <v>6069.9</v>
      </c>
      <c r="C906">
        <v>6129.2</v>
      </c>
      <c r="D906">
        <v>6253.1</v>
      </c>
      <c r="E906">
        <v>6701</v>
      </c>
      <c r="F906">
        <v>7098.4</v>
      </c>
      <c r="G906">
        <v>7744.5</v>
      </c>
      <c r="H906">
        <v>7523.2</v>
      </c>
      <c r="K906">
        <v>5669.9</v>
      </c>
      <c r="L906">
        <v>5729.2</v>
      </c>
      <c r="M906">
        <v>5853.1</v>
      </c>
      <c r="N906">
        <v>6301</v>
      </c>
      <c r="O906">
        <v>6698.4</v>
      </c>
      <c r="P906">
        <v>7344.5</v>
      </c>
      <c r="Q906">
        <v>7123.2</v>
      </c>
    </row>
    <row r="907" spans="1:17">
      <c r="A907">
        <v>906</v>
      </c>
      <c r="B907">
        <v>6069.9</v>
      </c>
      <c r="C907">
        <v>6129.2</v>
      </c>
      <c r="D907">
        <v>6253.1</v>
      </c>
      <c r="E907">
        <v>6701</v>
      </c>
      <c r="F907">
        <v>7098.4</v>
      </c>
      <c r="G907">
        <v>7744.5</v>
      </c>
      <c r="H907">
        <v>7523.2</v>
      </c>
      <c r="K907">
        <v>5669.9</v>
      </c>
      <c r="L907">
        <v>5729.2</v>
      </c>
      <c r="M907">
        <v>5853.1</v>
      </c>
      <c r="N907">
        <v>6301</v>
      </c>
      <c r="O907">
        <v>6698.4</v>
      </c>
      <c r="P907">
        <v>7344.5</v>
      </c>
      <c r="Q907">
        <v>7123.2</v>
      </c>
    </row>
    <row r="908" spans="1:17">
      <c r="A908">
        <v>907</v>
      </c>
      <c r="B908">
        <v>6069.9</v>
      </c>
      <c r="C908">
        <v>6129.2</v>
      </c>
      <c r="D908">
        <v>6253.1</v>
      </c>
      <c r="E908">
        <v>6701</v>
      </c>
      <c r="F908">
        <v>7098.4</v>
      </c>
      <c r="G908">
        <v>7744.5</v>
      </c>
      <c r="H908">
        <v>7523.2</v>
      </c>
      <c r="K908">
        <v>5669.9</v>
      </c>
      <c r="L908">
        <v>5729.2</v>
      </c>
      <c r="M908">
        <v>5853.1</v>
      </c>
      <c r="N908">
        <v>6301</v>
      </c>
      <c r="O908">
        <v>6698.4</v>
      </c>
      <c r="P908">
        <v>7344.5</v>
      </c>
      <c r="Q908">
        <v>7123.2</v>
      </c>
    </row>
    <row r="909" spans="1:17">
      <c r="A909">
        <v>908</v>
      </c>
      <c r="B909">
        <v>6069.9</v>
      </c>
      <c r="C909">
        <v>6129.2</v>
      </c>
      <c r="D909">
        <v>6253.1</v>
      </c>
      <c r="E909">
        <v>6701</v>
      </c>
      <c r="F909">
        <v>7098.4</v>
      </c>
      <c r="G909">
        <v>7744.5</v>
      </c>
      <c r="H909">
        <v>7523.2</v>
      </c>
      <c r="K909">
        <v>5669.9</v>
      </c>
      <c r="L909">
        <v>5729.2</v>
      </c>
      <c r="M909">
        <v>5853.1</v>
      </c>
      <c r="N909">
        <v>6301</v>
      </c>
      <c r="O909">
        <v>6698.4</v>
      </c>
      <c r="P909">
        <v>7344.5</v>
      </c>
      <c r="Q909">
        <v>7123.2</v>
      </c>
    </row>
    <row r="910" spans="1:17">
      <c r="A910">
        <v>909</v>
      </c>
      <c r="B910">
        <v>6069.9</v>
      </c>
      <c r="C910">
        <v>6129.2</v>
      </c>
      <c r="D910">
        <v>6253.1</v>
      </c>
      <c r="E910">
        <v>6701</v>
      </c>
      <c r="F910">
        <v>7098.4</v>
      </c>
      <c r="G910">
        <v>7744.5</v>
      </c>
      <c r="H910">
        <v>7523.2</v>
      </c>
      <c r="K910">
        <v>5669.9</v>
      </c>
      <c r="L910">
        <v>5729.2</v>
      </c>
      <c r="M910">
        <v>5853.1</v>
      </c>
      <c r="N910">
        <v>6301</v>
      </c>
      <c r="O910">
        <v>6698.4</v>
      </c>
      <c r="P910">
        <v>7344.5</v>
      </c>
      <c r="Q910">
        <v>7123.2</v>
      </c>
    </row>
    <row r="911" spans="1:17">
      <c r="A911">
        <v>910</v>
      </c>
      <c r="B911">
        <v>6027.6</v>
      </c>
      <c r="C911">
        <v>6028</v>
      </c>
      <c r="D911">
        <v>6153.3</v>
      </c>
      <c r="E911">
        <v>6658.2</v>
      </c>
      <c r="F911">
        <v>7043</v>
      </c>
      <c r="G911">
        <v>7655.6</v>
      </c>
      <c r="H911">
        <v>7480.1</v>
      </c>
      <c r="K911">
        <v>5627.6</v>
      </c>
      <c r="L911">
        <v>5628</v>
      </c>
      <c r="M911">
        <v>5753.3</v>
      </c>
      <c r="N911">
        <v>6258.2</v>
      </c>
      <c r="O911">
        <v>6643</v>
      </c>
      <c r="P911">
        <v>7255.6</v>
      </c>
      <c r="Q911">
        <v>7080.1</v>
      </c>
    </row>
    <row r="912" spans="1:17">
      <c r="A912">
        <v>911</v>
      </c>
      <c r="B912">
        <v>6027.6</v>
      </c>
      <c r="C912">
        <v>6028</v>
      </c>
      <c r="D912">
        <v>6153.3</v>
      </c>
      <c r="E912">
        <v>6658.2</v>
      </c>
      <c r="F912">
        <v>7043</v>
      </c>
      <c r="G912">
        <v>7655.6</v>
      </c>
      <c r="H912">
        <v>7480.1</v>
      </c>
      <c r="K912">
        <v>5627.6</v>
      </c>
      <c r="L912">
        <v>5628</v>
      </c>
      <c r="M912">
        <v>5753.3</v>
      </c>
      <c r="N912">
        <v>6258.2</v>
      </c>
      <c r="O912">
        <v>6643</v>
      </c>
      <c r="P912">
        <v>7255.6</v>
      </c>
      <c r="Q912">
        <v>7080.1</v>
      </c>
    </row>
    <row r="913" spans="1:17">
      <c r="A913">
        <v>912</v>
      </c>
      <c r="B913">
        <v>6027.6</v>
      </c>
      <c r="C913">
        <v>6028</v>
      </c>
      <c r="D913">
        <v>6153.3</v>
      </c>
      <c r="E913">
        <v>6658.2</v>
      </c>
      <c r="F913">
        <v>7043</v>
      </c>
      <c r="G913">
        <v>7655.6</v>
      </c>
      <c r="H913">
        <v>7480.1</v>
      </c>
      <c r="K913">
        <v>5627.6</v>
      </c>
      <c r="L913">
        <v>5628</v>
      </c>
      <c r="M913">
        <v>5753.3</v>
      </c>
      <c r="N913">
        <v>6258.2</v>
      </c>
      <c r="O913">
        <v>6643</v>
      </c>
      <c r="P913">
        <v>7255.6</v>
      </c>
      <c r="Q913">
        <v>7080.1</v>
      </c>
    </row>
    <row r="914" spans="1:17">
      <c r="A914">
        <v>913</v>
      </c>
      <c r="B914">
        <v>6027.6</v>
      </c>
      <c r="C914">
        <v>6028</v>
      </c>
      <c r="D914">
        <v>6153.3</v>
      </c>
      <c r="E914">
        <v>6658.2</v>
      </c>
      <c r="F914">
        <v>7043</v>
      </c>
      <c r="G914">
        <v>7655.6</v>
      </c>
      <c r="H914">
        <v>7480.1</v>
      </c>
      <c r="K914">
        <v>5627.6</v>
      </c>
      <c r="L914">
        <v>5628</v>
      </c>
      <c r="M914">
        <v>5753.3</v>
      </c>
      <c r="N914">
        <v>6258.2</v>
      </c>
      <c r="O914">
        <v>6643</v>
      </c>
      <c r="P914">
        <v>7255.6</v>
      </c>
      <c r="Q914">
        <v>7080.1</v>
      </c>
    </row>
    <row r="915" spans="1:17">
      <c r="A915">
        <v>914</v>
      </c>
      <c r="B915">
        <v>6027.6</v>
      </c>
      <c r="C915">
        <v>6028</v>
      </c>
      <c r="D915">
        <v>6153.3</v>
      </c>
      <c r="E915">
        <v>6658.2</v>
      </c>
      <c r="F915">
        <v>7043</v>
      </c>
      <c r="G915">
        <v>7655.6</v>
      </c>
      <c r="H915">
        <v>7480.1</v>
      </c>
      <c r="K915">
        <v>5627.6</v>
      </c>
      <c r="L915">
        <v>5628</v>
      </c>
      <c r="M915">
        <v>5753.3</v>
      </c>
      <c r="N915">
        <v>6258.2</v>
      </c>
      <c r="O915">
        <v>6643</v>
      </c>
      <c r="P915">
        <v>7255.6</v>
      </c>
      <c r="Q915">
        <v>7080.1</v>
      </c>
    </row>
    <row r="916" spans="1:17">
      <c r="A916">
        <v>915</v>
      </c>
      <c r="B916">
        <v>6027.6</v>
      </c>
      <c r="C916">
        <v>6028</v>
      </c>
      <c r="D916">
        <v>6153.3</v>
      </c>
      <c r="E916">
        <v>6658.2</v>
      </c>
      <c r="F916">
        <v>7043</v>
      </c>
      <c r="G916">
        <v>7655.6</v>
      </c>
      <c r="H916">
        <v>7480.1</v>
      </c>
      <c r="K916">
        <v>5627.6</v>
      </c>
      <c r="L916">
        <v>5628</v>
      </c>
      <c r="M916">
        <v>5753.3</v>
      </c>
      <c r="N916">
        <v>6258.2</v>
      </c>
      <c r="O916">
        <v>6643</v>
      </c>
      <c r="P916">
        <v>7255.6</v>
      </c>
      <c r="Q916">
        <v>7080.1</v>
      </c>
    </row>
    <row r="917" spans="1:17">
      <c r="A917">
        <v>916</v>
      </c>
      <c r="B917">
        <v>6027.6</v>
      </c>
      <c r="C917">
        <v>6028</v>
      </c>
      <c r="D917">
        <v>6153.3</v>
      </c>
      <c r="E917">
        <v>6658.2</v>
      </c>
      <c r="F917">
        <v>7043</v>
      </c>
      <c r="G917">
        <v>7655.6</v>
      </c>
      <c r="H917">
        <v>7480.1</v>
      </c>
      <c r="K917">
        <v>5627.6</v>
      </c>
      <c r="L917">
        <v>5628</v>
      </c>
      <c r="M917">
        <v>5753.3</v>
      </c>
      <c r="N917">
        <v>6258.2</v>
      </c>
      <c r="O917">
        <v>6643</v>
      </c>
      <c r="P917">
        <v>7255.6</v>
      </c>
      <c r="Q917">
        <v>7080.1</v>
      </c>
    </row>
    <row r="918" spans="1:17">
      <c r="A918">
        <v>917</v>
      </c>
      <c r="B918">
        <v>6027.6</v>
      </c>
      <c r="C918">
        <v>6028</v>
      </c>
      <c r="D918">
        <v>6153.3</v>
      </c>
      <c r="E918">
        <v>6658.2</v>
      </c>
      <c r="F918">
        <v>7043</v>
      </c>
      <c r="G918">
        <v>7655.6</v>
      </c>
      <c r="H918">
        <v>7480.1</v>
      </c>
      <c r="K918">
        <v>5627.6</v>
      </c>
      <c r="L918">
        <v>5628</v>
      </c>
      <c r="M918">
        <v>5753.3</v>
      </c>
      <c r="N918">
        <v>6258.2</v>
      </c>
      <c r="O918">
        <v>6643</v>
      </c>
      <c r="P918">
        <v>7255.6</v>
      </c>
      <c r="Q918">
        <v>7080.1</v>
      </c>
    </row>
    <row r="919" spans="1:17">
      <c r="A919">
        <v>918</v>
      </c>
      <c r="B919">
        <v>6027.6</v>
      </c>
      <c r="C919">
        <v>6028</v>
      </c>
      <c r="D919">
        <v>6153.3</v>
      </c>
      <c r="E919">
        <v>6658.2</v>
      </c>
      <c r="F919">
        <v>7043</v>
      </c>
      <c r="G919">
        <v>7655.6</v>
      </c>
      <c r="H919">
        <v>7480.1</v>
      </c>
      <c r="K919">
        <v>5627.6</v>
      </c>
      <c r="L919">
        <v>5628</v>
      </c>
      <c r="M919">
        <v>5753.3</v>
      </c>
      <c r="N919">
        <v>6258.2</v>
      </c>
      <c r="O919">
        <v>6643</v>
      </c>
      <c r="P919">
        <v>7255.6</v>
      </c>
      <c r="Q919">
        <v>7080.1</v>
      </c>
    </row>
    <row r="920" spans="1:17">
      <c r="A920">
        <v>919</v>
      </c>
      <c r="B920">
        <v>6027.6</v>
      </c>
      <c r="C920">
        <v>6028</v>
      </c>
      <c r="D920">
        <v>6153.3</v>
      </c>
      <c r="E920">
        <v>6658.2</v>
      </c>
      <c r="F920">
        <v>7043</v>
      </c>
      <c r="G920">
        <v>7655.6</v>
      </c>
      <c r="H920">
        <v>7480.1</v>
      </c>
      <c r="K920">
        <v>5627.6</v>
      </c>
      <c r="L920">
        <v>5628</v>
      </c>
      <c r="M920">
        <v>5753.3</v>
      </c>
      <c r="N920">
        <v>6258.2</v>
      </c>
      <c r="O920">
        <v>6643</v>
      </c>
      <c r="P920">
        <v>7255.6</v>
      </c>
      <c r="Q920">
        <v>7080.1</v>
      </c>
    </row>
    <row r="921" spans="1:17">
      <c r="A921">
        <v>920</v>
      </c>
      <c r="B921">
        <v>6027.6</v>
      </c>
      <c r="C921">
        <v>6028</v>
      </c>
      <c r="D921">
        <v>6153.3</v>
      </c>
      <c r="E921">
        <v>6658.2</v>
      </c>
      <c r="F921">
        <v>7043</v>
      </c>
      <c r="G921">
        <v>7655.6</v>
      </c>
      <c r="H921">
        <v>7480.1</v>
      </c>
      <c r="K921">
        <v>5627.6</v>
      </c>
      <c r="L921">
        <v>5628</v>
      </c>
      <c r="M921">
        <v>5753.3</v>
      </c>
      <c r="N921">
        <v>6258.2</v>
      </c>
      <c r="O921">
        <v>6643</v>
      </c>
      <c r="P921">
        <v>7255.6</v>
      </c>
      <c r="Q921">
        <v>7080.1</v>
      </c>
    </row>
    <row r="922" spans="1:17">
      <c r="A922">
        <v>921</v>
      </c>
      <c r="B922">
        <v>6027.6</v>
      </c>
      <c r="C922">
        <v>6028</v>
      </c>
      <c r="D922">
        <v>6153.3</v>
      </c>
      <c r="E922">
        <v>6658.2</v>
      </c>
      <c r="F922">
        <v>7043</v>
      </c>
      <c r="G922">
        <v>7655.6</v>
      </c>
      <c r="H922">
        <v>7480.1</v>
      </c>
      <c r="K922">
        <v>5627.6</v>
      </c>
      <c r="L922">
        <v>5628</v>
      </c>
      <c r="M922">
        <v>5753.3</v>
      </c>
      <c r="N922">
        <v>6258.2</v>
      </c>
      <c r="O922">
        <v>6643</v>
      </c>
      <c r="P922">
        <v>7255.6</v>
      </c>
      <c r="Q922">
        <v>7080.1</v>
      </c>
    </row>
    <row r="923" spans="1:17">
      <c r="A923">
        <v>922</v>
      </c>
      <c r="B923">
        <v>6027.6</v>
      </c>
      <c r="C923">
        <v>6028</v>
      </c>
      <c r="D923">
        <v>6153.3</v>
      </c>
      <c r="E923">
        <v>6658.2</v>
      </c>
      <c r="F923">
        <v>7043</v>
      </c>
      <c r="G923">
        <v>7655.6</v>
      </c>
      <c r="H923">
        <v>7480.1</v>
      </c>
      <c r="K923">
        <v>5627.6</v>
      </c>
      <c r="L923">
        <v>5628</v>
      </c>
      <c r="M923">
        <v>5753.3</v>
      </c>
      <c r="N923">
        <v>6258.2</v>
      </c>
      <c r="O923">
        <v>6643</v>
      </c>
      <c r="P923">
        <v>7255.6</v>
      </c>
      <c r="Q923">
        <v>7080.1</v>
      </c>
    </row>
    <row r="924" spans="1:17">
      <c r="A924">
        <v>923</v>
      </c>
      <c r="B924">
        <v>6027.6</v>
      </c>
      <c r="C924">
        <v>6028</v>
      </c>
      <c r="D924">
        <v>6153.3</v>
      </c>
      <c r="E924">
        <v>6658.2</v>
      </c>
      <c r="F924">
        <v>7043</v>
      </c>
      <c r="G924">
        <v>7655.6</v>
      </c>
      <c r="H924">
        <v>7480.1</v>
      </c>
      <c r="K924">
        <v>5627.6</v>
      </c>
      <c r="L924">
        <v>5628</v>
      </c>
      <c r="M924">
        <v>5753.3</v>
      </c>
      <c r="N924">
        <v>6258.2</v>
      </c>
      <c r="O924">
        <v>6643</v>
      </c>
      <c r="P924">
        <v>7255.6</v>
      </c>
      <c r="Q924">
        <v>7080.1</v>
      </c>
    </row>
    <row r="925" spans="1:17">
      <c r="A925">
        <v>924</v>
      </c>
      <c r="B925">
        <v>6027.6</v>
      </c>
      <c r="C925">
        <v>6028</v>
      </c>
      <c r="D925">
        <v>6153.3</v>
      </c>
      <c r="E925">
        <v>6658.2</v>
      </c>
      <c r="F925">
        <v>7043</v>
      </c>
      <c r="G925">
        <v>7655.6</v>
      </c>
      <c r="H925">
        <v>7480.1</v>
      </c>
      <c r="K925">
        <v>5627.6</v>
      </c>
      <c r="L925">
        <v>5628</v>
      </c>
      <c r="M925">
        <v>5753.3</v>
      </c>
      <c r="N925">
        <v>6258.2</v>
      </c>
      <c r="O925">
        <v>6643</v>
      </c>
      <c r="P925">
        <v>7255.6</v>
      </c>
      <c r="Q925">
        <v>7080.1</v>
      </c>
    </row>
    <row r="926" spans="1:17">
      <c r="A926">
        <v>925</v>
      </c>
      <c r="B926">
        <v>6027.6</v>
      </c>
      <c r="C926">
        <v>6028</v>
      </c>
      <c r="D926">
        <v>6153.3</v>
      </c>
      <c r="E926">
        <v>6658.2</v>
      </c>
      <c r="F926">
        <v>7043</v>
      </c>
      <c r="G926">
        <v>7655.6</v>
      </c>
      <c r="H926">
        <v>7480.1</v>
      </c>
      <c r="K926">
        <v>5627.6</v>
      </c>
      <c r="L926">
        <v>5628</v>
      </c>
      <c r="M926">
        <v>5753.3</v>
      </c>
      <c r="N926">
        <v>6258.2</v>
      </c>
      <c r="O926">
        <v>6643</v>
      </c>
      <c r="P926">
        <v>7255.6</v>
      </c>
      <c r="Q926">
        <v>7080.1</v>
      </c>
    </row>
    <row r="927" spans="1:17">
      <c r="A927">
        <v>926</v>
      </c>
      <c r="B927">
        <v>6027.6</v>
      </c>
      <c r="C927">
        <v>6028</v>
      </c>
      <c r="D927">
        <v>6153.3</v>
      </c>
      <c r="E927">
        <v>6658.2</v>
      </c>
      <c r="F927">
        <v>7043</v>
      </c>
      <c r="G927">
        <v>7655.6</v>
      </c>
      <c r="H927">
        <v>7480.1</v>
      </c>
      <c r="K927">
        <v>5627.6</v>
      </c>
      <c r="L927">
        <v>5628</v>
      </c>
      <c r="M927">
        <v>5753.3</v>
      </c>
      <c r="N927">
        <v>6258.2</v>
      </c>
      <c r="O927">
        <v>6643</v>
      </c>
      <c r="P927">
        <v>7255.6</v>
      </c>
      <c r="Q927">
        <v>7080.1</v>
      </c>
    </row>
    <row r="928" spans="1:17">
      <c r="A928">
        <v>927</v>
      </c>
      <c r="B928">
        <v>6027.6</v>
      </c>
      <c r="C928">
        <v>6028</v>
      </c>
      <c r="D928">
        <v>6153.3</v>
      </c>
      <c r="E928">
        <v>6658.2</v>
      </c>
      <c r="F928">
        <v>7043</v>
      </c>
      <c r="G928">
        <v>7655.6</v>
      </c>
      <c r="H928">
        <v>7480.1</v>
      </c>
      <c r="K928">
        <v>5627.6</v>
      </c>
      <c r="L928">
        <v>5628</v>
      </c>
      <c r="M928">
        <v>5753.3</v>
      </c>
      <c r="N928">
        <v>6258.2</v>
      </c>
      <c r="O928">
        <v>6643</v>
      </c>
      <c r="P928">
        <v>7255.6</v>
      </c>
      <c r="Q928">
        <v>7080.1</v>
      </c>
    </row>
    <row r="929" spans="1:17">
      <c r="A929">
        <v>928</v>
      </c>
      <c r="B929">
        <v>6027.6</v>
      </c>
      <c r="C929">
        <v>6028</v>
      </c>
      <c r="D929">
        <v>6153.3</v>
      </c>
      <c r="E929">
        <v>6658.2</v>
      </c>
      <c r="F929">
        <v>7043</v>
      </c>
      <c r="G929">
        <v>7655.6</v>
      </c>
      <c r="H929">
        <v>7480.1</v>
      </c>
      <c r="K929">
        <v>5627.6</v>
      </c>
      <c r="L929">
        <v>5628</v>
      </c>
      <c r="M929">
        <v>5753.3</v>
      </c>
      <c r="N929">
        <v>6258.2</v>
      </c>
      <c r="O929">
        <v>6643</v>
      </c>
      <c r="P929">
        <v>7255.6</v>
      </c>
      <c r="Q929">
        <v>7080.1</v>
      </c>
    </row>
    <row r="930" spans="1:17">
      <c r="A930">
        <v>929</v>
      </c>
      <c r="B930">
        <v>6027.6</v>
      </c>
      <c r="C930">
        <v>6028</v>
      </c>
      <c r="D930">
        <v>6153.3</v>
      </c>
      <c r="E930">
        <v>6658.2</v>
      </c>
      <c r="F930">
        <v>7043</v>
      </c>
      <c r="G930">
        <v>7655.6</v>
      </c>
      <c r="H930">
        <v>7480.1</v>
      </c>
      <c r="K930">
        <v>5627.6</v>
      </c>
      <c r="L930">
        <v>5628</v>
      </c>
      <c r="M930">
        <v>5753.3</v>
      </c>
      <c r="N930">
        <v>6258.2</v>
      </c>
      <c r="O930">
        <v>6643</v>
      </c>
      <c r="P930">
        <v>7255.6</v>
      </c>
      <c r="Q930">
        <v>7080.1</v>
      </c>
    </row>
    <row r="931" spans="1:17">
      <c r="A931">
        <v>930</v>
      </c>
      <c r="B931">
        <v>5962.9</v>
      </c>
      <c r="C931">
        <v>5971.9</v>
      </c>
      <c r="D931">
        <v>5972.5</v>
      </c>
      <c r="E931">
        <v>6632.8</v>
      </c>
      <c r="F931">
        <v>6999.8</v>
      </c>
      <c r="G931">
        <v>7655.6</v>
      </c>
      <c r="H931">
        <v>7480.1</v>
      </c>
      <c r="K931">
        <v>5562.9</v>
      </c>
      <c r="L931">
        <v>5571.9</v>
      </c>
      <c r="M931">
        <v>5572.5</v>
      </c>
      <c r="N931">
        <v>6232.8</v>
      </c>
      <c r="O931">
        <v>6599.8</v>
      </c>
      <c r="P931">
        <v>7255.6</v>
      </c>
      <c r="Q931">
        <v>7080.1</v>
      </c>
    </row>
    <row r="932" spans="1:17">
      <c r="A932">
        <v>931</v>
      </c>
      <c r="B932">
        <v>5962.9</v>
      </c>
      <c r="C932">
        <v>5971.9</v>
      </c>
      <c r="D932">
        <v>5972.5</v>
      </c>
      <c r="E932">
        <v>6632.8</v>
      </c>
      <c r="F932">
        <v>6999.8</v>
      </c>
      <c r="G932">
        <v>7655.6</v>
      </c>
      <c r="H932">
        <v>7480.1</v>
      </c>
      <c r="K932">
        <v>5562.9</v>
      </c>
      <c r="L932">
        <v>5571.9</v>
      </c>
      <c r="M932">
        <v>5572.5</v>
      </c>
      <c r="N932">
        <v>6232.8</v>
      </c>
      <c r="O932">
        <v>6599.8</v>
      </c>
      <c r="P932">
        <v>7255.6</v>
      </c>
      <c r="Q932">
        <v>7080.1</v>
      </c>
    </row>
    <row r="933" spans="1:17">
      <c r="A933">
        <v>932</v>
      </c>
      <c r="B933">
        <v>5962.9</v>
      </c>
      <c r="C933">
        <v>5971.9</v>
      </c>
      <c r="D933">
        <v>5972.5</v>
      </c>
      <c r="E933">
        <v>6632.8</v>
      </c>
      <c r="F933">
        <v>6999.8</v>
      </c>
      <c r="G933">
        <v>7655.6</v>
      </c>
      <c r="H933">
        <v>7480.1</v>
      </c>
      <c r="K933">
        <v>5562.9</v>
      </c>
      <c r="L933">
        <v>5571.9</v>
      </c>
      <c r="M933">
        <v>5572.5</v>
      </c>
      <c r="N933">
        <v>6232.8</v>
      </c>
      <c r="O933">
        <v>6599.8</v>
      </c>
      <c r="P933">
        <v>7255.6</v>
      </c>
      <c r="Q933">
        <v>7080.1</v>
      </c>
    </row>
    <row r="934" spans="1:17">
      <c r="A934">
        <v>933</v>
      </c>
      <c r="B934">
        <v>5962.9</v>
      </c>
      <c r="C934">
        <v>5971.9</v>
      </c>
      <c r="D934">
        <v>5972.5</v>
      </c>
      <c r="E934">
        <v>6632.8</v>
      </c>
      <c r="F934">
        <v>6999.8</v>
      </c>
      <c r="G934">
        <v>7655.6</v>
      </c>
      <c r="H934">
        <v>7480.1</v>
      </c>
      <c r="K934">
        <v>5562.9</v>
      </c>
      <c r="L934">
        <v>5571.9</v>
      </c>
      <c r="M934">
        <v>5572.5</v>
      </c>
      <c r="N934">
        <v>6232.8</v>
      </c>
      <c r="O934">
        <v>6599.8</v>
      </c>
      <c r="P934">
        <v>7255.6</v>
      </c>
      <c r="Q934">
        <v>7080.1</v>
      </c>
    </row>
    <row r="935" spans="1:17">
      <c r="A935">
        <v>934</v>
      </c>
      <c r="B935">
        <v>5962.9</v>
      </c>
      <c r="C935">
        <v>5971.9</v>
      </c>
      <c r="D935">
        <v>5972.5</v>
      </c>
      <c r="E935">
        <v>6632.8</v>
      </c>
      <c r="F935">
        <v>6999.8</v>
      </c>
      <c r="G935">
        <v>7655.6</v>
      </c>
      <c r="H935">
        <v>7480.1</v>
      </c>
      <c r="K935">
        <v>5562.9</v>
      </c>
      <c r="L935">
        <v>5571.9</v>
      </c>
      <c r="M935">
        <v>5572.5</v>
      </c>
      <c r="N935">
        <v>6232.8</v>
      </c>
      <c r="O935">
        <v>6599.8</v>
      </c>
      <c r="P935">
        <v>7255.6</v>
      </c>
      <c r="Q935">
        <v>7080.1</v>
      </c>
    </row>
    <row r="936" spans="1:17">
      <c r="A936">
        <v>935</v>
      </c>
      <c r="B936">
        <v>5962.9</v>
      </c>
      <c r="C936">
        <v>5971.9</v>
      </c>
      <c r="D936">
        <v>5972.5</v>
      </c>
      <c r="E936">
        <v>6632.8</v>
      </c>
      <c r="F936">
        <v>6999.8</v>
      </c>
      <c r="G936">
        <v>7655.6</v>
      </c>
      <c r="H936">
        <v>7480.1</v>
      </c>
      <c r="K936">
        <v>5562.9</v>
      </c>
      <c r="L936">
        <v>5571.9</v>
      </c>
      <c r="M936">
        <v>5572.5</v>
      </c>
      <c r="N936">
        <v>6232.8</v>
      </c>
      <c r="O936">
        <v>6599.8</v>
      </c>
      <c r="P936">
        <v>7255.6</v>
      </c>
      <c r="Q936">
        <v>7080.1</v>
      </c>
    </row>
    <row r="937" spans="1:17">
      <c r="A937">
        <v>936</v>
      </c>
      <c r="B937">
        <v>5962.9</v>
      </c>
      <c r="C937">
        <v>5971.9</v>
      </c>
      <c r="D937">
        <v>5972.5</v>
      </c>
      <c r="E937">
        <v>6632.8</v>
      </c>
      <c r="F937">
        <v>6999.8</v>
      </c>
      <c r="G937">
        <v>7655.6</v>
      </c>
      <c r="H937">
        <v>7480.1</v>
      </c>
      <c r="K937">
        <v>5562.9</v>
      </c>
      <c r="L937">
        <v>5571.9</v>
      </c>
      <c r="M937">
        <v>5572.5</v>
      </c>
      <c r="N937">
        <v>6232.8</v>
      </c>
      <c r="O937">
        <v>6599.8</v>
      </c>
      <c r="P937">
        <v>7255.6</v>
      </c>
      <c r="Q937">
        <v>7080.1</v>
      </c>
    </row>
    <row r="938" spans="1:17">
      <c r="A938">
        <v>937</v>
      </c>
      <c r="B938">
        <v>5962.9</v>
      </c>
      <c r="C938">
        <v>5971.9</v>
      </c>
      <c r="D938">
        <v>5972.5</v>
      </c>
      <c r="E938">
        <v>6632.8</v>
      </c>
      <c r="F938">
        <v>6999.8</v>
      </c>
      <c r="G938">
        <v>7655.6</v>
      </c>
      <c r="H938">
        <v>7480.1</v>
      </c>
      <c r="K938">
        <v>5562.9</v>
      </c>
      <c r="L938">
        <v>5571.9</v>
      </c>
      <c r="M938">
        <v>5572.5</v>
      </c>
      <c r="N938">
        <v>6232.8</v>
      </c>
      <c r="O938">
        <v>6599.8</v>
      </c>
      <c r="P938">
        <v>7255.6</v>
      </c>
      <c r="Q938">
        <v>7080.1</v>
      </c>
    </row>
    <row r="939" spans="1:17">
      <c r="A939">
        <v>938</v>
      </c>
      <c r="B939">
        <v>5962.9</v>
      </c>
      <c r="C939">
        <v>5971.9</v>
      </c>
      <c r="D939">
        <v>5972.5</v>
      </c>
      <c r="E939">
        <v>6632.8</v>
      </c>
      <c r="F939">
        <v>6999.8</v>
      </c>
      <c r="G939">
        <v>7655.6</v>
      </c>
      <c r="H939">
        <v>7480.1</v>
      </c>
      <c r="K939">
        <v>5562.9</v>
      </c>
      <c r="L939">
        <v>5571.9</v>
      </c>
      <c r="M939">
        <v>5572.5</v>
      </c>
      <c r="N939">
        <v>6232.8</v>
      </c>
      <c r="O939">
        <v>6599.8</v>
      </c>
      <c r="P939">
        <v>7255.6</v>
      </c>
      <c r="Q939">
        <v>7080.1</v>
      </c>
    </row>
    <row r="940" spans="1:17">
      <c r="A940">
        <v>939</v>
      </c>
      <c r="B940">
        <v>5962.9</v>
      </c>
      <c r="C940">
        <v>5971.9</v>
      </c>
      <c r="D940">
        <v>5972.5</v>
      </c>
      <c r="E940">
        <v>6632.8</v>
      </c>
      <c r="F940">
        <v>6999.8</v>
      </c>
      <c r="G940">
        <v>7655.6</v>
      </c>
      <c r="H940">
        <v>7480.1</v>
      </c>
      <c r="K940">
        <v>5562.9</v>
      </c>
      <c r="L940">
        <v>5571.9</v>
      </c>
      <c r="M940">
        <v>5572.5</v>
      </c>
      <c r="N940">
        <v>6232.8</v>
      </c>
      <c r="O940">
        <v>6599.8</v>
      </c>
      <c r="P940">
        <v>7255.6</v>
      </c>
      <c r="Q940">
        <v>7080.1</v>
      </c>
    </row>
    <row r="941" spans="1:17">
      <c r="A941">
        <v>940</v>
      </c>
      <c r="B941">
        <v>5962.9</v>
      </c>
      <c r="C941">
        <v>5971.9</v>
      </c>
      <c r="D941">
        <v>5972.5</v>
      </c>
      <c r="E941">
        <v>6632.8</v>
      </c>
      <c r="F941">
        <v>6999.8</v>
      </c>
      <c r="G941">
        <v>7655.6</v>
      </c>
      <c r="H941">
        <v>7480.1</v>
      </c>
      <c r="K941">
        <v>5562.9</v>
      </c>
      <c r="L941">
        <v>5571.9</v>
      </c>
      <c r="M941">
        <v>5572.5</v>
      </c>
      <c r="N941">
        <v>6232.8</v>
      </c>
      <c r="O941">
        <v>6599.8</v>
      </c>
      <c r="P941">
        <v>7255.6</v>
      </c>
      <c r="Q941">
        <v>7080.1</v>
      </c>
    </row>
    <row r="942" spans="1:17">
      <c r="A942">
        <v>941</v>
      </c>
      <c r="B942">
        <v>5962.9</v>
      </c>
      <c r="C942">
        <v>5971.9</v>
      </c>
      <c r="D942">
        <v>5972.5</v>
      </c>
      <c r="E942">
        <v>6632.8</v>
      </c>
      <c r="F942">
        <v>6999.8</v>
      </c>
      <c r="G942">
        <v>7655.6</v>
      </c>
      <c r="H942">
        <v>7480.1</v>
      </c>
      <c r="K942">
        <v>5562.9</v>
      </c>
      <c r="L942">
        <v>5571.9</v>
      </c>
      <c r="M942">
        <v>5572.5</v>
      </c>
      <c r="N942">
        <v>6232.8</v>
      </c>
      <c r="O942">
        <v>6599.8</v>
      </c>
      <c r="P942">
        <v>7255.6</v>
      </c>
      <c r="Q942">
        <v>7080.1</v>
      </c>
    </row>
    <row r="943" spans="1:17">
      <c r="A943">
        <v>942</v>
      </c>
      <c r="B943">
        <v>5962.9</v>
      </c>
      <c r="C943">
        <v>5971.9</v>
      </c>
      <c r="D943">
        <v>5972.5</v>
      </c>
      <c r="E943">
        <v>6632.8</v>
      </c>
      <c r="F943">
        <v>6999.8</v>
      </c>
      <c r="G943">
        <v>7655.6</v>
      </c>
      <c r="H943">
        <v>7480.1</v>
      </c>
      <c r="K943">
        <v>5562.9</v>
      </c>
      <c r="L943">
        <v>5571.9</v>
      </c>
      <c r="M943">
        <v>5572.5</v>
      </c>
      <c r="N943">
        <v>6232.8</v>
      </c>
      <c r="O943">
        <v>6599.8</v>
      </c>
      <c r="P943">
        <v>7255.6</v>
      </c>
      <c r="Q943">
        <v>7080.1</v>
      </c>
    </row>
    <row r="944" spans="1:17">
      <c r="A944">
        <v>943</v>
      </c>
      <c r="B944">
        <v>5962.9</v>
      </c>
      <c r="C944">
        <v>5971.9</v>
      </c>
      <c r="D944">
        <v>5972.5</v>
      </c>
      <c r="E944">
        <v>6632.8</v>
      </c>
      <c r="F944">
        <v>6999.8</v>
      </c>
      <c r="G944">
        <v>7655.6</v>
      </c>
      <c r="H944">
        <v>7480.1</v>
      </c>
      <c r="K944">
        <v>5562.9</v>
      </c>
      <c r="L944">
        <v>5571.9</v>
      </c>
      <c r="M944">
        <v>5572.5</v>
      </c>
      <c r="N944">
        <v>6232.8</v>
      </c>
      <c r="O944">
        <v>6599.8</v>
      </c>
      <c r="P944">
        <v>7255.6</v>
      </c>
      <c r="Q944">
        <v>7080.1</v>
      </c>
    </row>
    <row r="945" spans="1:17">
      <c r="A945">
        <v>944</v>
      </c>
      <c r="B945">
        <v>5962.9</v>
      </c>
      <c r="C945">
        <v>5971.9</v>
      </c>
      <c r="D945">
        <v>5972.5</v>
      </c>
      <c r="E945">
        <v>6632.8</v>
      </c>
      <c r="F945">
        <v>6999.8</v>
      </c>
      <c r="G945">
        <v>7655.6</v>
      </c>
      <c r="H945">
        <v>7480.1</v>
      </c>
      <c r="K945">
        <v>5562.9</v>
      </c>
      <c r="L945">
        <v>5571.9</v>
      </c>
      <c r="M945">
        <v>5572.5</v>
      </c>
      <c r="N945">
        <v>6232.8</v>
      </c>
      <c r="O945">
        <v>6599.8</v>
      </c>
      <c r="P945">
        <v>7255.6</v>
      </c>
      <c r="Q945">
        <v>7080.1</v>
      </c>
    </row>
    <row r="946" spans="1:17">
      <c r="A946">
        <v>945</v>
      </c>
      <c r="B946">
        <v>5962.9</v>
      </c>
      <c r="C946">
        <v>5971.9</v>
      </c>
      <c r="D946">
        <v>5972.5</v>
      </c>
      <c r="E946">
        <v>6632.8</v>
      </c>
      <c r="F946">
        <v>6999.8</v>
      </c>
      <c r="G946">
        <v>7655.6</v>
      </c>
      <c r="H946">
        <v>7480.1</v>
      </c>
      <c r="K946">
        <v>5562.9</v>
      </c>
      <c r="L946">
        <v>5571.9</v>
      </c>
      <c r="M946">
        <v>5572.5</v>
      </c>
      <c r="N946">
        <v>6232.8</v>
      </c>
      <c r="O946">
        <v>6599.8</v>
      </c>
      <c r="P946">
        <v>7255.6</v>
      </c>
      <c r="Q946">
        <v>7080.1</v>
      </c>
    </row>
    <row r="947" spans="1:17">
      <c r="A947">
        <v>946</v>
      </c>
      <c r="B947">
        <v>5962.9</v>
      </c>
      <c r="C947">
        <v>5971.9</v>
      </c>
      <c r="D947">
        <v>5972.5</v>
      </c>
      <c r="E947">
        <v>6632.8</v>
      </c>
      <c r="F947">
        <v>6999.8</v>
      </c>
      <c r="G947">
        <v>7655.6</v>
      </c>
      <c r="H947">
        <v>7480.1</v>
      </c>
      <c r="K947">
        <v>5562.9</v>
      </c>
      <c r="L947">
        <v>5571.9</v>
      </c>
      <c r="M947">
        <v>5572.5</v>
      </c>
      <c r="N947">
        <v>6232.8</v>
      </c>
      <c r="O947">
        <v>6599.8</v>
      </c>
      <c r="P947">
        <v>7255.6</v>
      </c>
      <c r="Q947">
        <v>7080.1</v>
      </c>
    </row>
    <row r="948" spans="1:17">
      <c r="A948">
        <v>947</v>
      </c>
      <c r="B948">
        <v>5962.9</v>
      </c>
      <c r="C948">
        <v>5971.9</v>
      </c>
      <c r="D948">
        <v>5972.5</v>
      </c>
      <c r="E948">
        <v>6632.8</v>
      </c>
      <c r="F948">
        <v>6999.8</v>
      </c>
      <c r="G948">
        <v>7655.6</v>
      </c>
      <c r="H948">
        <v>7480.1</v>
      </c>
      <c r="K948">
        <v>5562.9</v>
      </c>
      <c r="L948">
        <v>5571.9</v>
      </c>
      <c r="M948">
        <v>5572.5</v>
      </c>
      <c r="N948">
        <v>6232.8</v>
      </c>
      <c r="O948">
        <v>6599.8</v>
      </c>
      <c r="P948">
        <v>7255.6</v>
      </c>
      <c r="Q948">
        <v>7080.1</v>
      </c>
    </row>
    <row r="949" spans="1:17">
      <c r="A949">
        <v>948</v>
      </c>
      <c r="B949">
        <v>5962.9</v>
      </c>
      <c r="C949">
        <v>5971.9</v>
      </c>
      <c r="D949">
        <v>5972.5</v>
      </c>
      <c r="E949">
        <v>6632.8</v>
      </c>
      <c r="F949">
        <v>6999.8</v>
      </c>
      <c r="G949">
        <v>7655.6</v>
      </c>
      <c r="H949">
        <v>7480.1</v>
      </c>
      <c r="K949">
        <v>5562.9</v>
      </c>
      <c r="L949">
        <v>5571.9</v>
      </c>
      <c r="M949">
        <v>5572.5</v>
      </c>
      <c r="N949">
        <v>6232.8</v>
      </c>
      <c r="O949">
        <v>6599.8</v>
      </c>
      <c r="P949">
        <v>7255.6</v>
      </c>
      <c r="Q949">
        <v>7080.1</v>
      </c>
    </row>
    <row r="950" spans="1:17">
      <c r="A950">
        <v>949</v>
      </c>
      <c r="B950">
        <v>5962.9</v>
      </c>
      <c r="C950">
        <v>5971.9</v>
      </c>
      <c r="D950">
        <v>5972.5</v>
      </c>
      <c r="E950">
        <v>6632.8</v>
      </c>
      <c r="F950">
        <v>6999.8</v>
      </c>
      <c r="G950">
        <v>7655.6</v>
      </c>
      <c r="H950">
        <v>7480.1</v>
      </c>
      <c r="K950">
        <v>5562.9</v>
      </c>
      <c r="L950">
        <v>5571.9</v>
      </c>
      <c r="M950">
        <v>5572.5</v>
      </c>
      <c r="N950">
        <v>6232.8</v>
      </c>
      <c r="O950">
        <v>6599.8</v>
      </c>
      <c r="P950">
        <v>7255.6</v>
      </c>
      <c r="Q950">
        <v>7080.1</v>
      </c>
    </row>
    <row r="951" spans="1:17">
      <c r="A951">
        <v>950</v>
      </c>
      <c r="B951">
        <v>5897.3</v>
      </c>
      <c r="C951">
        <v>5946.3</v>
      </c>
      <c r="D951">
        <v>5950.4</v>
      </c>
      <c r="E951">
        <v>6601.1</v>
      </c>
      <c r="F951">
        <v>6881.1</v>
      </c>
      <c r="G951">
        <v>7635.7</v>
      </c>
      <c r="H951">
        <v>7306.6</v>
      </c>
      <c r="K951">
        <v>5497.3</v>
      </c>
      <c r="L951">
        <v>5546.3</v>
      </c>
      <c r="M951">
        <v>5550.4</v>
      </c>
      <c r="N951">
        <v>6201.1</v>
      </c>
      <c r="O951">
        <v>6481.1</v>
      </c>
      <c r="P951">
        <v>7235.7</v>
      </c>
      <c r="Q951">
        <v>6906.6</v>
      </c>
    </row>
    <row r="952" spans="1:17">
      <c r="A952">
        <v>951</v>
      </c>
      <c r="B952">
        <v>5897.3</v>
      </c>
      <c r="C952">
        <v>5946.3</v>
      </c>
      <c r="D952">
        <v>5950.4</v>
      </c>
      <c r="E952">
        <v>6601.1</v>
      </c>
      <c r="F952">
        <v>6881.1</v>
      </c>
      <c r="G952">
        <v>7635.7</v>
      </c>
      <c r="H952">
        <v>7306.6</v>
      </c>
      <c r="K952">
        <v>5497.3</v>
      </c>
      <c r="L952">
        <v>5546.3</v>
      </c>
      <c r="M952">
        <v>5550.4</v>
      </c>
      <c r="N952">
        <v>6201.1</v>
      </c>
      <c r="O952">
        <v>6481.1</v>
      </c>
      <c r="P952">
        <v>7235.7</v>
      </c>
      <c r="Q952">
        <v>6906.6</v>
      </c>
    </row>
    <row r="953" spans="1:17">
      <c r="A953">
        <v>952</v>
      </c>
      <c r="B953">
        <v>5897.3</v>
      </c>
      <c r="C953">
        <v>5946.3</v>
      </c>
      <c r="D953">
        <v>5950.4</v>
      </c>
      <c r="E953">
        <v>6601.1</v>
      </c>
      <c r="F953">
        <v>6881.1</v>
      </c>
      <c r="G953">
        <v>7635.7</v>
      </c>
      <c r="H953">
        <v>7306.6</v>
      </c>
      <c r="K953">
        <v>5497.3</v>
      </c>
      <c r="L953">
        <v>5546.3</v>
      </c>
      <c r="M953">
        <v>5550.4</v>
      </c>
      <c r="N953">
        <v>6201.1</v>
      </c>
      <c r="O953">
        <v>6481.1</v>
      </c>
      <c r="P953">
        <v>7235.7</v>
      </c>
      <c r="Q953">
        <v>6906.6</v>
      </c>
    </row>
    <row r="954" spans="1:17">
      <c r="A954">
        <v>953</v>
      </c>
      <c r="B954">
        <v>5897.3</v>
      </c>
      <c r="C954">
        <v>5946.3</v>
      </c>
      <c r="D954">
        <v>5950.4</v>
      </c>
      <c r="E954">
        <v>6601.1</v>
      </c>
      <c r="F954">
        <v>6881.1</v>
      </c>
      <c r="G954">
        <v>7635.7</v>
      </c>
      <c r="H954">
        <v>7306.6</v>
      </c>
      <c r="K954">
        <v>5497.3</v>
      </c>
      <c r="L954">
        <v>5546.3</v>
      </c>
      <c r="M954">
        <v>5550.4</v>
      </c>
      <c r="N954">
        <v>6201.1</v>
      </c>
      <c r="O954">
        <v>6481.1</v>
      </c>
      <c r="P954">
        <v>7235.7</v>
      </c>
      <c r="Q954">
        <v>6906.6</v>
      </c>
    </row>
    <row r="955" spans="1:17">
      <c r="A955">
        <v>954</v>
      </c>
      <c r="B955">
        <v>5897.3</v>
      </c>
      <c r="C955">
        <v>5946.3</v>
      </c>
      <c r="D955">
        <v>5950.4</v>
      </c>
      <c r="E955">
        <v>6601.1</v>
      </c>
      <c r="F955">
        <v>6881.1</v>
      </c>
      <c r="G955">
        <v>7635.7</v>
      </c>
      <c r="H955">
        <v>7306.6</v>
      </c>
      <c r="K955">
        <v>5497.3</v>
      </c>
      <c r="L955">
        <v>5546.3</v>
      </c>
      <c r="M955">
        <v>5550.4</v>
      </c>
      <c r="N955">
        <v>6201.1</v>
      </c>
      <c r="O955">
        <v>6481.1</v>
      </c>
      <c r="P955">
        <v>7235.7</v>
      </c>
      <c r="Q955">
        <v>6906.6</v>
      </c>
    </row>
    <row r="956" spans="1:17">
      <c r="A956">
        <v>955</v>
      </c>
      <c r="B956">
        <v>5897.3</v>
      </c>
      <c r="C956">
        <v>5946.3</v>
      </c>
      <c r="D956">
        <v>5950.4</v>
      </c>
      <c r="E956">
        <v>6601.1</v>
      </c>
      <c r="F956">
        <v>6881.1</v>
      </c>
      <c r="G956">
        <v>7635.7</v>
      </c>
      <c r="H956">
        <v>7306.6</v>
      </c>
      <c r="K956">
        <v>5497.3</v>
      </c>
      <c r="L956">
        <v>5546.3</v>
      </c>
      <c r="M956">
        <v>5550.4</v>
      </c>
      <c r="N956">
        <v>6201.1</v>
      </c>
      <c r="O956">
        <v>6481.1</v>
      </c>
      <c r="P956">
        <v>7235.7</v>
      </c>
      <c r="Q956">
        <v>6906.6</v>
      </c>
    </row>
    <row r="957" spans="1:17">
      <c r="A957">
        <v>956</v>
      </c>
      <c r="B957">
        <v>5897.3</v>
      </c>
      <c r="C957">
        <v>5946.3</v>
      </c>
      <c r="D957">
        <v>5950.4</v>
      </c>
      <c r="E957">
        <v>6601.1</v>
      </c>
      <c r="F957">
        <v>6881.1</v>
      </c>
      <c r="G957">
        <v>7635.7</v>
      </c>
      <c r="H957">
        <v>7306.6</v>
      </c>
      <c r="K957">
        <v>5497.3</v>
      </c>
      <c r="L957">
        <v>5546.3</v>
      </c>
      <c r="M957">
        <v>5550.4</v>
      </c>
      <c r="N957">
        <v>6201.1</v>
      </c>
      <c r="O957">
        <v>6481.1</v>
      </c>
      <c r="P957">
        <v>7235.7</v>
      </c>
      <c r="Q957">
        <v>6906.6</v>
      </c>
    </row>
    <row r="958" spans="1:17">
      <c r="A958">
        <v>957</v>
      </c>
      <c r="B958">
        <v>5897.3</v>
      </c>
      <c r="C958">
        <v>5946.3</v>
      </c>
      <c r="D958">
        <v>5950.4</v>
      </c>
      <c r="E958">
        <v>6601.1</v>
      </c>
      <c r="F958">
        <v>6881.1</v>
      </c>
      <c r="G958">
        <v>7635.7</v>
      </c>
      <c r="H958">
        <v>7306.6</v>
      </c>
      <c r="K958">
        <v>5497.3</v>
      </c>
      <c r="L958">
        <v>5546.3</v>
      </c>
      <c r="M958">
        <v>5550.4</v>
      </c>
      <c r="N958">
        <v>6201.1</v>
      </c>
      <c r="O958">
        <v>6481.1</v>
      </c>
      <c r="P958">
        <v>7235.7</v>
      </c>
      <c r="Q958">
        <v>6906.6</v>
      </c>
    </row>
    <row r="959" spans="1:17">
      <c r="A959">
        <v>958</v>
      </c>
      <c r="B959">
        <v>5897.3</v>
      </c>
      <c r="C959">
        <v>5946.3</v>
      </c>
      <c r="D959">
        <v>5950.4</v>
      </c>
      <c r="E959">
        <v>6601.1</v>
      </c>
      <c r="F959">
        <v>6881.1</v>
      </c>
      <c r="G959">
        <v>7635.7</v>
      </c>
      <c r="H959">
        <v>7306.6</v>
      </c>
      <c r="K959">
        <v>5497.3</v>
      </c>
      <c r="L959">
        <v>5546.3</v>
      </c>
      <c r="M959">
        <v>5550.4</v>
      </c>
      <c r="N959">
        <v>6201.1</v>
      </c>
      <c r="O959">
        <v>6481.1</v>
      </c>
      <c r="P959">
        <v>7235.7</v>
      </c>
      <c r="Q959">
        <v>6906.6</v>
      </c>
    </row>
    <row r="960" spans="1:17">
      <c r="A960">
        <v>959</v>
      </c>
      <c r="B960">
        <v>5897.3</v>
      </c>
      <c r="C960">
        <v>5946.3</v>
      </c>
      <c r="D960">
        <v>5950.4</v>
      </c>
      <c r="E960">
        <v>6601.1</v>
      </c>
      <c r="F960">
        <v>6881.1</v>
      </c>
      <c r="G960">
        <v>7635.7</v>
      </c>
      <c r="H960">
        <v>7306.6</v>
      </c>
      <c r="K960">
        <v>5497.3</v>
      </c>
      <c r="L960">
        <v>5546.3</v>
      </c>
      <c r="M960">
        <v>5550.4</v>
      </c>
      <c r="N960">
        <v>6201.1</v>
      </c>
      <c r="O960">
        <v>6481.1</v>
      </c>
      <c r="P960">
        <v>7235.7</v>
      </c>
      <c r="Q960">
        <v>6906.6</v>
      </c>
    </row>
    <row r="961" spans="1:17">
      <c r="A961">
        <v>960</v>
      </c>
      <c r="B961">
        <v>5897.3</v>
      </c>
      <c r="C961">
        <v>5946.3</v>
      </c>
      <c r="D961">
        <v>5950.4</v>
      </c>
      <c r="E961">
        <v>6601.1</v>
      </c>
      <c r="F961">
        <v>6881.1</v>
      </c>
      <c r="G961">
        <v>7635.7</v>
      </c>
      <c r="H961">
        <v>7306.6</v>
      </c>
      <c r="K961">
        <v>5497.3</v>
      </c>
      <c r="L961">
        <v>5546.3</v>
      </c>
      <c r="M961">
        <v>5550.4</v>
      </c>
      <c r="N961">
        <v>6201.1</v>
      </c>
      <c r="O961">
        <v>6481.1</v>
      </c>
      <c r="P961">
        <v>7235.7</v>
      </c>
      <c r="Q961">
        <v>6906.6</v>
      </c>
    </row>
    <row r="962" spans="1:17">
      <c r="A962">
        <v>961</v>
      </c>
      <c r="B962">
        <v>5897.3</v>
      </c>
      <c r="C962">
        <v>5946.3</v>
      </c>
      <c r="D962">
        <v>5950.4</v>
      </c>
      <c r="E962">
        <v>6601.1</v>
      </c>
      <c r="F962">
        <v>6881.1</v>
      </c>
      <c r="G962">
        <v>7635.7</v>
      </c>
      <c r="H962">
        <v>7306.6</v>
      </c>
      <c r="K962">
        <v>5497.3</v>
      </c>
      <c r="L962">
        <v>5546.3</v>
      </c>
      <c r="M962">
        <v>5550.4</v>
      </c>
      <c r="N962">
        <v>6201.1</v>
      </c>
      <c r="O962">
        <v>6481.1</v>
      </c>
      <c r="P962">
        <v>7235.7</v>
      </c>
      <c r="Q962">
        <v>6906.6</v>
      </c>
    </row>
    <row r="963" spans="1:17">
      <c r="A963">
        <v>962</v>
      </c>
      <c r="B963">
        <v>5897.3</v>
      </c>
      <c r="C963">
        <v>5946.3</v>
      </c>
      <c r="D963">
        <v>5950.4</v>
      </c>
      <c r="E963">
        <v>6601.1</v>
      </c>
      <c r="F963">
        <v>6881.1</v>
      </c>
      <c r="G963">
        <v>7635.7</v>
      </c>
      <c r="H963">
        <v>7306.6</v>
      </c>
      <c r="K963">
        <v>5497.3</v>
      </c>
      <c r="L963">
        <v>5546.3</v>
      </c>
      <c r="M963">
        <v>5550.4</v>
      </c>
      <c r="N963">
        <v>6201.1</v>
      </c>
      <c r="O963">
        <v>6481.1</v>
      </c>
      <c r="P963">
        <v>7235.7</v>
      </c>
      <c r="Q963">
        <v>6906.6</v>
      </c>
    </row>
    <row r="964" spans="1:17">
      <c r="A964">
        <v>963</v>
      </c>
      <c r="B964">
        <v>5897.3</v>
      </c>
      <c r="C964">
        <v>5946.3</v>
      </c>
      <c r="D964">
        <v>5950.4</v>
      </c>
      <c r="E964">
        <v>6601.1</v>
      </c>
      <c r="F964">
        <v>6881.1</v>
      </c>
      <c r="G964">
        <v>7635.7</v>
      </c>
      <c r="H964">
        <v>7306.6</v>
      </c>
      <c r="K964">
        <v>5497.3</v>
      </c>
      <c r="L964">
        <v>5546.3</v>
      </c>
      <c r="M964">
        <v>5550.4</v>
      </c>
      <c r="N964">
        <v>6201.1</v>
      </c>
      <c r="O964">
        <v>6481.1</v>
      </c>
      <c r="P964">
        <v>7235.7</v>
      </c>
      <c r="Q964">
        <v>6906.6</v>
      </c>
    </row>
    <row r="965" spans="1:17">
      <c r="A965">
        <v>964</v>
      </c>
      <c r="B965">
        <v>5897.3</v>
      </c>
      <c r="C965">
        <v>5946.3</v>
      </c>
      <c r="D965">
        <v>5950.4</v>
      </c>
      <c r="E965">
        <v>6601.1</v>
      </c>
      <c r="F965">
        <v>6881.1</v>
      </c>
      <c r="G965">
        <v>7635.7</v>
      </c>
      <c r="H965">
        <v>7306.6</v>
      </c>
      <c r="K965">
        <v>5497.3</v>
      </c>
      <c r="L965">
        <v>5546.3</v>
      </c>
      <c r="M965">
        <v>5550.4</v>
      </c>
      <c r="N965">
        <v>6201.1</v>
      </c>
      <c r="O965">
        <v>6481.1</v>
      </c>
      <c r="P965">
        <v>7235.7</v>
      </c>
      <c r="Q965">
        <v>6906.6</v>
      </c>
    </row>
    <row r="966" spans="1:17">
      <c r="A966">
        <v>965</v>
      </c>
      <c r="B966">
        <v>5897.3</v>
      </c>
      <c r="C966">
        <v>5946.3</v>
      </c>
      <c r="D966">
        <v>5950.4</v>
      </c>
      <c r="E966">
        <v>6601.1</v>
      </c>
      <c r="F966">
        <v>6881.1</v>
      </c>
      <c r="G966">
        <v>7635.7</v>
      </c>
      <c r="H966">
        <v>7306.6</v>
      </c>
      <c r="K966">
        <v>5497.3</v>
      </c>
      <c r="L966">
        <v>5546.3</v>
      </c>
      <c r="M966">
        <v>5550.4</v>
      </c>
      <c r="N966">
        <v>6201.1</v>
      </c>
      <c r="O966">
        <v>6481.1</v>
      </c>
      <c r="P966">
        <v>7235.7</v>
      </c>
      <c r="Q966">
        <v>6906.6</v>
      </c>
    </row>
    <row r="967" spans="1:17">
      <c r="A967">
        <v>966</v>
      </c>
      <c r="B967">
        <v>5897.3</v>
      </c>
      <c r="C967">
        <v>5946.3</v>
      </c>
      <c r="D967">
        <v>5950.4</v>
      </c>
      <c r="E967">
        <v>6601.1</v>
      </c>
      <c r="F967">
        <v>6881.1</v>
      </c>
      <c r="G967">
        <v>7635.7</v>
      </c>
      <c r="H967">
        <v>7306.6</v>
      </c>
      <c r="K967">
        <v>5497.3</v>
      </c>
      <c r="L967">
        <v>5546.3</v>
      </c>
      <c r="M967">
        <v>5550.4</v>
      </c>
      <c r="N967">
        <v>6201.1</v>
      </c>
      <c r="O967">
        <v>6481.1</v>
      </c>
      <c r="P967">
        <v>7235.7</v>
      </c>
      <c r="Q967">
        <v>6906.6</v>
      </c>
    </row>
    <row r="968" spans="1:17">
      <c r="A968">
        <v>967</v>
      </c>
      <c r="B968">
        <v>5897.3</v>
      </c>
      <c r="C968">
        <v>5946.3</v>
      </c>
      <c r="D968">
        <v>5950.4</v>
      </c>
      <c r="E968">
        <v>6601.1</v>
      </c>
      <c r="F968">
        <v>6881.1</v>
      </c>
      <c r="G968">
        <v>7635.7</v>
      </c>
      <c r="H968">
        <v>7306.6</v>
      </c>
      <c r="K968">
        <v>5497.3</v>
      </c>
      <c r="L968">
        <v>5546.3</v>
      </c>
      <c r="M968">
        <v>5550.4</v>
      </c>
      <c r="N968">
        <v>6201.1</v>
      </c>
      <c r="O968">
        <v>6481.1</v>
      </c>
      <c r="P968">
        <v>7235.7</v>
      </c>
      <c r="Q968">
        <v>6906.6</v>
      </c>
    </row>
    <row r="969" spans="1:17">
      <c r="A969">
        <v>968</v>
      </c>
      <c r="B969">
        <v>5897.3</v>
      </c>
      <c r="C969">
        <v>5946.3</v>
      </c>
      <c r="D969">
        <v>5950.4</v>
      </c>
      <c r="E969">
        <v>6601.1</v>
      </c>
      <c r="F969">
        <v>6881.1</v>
      </c>
      <c r="G969">
        <v>7635.7</v>
      </c>
      <c r="H969">
        <v>7306.6</v>
      </c>
      <c r="K969">
        <v>5497.3</v>
      </c>
      <c r="L969">
        <v>5546.3</v>
      </c>
      <c r="M969">
        <v>5550.4</v>
      </c>
      <c r="N969">
        <v>6201.1</v>
      </c>
      <c r="O969">
        <v>6481.1</v>
      </c>
      <c r="P969">
        <v>7235.7</v>
      </c>
      <c r="Q969">
        <v>6906.6</v>
      </c>
    </row>
    <row r="970" spans="1:17">
      <c r="A970">
        <v>969</v>
      </c>
      <c r="B970">
        <v>5897.3</v>
      </c>
      <c r="C970">
        <v>5946.3</v>
      </c>
      <c r="D970">
        <v>5950.4</v>
      </c>
      <c r="E970">
        <v>6601.1</v>
      </c>
      <c r="F970">
        <v>6881.1</v>
      </c>
      <c r="G970">
        <v>7635.7</v>
      </c>
      <c r="H970">
        <v>7306.6</v>
      </c>
      <c r="K970">
        <v>5497.3</v>
      </c>
      <c r="L970">
        <v>5546.3</v>
      </c>
      <c r="M970">
        <v>5550.4</v>
      </c>
      <c r="N970">
        <v>6201.1</v>
      </c>
      <c r="O970">
        <v>6481.1</v>
      </c>
      <c r="P970">
        <v>7235.7</v>
      </c>
      <c r="Q970">
        <v>6906.6</v>
      </c>
    </row>
    <row r="971" spans="1:17">
      <c r="A971">
        <v>970</v>
      </c>
      <c r="B971">
        <v>5809.8</v>
      </c>
      <c r="C971">
        <v>5877.8</v>
      </c>
      <c r="D971">
        <v>5915.3</v>
      </c>
      <c r="E971">
        <v>6523</v>
      </c>
      <c r="F971">
        <v>6870.2</v>
      </c>
      <c r="G971">
        <v>7598.5</v>
      </c>
      <c r="H971">
        <v>7306.6</v>
      </c>
      <c r="K971">
        <v>5409.8</v>
      </c>
      <c r="L971">
        <v>5477.8</v>
      </c>
      <c r="M971">
        <v>5515.3</v>
      </c>
      <c r="N971">
        <v>6123</v>
      </c>
      <c r="O971">
        <v>6470.2</v>
      </c>
      <c r="P971">
        <v>7198.5</v>
      </c>
      <c r="Q971">
        <v>6906.6</v>
      </c>
    </row>
    <row r="972" spans="1:17">
      <c r="A972">
        <v>971</v>
      </c>
      <c r="B972">
        <v>5809.8</v>
      </c>
      <c r="C972">
        <v>5877.8</v>
      </c>
      <c r="D972">
        <v>5915.3</v>
      </c>
      <c r="E972">
        <v>6523</v>
      </c>
      <c r="F972">
        <v>6870.2</v>
      </c>
      <c r="G972">
        <v>7598.5</v>
      </c>
      <c r="H972">
        <v>7306.6</v>
      </c>
      <c r="K972">
        <v>5409.8</v>
      </c>
      <c r="L972">
        <v>5477.8</v>
      </c>
      <c r="M972">
        <v>5515.3</v>
      </c>
      <c r="N972">
        <v>6123</v>
      </c>
      <c r="O972">
        <v>6470.2</v>
      </c>
      <c r="P972">
        <v>7198.5</v>
      </c>
      <c r="Q972">
        <v>6906.6</v>
      </c>
    </row>
    <row r="973" spans="1:17">
      <c r="A973">
        <v>972</v>
      </c>
      <c r="B973">
        <v>5809.8</v>
      </c>
      <c r="C973">
        <v>5877.8</v>
      </c>
      <c r="D973">
        <v>5915.3</v>
      </c>
      <c r="E973">
        <v>6523</v>
      </c>
      <c r="F973">
        <v>6870.2</v>
      </c>
      <c r="G973">
        <v>7598.5</v>
      </c>
      <c r="H973">
        <v>7306.6</v>
      </c>
      <c r="K973">
        <v>5409.8</v>
      </c>
      <c r="L973">
        <v>5477.8</v>
      </c>
      <c r="M973">
        <v>5515.3</v>
      </c>
      <c r="N973">
        <v>6123</v>
      </c>
      <c r="O973">
        <v>6470.2</v>
      </c>
      <c r="P973">
        <v>7198.5</v>
      </c>
      <c r="Q973">
        <v>6906.6</v>
      </c>
    </row>
    <row r="974" spans="1:17">
      <c r="A974">
        <v>973</v>
      </c>
      <c r="B974">
        <v>5809.8</v>
      </c>
      <c r="C974">
        <v>5877.8</v>
      </c>
      <c r="D974">
        <v>5915.3</v>
      </c>
      <c r="E974">
        <v>6523</v>
      </c>
      <c r="F974">
        <v>6870.2</v>
      </c>
      <c r="G974">
        <v>7598.5</v>
      </c>
      <c r="H974">
        <v>7306.6</v>
      </c>
      <c r="K974">
        <v>5409.8</v>
      </c>
      <c r="L974">
        <v>5477.8</v>
      </c>
      <c r="M974">
        <v>5515.3</v>
      </c>
      <c r="N974">
        <v>6123</v>
      </c>
      <c r="O974">
        <v>6470.2</v>
      </c>
      <c r="P974">
        <v>7198.5</v>
      </c>
      <c r="Q974">
        <v>6906.6</v>
      </c>
    </row>
    <row r="975" spans="1:17">
      <c r="A975">
        <v>974</v>
      </c>
      <c r="B975">
        <v>5809.8</v>
      </c>
      <c r="C975">
        <v>5877.8</v>
      </c>
      <c r="D975">
        <v>5915.3</v>
      </c>
      <c r="E975">
        <v>6523</v>
      </c>
      <c r="F975">
        <v>6870.2</v>
      </c>
      <c r="G975">
        <v>7598.5</v>
      </c>
      <c r="H975">
        <v>7306.6</v>
      </c>
      <c r="K975">
        <v>5409.8</v>
      </c>
      <c r="L975">
        <v>5477.8</v>
      </c>
      <c r="M975">
        <v>5515.3</v>
      </c>
      <c r="N975">
        <v>6123</v>
      </c>
      <c r="O975">
        <v>6470.2</v>
      </c>
      <c r="P975">
        <v>7198.5</v>
      </c>
      <c r="Q975">
        <v>6906.6</v>
      </c>
    </row>
    <row r="976" spans="1:17">
      <c r="A976">
        <v>975</v>
      </c>
      <c r="B976">
        <v>5809.8</v>
      </c>
      <c r="C976">
        <v>5877.8</v>
      </c>
      <c r="D976">
        <v>5915.3</v>
      </c>
      <c r="E976">
        <v>6523</v>
      </c>
      <c r="F976">
        <v>6870.2</v>
      </c>
      <c r="G976">
        <v>7598.5</v>
      </c>
      <c r="H976">
        <v>7306.6</v>
      </c>
      <c r="K976">
        <v>5409.8</v>
      </c>
      <c r="L976">
        <v>5477.8</v>
      </c>
      <c r="M976">
        <v>5515.3</v>
      </c>
      <c r="N976">
        <v>6123</v>
      </c>
      <c r="O976">
        <v>6470.2</v>
      </c>
      <c r="P976">
        <v>7198.5</v>
      </c>
      <c r="Q976">
        <v>6906.6</v>
      </c>
    </row>
    <row r="977" spans="1:17">
      <c r="A977">
        <v>976</v>
      </c>
      <c r="B977">
        <v>5809.8</v>
      </c>
      <c r="C977">
        <v>5877.8</v>
      </c>
      <c r="D977">
        <v>5915.3</v>
      </c>
      <c r="E977">
        <v>6523</v>
      </c>
      <c r="F977">
        <v>6870.2</v>
      </c>
      <c r="G977">
        <v>7598.5</v>
      </c>
      <c r="H977">
        <v>7306.6</v>
      </c>
      <c r="K977">
        <v>5409.8</v>
      </c>
      <c r="L977">
        <v>5477.8</v>
      </c>
      <c r="M977">
        <v>5515.3</v>
      </c>
      <c r="N977">
        <v>6123</v>
      </c>
      <c r="O977">
        <v>6470.2</v>
      </c>
      <c r="P977">
        <v>7198.5</v>
      </c>
      <c r="Q977">
        <v>6906.6</v>
      </c>
    </row>
    <row r="978" spans="1:17">
      <c r="A978">
        <v>977</v>
      </c>
      <c r="B978">
        <v>5809.8</v>
      </c>
      <c r="C978">
        <v>5877.8</v>
      </c>
      <c r="D978">
        <v>5915.3</v>
      </c>
      <c r="E978">
        <v>6523</v>
      </c>
      <c r="F978">
        <v>6870.2</v>
      </c>
      <c r="G978">
        <v>7598.5</v>
      </c>
      <c r="H978">
        <v>7306.6</v>
      </c>
      <c r="K978">
        <v>5409.8</v>
      </c>
      <c r="L978">
        <v>5477.8</v>
      </c>
      <c r="M978">
        <v>5515.3</v>
      </c>
      <c r="N978">
        <v>6123</v>
      </c>
      <c r="O978">
        <v>6470.2</v>
      </c>
      <c r="P978">
        <v>7198.5</v>
      </c>
      <c r="Q978">
        <v>6906.6</v>
      </c>
    </row>
    <row r="979" spans="1:17">
      <c r="A979">
        <v>978</v>
      </c>
      <c r="B979">
        <v>5809.8</v>
      </c>
      <c r="C979">
        <v>5877.8</v>
      </c>
      <c r="D979">
        <v>5915.3</v>
      </c>
      <c r="E979">
        <v>6523</v>
      </c>
      <c r="F979">
        <v>6870.2</v>
      </c>
      <c r="G979">
        <v>7598.5</v>
      </c>
      <c r="H979">
        <v>7306.6</v>
      </c>
      <c r="K979">
        <v>5409.8</v>
      </c>
      <c r="L979">
        <v>5477.8</v>
      </c>
      <c r="M979">
        <v>5515.3</v>
      </c>
      <c r="N979">
        <v>6123</v>
      </c>
      <c r="O979">
        <v>6470.2</v>
      </c>
      <c r="P979">
        <v>7198.5</v>
      </c>
      <c r="Q979">
        <v>6906.6</v>
      </c>
    </row>
    <row r="980" spans="1:17">
      <c r="A980">
        <v>979</v>
      </c>
      <c r="B980">
        <v>5809.8</v>
      </c>
      <c r="C980">
        <v>5877.8</v>
      </c>
      <c r="D980">
        <v>5915.3</v>
      </c>
      <c r="E980">
        <v>6523</v>
      </c>
      <c r="F980">
        <v>6870.2</v>
      </c>
      <c r="G980">
        <v>7598.5</v>
      </c>
      <c r="H980">
        <v>7306.6</v>
      </c>
      <c r="K980">
        <v>5409.8</v>
      </c>
      <c r="L980">
        <v>5477.8</v>
      </c>
      <c r="M980">
        <v>5515.3</v>
      </c>
      <c r="N980">
        <v>6123</v>
      </c>
      <c r="O980">
        <v>6470.2</v>
      </c>
      <c r="P980">
        <v>7198.5</v>
      </c>
      <c r="Q980">
        <v>6906.6</v>
      </c>
    </row>
    <row r="981" spans="1:17">
      <c r="A981">
        <v>980</v>
      </c>
      <c r="B981">
        <v>5809.8</v>
      </c>
      <c r="C981">
        <v>5877.8</v>
      </c>
      <c r="D981">
        <v>5915.3</v>
      </c>
      <c r="E981">
        <v>6523</v>
      </c>
      <c r="F981">
        <v>6870.2</v>
      </c>
      <c r="G981">
        <v>7598.5</v>
      </c>
      <c r="H981">
        <v>7306.6</v>
      </c>
      <c r="K981">
        <v>5409.8</v>
      </c>
      <c r="L981">
        <v>5477.8</v>
      </c>
      <c r="M981">
        <v>5515.3</v>
      </c>
      <c r="N981">
        <v>6123</v>
      </c>
      <c r="O981">
        <v>6470.2</v>
      </c>
      <c r="P981">
        <v>7198.5</v>
      </c>
      <c r="Q981">
        <v>6906.6</v>
      </c>
    </row>
    <row r="982" spans="1:17">
      <c r="A982">
        <v>981</v>
      </c>
      <c r="B982">
        <v>5809.8</v>
      </c>
      <c r="C982">
        <v>5877.8</v>
      </c>
      <c r="D982">
        <v>5915.3</v>
      </c>
      <c r="E982">
        <v>6523</v>
      </c>
      <c r="F982">
        <v>6870.2</v>
      </c>
      <c r="G982">
        <v>7598.5</v>
      </c>
      <c r="H982">
        <v>7306.6</v>
      </c>
      <c r="K982">
        <v>5409.8</v>
      </c>
      <c r="L982">
        <v>5477.8</v>
      </c>
      <c r="M982">
        <v>5515.3</v>
      </c>
      <c r="N982">
        <v>6123</v>
      </c>
      <c r="O982">
        <v>6470.2</v>
      </c>
      <c r="P982">
        <v>7198.5</v>
      </c>
      <c r="Q982">
        <v>6906.6</v>
      </c>
    </row>
    <row r="983" spans="1:17">
      <c r="A983">
        <v>982</v>
      </c>
      <c r="B983">
        <v>5809.8</v>
      </c>
      <c r="C983">
        <v>5877.8</v>
      </c>
      <c r="D983">
        <v>5915.3</v>
      </c>
      <c r="E983">
        <v>6523</v>
      </c>
      <c r="F983">
        <v>6870.2</v>
      </c>
      <c r="G983">
        <v>7598.5</v>
      </c>
      <c r="H983">
        <v>7306.6</v>
      </c>
      <c r="K983">
        <v>5409.8</v>
      </c>
      <c r="L983">
        <v>5477.8</v>
      </c>
      <c r="M983">
        <v>5515.3</v>
      </c>
      <c r="N983">
        <v>6123</v>
      </c>
      <c r="O983">
        <v>6470.2</v>
      </c>
      <c r="P983">
        <v>7198.5</v>
      </c>
      <c r="Q983">
        <v>6906.6</v>
      </c>
    </row>
    <row r="984" spans="1:17">
      <c r="A984">
        <v>983</v>
      </c>
      <c r="B984">
        <v>5809.8</v>
      </c>
      <c r="C984">
        <v>5877.8</v>
      </c>
      <c r="D984">
        <v>5915.3</v>
      </c>
      <c r="E984">
        <v>6523</v>
      </c>
      <c r="F984">
        <v>6870.2</v>
      </c>
      <c r="G984">
        <v>7598.5</v>
      </c>
      <c r="H984">
        <v>7306.6</v>
      </c>
      <c r="K984">
        <v>5409.8</v>
      </c>
      <c r="L984">
        <v>5477.8</v>
      </c>
      <c r="M984">
        <v>5515.3</v>
      </c>
      <c r="N984">
        <v>6123</v>
      </c>
      <c r="O984">
        <v>6470.2</v>
      </c>
      <c r="P984">
        <v>7198.5</v>
      </c>
      <c r="Q984">
        <v>6906.6</v>
      </c>
    </row>
    <row r="985" spans="1:17">
      <c r="A985">
        <v>984</v>
      </c>
      <c r="B985">
        <v>5809.8</v>
      </c>
      <c r="C985">
        <v>5877.8</v>
      </c>
      <c r="D985">
        <v>5915.3</v>
      </c>
      <c r="E985">
        <v>6523</v>
      </c>
      <c r="F985">
        <v>6870.2</v>
      </c>
      <c r="G985">
        <v>7598.5</v>
      </c>
      <c r="H985">
        <v>7306.6</v>
      </c>
      <c r="K985">
        <v>5409.8</v>
      </c>
      <c r="L985">
        <v>5477.8</v>
      </c>
      <c r="M985">
        <v>5515.3</v>
      </c>
      <c r="N985">
        <v>6123</v>
      </c>
      <c r="O985">
        <v>6470.2</v>
      </c>
      <c r="P985">
        <v>7198.5</v>
      </c>
      <c r="Q985">
        <v>6906.6</v>
      </c>
    </row>
    <row r="986" spans="1:17">
      <c r="A986">
        <v>985</v>
      </c>
      <c r="B986">
        <v>5809.8</v>
      </c>
      <c r="C986">
        <v>5877.8</v>
      </c>
      <c r="D986">
        <v>5915.3</v>
      </c>
      <c r="E986">
        <v>6523</v>
      </c>
      <c r="F986">
        <v>6870.2</v>
      </c>
      <c r="G986">
        <v>7598.5</v>
      </c>
      <c r="H986">
        <v>7306.6</v>
      </c>
      <c r="K986">
        <v>5409.8</v>
      </c>
      <c r="L986">
        <v>5477.8</v>
      </c>
      <c r="M986">
        <v>5515.3</v>
      </c>
      <c r="N986">
        <v>6123</v>
      </c>
      <c r="O986">
        <v>6470.2</v>
      </c>
      <c r="P986">
        <v>7198.5</v>
      </c>
      <c r="Q986">
        <v>6906.6</v>
      </c>
    </row>
    <row r="987" spans="1:17">
      <c r="A987">
        <v>986</v>
      </c>
      <c r="B987">
        <v>5809.8</v>
      </c>
      <c r="C987">
        <v>5877.8</v>
      </c>
      <c r="D987">
        <v>5915.3</v>
      </c>
      <c r="E987">
        <v>6523</v>
      </c>
      <c r="F987">
        <v>6870.2</v>
      </c>
      <c r="G987">
        <v>7598.5</v>
      </c>
      <c r="H987">
        <v>7306.6</v>
      </c>
      <c r="K987">
        <v>5409.8</v>
      </c>
      <c r="L987">
        <v>5477.8</v>
      </c>
      <c r="M987">
        <v>5515.3</v>
      </c>
      <c r="N987">
        <v>6123</v>
      </c>
      <c r="O987">
        <v>6470.2</v>
      </c>
      <c r="P987">
        <v>7198.5</v>
      </c>
      <c r="Q987">
        <v>6906.6</v>
      </c>
    </row>
    <row r="988" spans="1:17">
      <c r="A988">
        <v>987</v>
      </c>
      <c r="B988">
        <v>5809.8</v>
      </c>
      <c r="C988">
        <v>5877.8</v>
      </c>
      <c r="D988">
        <v>5915.3</v>
      </c>
      <c r="E988">
        <v>6523</v>
      </c>
      <c r="F988">
        <v>6870.2</v>
      </c>
      <c r="G988">
        <v>7598.5</v>
      </c>
      <c r="H988">
        <v>7306.6</v>
      </c>
      <c r="K988">
        <v>5409.8</v>
      </c>
      <c r="L988">
        <v>5477.8</v>
      </c>
      <c r="M988">
        <v>5515.3</v>
      </c>
      <c r="N988">
        <v>6123</v>
      </c>
      <c r="O988">
        <v>6470.2</v>
      </c>
      <c r="P988">
        <v>7198.5</v>
      </c>
      <c r="Q988">
        <v>6906.6</v>
      </c>
    </row>
    <row r="989" spans="1:17">
      <c r="A989">
        <v>988</v>
      </c>
      <c r="B989">
        <v>5809.8</v>
      </c>
      <c r="C989">
        <v>5877.8</v>
      </c>
      <c r="D989">
        <v>5915.3</v>
      </c>
      <c r="E989">
        <v>6523</v>
      </c>
      <c r="F989">
        <v>6870.2</v>
      </c>
      <c r="G989">
        <v>7598.5</v>
      </c>
      <c r="H989">
        <v>7306.6</v>
      </c>
      <c r="K989">
        <v>5409.8</v>
      </c>
      <c r="L989">
        <v>5477.8</v>
      </c>
      <c r="M989">
        <v>5515.3</v>
      </c>
      <c r="N989">
        <v>6123</v>
      </c>
      <c r="O989">
        <v>6470.2</v>
      </c>
      <c r="P989">
        <v>7198.5</v>
      </c>
      <c r="Q989">
        <v>6906.6</v>
      </c>
    </row>
    <row r="990" spans="1:17">
      <c r="A990">
        <v>989</v>
      </c>
      <c r="B990">
        <v>5809.8</v>
      </c>
      <c r="C990">
        <v>5877.8</v>
      </c>
      <c r="D990">
        <v>5915.3</v>
      </c>
      <c r="E990">
        <v>6523</v>
      </c>
      <c r="F990">
        <v>6870.2</v>
      </c>
      <c r="G990">
        <v>7598.5</v>
      </c>
      <c r="H990">
        <v>7306.6</v>
      </c>
      <c r="K990">
        <v>5409.8</v>
      </c>
      <c r="L990">
        <v>5477.8</v>
      </c>
      <c r="M990">
        <v>5515.3</v>
      </c>
      <c r="N990">
        <v>6123</v>
      </c>
      <c r="O990">
        <v>6470.2</v>
      </c>
      <c r="P990">
        <v>7198.5</v>
      </c>
      <c r="Q990">
        <v>6906.6</v>
      </c>
    </row>
    <row r="991" spans="1:17">
      <c r="A991">
        <v>990</v>
      </c>
      <c r="B991">
        <v>5735.2</v>
      </c>
      <c r="C991">
        <v>5813</v>
      </c>
      <c r="D991">
        <v>5860.5</v>
      </c>
      <c r="E991">
        <v>6480.6</v>
      </c>
      <c r="F991">
        <v>6859.4</v>
      </c>
      <c r="G991">
        <v>7598.5</v>
      </c>
      <c r="H991">
        <v>7231.7</v>
      </c>
      <c r="K991">
        <v>5335.2</v>
      </c>
      <c r="L991">
        <v>5413</v>
      </c>
      <c r="M991">
        <v>5460.5</v>
      </c>
      <c r="N991">
        <v>6080.6</v>
      </c>
      <c r="O991">
        <v>6459.4</v>
      </c>
      <c r="P991">
        <v>7198.5</v>
      </c>
      <c r="Q991">
        <v>6831.7</v>
      </c>
    </row>
    <row r="992" spans="1:17">
      <c r="A992">
        <v>991</v>
      </c>
      <c r="B992">
        <v>5735.2</v>
      </c>
      <c r="C992">
        <v>5813</v>
      </c>
      <c r="D992">
        <v>5860.5</v>
      </c>
      <c r="E992">
        <v>6480.6</v>
      </c>
      <c r="F992">
        <v>6859.4</v>
      </c>
      <c r="G992">
        <v>7598.5</v>
      </c>
      <c r="H992">
        <v>7231.7</v>
      </c>
      <c r="K992">
        <v>5335.2</v>
      </c>
      <c r="L992">
        <v>5413</v>
      </c>
      <c r="M992">
        <v>5460.5</v>
      </c>
      <c r="N992">
        <v>6080.6</v>
      </c>
      <c r="O992">
        <v>6459.4</v>
      </c>
      <c r="P992">
        <v>7198.5</v>
      </c>
      <c r="Q992">
        <v>6831.7</v>
      </c>
    </row>
    <row r="993" spans="1:17">
      <c r="A993">
        <v>992</v>
      </c>
      <c r="B993">
        <v>5735.2</v>
      </c>
      <c r="C993">
        <v>5813</v>
      </c>
      <c r="D993">
        <v>5860.5</v>
      </c>
      <c r="E993">
        <v>6480.6</v>
      </c>
      <c r="F993">
        <v>6859.4</v>
      </c>
      <c r="G993">
        <v>7598.5</v>
      </c>
      <c r="H993">
        <v>7231.7</v>
      </c>
      <c r="K993">
        <v>5335.2</v>
      </c>
      <c r="L993">
        <v>5413</v>
      </c>
      <c r="M993">
        <v>5460.5</v>
      </c>
      <c r="N993">
        <v>6080.6</v>
      </c>
      <c r="O993">
        <v>6459.4</v>
      </c>
      <c r="P993">
        <v>7198.5</v>
      </c>
      <c r="Q993">
        <v>6831.7</v>
      </c>
    </row>
    <row r="994" spans="1:17">
      <c r="A994">
        <v>993</v>
      </c>
      <c r="B994">
        <v>5735.2</v>
      </c>
      <c r="C994">
        <v>5813</v>
      </c>
      <c r="D994">
        <v>5860.5</v>
      </c>
      <c r="E994">
        <v>6480.6</v>
      </c>
      <c r="F994">
        <v>6859.4</v>
      </c>
      <c r="G994">
        <v>7598.5</v>
      </c>
      <c r="H994">
        <v>7231.7</v>
      </c>
      <c r="K994">
        <v>5335.2</v>
      </c>
      <c r="L994">
        <v>5413</v>
      </c>
      <c r="M994">
        <v>5460.5</v>
      </c>
      <c r="N994">
        <v>6080.6</v>
      </c>
      <c r="O994">
        <v>6459.4</v>
      </c>
      <c r="P994">
        <v>7198.5</v>
      </c>
      <c r="Q994">
        <v>6831.7</v>
      </c>
    </row>
    <row r="995" spans="1:17">
      <c r="A995">
        <v>994</v>
      </c>
      <c r="B995">
        <v>5735.2</v>
      </c>
      <c r="C995">
        <v>5813</v>
      </c>
      <c r="D995">
        <v>5860.5</v>
      </c>
      <c r="E995">
        <v>6480.6</v>
      </c>
      <c r="F995">
        <v>6859.4</v>
      </c>
      <c r="G995">
        <v>7598.5</v>
      </c>
      <c r="H995">
        <v>7231.7</v>
      </c>
      <c r="K995">
        <v>5335.2</v>
      </c>
      <c r="L995">
        <v>5413</v>
      </c>
      <c r="M995">
        <v>5460.5</v>
      </c>
      <c r="N995">
        <v>6080.6</v>
      </c>
      <c r="O995">
        <v>6459.4</v>
      </c>
      <c r="P995">
        <v>7198.5</v>
      </c>
      <c r="Q995">
        <v>6831.7</v>
      </c>
    </row>
    <row r="996" spans="1:17">
      <c r="A996">
        <v>995</v>
      </c>
      <c r="B996">
        <v>5735.2</v>
      </c>
      <c r="C996">
        <v>5813</v>
      </c>
      <c r="D996">
        <v>5860.5</v>
      </c>
      <c r="E996">
        <v>6480.6</v>
      </c>
      <c r="F996">
        <v>6859.4</v>
      </c>
      <c r="G996">
        <v>7598.5</v>
      </c>
      <c r="H996">
        <v>7231.7</v>
      </c>
      <c r="K996">
        <v>5335.2</v>
      </c>
      <c r="L996">
        <v>5413</v>
      </c>
      <c r="M996">
        <v>5460.5</v>
      </c>
      <c r="N996">
        <v>6080.6</v>
      </c>
      <c r="O996">
        <v>6459.4</v>
      </c>
      <c r="P996">
        <v>7198.5</v>
      </c>
      <c r="Q996">
        <v>6831.7</v>
      </c>
    </row>
    <row r="997" spans="1:17">
      <c r="A997">
        <v>996</v>
      </c>
      <c r="B997">
        <v>5735.2</v>
      </c>
      <c r="C997">
        <v>5813</v>
      </c>
      <c r="D997">
        <v>5860.5</v>
      </c>
      <c r="E997">
        <v>6480.6</v>
      </c>
      <c r="F997">
        <v>6859.4</v>
      </c>
      <c r="G997">
        <v>7598.5</v>
      </c>
      <c r="H997">
        <v>7231.7</v>
      </c>
      <c r="K997">
        <v>5335.2</v>
      </c>
      <c r="L997">
        <v>5413</v>
      </c>
      <c r="M997">
        <v>5460.5</v>
      </c>
      <c r="N997">
        <v>6080.6</v>
      </c>
      <c r="O997">
        <v>6459.4</v>
      </c>
      <c r="P997">
        <v>7198.5</v>
      </c>
      <c r="Q997">
        <v>6831.7</v>
      </c>
    </row>
    <row r="998" spans="1:17">
      <c r="A998">
        <v>997</v>
      </c>
      <c r="B998">
        <v>5735.2</v>
      </c>
      <c r="C998">
        <v>5813</v>
      </c>
      <c r="D998">
        <v>5860.5</v>
      </c>
      <c r="E998">
        <v>6480.6</v>
      </c>
      <c r="F998">
        <v>6859.4</v>
      </c>
      <c r="G998">
        <v>7598.5</v>
      </c>
      <c r="H998">
        <v>7231.7</v>
      </c>
      <c r="K998">
        <v>5335.2</v>
      </c>
      <c r="L998">
        <v>5413</v>
      </c>
      <c r="M998">
        <v>5460.5</v>
      </c>
      <c r="N998">
        <v>6080.6</v>
      </c>
      <c r="O998">
        <v>6459.4</v>
      </c>
      <c r="P998">
        <v>7198.5</v>
      </c>
      <c r="Q998">
        <v>6831.7</v>
      </c>
    </row>
    <row r="999" spans="1:17">
      <c r="A999">
        <v>998</v>
      </c>
      <c r="B999">
        <v>5735.2</v>
      </c>
      <c r="C999">
        <v>5813</v>
      </c>
      <c r="D999">
        <v>5860.5</v>
      </c>
      <c r="E999">
        <v>6480.6</v>
      </c>
      <c r="F999">
        <v>6859.4</v>
      </c>
      <c r="G999">
        <v>7598.5</v>
      </c>
      <c r="H999">
        <v>7231.7</v>
      </c>
      <c r="K999">
        <v>5335.2</v>
      </c>
      <c r="L999">
        <v>5413</v>
      </c>
      <c r="M999">
        <v>5460.5</v>
      </c>
      <c r="N999">
        <v>6080.6</v>
      </c>
      <c r="O999">
        <v>6459.4</v>
      </c>
      <c r="P999">
        <v>7198.5</v>
      </c>
      <c r="Q999">
        <v>6831.7</v>
      </c>
    </row>
    <row r="1000" spans="1:17">
      <c r="A1000">
        <v>999</v>
      </c>
      <c r="B1000">
        <v>5735.2</v>
      </c>
      <c r="C1000">
        <v>5813</v>
      </c>
      <c r="D1000">
        <v>5860.5</v>
      </c>
      <c r="E1000">
        <v>6480.6</v>
      </c>
      <c r="F1000">
        <v>6859.4</v>
      </c>
      <c r="G1000">
        <v>7598.5</v>
      </c>
      <c r="H1000">
        <v>7231.7</v>
      </c>
      <c r="K1000">
        <v>5335.2</v>
      </c>
      <c r="L1000">
        <v>5413</v>
      </c>
      <c r="M1000">
        <v>5460.5</v>
      </c>
      <c r="N1000">
        <v>6080.6</v>
      </c>
      <c r="O1000">
        <v>6459.4</v>
      </c>
      <c r="P1000">
        <v>7198.5</v>
      </c>
      <c r="Q1000">
        <v>6831.7</v>
      </c>
    </row>
    <row r="1001" spans="1:17">
      <c r="A1001">
        <v>1000</v>
      </c>
      <c r="B1001">
        <v>5735.2</v>
      </c>
      <c r="C1001">
        <v>5813</v>
      </c>
      <c r="D1001">
        <v>5860.5</v>
      </c>
      <c r="E1001">
        <v>6480.6</v>
      </c>
      <c r="F1001">
        <v>6859.4</v>
      </c>
      <c r="G1001">
        <v>7598.5</v>
      </c>
      <c r="H1001">
        <v>7231.7</v>
      </c>
      <c r="K1001">
        <v>5335.2</v>
      </c>
      <c r="L1001">
        <v>5413</v>
      </c>
      <c r="M1001">
        <v>5460.5</v>
      </c>
      <c r="N1001">
        <v>6080.6</v>
      </c>
      <c r="O1001">
        <v>6459.4</v>
      </c>
      <c r="P1001">
        <v>7198.5</v>
      </c>
      <c r="Q1001">
        <v>6831.7</v>
      </c>
    </row>
    <row r="1002" spans="1:17">
      <c r="A1002">
        <v>1001</v>
      </c>
      <c r="B1002">
        <v>5735.2</v>
      </c>
      <c r="C1002">
        <v>5813</v>
      </c>
      <c r="D1002">
        <v>5860.5</v>
      </c>
      <c r="E1002">
        <v>6480.6</v>
      </c>
      <c r="F1002">
        <v>6859.4</v>
      </c>
      <c r="G1002">
        <v>7598.5</v>
      </c>
      <c r="H1002">
        <v>7231.7</v>
      </c>
      <c r="K1002">
        <v>5335.2</v>
      </c>
      <c r="L1002">
        <v>5413</v>
      </c>
      <c r="M1002">
        <v>5460.5</v>
      </c>
      <c r="N1002">
        <v>6080.6</v>
      </c>
      <c r="O1002">
        <v>6459.4</v>
      </c>
      <c r="P1002">
        <v>7198.5</v>
      </c>
      <c r="Q1002">
        <v>6831.7</v>
      </c>
    </row>
    <row r="1003" spans="1:17">
      <c r="A1003">
        <v>1002</v>
      </c>
      <c r="B1003">
        <v>5735.2</v>
      </c>
      <c r="C1003">
        <v>5813</v>
      </c>
      <c r="D1003">
        <v>5860.5</v>
      </c>
      <c r="E1003">
        <v>6480.6</v>
      </c>
      <c r="F1003">
        <v>6859.4</v>
      </c>
      <c r="G1003">
        <v>7598.5</v>
      </c>
      <c r="H1003">
        <v>7231.7</v>
      </c>
      <c r="K1003">
        <v>5335.2</v>
      </c>
      <c r="L1003">
        <v>5413</v>
      </c>
      <c r="M1003">
        <v>5460.5</v>
      </c>
      <c r="N1003">
        <v>6080.6</v>
      </c>
      <c r="O1003">
        <v>6459.4</v>
      </c>
      <c r="P1003">
        <v>7198.5</v>
      </c>
      <c r="Q1003">
        <v>6831.7</v>
      </c>
    </row>
    <row r="1004" spans="1:17">
      <c r="A1004">
        <v>1003</v>
      </c>
      <c r="B1004">
        <v>5735.2</v>
      </c>
      <c r="C1004">
        <v>5813</v>
      </c>
      <c r="D1004">
        <v>5860.5</v>
      </c>
      <c r="E1004">
        <v>6480.6</v>
      </c>
      <c r="F1004">
        <v>6859.4</v>
      </c>
      <c r="G1004">
        <v>7598.5</v>
      </c>
      <c r="H1004">
        <v>7231.7</v>
      </c>
      <c r="K1004">
        <v>5335.2</v>
      </c>
      <c r="L1004">
        <v>5413</v>
      </c>
      <c r="M1004">
        <v>5460.5</v>
      </c>
      <c r="N1004">
        <v>6080.6</v>
      </c>
      <c r="O1004">
        <v>6459.4</v>
      </c>
      <c r="P1004">
        <v>7198.5</v>
      </c>
      <c r="Q1004">
        <v>6831.7</v>
      </c>
    </row>
    <row r="1005" spans="1:17">
      <c r="A1005">
        <v>1004</v>
      </c>
      <c r="B1005">
        <v>5735.2</v>
      </c>
      <c r="C1005">
        <v>5813</v>
      </c>
      <c r="D1005">
        <v>5860.5</v>
      </c>
      <c r="E1005">
        <v>6480.6</v>
      </c>
      <c r="F1005">
        <v>6859.4</v>
      </c>
      <c r="G1005">
        <v>7598.5</v>
      </c>
      <c r="H1005">
        <v>7231.7</v>
      </c>
      <c r="K1005">
        <v>5335.2</v>
      </c>
      <c r="L1005">
        <v>5413</v>
      </c>
      <c r="M1005">
        <v>5460.5</v>
      </c>
      <c r="N1005">
        <v>6080.6</v>
      </c>
      <c r="O1005">
        <v>6459.4</v>
      </c>
      <c r="P1005">
        <v>7198.5</v>
      </c>
      <c r="Q1005">
        <v>6831.7</v>
      </c>
    </row>
    <row r="1006" spans="1:17">
      <c r="A1006">
        <v>1005</v>
      </c>
      <c r="B1006">
        <v>5735.2</v>
      </c>
      <c r="C1006">
        <v>5813</v>
      </c>
      <c r="D1006">
        <v>5860.5</v>
      </c>
      <c r="E1006">
        <v>6480.6</v>
      </c>
      <c r="F1006">
        <v>6859.4</v>
      </c>
      <c r="G1006">
        <v>7598.5</v>
      </c>
      <c r="H1006">
        <v>7231.7</v>
      </c>
      <c r="K1006">
        <v>5335.2</v>
      </c>
      <c r="L1006">
        <v>5413</v>
      </c>
      <c r="M1006">
        <v>5460.5</v>
      </c>
      <c r="N1006">
        <v>6080.6</v>
      </c>
      <c r="O1006">
        <v>6459.4</v>
      </c>
      <c r="P1006">
        <v>7198.5</v>
      </c>
      <c r="Q1006">
        <v>6831.7</v>
      </c>
    </row>
    <row r="1007" spans="1:17">
      <c r="A1007">
        <v>1006</v>
      </c>
      <c r="B1007">
        <v>5735.2</v>
      </c>
      <c r="C1007">
        <v>5813</v>
      </c>
      <c r="D1007">
        <v>5860.5</v>
      </c>
      <c r="E1007">
        <v>6480.6</v>
      </c>
      <c r="F1007">
        <v>6859.4</v>
      </c>
      <c r="G1007">
        <v>7598.5</v>
      </c>
      <c r="H1007">
        <v>7231.7</v>
      </c>
      <c r="K1007">
        <v>5335.2</v>
      </c>
      <c r="L1007">
        <v>5413</v>
      </c>
      <c r="M1007">
        <v>5460.5</v>
      </c>
      <c r="N1007">
        <v>6080.6</v>
      </c>
      <c r="O1007">
        <v>6459.4</v>
      </c>
      <c r="P1007">
        <v>7198.5</v>
      </c>
      <c r="Q1007">
        <v>6831.7</v>
      </c>
    </row>
    <row r="1008" spans="1:17">
      <c r="A1008">
        <v>1007</v>
      </c>
      <c r="B1008">
        <v>5735.2</v>
      </c>
      <c r="C1008">
        <v>5813</v>
      </c>
      <c r="D1008">
        <v>5860.5</v>
      </c>
      <c r="E1008">
        <v>6480.6</v>
      </c>
      <c r="F1008">
        <v>6859.4</v>
      </c>
      <c r="G1008">
        <v>7598.5</v>
      </c>
      <c r="H1008">
        <v>7231.7</v>
      </c>
      <c r="K1008">
        <v>5335.2</v>
      </c>
      <c r="L1008">
        <v>5413</v>
      </c>
      <c r="M1008">
        <v>5460.5</v>
      </c>
      <c r="N1008">
        <v>6080.6</v>
      </c>
      <c r="O1008">
        <v>6459.4</v>
      </c>
      <c r="P1008">
        <v>7198.5</v>
      </c>
      <c r="Q1008">
        <v>6831.7</v>
      </c>
    </row>
    <row r="1009" spans="1:17">
      <c r="A1009">
        <v>1008</v>
      </c>
      <c r="B1009">
        <v>5735.2</v>
      </c>
      <c r="C1009">
        <v>5813</v>
      </c>
      <c r="D1009">
        <v>5860.5</v>
      </c>
      <c r="E1009">
        <v>6480.6</v>
      </c>
      <c r="F1009">
        <v>6859.4</v>
      </c>
      <c r="G1009">
        <v>7598.5</v>
      </c>
      <c r="H1009">
        <v>7231.7</v>
      </c>
      <c r="K1009">
        <v>5335.2</v>
      </c>
      <c r="L1009">
        <v>5413</v>
      </c>
      <c r="M1009">
        <v>5460.5</v>
      </c>
      <c r="N1009">
        <v>6080.6</v>
      </c>
      <c r="O1009">
        <v>6459.4</v>
      </c>
      <c r="P1009">
        <v>7198.5</v>
      </c>
      <c r="Q1009">
        <v>6831.7</v>
      </c>
    </row>
    <row r="1010" spans="1:17">
      <c r="A1010">
        <v>1009</v>
      </c>
      <c r="B1010">
        <v>5735.2</v>
      </c>
      <c r="C1010">
        <v>5813</v>
      </c>
      <c r="D1010">
        <v>5860.5</v>
      </c>
      <c r="E1010">
        <v>6480.6</v>
      </c>
      <c r="F1010">
        <v>6859.4</v>
      </c>
      <c r="G1010">
        <v>7598.5</v>
      </c>
      <c r="H1010">
        <v>7231.7</v>
      </c>
      <c r="K1010">
        <v>5335.2</v>
      </c>
      <c r="L1010">
        <v>5413</v>
      </c>
      <c r="M1010">
        <v>5460.5</v>
      </c>
      <c r="N1010">
        <v>6080.6</v>
      </c>
      <c r="O1010">
        <v>6459.4</v>
      </c>
      <c r="P1010">
        <v>7198.5</v>
      </c>
      <c r="Q1010">
        <v>6831.7</v>
      </c>
    </row>
    <row r="1011" spans="1:17">
      <c r="A1011">
        <v>1010</v>
      </c>
      <c r="B1011">
        <v>5701.6</v>
      </c>
      <c r="C1011">
        <v>5709.5</v>
      </c>
      <c r="D1011">
        <v>5787.5</v>
      </c>
      <c r="E1011">
        <v>6407.7</v>
      </c>
      <c r="F1011">
        <v>6813.7</v>
      </c>
      <c r="G1011">
        <v>7589.3</v>
      </c>
      <c r="H1011">
        <v>7231.7</v>
      </c>
      <c r="K1011">
        <v>5301.6</v>
      </c>
      <c r="L1011">
        <v>5309.5</v>
      </c>
      <c r="M1011">
        <v>5387.5</v>
      </c>
      <c r="N1011">
        <v>6007.7</v>
      </c>
      <c r="O1011">
        <v>6413.7</v>
      </c>
      <c r="P1011">
        <v>7189.3</v>
      </c>
      <c r="Q1011">
        <v>6831.7</v>
      </c>
    </row>
    <row r="1012" spans="1:17">
      <c r="A1012">
        <v>1011</v>
      </c>
      <c r="B1012">
        <v>5701.6</v>
      </c>
      <c r="C1012">
        <v>5709.5</v>
      </c>
      <c r="D1012">
        <v>5787.5</v>
      </c>
      <c r="E1012">
        <v>6407.7</v>
      </c>
      <c r="F1012">
        <v>6813.7</v>
      </c>
      <c r="G1012">
        <v>7589.3</v>
      </c>
      <c r="H1012">
        <v>7231.7</v>
      </c>
      <c r="K1012">
        <v>5301.6</v>
      </c>
      <c r="L1012">
        <v>5309.5</v>
      </c>
      <c r="M1012">
        <v>5387.5</v>
      </c>
      <c r="N1012">
        <v>6007.7</v>
      </c>
      <c r="O1012">
        <v>6413.7</v>
      </c>
      <c r="P1012">
        <v>7189.3</v>
      </c>
      <c r="Q1012">
        <v>6831.7</v>
      </c>
    </row>
    <row r="1013" spans="1:17">
      <c r="A1013">
        <v>1012</v>
      </c>
      <c r="B1013">
        <v>5701.6</v>
      </c>
      <c r="C1013">
        <v>5709.5</v>
      </c>
      <c r="D1013">
        <v>5787.5</v>
      </c>
      <c r="E1013">
        <v>6407.7</v>
      </c>
      <c r="F1013">
        <v>6813.7</v>
      </c>
      <c r="G1013">
        <v>7589.3</v>
      </c>
      <c r="H1013">
        <v>7231.7</v>
      </c>
      <c r="K1013">
        <v>5301.6</v>
      </c>
      <c r="L1013">
        <v>5309.5</v>
      </c>
      <c r="M1013">
        <v>5387.5</v>
      </c>
      <c r="N1013">
        <v>6007.7</v>
      </c>
      <c r="O1013">
        <v>6413.7</v>
      </c>
      <c r="P1013">
        <v>7189.3</v>
      </c>
      <c r="Q1013">
        <v>6831.7</v>
      </c>
    </row>
    <row r="1014" spans="1:17">
      <c r="A1014">
        <v>1013</v>
      </c>
      <c r="B1014">
        <v>5701.6</v>
      </c>
      <c r="C1014">
        <v>5709.5</v>
      </c>
      <c r="D1014">
        <v>5787.5</v>
      </c>
      <c r="E1014">
        <v>6407.7</v>
      </c>
      <c r="F1014">
        <v>6813.7</v>
      </c>
      <c r="G1014">
        <v>7589.3</v>
      </c>
      <c r="H1014">
        <v>7231.7</v>
      </c>
      <c r="K1014">
        <v>5301.6</v>
      </c>
      <c r="L1014">
        <v>5309.5</v>
      </c>
      <c r="M1014">
        <v>5387.5</v>
      </c>
      <c r="N1014">
        <v>6007.7</v>
      </c>
      <c r="O1014">
        <v>6413.7</v>
      </c>
      <c r="P1014">
        <v>7189.3</v>
      </c>
      <c r="Q1014">
        <v>6831.7</v>
      </c>
    </row>
    <row r="1015" spans="1:17">
      <c r="A1015">
        <v>1014</v>
      </c>
      <c r="B1015">
        <v>5701.6</v>
      </c>
      <c r="C1015">
        <v>5709.5</v>
      </c>
      <c r="D1015">
        <v>5787.5</v>
      </c>
      <c r="E1015">
        <v>6407.7</v>
      </c>
      <c r="F1015">
        <v>6813.7</v>
      </c>
      <c r="G1015">
        <v>7589.3</v>
      </c>
      <c r="H1015">
        <v>7231.7</v>
      </c>
      <c r="K1015">
        <v>5301.6</v>
      </c>
      <c r="L1015">
        <v>5309.5</v>
      </c>
      <c r="M1015">
        <v>5387.5</v>
      </c>
      <c r="N1015">
        <v>6007.7</v>
      </c>
      <c r="O1015">
        <v>6413.7</v>
      </c>
      <c r="P1015">
        <v>7189.3</v>
      </c>
      <c r="Q1015">
        <v>6831.7</v>
      </c>
    </row>
    <row r="1016" spans="1:17">
      <c r="A1016">
        <v>1015</v>
      </c>
      <c r="B1016">
        <v>5701.6</v>
      </c>
      <c r="C1016">
        <v>5709.5</v>
      </c>
      <c r="D1016">
        <v>5787.5</v>
      </c>
      <c r="E1016">
        <v>6407.7</v>
      </c>
      <c r="F1016">
        <v>6813.7</v>
      </c>
      <c r="G1016">
        <v>7589.3</v>
      </c>
      <c r="H1016">
        <v>7231.7</v>
      </c>
      <c r="K1016">
        <v>5301.6</v>
      </c>
      <c r="L1016">
        <v>5309.5</v>
      </c>
      <c r="M1016">
        <v>5387.5</v>
      </c>
      <c r="N1016">
        <v>6007.7</v>
      </c>
      <c r="O1016">
        <v>6413.7</v>
      </c>
      <c r="P1016">
        <v>7189.3</v>
      </c>
      <c r="Q1016">
        <v>6831.7</v>
      </c>
    </row>
    <row r="1017" spans="1:17">
      <c r="A1017">
        <v>1016</v>
      </c>
      <c r="B1017">
        <v>5701.6</v>
      </c>
      <c r="C1017">
        <v>5709.5</v>
      </c>
      <c r="D1017">
        <v>5787.5</v>
      </c>
      <c r="E1017">
        <v>6407.7</v>
      </c>
      <c r="F1017">
        <v>6813.7</v>
      </c>
      <c r="G1017">
        <v>7589.3</v>
      </c>
      <c r="H1017">
        <v>7231.7</v>
      </c>
      <c r="K1017">
        <v>5301.6</v>
      </c>
      <c r="L1017">
        <v>5309.5</v>
      </c>
      <c r="M1017">
        <v>5387.5</v>
      </c>
      <c r="N1017">
        <v>6007.7</v>
      </c>
      <c r="O1017">
        <v>6413.7</v>
      </c>
      <c r="P1017">
        <v>7189.3</v>
      </c>
      <c r="Q1017">
        <v>6831.7</v>
      </c>
    </row>
    <row r="1018" spans="1:17">
      <c r="A1018">
        <v>1017</v>
      </c>
      <c r="B1018">
        <v>5701.6</v>
      </c>
      <c r="C1018">
        <v>5709.5</v>
      </c>
      <c r="D1018">
        <v>5787.5</v>
      </c>
      <c r="E1018">
        <v>6407.7</v>
      </c>
      <c r="F1018">
        <v>6813.7</v>
      </c>
      <c r="G1018">
        <v>7589.3</v>
      </c>
      <c r="H1018">
        <v>7231.7</v>
      </c>
      <c r="K1018">
        <v>5301.6</v>
      </c>
      <c r="L1018">
        <v>5309.5</v>
      </c>
      <c r="M1018">
        <v>5387.5</v>
      </c>
      <c r="N1018">
        <v>6007.7</v>
      </c>
      <c r="O1018">
        <v>6413.7</v>
      </c>
      <c r="P1018">
        <v>7189.3</v>
      </c>
      <c r="Q1018">
        <v>6831.7</v>
      </c>
    </row>
    <row r="1019" spans="1:17">
      <c r="A1019">
        <v>1018</v>
      </c>
      <c r="B1019">
        <v>5701.6</v>
      </c>
      <c r="C1019">
        <v>5709.5</v>
      </c>
      <c r="D1019">
        <v>5787.5</v>
      </c>
      <c r="E1019">
        <v>6407.7</v>
      </c>
      <c r="F1019">
        <v>6813.7</v>
      </c>
      <c r="G1019">
        <v>7589.3</v>
      </c>
      <c r="H1019">
        <v>7231.7</v>
      </c>
      <c r="K1019">
        <v>5301.6</v>
      </c>
      <c r="L1019">
        <v>5309.5</v>
      </c>
      <c r="M1019">
        <v>5387.5</v>
      </c>
      <c r="N1019">
        <v>6007.7</v>
      </c>
      <c r="O1019">
        <v>6413.7</v>
      </c>
      <c r="P1019">
        <v>7189.3</v>
      </c>
      <c r="Q1019">
        <v>6831.7</v>
      </c>
    </row>
    <row r="1020" spans="1:17">
      <c r="A1020">
        <v>1019</v>
      </c>
      <c r="B1020">
        <v>5701.6</v>
      </c>
      <c r="C1020">
        <v>5709.5</v>
      </c>
      <c r="D1020">
        <v>5787.5</v>
      </c>
      <c r="E1020">
        <v>6407.7</v>
      </c>
      <c r="F1020">
        <v>6813.7</v>
      </c>
      <c r="G1020">
        <v>7589.3</v>
      </c>
      <c r="H1020">
        <v>7231.7</v>
      </c>
      <c r="K1020">
        <v>5301.6</v>
      </c>
      <c r="L1020">
        <v>5309.5</v>
      </c>
      <c r="M1020">
        <v>5387.5</v>
      </c>
      <c r="N1020">
        <v>6007.7</v>
      </c>
      <c r="O1020">
        <v>6413.7</v>
      </c>
      <c r="P1020">
        <v>7189.3</v>
      </c>
      <c r="Q1020">
        <v>6831.7</v>
      </c>
    </row>
    <row r="1021" spans="1:17">
      <c r="A1021">
        <v>1020</v>
      </c>
      <c r="B1021">
        <v>5701.6</v>
      </c>
      <c r="C1021">
        <v>5709.5</v>
      </c>
      <c r="D1021">
        <v>5787.5</v>
      </c>
      <c r="E1021">
        <v>6407.7</v>
      </c>
      <c r="F1021">
        <v>6813.7</v>
      </c>
      <c r="G1021">
        <v>7589.3</v>
      </c>
      <c r="H1021">
        <v>7231.7</v>
      </c>
      <c r="K1021">
        <v>5301.6</v>
      </c>
      <c r="L1021">
        <v>5309.5</v>
      </c>
      <c r="M1021">
        <v>5387.5</v>
      </c>
      <c r="N1021">
        <v>6007.7</v>
      </c>
      <c r="O1021">
        <v>6413.7</v>
      </c>
      <c r="P1021">
        <v>7189.3</v>
      </c>
      <c r="Q1021">
        <v>6831.7</v>
      </c>
    </row>
    <row r="1022" spans="1:17">
      <c r="A1022">
        <v>1021</v>
      </c>
      <c r="B1022">
        <v>5701.6</v>
      </c>
      <c r="C1022">
        <v>5709.5</v>
      </c>
      <c r="D1022">
        <v>5787.5</v>
      </c>
      <c r="E1022">
        <v>6407.7</v>
      </c>
      <c r="F1022">
        <v>6813.7</v>
      </c>
      <c r="G1022">
        <v>7589.3</v>
      </c>
      <c r="H1022">
        <v>7231.7</v>
      </c>
      <c r="K1022">
        <v>5301.6</v>
      </c>
      <c r="L1022">
        <v>5309.5</v>
      </c>
      <c r="M1022">
        <v>5387.5</v>
      </c>
      <c r="N1022">
        <v>6007.7</v>
      </c>
      <c r="O1022">
        <v>6413.7</v>
      </c>
      <c r="P1022">
        <v>7189.3</v>
      </c>
      <c r="Q1022">
        <v>6831.7</v>
      </c>
    </row>
    <row r="1023" spans="1:17">
      <c r="A1023">
        <v>1022</v>
      </c>
      <c r="B1023">
        <v>5701.6</v>
      </c>
      <c r="C1023">
        <v>5709.5</v>
      </c>
      <c r="D1023">
        <v>5787.5</v>
      </c>
      <c r="E1023">
        <v>6407.7</v>
      </c>
      <c r="F1023">
        <v>6813.7</v>
      </c>
      <c r="G1023">
        <v>7589.3</v>
      </c>
      <c r="H1023">
        <v>7231.7</v>
      </c>
      <c r="K1023">
        <v>5301.6</v>
      </c>
      <c r="L1023">
        <v>5309.5</v>
      </c>
      <c r="M1023">
        <v>5387.5</v>
      </c>
      <c r="N1023">
        <v>6007.7</v>
      </c>
      <c r="O1023">
        <v>6413.7</v>
      </c>
      <c r="P1023">
        <v>7189.3</v>
      </c>
      <c r="Q1023">
        <v>6831.7</v>
      </c>
    </row>
    <row r="1024" spans="1:17">
      <c r="A1024">
        <v>1023</v>
      </c>
      <c r="B1024">
        <v>5701.6</v>
      </c>
      <c r="C1024">
        <v>5709.5</v>
      </c>
      <c r="D1024">
        <v>5787.5</v>
      </c>
      <c r="E1024">
        <v>6407.7</v>
      </c>
      <c r="F1024">
        <v>6813.7</v>
      </c>
      <c r="G1024">
        <v>7589.3</v>
      </c>
      <c r="H1024">
        <v>7231.7</v>
      </c>
      <c r="K1024">
        <v>5301.6</v>
      </c>
      <c r="L1024">
        <v>5309.5</v>
      </c>
      <c r="M1024">
        <v>5387.5</v>
      </c>
      <c r="N1024">
        <v>6007.7</v>
      </c>
      <c r="O1024">
        <v>6413.7</v>
      </c>
      <c r="P1024">
        <v>7189.3</v>
      </c>
      <c r="Q1024">
        <v>6831.7</v>
      </c>
    </row>
    <row r="1025" spans="1:17">
      <c r="A1025">
        <v>1024</v>
      </c>
      <c r="B1025">
        <v>5701.6</v>
      </c>
      <c r="C1025">
        <v>5709.5</v>
      </c>
      <c r="D1025">
        <v>5787.5</v>
      </c>
      <c r="E1025">
        <v>6407.7</v>
      </c>
      <c r="F1025">
        <v>6813.7</v>
      </c>
      <c r="G1025">
        <v>7589.3</v>
      </c>
      <c r="H1025">
        <v>7231.7</v>
      </c>
      <c r="K1025">
        <v>5301.6</v>
      </c>
      <c r="L1025">
        <v>5309.5</v>
      </c>
      <c r="M1025">
        <v>5387.5</v>
      </c>
      <c r="N1025">
        <v>6007.7</v>
      </c>
      <c r="O1025">
        <v>6413.7</v>
      </c>
      <c r="P1025">
        <v>7189.3</v>
      </c>
      <c r="Q1025">
        <v>6831.7</v>
      </c>
    </row>
    <row r="1026" spans="1:17">
      <c r="A1026">
        <v>1025</v>
      </c>
      <c r="B1026">
        <v>5701.6</v>
      </c>
      <c r="C1026">
        <v>5709.5</v>
      </c>
      <c r="D1026">
        <v>5787.5</v>
      </c>
      <c r="E1026">
        <v>6407.7</v>
      </c>
      <c r="F1026">
        <v>6813.7</v>
      </c>
      <c r="G1026">
        <v>7589.3</v>
      </c>
      <c r="H1026">
        <v>7231.7</v>
      </c>
      <c r="K1026">
        <v>5301.6</v>
      </c>
      <c r="L1026">
        <v>5309.5</v>
      </c>
      <c r="M1026">
        <v>5387.5</v>
      </c>
      <c r="N1026">
        <v>6007.7</v>
      </c>
      <c r="O1026">
        <v>6413.7</v>
      </c>
      <c r="P1026">
        <v>7189.3</v>
      </c>
      <c r="Q1026">
        <v>6831.7</v>
      </c>
    </row>
    <row r="1027" spans="1:17">
      <c r="A1027">
        <v>1026</v>
      </c>
      <c r="B1027">
        <v>5701.6</v>
      </c>
      <c r="C1027">
        <v>5709.5</v>
      </c>
      <c r="D1027">
        <v>5787.5</v>
      </c>
      <c r="E1027">
        <v>6407.7</v>
      </c>
      <c r="F1027">
        <v>6813.7</v>
      </c>
      <c r="G1027">
        <v>7589.3</v>
      </c>
      <c r="H1027">
        <v>7231.7</v>
      </c>
      <c r="K1027">
        <v>5301.6</v>
      </c>
      <c r="L1027">
        <v>5309.5</v>
      </c>
      <c r="M1027">
        <v>5387.5</v>
      </c>
      <c r="N1027">
        <v>6007.7</v>
      </c>
      <c r="O1027">
        <v>6413.7</v>
      </c>
      <c r="P1027">
        <v>7189.3</v>
      </c>
      <c r="Q1027">
        <v>6831.7</v>
      </c>
    </row>
    <row r="1028" spans="1:17">
      <c r="A1028">
        <v>1027</v>
      </c>
      <c r="B1028">
        <v>5701.6</v>
      </c>
      <c r="C1028">
        <v>5709.5</v>
      </c>
      <c r="D1028">
        <v>5787.5</v>
      </c>
      <c r="E1028">
        <v>6407.7</v>
      </c>
      <c r="F1028">
        <v>6813.7</v>
      </c>
      <c r="G1028">
        <v>7589.3</v>
      </c>
      <c r="H1028">
        <v>7231.7</v>
      </c>
      <c r="K1028">
        <v>5301.6</v>
      </c>
      <c r="L1028">
        <v>5309.5</v>
      </c>
      <c r="M1028">
        <v>5387.5</v>
      </c>
      <c r="N1028">
        <v>6007.7</v>
      </c>
      <c r="O1028">
        <v>6413.7</v>
      </c>
      <c r="P1028">
        <v>7189.3</v>
      </c>
      <c r="Q1028">
        <v>6831.7</v>
      </c>
    </row>
    <row r="1029" spans="1:17">
      <c r="A1029">
        <v>1028</v>
      </c>
      <c r="B1029">
        <v>5701.6</v>
      </c>
      <c r="C1029">
        <v>5709.5</v>
      </c>
      <c r="D1029">
        <v>5787.5</v>
      </c>
      <c r="E1029">
        <v>6407.7</v>
      </c>
      <c r="F1029">
        <v>6813.7</v>
      </c>
      <c r="G1029">
        <v>7589.3</v>
      </c>
      <c r="H1029">
        <v>7231.7</v>
      </c>
      <c r="K1029">
        <v>5301.6</v>
      </c>
      <c r="L1029">
        <v>5309.5</v>
      </c>
      <c r="M1029">
        <v>5387.5</v>
      </c>
      <c r="N1029">
        <v>6007.7</v>
      </c>
      <c r="O1029">
        <v>6413.7</v>
      </c>
      <c r="P1029">
        <v>7189.3</v>
      </c>
      <c r="Q1029">
        <v>6831.7</v>
      </c>
    </row>
    <row r="1030" spans="1:17">
      <c r="A1030">
        <v>1029</v>
      </c>
      <c r="B1030">
        <v>5701.6</v>
      </c>
      <c r="C1030">
        <v>5709.5</v>
      </c>
      <c r="D1030">
        <v>5787.5</v>
      </c>
      <c r="E1030">
        <v>6407.7</v>
      </c>
      <c r="F1030">
        <v>6813.7</v>
      </c>
      <c r="G1030">
        <v>7589.3</v>
      </c>
      <c r="H1030">
        <v>7231.7</v>
      </c>
      <c r="K1030">
        <v>5301.6</v>
      </c>
      <c r="L1030">
        <v>5309.5</v>
      </c>
      <c r="M1030">
        <v>5387.5</v>
      </c>
      <c r="N1030">
        <v>6007.7</v>
      </c>
      <c r="O1030">
        <v>6413.7</v>
      </c>
      <c r="P1030">
        <v>7189.3</v>
      </c>
      <c r="Q1030">
        <v>6831.7</v>
      </c>
    </row>
    <row r="1031" spans="1:17">
      <c r="A1031">
        <v>1030</v>
      </c>
      <c r="B1031">
        <v>5650.6</v>
      </c>
      <c r="C1031">
        <v>5640.6</v>
      </c>
      <c r="D1031">
        <v>5715.5</v>
      </c>
      <c r="E1031">
        <v>6364.2</v>
      </c>
      <c r="F1031">
        <v>6747.8</v>
      </c>
      <c r="G1031">
        <v>7569.4</v>
      </c>
      <c r="H1031">
        <v>7127.2</v>
      </c>
      <c r="K1031">
        <v>5250.6</v>
      </c>
      <c r="L1031">
        <v>5240.6000000000004</v>
      </c>
      <c r="M1031">
        <v>5315.5</v>
      </c>
      <c r="N1031">
        <v>5964.2</v>
      </c>
      <c r="O1031">
        <v>6347.8</v>
      </c>
      <c r="P1031">
        <v>7169.4</v>
      </c>
      <c r="Q1031">
        <v>6727.2</v>
      </c>
    </row>
    <row r="1032" spans="1:17">
      <c r="A1032">
        <v>1031</v>
      </c>
      <c r="B1032">
        <v>5650.6</v>
      </c>
      <c r="C1032">
        <v>5640.6</v>
      </c>
      <c r="D1032">
        <v>5715.5</v>
      </c>
      <c r="E1032">
        <v>6364.2</v>
      </c>
      <c r="F1032">
        <v>6747.8</v>
      </c>
      <c r="G1032">
        <v>7569.4</v>
      </c>
      <c r="H1032">
        <v>7127.2</v>
      </c>
      <c r="K1032">
        <v>5250.6</v>
      </c>
      <c r="L1032">
        <v>5240.6000000000004</v>
      </c>
      <c r="M1032">
        <v>5315.5</v>
      </c>
      <c r="N1032">
        <v>5964.2</v>
      </c>
      <c r="O1032">
        <v>6347.8</v>
      </c>
      <c r="P1032">
        <v>7169.4</v>
      </c>
      <c r="Q1032">
        <v>6727.2</v>
      </c>
    </row>
    <row r="1033" spans="1:17">
      <c r="A1033">
        <v>1032</v>
      </c>
      <c r="B1033">
        <v>5650.6</v>
      </c>
      <c r="C1033">
        <v>5640.6</v>
      </c>
      <c r="D1033">
        <v>5715.5</v>
      </c>
      <c r="E1033">
        <v>6364.2</v>
      </c>
      <c r="F1033">
        <v>6747.8</v>
      </c>
      <c r="G1033">
        <v>7569.4</v>
      </c>
      <c r="H1033">
        <v>7127.2</v>
      </c>
      <c r="K1033">
        <v>5250.6</v>
      </c>
      <c r="L1033">
        <v>5240.6000000000004</v>
      </c>
      <c r="M1033">
        <v>5315.5</v>
      </c>
      <c r="N1033">
        <v>5964.2</v>
      </c>
      <c r="O1033">
        <v>6347.8</v>
      </c>
      <c r="P1033">
        <v>7169.4</v>
      </c>
      <c r="Q1033">
        <v>6727.2</v>
      </c>
    </row>
    <row r="1034" spans="1:17">
      <c r="A1034">
        <v>1033</v>
      </c>
      <c r="B1034">
        <v>5650.6</v>
      </c>
      <c r="C1034">
        <v>5640.6</v>
      </c>
      <c r="D1034">
        <v>5715.5</v>
      </c>
      <c r="E1034">
        <v>6364.2</v>
      </c>
      <c r="F1034">
        <v>6747.8</v>
      </c>
      <c r="G1034">
        <v>7569.4</v>
      </c>
      <c r="H1034">
        <v>7127.2</v>
      </c>
      <c r="K1034">
        <v>5250.6</v>
      </c>
      <c r="L1034">
        <v>5240.6000000000004</v>
      </c>
      <c r="M1034">
        <v>5315.5</v>
      </c>
      <c r="N1034">
        <v>5964.2</v>
      </c>
      <c r="O1034">
        <v>6347.8</v>
      </c>
      <c r="P1034">
        <v>7169.4</v>
      </c>
      <c r="Q1034">
        <v>6727.2</v>
      </c>
    </row>
    <row r="1035" spans="1:17">
      <c r="A1035">
        <v>1034</v>
      </c>
      <c r="B1035">
        <v>5650.6</v>
      </c>
      <c r="C1035">
        <v>5640.6</v>
      </c>
      <c r="D1035">
        <v>5715.5</v>
      </c>
      <c r="E1035">
        <v>6364.2</v>
      </c>
      <c r="F1035">
        <v>6747.8</v>
      </c>
      <c r="G1035">
        <v>7569.4</v>
      </c>
      <c r="H1035">
        <v>7127.2</v>
      </c>
      <c r="K1035">
        <v>5250.6</v>
      </c>
      <c r="L1035">
        <v>5240.6000000000004</v>
      </c>
      <c r="M1035">
        <v>5315.5</v>
      </c>
      <c r="N1035">
        <v>5964.2</v>
      </c>
      <c r="O1035">
        <v>6347.8</v>
      </c>
      <c r="P1035">
        <v>7169.4</v>
      </c>
      <c r="Q1035">
        <v>6727.2</v>
      </c>
    </row>
    <row r="1036" spans="1:17">
      <c r="A1036">
        <v>1035</v>
      </c>
      <c r="B1036">
        <v>5650.6</v>
      </c>
      <c r="C1036">
        <v>5640.6</v>
      </c>
      <c r="D1036">
        <v>5715.5</v>
      </c>
      <c r="E1036">
        <v>6364.2</v>
      </c>
      <c r="F1036">
        <v>6747.8</v>
      </c>
      <c r="G1036">
        <v>7569.4</v>
      </c>
      <c r="H1036">
        <v>7127.2</v>
      </c>
      <c r="K1036">
        <v>5250.6</v>
      </c>
      <c r="L1036">
        <v>5240.6000000000004</v>
      </c>
      <c r="M1036">
        <v>5315.5</v>
      </c>
      <c r="N1036">
        <v>5964.2</v>
      </c>
      <c r="O1036">
        <v>6347.8</v>
      </c>
      <c r="P1036">
        <v>7169.4</v>
      </c>
      <c r="Q1036">
        <v>6727.2</v>
      </c>
    </row>
    <row r="1037" spans="1:17">
      <c r="A1037">
        <v>1036</v>
      </c>
      <c r="B1037">
        <v>5650.6</v>
      </c>
      <c r="C1037">
        <v>5640.6</v>
      </c>
      <c r="D1037">
        <v>5715.5</v>
      </c>
      <c r="E1037">
        <v>6364.2</v>
      </c>
      <c r="F1037">
        <v>6747.8</v>
      </c>
      <c r="G1037">
        <v>7569.4</v>
      </c>
      <c r="H1037">
        <v>7127.2</v>
      </c>
      <c r="K1037">
        <v>5250.6</v>
      </c>
      <c r="L1037">
        <v>5240.6000000000004</v>
      </c>
      <c r="M1037">
        <v>5315.5</v>
      </c>
      <c r="N1037">
        <v>5964.2</v>
      </c>
      <c r="O1037">
        <v>6347.8</v>
      </c>
      <c r="P1037">
        <v>7169.4</v>
      </c>
      <c r="Q1037">
        <v>6727.2</v>
      </c>
    </row>
    <row r="1038" spans="1:17">
      <c r="A1038">
        <v>1037</v>
      </c>
      <c r="B1038">
        <v>5650.6</v>
      </c>
      <c r="C1038">
        <v>5640.6</v>
      </c>
      <c r="D1038">
        <v>5715.5</v>
      </c>
      <c r="E1038">
        <v>6364.2</v>
      </c>
      <c r="F1038">
        <v>6747.8</v>
      </c>
      <c r="G1038">
        <v>7569.4</v>
      </c>
      <c r="H1038">
        <v>7127.2</v>
      </c>
      <c r="K1038">
        <v>5250.6</v>
      </c>
      <c r="L1038">
        <v>5240.6000000000004</v>
      </c>
      <c r="M1038">
        <v>5315.5</v>
      </c>
      <c r="N1038">
        <v>5964.2</v>
      </c>
      <c r="O1038">
        <v>6347.8</v>
      </c>
      <c r="P1038">
        <v>7169.4</v>
      </c>
      <c r="Q1038">
        <v>6727.2</v>
      </c>
    </row>
    <row r="1039" spans="1:17">
      <c r="A1039">
        <v>1038</v>
      </c>
      <c r="B1039">
        <v>5650.6</v>
      </c>
      <c r="C1039">
        <v>5640.6</v>
      </c>
      <c r="D1039">
        <v>5715.5</v>
      </c>
      <c r="E1039">
        <v>6364.2</v>
      </c>
      <c r="F1039">
        <v>6747.8</v>
      </c>
      <c r="G1039">
        <v>7569.4</v>
      </c>
      <c r="H1039">
        <v>7127.2</v>
      </c>
      <c r="K1039">
        <v>5250.6</v>
      </c>
      <c r="L1039">
        <v>5240.6000000000004</v>
      </c>
      <c r="M1039">
        <v>5315.5</v>
      </c>
      <c r="N1039">
        <v>5964.2</v>
      </c>
      <c r="O1039">
        <v>6347.8</v>
      </c>
      <c r="P1039">
        <v>7169.4</v>
      </c>
      <c r="Q1039">
        <v>6727.2</v>
      </c>
    </row>
    <row r="1040" spans="1:17">
      <c r="A1040">
        <v>1039</v>
      </c>
      <c r="B1040">
        <v>5650.6</v>
      </c>
      <c r="C1040">
        <v>5640.6</v>
      </c>
      <c r="D1040">
        <v>5715.5</v>
      </c>
      <c r="E1040">
        <v>6364.2</v>
      </c>
      <c r="F1040">
        <v>6747.8</v>
      </c>
      <c r="G1040">
        <v>7569.4</v>
      </c>
      <c r="H1040">
        <v>7127.2</v>
      </c>
      <c r="K1040">
        <v>5250.6</v>
      </c>
      <c r="L1040">
        <v>5240.6000000000004</v>
      </c>
      <c r="M1040">
        <v>5315.5</v>
      </c>
      <c r="N1040">
        <v>5964.2</v>
      </c>
      <c r="O1040">
        <v>6347.8</v>
      </c>
      <c r="P1040">
        <v>7169.4</v>
      </c>
      <c r="Q1040">
        <v>6727.2</v>
      </c>
    </row>
    <row r="1041" spans="1:17">
      <c r="A1041">
        <v>1040</v>
      </c>
      <c r="B1041">
        <v>5650.6</v>
      </c>
      <c r="C1041">
        <v>5640.6</v>
      </c>
      <c r="D1041">
        <v>5715.5</v>
      </c>
      <c r="E1041">
        <v>6364.2</v>
      </c>
      <c r="F1041">
        <v>6747.8</v>
      </c>
      <c r="G1041">
        <v>7569.4</v>
      </c>
      <c r="H1041">
        <v>7127.2</v>
      </c>
      <c r="K1041">
        <v>5250.6</v>
      </c>
      <c r="L1041">
        <v>5240.6000000000004</v>
      </c>
      <c r="M1041">
        <v>5315.5</v>
      </c>
      <c r="N1041">
        <v>5964.2</v>
      </c>
      <c r="O1041">
        <v>6347.8</v>
      </c>
      <c r="P1041">
        <v>7169.4</v>
      </c>
      <c r="Q1041">
        <v>6727.2</v>
      </c>
    </row>
    <row r="1042" spans="1:17">
      <c r="A1042">
        <v>1041</v>
      </c>
      <c r="B1042">
        <v>5650.6</v>
      </c>
      <c r="C1042">
        <v>5640.6</v>
      </c>
      <c r="D1042">
        <v>5715.5</v>
      </c>
      <c r="E1042">
        <v>6364.2</v>
      </c>
      <c r="F1042">
        <v>6747.8</v>
      </c>
      <c r="G1042">
        <v>7569.4</v>
      </c>
      <c r="H1042">
        <v>7127.2</v>
      </c>
      <c r="K1042">
        <v>5250.6</v>
      </c>
      <c r="L1042">
        <v>5240.6000000000004</v>
      </c>
      <c r="M1042">
        <v>5315.5</v>
      </c>
      <c r="N1042">
        <v>5964.2</v>
      </c>
      <c r="O1042">
        <v>6347.8</v>
      </c>
      <c r="P1042">
        <v>7169.4</v>
      </c>
      <c r="Q1042">
        <v>6727.2</v>
      </c>
    </row>
    <row r="1043" spans="1:17">
      <c r="A1043">
        <v>1042</v>
      </c>
      <c r="B1043">
        <v>5650.6</v>
      </c>
      <c r="C1043">
        <v>5640.6</v>
      </c>
      <c r="D1043">
        <v>5715.5</v>
      </c>
      <c r="E1043">
        <v>6364.2</v>
      </c>
      <c r="F1043">
        <v>6747.8</v>
      </c>
      <c r="G1043">
        <v>7569.4</v>
      </c>
      <c r="H1043">
        <v>7127.2</v>
      </c>
      <c r="K1043">
        <v>5250.6</v>
      </c>
      <c r="L1043">
        <v>5240.6000000000004</v>
      </c>
      <c r="M1043">
        <v>5315.5</v>
      </c>
      <c r="N1043">
        <v>5964.2</v>
      </c>
      <c r="O1043">
        <v>6347.8</v>
      </c>
      <c r="P1043">
        <v>7169.4</v>
      </c>
      <c r="Q1043">
        <v>6727.2</v>
      </c>
    </row>
    <row r="1044" spans="1:17">
      <c r="A1044">
        <v>1043</v>
      </c>
      <c r="B1044">
        <v>5650.6</v>
      </c>
      <c r="C1044">
        <v>5640.6</v>
      </c>
      <c r="D1044">
        <v>5715.5</v>
      </c>
      <c r="E1044">
        <v>6364.2</v>
      </c>
      <c r="F1044">
        <v>6747.8</v>
      </c>
      <c r="G1044">
        <v>7569.4</v>
      </c>
      <c r="H1044">
        <v>7127.2</v>
      </c>
      <c r="K1044">
        <v>5250.6</v>
      </c>
      <c r="L1044">
        <v>5240.6000000000004</v>
      </c>
      <c r="M1044">
        <v>5315.5</v>
      </c>
      <c r="N1044">
        <v>5964.2</v>
      </c>
      <c r="O1044">
        <v>6347.8</v>
      </c>
      <c r="P1044">
        <v>7169.4</v>
      </c>
      <c r="Q1044">
        <v>6727.2</v>
      </c>
    </row>
    <row r="1045" spans="1:17">
      <c r="A1045">
        <v>1044</v>
      </c>
      <c r="B1045">
        <v>5650.6</v>
      </c>
      <c r="C1045">
        <v>5640.6</v>
      </c>
      <c r="D1045">
        <v>5715.5</v>
      </c>
      <c r="E1045">
        <v>6364.2</v>
      </c>
      <c r="F1045">
        <v>6747.8</v>
      </c>
      <c r="G1045">
        <v>7569.4</v>
      </c>
      <c r="H1045">
        <v>7127.2</v>
      </c>
      <c r="K1045">
        <v>5250.6</v>
      </c>
      <c r="L1045">
        <v>5240.6000000000004</v>
      </c>
      <c r="M1045">
        <v>5315.5</v>
      </c>
      <c r="N1045">
        <v>5964.2</v>
      </c>
      <c r="O1045">
        <v>6347.8</v>
      </c>
      <c r="P1045">
        <v>7169.4</v>
      </c>
      <c r="Q1045">
        <v>6727.2</v>
      </c>
    </row>
    <row r="1046" spans="1:17">
      <c r="A1046">
        <v>1045</v>
      </c>
      <c r="B1046">
        <v>5650.6</v>
      </c>
      <c r="C1046">
        <v>5640.6</v>
      </c>
      <c r="D1046">
        <v>5715.5</v>
      </c>
      <c r="E1046">
        <v>6364.2</v>
      </c>
      <c r="F1046">
        <v>6747.8</v>
      </c>
      <c r="G1046">
        <v>7569.4</v>
      </c>
      <c r="H1046">
        <v>7127.2</v>
      </c>
      <c r="K1046">
        <v>5250.6</v>
      </c>
      <c r="L1046">
        <v>5240.6000000000004</v>
      </c>
      <c r="M1046">
        <v>5315.5</v>
      </c>
      <c r="N1046">
        <v>5964.2</v>
      </c>
      <c r="O1046">
        <v>6347.8</v>
      </c>
      <c r="P1046">
        <v>7169.4</v>
      </c>
      <c r="Q1046">
        <v>6727.2</v>
      </c>
    </row>
    <row r="1047" spans="1:17">
      <c r="A1047">
        <v>1046</v>
      </c>
      <c r="B1047">
        <v>5650.6</v>
      </c>
      <c r="C1047">
        <v>5640.6</v>
      </c>
      <c r="D1047">
        <v>5715.5</v>
      </c>
      <c r="E1047">
        <v>6364.2</v>
      </c>
      <c r="F1047">
        <v>6747.8</v>
      </c>
      <c r="G1047">
        <v>7569.4</v>
      </c>
      <c r="H1047">
        <v>7127.2</v>
      </c>
      <c r="K1047">
        <v>5250.6</v>
      </c>
      <c r="L1047">
        <v>5240.6000000000004</v>
      </c>
      <c r="M1047">
        <v>5315.5</v>
      </c>
      <c r="N1047">
        <v>5964.2</v>
      </c>
      <c r="O1047">
        <v>6347.8</v>
      </c>
      <c r="P1047">
        <v>7169.4</v>
      </c>
      <c r="Q1047">
        <v>6727.2</v>
      </c>
    </row>
    <row r="1048" spans="1:17">
      <c r="A1048">
        <v>1047</v>
      </c>
      <c r="B1048">
        <v>5650.6</v>
      </c>
      <c r="C1048">
        <v>5640.6</v>
      </c>
      <c r="D1048">
        <v>5715.5</v>
      </c>
      <c r="E1048">
        <v>6364.2</v>
      </c>
      <c r="F1048">
        <v>6747.8</v>
      </c>
      <c r="G1048">
        <v>7569.4</v>
      </c>
      <c r="H1048">
        <v>7127.2</v>
      </c>
      <c r="K1048">
        <v>5250.6</v>
      </c>
      <c r="L1048">
        <v>5240.6000000000004</v>
      </c>
      <c r="M1048">
        <v>5315.5</v>
      </c>
      <c r="N1048">
        <v>5964.2</v>
      </c>
      <c r="O1048">
        <v>6347.8</v>
      </c>
      <c r="P1048">
        <v>7169.4</v>
      </c>
      <c r="Q1048">
        <v>6727.2</v>
      </c>
    </row>
    <row r="1049" spans="1:17">
      <c r="A1049">
        <v>1048</v>
      </c>
      <c r="B1049">
        <v>5650.6</v>
      </c>
      <c r="C1049">
        <v>5640.6</v>
      </c>
      <c r="D1049">
        <v>5715.5</v>
      </c>
      <c r="E1049">
        <v>6364.2</v>
      </c>
      <c r="F1049">
        <v>6747.8</v>
      </c>
      <c r="G1049">
        <v>7569.4</v>
      </c>
      <c r="H1049">
        <v>7127.2</v>
      </c>
      <c r="K1049">
        <v>5250.6</v>
      </c>
      <c r="L1049">
        <v>5240.6000000000004</v>
      </c>
      <c r="M1049">
        <v>5315.5</v>
      </c>
      <c r="N1049">
        <v>5964.2</v>
      </c>
      <c r="O1049">
        <v>6347.8</v>
      </c>
      <c r="P1049">
        <v>7169.4</v>
      </c>
      <c r="Q1049">
        <v>6727.2</v>
      </c>
    </row>
    <row r="1050" spans="1:17">
      <c r="A1050">
        <v>1049</v>
      </c>
      <c r="B1050">
        <v>5650.6</v>
      </c>
      <c r="C1050">
        <v>5640.6</v>
      </c>
      <c r="D1050">
        <v>5715.5</v>
      </c>
      <c r="E1050">
        <v>6364.2</v>
      </c>
      <c r="F1050">
        <v>6747.8</v>
      </c>
      <c r="G1050">
        <v>7569.4</v>
      </c>
      <c r="H1050">
        <v>7127.2</v>
      </c>
      <c r="K1050">
        <v>5250.6</v>
      </c>
      <c r="L1050">
        <v>5240.6000000000004</v>
      </c>
      <c r="M1050">
        <v>5315.5</v>
      </c>
      <c r="N1050">
        <v>5964.2</v>
      </c>
      <c r="O1050">
        <v>6347.8</v>
      </c>
      <c r="P1050">
        <v>7169.4</v>
      </c>
      <c r="Q1050">
        <v>6727.2</v>
      </c>
    </row>
    <row r="1051" spans="1:17">
      <c r="A1051">
        <v>1050</v>
      </c>
      <c r="B1051">
        <v>5541.9</v>
      </c>
      <c r="C1051">
        <v>5567.8</v>
      </c>
      <c r="D1051">
        <v>5706.8</v>
      </c>
      <c r="E1051">
        <v>6256.8</v>
      </c>
      <c r="F1051">
        <v>6701</v>
      </c>
      <c r="G1051">
        <v>7569.4</v>
      </c>
      <c r="H1051">
        <v>7127.2</v>
      </c>
      <c r="K1051">
        <v>5141.8999999999996</v>
      </c>
      <c r="L1051">
        <v>5167.8</v>
      </c>
      <c r="M1051">
        <v>5306.8</v>
      </c>
      <c r="N1051">
        <v>5856.8</v>
      </c>
      <c r="O1051">
        <v>6301</v>
      </c>
      <c r="P1051">
        <v>7169.4</v>
      </c>
      <c r="Q1051">
        <v>6727.2</v>
      </c>
    </row>
    <row r="1052" spans="1:17">
      <c r="A1052">
        <v>1051</v>
      </c>
      <c r="B1052">
        <v>5541.9</v>
      </c>
      <c r="C1052">
        <v>5567.8</v>
      </c>
      <c r="D1052">
        <v>5706.8</v>
      </c>
      <c r="E1052">
        <v>6256.8</v>
      </c>
      <c r="F1052">
        <v>6701</v>
      </c>
      <c r="G1052">
        <v>7569.4</v>
      </c>
      <c r="H1052">
        <v>7127.2</v>
      </c>
      <c r="K1052">
        <v>5141.8999999999996</v>
      </c>
      <c r="L1052">
        <v>5167.8</v>
      </c>
      <c r="M1052">
        <v>5306.8</v>
      </c>
      <c r="N1052">
        <v>5856.8</v>
      </c>
      <c r="O1052">
        <v>6301</v>
      </c>
      <c r="P1052">
        <v>7169.4</v>
      </c>
      <c r="Q1052">
        <v>6727.2</v>
      </c>
    </row>
    <row r="1053" spans="1:17">
      <c r="A1053">
        <v>1052</v>
      </c>
      <c r="B1053">
        <v>5541.9</v>
      </c>
      <c r="C1053">
        <v>5567.8</v>
      </c>
      <c r="D1053">
        <v>5706.8</v>
      </c>
      <c r="E1053">
        <v>6256.8</v>
      </c>
      <c r="F1053">
        <v>6701</v>
      </c>
      <c r="G1053">
        <v>7569.4</v>
      </c>
      <c r="H1053">
        <v>7127.2</v>
      </c>
      <c r="K1053">
        <v>5141.8999999999996</v>
      </c>
      <c r="L1053">
        <v>5167.8</v>
      </c>
      <c r="M1053">
        <v>5306.8</v>
      </c>
      <c r="N1053">
        <v>5856.8</v>
      </c>
      <c r="O1053">
        <v>6301</v>
      </c>
      <c r="P1053">
        <v>7169.4</v>
      </c>
      <c r="Q1053">
        <v>6727.2</v>
      </c>
    </row>
    <row r="1054" spans="1:17">
      <c r="A1054">
        <v>1053</v>
      </c>
      <c r="B1054">
        <v>5541.9</v>
      </c>
      <c r="C1054">
        <v>5567.8</v>
      </c>
      <c r="D1054">
        <v>5706.8</v>
      </c>
      <c r="E1054">
        <v>6256.8</v>
      </c>
      <c r="F1054">
        <v>6701</v>
      </c>
      <c r="G1054">
        <v>7569.4</v>
      </c>
      <c r="H1054">
        <v>7127.2</v>
      </c>
      <c r="K1054">
        <v>5141.8999999999996</v>
      </c>
      <c r="L1054">
        <v>5167.8</v>
      </c>
      <c r="M1054">
        <v>5306.8</v>
      </c>
      <c r="N1054">
        <v>5856.8</v>
      </c>
      <c r="O1054">
        <v>6301</v>
      </c>
      <c r="P1054">
        <v>7169.4</v>
      </c>
      <c r="Q1054">
        <v>6727.2</v>
      </c>
    </row>
    <row r="1055" spans="1:17">
      <c r="A1055">
        <v>1054</v>
      </c>
      <c r="B1055">
        <v>5541.9</v>
      </c>
      <c r="C1055">
        <v>5567.8</v>
      </c>
      <c r="D1055">
        <v>5706.8</v>
      </c>
      <c r="E1055">
        <v>6256.8</v>
      </c>
      <c r="F1055">
        <v>6701</v>
      </c>
      <c r="G1055">
        <v>7569.4</v>
      </c>
      <c r="H1055">
        <v>7127.2</v>
      </c>
      <c r="K1055">
        <v>5141.8999999999996</v>
      </c>
      <c r="L1055">
        <v>5167.8</v>
      </c>
      <c r="M1055">
        <v>5306.8</v>
      </c>
      <c r="N1055">
        <v>5856.8</v>
      </c>
      <c r="O1055">
        <v>6301</v>
      </c>
      <c r="P1055">
        <v>7169.4</v>
      </c>
      <c r="Q1055">
        <v>6727.2</v>
      </c>
    </row>
    <row r="1056" spans="1:17">
      <c r="A1056">
        <v>1055</v>
      </c>
      <c r="B1056">
        <v>5541.9</v>
      </c>
      <c r="C1056">
        <v>5567.8</v>
      </c>
      <c r="D1056">
        <v>5706.8</v>
      </c>
      <c r="E1056">
        <v>6256.8</v>
      </c>
      <c r="F1056">
        <v>6701</v>
      </c>
      <c r="G1056">
        <v>7569.4</v>
      </c>
      <c r="H1056">
        <v>7127.2</v>
      </c>
      <c r="K1056">
        <v>5141.8999999999996</v>
      </c>
      <c r="L1056">
        <v>5167.8</v>
      </c>
      <c r="M1056">
        <v>5306.8</v>
      </c>
      <c r="N1056">
        <v>5856.8</v>
      </c>
      <c r="O1056">
        <v>6301</v>
      </c>
      <c r="P1056">
        <v>7169.4</v>
      </c>
      <c r="Q1056">
        <v>6727.2</v>
      </c>
    </row>
    <row r="1057" spans="1:17">
      <c r="A1057">
        <v>1056</v>
      </c>
      <c r="B1057">
        <v>5541.9</v>
      </c>
      <c r="C1057">
        <v>5567.8</v>
      </c>
      <c r="D1057">
        <v>5706.8</v>
      </c>
      <c r="E1057">
        <v>6256.8</v>
      </c>
      <c r="F1057">
        <v>6701</v>
      </c>
      <c r="G1057">
        <v>7569.4</v>
      </c>
      <c r="H1057">
        <v>7127.2</v>
      </c>
      <c r="K1057">
        <v>5141.8999999999996</v>
      </c>
      <c r="L1057">
        <v>5167.8</v>
      </c>
      <c r="M1057">
        <v>5306.8</v>
      </c>
      <c r="N1057">
        <v>5856.8</v>
      </c>
      <c r="O1057">
        <v>6301</v>
      </c>
      <c r="P1057">
        <v>7169.4</v>
      </c>
      <c r="Q1057">
        <v>6727.2</v>
      </c>
    </row>
    <row r="1058" spans="1:17">
      <c r="A1058">
        <v>1057</v>
      </c>
      <c r="B1058">
        <v>5541.9</v>
      </c>
      <c r="C1058">
        <v>5567.8</v>
      </c>
      <c r="D1058">
        <v>5706.8</v>
      </c>
      <c r="E1058">
        <v>6256.8</v>
      </c>
      <c r="F1058">
        <v>6701</v>
      </c>
      <c r="G1058">
        <v>7569.4</v>
      </c>
      <c r="H1058">
        <v>7127.2</v>
      </c>
      <c r="K1058">
        <v>5141.8999999999996</v>
      </c>
      <c r="L1058">
        <v>5167.8</v>
      </c>
      <c r="M1058">
        <v>5306.8</v>
      </c>
      <c r="N1058">
        <v>5856.8</v>
      </c>
      <c r="O1058">
        <v>6301</v>
      </c>
      <c r="P1058">
        <v>7169.4</v>
      </c>
      <c r="Q1058">
        <v>6727.2</v>
      </c>
    </row>
    <row r="1059" spans="1:17">
      <c r="A1059">
        <v>1058</v>
      </c>
      <c r="B1059">
        <v>5541.9</v>
      </c>
      <c r="C1059">
        <v>5567.8</v>
      </c>
      <c r="D1059">
        <v>5706.8</v>
      </c>
      <c r="E1059">
        <v>6256.8</v>
      </c>
      <c r="F1059">
        <v>6701</v>
      </c>
      <c r="G1059">
        <v>7569.4</v>
      </c>
      <c r="H1059">
        <v>7127.2</v>
      </c>
      <c r="K1059">
        <v>5141.8999999999996</v>
      </c>
      <c r="L1059">
        <v>5167.8</v>
      </c>
      <c r="M1059">
        <v>5306.8</v>
      </c>
      <c r="N1059">
        <v>5856.8</v>
      </c>
      <c r="O1059">
        <v>6301</v>
      </c>
      <c r="P1059">
        <v>7169.4</v>
      </c>
      <c r="Q1059">
        <v>6727.2</v>
      </c>
    </row>
    <row r="1060" spans="1:17">
      <c r="A1060">
        <v>1059</v>
      </c>
      <c r="B1060">
        <v>5541.9</v>
      </c>
      <c r="C1060">
        <v>5567.8</v>
      </c>
      <c r="D1060">
        <v>5706.8</v>
      </c>
      <c r="E1060">
        <v>6256.8</v>
      </c>
      <c r="F1060">
        <v>6701</v>
      </c>
      <c r="G1060">
        <v>7569.4</v>
      </c>
      <c r="H1060">
        <v>7127.2</v>
      </c>
      <c r="K1060">
        <v>5141.8999999999996</v>
      </c>
      <c r="L1060">
        <v>5167.8</v>
      </c>
      <c r="M1060">
        <v>5306.8</v>
      </c>
      <c r="N1060">
        <v>5856.8</v>
      </c>
      <c r="O1060">
        <v>6301</v>
      </c>
      <c r="P1060">
        <v>7169.4</v>
      </c>
      <c r="Q1060">
        <v>6727.2</v>
      </c>
    </row>
    <row r="1061" spans="1:17">
      <c r="A1061">
        <v>1060</v>
      </c>
      <c r="B1061">
        <v>5541.9</v>
      </c>
      <c r="C1061">
        <v>5567.8</v>
      </c>
      <c r="D1061">
        <v>5706.8</v>
      </c>
      <c r="E1061">
        <v>6256.8</v>
      </c>
      <c r="F1061">
        <v>6701</v>
      </c>
      <c r="G1061">
        <v>7569.4</v>
      </c>
      <c r="H1061">
        <v>7127.2</v>
      </c>
      <c r="K1061">
        <v>5141.8999999999996</v>
      </c>
      <c r="L1061">
        <v>5167.8</v>
      </c>
      <c r="M1061">
        <v>5306.8</v>
      </c>
      <c r="N1061">
        <v>5856.8</v>
      </c>
      <c r="O1061">
        <v>6301</v>
      </c>
      <c r="P1061">
        <v>7169.4</v>
      </c>
      <c r="Q1061">
        <v>6727.2</v>
      </c>
    </row>
    <row r="1062" spans="1:17">
      <c r="A1062">
        <v>1061</v>
      </c>
      <c r="B1062">
        <v>5541.9</v>
      </c>
      <c r="C1062">
        <v>5567.8</v>
      </c>
      <c r="D1062">
        <v>5706.8</v>
      </c>
      <c r="E1062">
        <v>6256.8</v>
      </c>
      <c r="F1062">
        <v>6701</v>
      </c>
      <c r="G1062">
        <v>7569.4</v>
      </c>
      <c r="H1062">
        <v>7127.2</v>
      </c>
      <c r="K1062">
        <v>5141.8999999999996</v>
      </c>
      <c r="L1062">
        <v>5167.8</v>
      </c>
      <c r="M1062">
        <v>5306.8</v>
      </c>
      <c r="N1062">
        <v>5856.8</v>
      </c>
      <c r="O1062">
        <v>6301</v>
      </c>
      <c r="P1062">
        <v>7169.4</v>
      </c>
      <c r="Q1062">
        <v>6727.2</v>
      </c>
    </row>
    <row r="1063" spans="1:17">
      <c r="A1063">
        <v>1062</v>
      </c>
      <c r="B1063">
        <v>5541.9</v>
      </c>
      <c r="C1063">
        <v>5567.8</v>
      </c>
      <c r="D1063">
        <v>5706.8</v>
      </c>
      <c r="E1063">
        <v>6256.8</v>
      </c>
      <c r="F1063">
        <v>6701</v>
      </c>
      <c r="G1063">
        <v>7569.4</v>
      </c>
      <c r="H1063">
        <v>7127.2</v>
      </c>
      <c r="K1063">
        <v>5141.8999999999996</v>
      </c>
      <c r="L1063">
        <v>5167.8</v>
      </c>
      <c r="M1063">
        <v>5306.8</v>
      </c>
      <c r="N1063">
        <v>5856.8</v>
      </c>
      <c r="O1063">
        <v>6301</v>
      </c>
      <c r="P1063">
        <v>7169.4</v>
      </c>
      <c r="Q1063">
        <v>6727.2</v>
      </c>
    </row>
    <row r="1064" spans="1:17">
      <c r="A1064">
        <v>1063</v>
      </c>
      <c r="B1064">
        <v>5541.9</v>
      </c>
      <c r="C1064">
        <v>5567.8</v>
      </c>
      <c r="D1064">
        <v>5706.8</v>
      </c>
      <c r="E1064">
        <v>6256.8</v>
      </c>
      <c r="F1064">
        <v>6701</v>
      </c>
      <c r="G1064">
        <v>7569.4</v>
      </c>
      <c r="H1064">
        <v>7127.2</v>
      </c>
      <c r="K1064">
        <v>5141.8999999999996</v>
      </c>
      <c r="L1064">
        <v>5167.8</v>
      </c>
      <c r="M1064">
        <v>5306.8</v>
      </c>
      <c r="N1064">
        <v>5856.8</v>
      </c>
      <c r="O1064">
        <v>6301</v>
      </c>
      <c r="P1064">
        <v>7169.4</v>
      </c>
      <c r="Q1064">
        <v>6727.2</v>
      </c>
    </row>
    <row r="1065" spans="1:17">
      <c r="A1065">
        <v>1064</v>
      </c>
      <c r="B1065">
        <v>5541.9</v>
      </c>
      <c r="C1065">
        <v>5567.8</v>
      </c>
      <c r="D1065">
        <v>5706.8</v>
      </c>
      <c r="E1065">
        <v>6256.8</v>
      </c>
      <c r="F1065">
        <v>6701</v>
      </c>
      <c r="G1065">
        <v>7569.4</v>
      </c>
      <c r="H1065">
        <v>7127.2</v>
      </c>
      <c r="K1065">
        <v>5141.8999999999996</v>
      </c>
      <c r="L1065">
        <v>5167.8</v>
      </c>
      <c r="M1065">
        <v>5306.8</v>
      </c>
      <c r="N1065">
        <v>5856.8</v>
      </c>
      <c r="O1065">
        <v>6301</v>
      </c>
      <c r="P1065">
        <v>7169.4</v>
      </c>
      <c r="Q1065">
        <v>6727.2</v>
      </c>
    </row>
    <row r="1066" spans="1:17">
      <c r="A1066">
        <v>1065</v>
      </c>
      <c r="B1066">
        <v>5541.9</v>
      </c>
      <c r="C1066">
        <v>5567.8</v>
      </c>
      <c r="D1066">
        <v>5706.8</v>
      </c>
      <c r="E1066">
        <v>6256.8</v>
      </c>
      <c r="F1066">
        <v>6701</v>
      </c>
      <c r="G1066">
        <v>7569.4</v>
      </c>
      <c r="H1066">
        <v>7127.2</v>
      </c>
      <c r="K1066">
        <v>5141.8999999999996</v>
      </c>
      <c r="L1066">
        <v>5167.8</v>
      </c>
      <c r="M1066">
        <v>5306.8</v>
      </c>
      <c r="N1066">
        <v>5856.8</v>
      </c>
      <c r="O1066">
        <v>6301</v>
      </c>
      <c r="P1066">
        <v>7169.4</v>
      </c>
      <c r="Q1066">
        <v>6727.2</v>
      </c>
    </row>
    <row r="1067" spans="1:17">
      <c r="A1067">
        <v>1066</v>
      </c>
      <c r="B1067">
        <v>5541.9</v>
      </c>
      <c r="C1067">
        <v>5567.8</v>
      </c>
      <c r="D1067">
        <v>5706.8</v>
      </c>
      <c r="E1067">
        <v>6256.8</v>
      </c>
      <c r="F1067">
        <v>6701</v>
      </c>
      <c r="G1067">
        <v>7569.4</v>
      </c>
      <c r="H1067">
        <v>7127.2</v>
      </c>
      <c r="K1067">
        <v>5141.8999999999996</v>
      </c>
      <c r="L1067">
        <v>5167.8</v>
      </c>
      <c r="M1067">
        <v>5306.8</v>
      </c>
      <c r="N1067">
        <v>5856.8</v>
      </c>
      <c r="O1067">
        <v>6301</v>
      </c>
      <c r="P1067">
        <v>7169.4</v>
      </c>
      <c r="Q1067">
        <v>6727.2</v>
      </c>
    </row>
    <row r="1068" spans="1:17">
      <c r="A1068">
        <v>1067</v>
      </c>
      <c r="B1068">
        <v>5541.9</v>
      </c>
      <c r="C1068">
        <v>5567.8</v>
      </c>
      <c r="D1068">
        <v>5706.8</v>
      </c>
      <c r="E1068">
        <v>6256.8</v>
      </c>
      <c r="F1068">
        <v>6701</v>
      </c>
      <c r="G1068">
        <v>7569.4</v>
      </c>
      <c r="H1068">
        <v>7127.2</v>
      </c>
      <c r="K1068">
        <v>5141.8999999999996</v>
      </c>
      <c r="L1068">
        <v>5167.8</v>
      </c>
      <c r="M1068">
        <v>5306.8</v>
      </c>
      <c r="N1068">
        <v>5856.8</v>
      </c>
      <c r="O1068">
        <v>6301</v>
      </c>
      <c r="P1068">
        <v>7169.4</v>
      </c>
      <c r="Q1068">
        <v>6727.2</v>
      </c>
    </row>
    <row r="1069" spans="1:17">
      <c r="A1069">
        <v>1068</v>
      </c>
      <c r="B1069">
        <v>5541.9</v>
      </c>
      <c r="C1069">
        <v>5567.8</v>
      </c>
      <c r="D1069">
        <v>5706.8</v>
      </c>
      <c r="E1069">
        <v>6256.8</v>
      </c>
      <c r="F1069">
        <v>6701</v>
      </c>
      <c r="G1069">
        <v>7569.4</v>
      </c>
      <c r="H1069">
        <v>7127.2</v>
      </c>
      <c r="K1069">
        <v>5141.8999999999996</v>
      </c>
      <c r="L1069">
        <v>5167.8</v>
      </c>
      <c r="M1069">
        <v>5306.8</v>
      </c>
      <c r="N1069">
        <v>5856.8</v>
      </c>
      <c r="O1069">
        <v>6301</v>
      </c>
      <c r="P1069">
        <v>7169.4</v>
      </c>
      <c r="Q1069">
        <v>6727.2</v>
      </c>
    </row>
    <row r="1070" spans="1:17">
      <c r="A1070">
        <v>1069</v>
      </c>
      <c r="B1070">
        <v>5541.9</v>
      </c>
      <c r="C1070">
        <v>5567.8</v>
      </c>
      <c r="D1070">
        <v>5706.8</v>
      </c>
      <c r="E1070">
        <v>6256.8</v>
      </c>
      <c r="F1070">
        <v>6701</v>
      </c>
      <c r="G1070">
        <v>7569.4</v>
      </c>
      <c r="H1070">
        <v>7127.2</v>
      </c>
      <c r="K1070">
        <v>5141.8999999999996</v>
      </c>
      <c r="L1070">
        <v>5167.8</v>
      </c>
      <c r="M1070">
        <v>5306.8</v>
      </c>
      <c r="N1070">
        <v>5856.8</v>
      </c>
      <c r="O1070">
        <v>6301</v>
      </c>
      <c r="P1070">
        <v>7169.4</v>
      </c>
      <c r="Q1070">
        <v>6727.2</v>
      </c>
    </row>
    <row r="1071" spans="1:17">
      <c r="A1071">
        <v>1070</v>
      </c>
      <c r="B1071">
        <v>5486.6</v>
      </c>
      <c r="C1071">
        <v>5539.7</v>
      </c>
      <c r="D1071">
        <v>5654.9</v>
      </c>
      <c r="E1071">
        <v>6208.7</v>
      </c>
      <c r="F1071">
        <v>6664.4</v>
      </c>
      <c r="G1071">
        <v>7549.8</v>
      </c>
      <c r="H1071">
        <v>7011.6</v>
      </c>
      <c r="K1071">
        <v>5086.6000000000004</v>
      </c>
      <c r="L1071">
        <v>5139.7</v>
      </c>
      <c r="M1071">
        <v>5254.9</v>
      </c>
      <c r="N1071">
        <v>5808.7</v>
      </c>
      <c r="O1071">
        <v>6264.4</v>
      </c>
      <c r="P1071">
        <v>7149.8</v>
      </c>
      <c r="Q1071">
        <v>6611.6</v>
      </c>
    </row>
    <row r="1072" spans="1:17">
      <c r="A1072">
        <v>1071</v>
      </c>
      <c r="B1072">
        <v>5486.6</v>
      </c>
      <c r="C1072">
        <v>5539.7</v>
      </c>
      <c r="D1072">
        <v>5654.9</v>
      </c>
      <c r="E1072">
        <v>6208.7</v>
      </c>
      <c r="F1072">
        <v>6664.4</v>
      </c>
      <c r="G1072">
        <v>7549.8</v>
      </c>
      <c r="H1072">
        <v>7011.6</v>
      </c>
      <c r="K1072">
        <v>5086.6000000000004</v>
      </c>
      <c r="L1072">
        <v>5139.7</v>
      </c>
      <c r="M1072">
        <v>5254.9</v>
      </c>
      <c r="N1072">
        <v>5808.7</v>
      </c>
      <c r="O1072">
        <v>6264.4</v>
      </c>
      <c r="P1072">
        <v>7149.8</v>
      </c>
      <c r="Q1072">
        <v>6611.6</v>
      </c>
    </row>
    <row r="1073" spans="1:17">
      <c r="A1073">
        <v>1072</v>
      </c>
      <c r="B1073">
        <v>5486.6</v>
      </c>
      <c r="C1073">
        <v>5539.7</v>
      </c>
      <c r="D1073">
        <v>5654.9</v>
      </c>
      <c r="E1073">
        <v>6208.7</v>
      </c>
      <c r="F1073">
        <v>6664.4</v>
      </c>
      <c r="G1073">
        <v>7549.8</v>
      </c>
      <c r="H1073">
        <v>7011.6</v>
      </c>
      <c r="K1073">
        <v>5086.6000000000004</v>
      </c>
      <c r="L1073">
        <v>5139.7</v>
      </c>
      <c r="M1073">
        <v>5254.9</v>
      </c>
      <c r="N1073">
        <v>5808.7</v>
      </c>
      <c r="O1073">
        <v>6264.4</v>
      </c>
      <c r="P1073">
        <v>7149.8</v>
      </c>
      <c r="Q1073">
        <v>6611.6</v>
      </c>
    </row>
    <row r="1074" spans="1:17">
      <c r="A1074">
        <v>1073</v>
      </c>
      <c r="B1074">
        <v>5486.6</v>
      </c>
      <c r="C1074">
        <v>5539.7</v>
      </c>
      <c r="D1074">
        <v>5654.9</v>
      </c>
      <c r="E1074">
        <v>6208.7</v>
      </c>
      <c r="F1074">
        <v>6664.4</v>
      </c>
      <c r="G1074">
        <v>7549.8</v>
      </c>
      <c r="H1074">
        <v>7011.6</v>
      </c>
      <c r="K1074">
        <v>5086.6000000000004</v>
      </c>
      <c r="L1074">
        <v>5139.7</v>
      </c>
      <c r="M1074">
        <v>5254.9</v>
      </c>
      <c r="N1074">
        <v>5808.7</v>
      </c>
      <c r="O1074">
        <v>6264.4</v>
      </c>
      <c r="P1074">
        <v>7149.8</v>
      </c>
      <c r="Q1074">
        <v>6611.6</v>
      </c>
    </row>
    <row r="1075" spans="1:17">
      <c r="A1075">
        <v>1074</v>
      </c>
      <c r="B1075">
        <v>5486.6</v>
      </c>
      <c r="C1075">
        <v>5539.7</v>
      </c>
      <c r="D1075">
        <v>5654.9</v>
      </c>
      <c r="E1075">
        <v>6208.7</v>
      </c>
      <c r="F1075">
        <v>6664.4</v>
      </c>
      <c r="G1075">
        <v>7549.8</v>
      </c>
      <c r="H1075">
        <v>7011.6</v>
      </c>
      <c r="K1075">
        <v>5086.6000000000004</v>
      </c>
      <c r="L1075">
        <v>5139.7</v>
      </c>
      <c r="M1075">
        <v>5254.9</v>
      </c>
      <c r="N1075">
        <v>5808.7</v>
      </c>
      <c r="O1075">
        <v>6264.4</v>
      </c>
      <c r="P1075">
        <v>7149.8</v>
      </c>
      <c r="Q1075">
        <v>6611.6</v>
      </c>
    </row>
    <row r="1076" spans="1:17">
      <c r="A1076">
        <v>1075</v>
      </c>
      <c r="B1076">
        <v>5486.6</v>
      </c>
      <c r="C1076">
        <v>5539.7</v>
      </c>
      <c r="D1076">
        <v>5654.9</v>
      </c>
      <c r="E1076">
        <v>6208.7</v>
      </c>
      <c r="F1076">
        <v>6664.4</v>
      </c>
      <c r="G1076">
        <v>7549.8</v>
      </c>
      <c r="H1076">
        <v>7011.6</v>
      </c>
      <c r="K1076">
        <v>5086.6000000000004</v>
      </c>
      <c r="L1076">
        <v>5139.7</v>
      </c>
      <c r="M1076">
        <v>5254.9</v>
      </c>
      <c r="N1076">
        <v>5808.7</v>
      </c>
      <c r="O1076">
        <v>6264.4</v>
      </c>
      <c r="P1076">
        <v>7149.8</v>
      </c>
      <c r="Q1076">
        <v>6611.6</v>
      </c>
    </row>
    <row r="1077" spans="1:17">
      <c r="A1077">
        <v>1076</v>
      </c>
      <c r="B1077">
        <v>5486.6</v>
      </c>
      <c r="C1077">
        <v>5539.7</v>
      </c>
      <c r="D1077">
        <v>5654.9</v>
      </c>
      <c r="E1077">
        <v>6208.7</v>
      </c>
      <c r="F1077">
        <v>6664.4</v>
      </c>
      <c r="G1077">
        <v>7549.8</v>
      </c>
      <c r="H1077">
        <v>7011.6</v>
      </c>
      <c r="K1077">
        <v>5086.6000000000004</v>
      </c>
      <c r="L1077">
        <v>5139.7</v>
      </c>
      <c r="M1077">
        <v>5254.9</v>
      </c>
      <c r="N1077">
        <v>5808.7</v>
      </c>
      <c r="O1077">
        <v>6264.4</v>
      </c>
      <c r="P1077">
        <v>7149.8</v>
      </c>
      <c r="Q1077">
        <v>6611.6</v>
      </c>
    </row>
    <row r="1078" spans="1:17">
      <c r="A1078">
        <v>1077</v>
      </c>
      <c r="B1078">
        <v>5486.6</v>
      </c>
      <c r="C1078">
        <v>5539.7</v>
      </c>
      <c r="D1078">
        <v>5654.9</v>
      </c>
      <c r="E1078">
        <v>6208.7</v>
      </c>
      <c r="F1078">
        <v>6664.4</v>
      </c>
      <c r="G1078">
        <v>7549.8</v>
      </c>
      <c r="H1078">
        <v>7011.6</v>
      </c>
      <c r="K1078">
        <v>5086.6000000000004</v>
      </c>
      <c r="L1078">
        <v>5139.7</v>
      </c>
      <c r="M1078">
        <v>5254.9</v>
      </c>
      <c r="N1078">
        <v>5808.7</v>
      </c>
      <c r="O1078">
        <v>6264.4</v>
      </c>
      <c r="P1078">
        <v>7149.8</v>
      </c>
      <c r="Q1078">
        <v>6611.6</v>
      </c>
    </row>
    <row r="1079" spans="1:17">
      <c r="A1079">
        <v>1078</v>
      </c>
      <c r="B1079">
        <v>5486.6</v>
      </c>
      <c r="C1079">
        <v>5539.7</v>
      </c>
      <c r="D1079">
        <v>5654.9</v>
      </c>
      <c r="E1079">
        <v>6208.7</v>
      </c>
      <c r="F1079">
        <v>6664.4</v>
      </c>
      <c r="G1079">
        <v>7549.8</v>
      </c>
      <c r="H1079">
        <v>7011.6</v>
      </c>
      <c r="K1079">
        <v>5086.6000000000004</v>
      </c>
      <c r="L1079">
        <v>5139.7</v>
      </c>
      <c r="M1079">
        <v>5254.9</v>
      </c>
      <c r="N1079">
        <v>5808.7</v>
      </c>
      <c r="O1079">
        <v>6264.4</v>
      </c>
      <c r="P1079">
        <v>7149.8</v>
      </c>
      <c r="Q1079">
        <v>6611.6</v>
      </c>
    </row>
    <row r="1080" spans="1:17">
      <c r="A1080">
        <v>1079</v>
      </c>
      <c r="B1080">
        <v>5486.6</v>
      </c>
      <c r="C1080">
        <v>5539.7</v>
      </c>
      <c r="D1080">
        <v>5654.9</v>
      </c>
      <c r="E1080">
        <v>6208.7</v>
      </c>
      <c r="F1080">
        <v>6664.4</v>
      </c>
      <c r="G1080">
        <v>7549.8</v>
      </c>
      <c r="H1080">
        <v>7011.6</v>
      </c>
      <c r="K1080">
        <v>5086.6000000000004</v>
      </c>
      <c r="L1080">
        <v>5139.7</v>
      </c>
      <c r="M1080">
        <v>5254.9</v>
      </c>
      <c r="N1080">
        <v>5808.7</v>
      </c>
      <c r="O1080">
        <v>6264.4</v>
      </c>
      <c r="P1080">
        <v>7149.8</v>
      </c>
      <c r="Q1080">
        <v>6611.6</v>
      </c>
    </row>
    <row r="1081" spans="1:17">
      <c r="A1081">
        <v>1080</v>
      </c>
      <c r="B1081">
        <v>5486.6</v>
      </c>
      <c r="C1081">
        <v>5539.7</v>
      </c>
      <c r="D1081">
        <v>5654.9</v>
      </c>
      <c r="E1081">
        <v>6208.7</v>
      </c>
      <c r="F1081">
        <v>6664.4</v>
      </c>
      <c r="G1081">
        <v>7549.8</v>
      </c>
      <c r="H1081">
        <v>7011.6</v>
      </c>
      <c r="K1081">
        <v>5086.6000000000004</v>
      </c>
      <c r="L1081">
        <v>5139.7</v>
      </c>
      <c r="M1081">
        <v>5254.9</v>
      </c>
      <c r="N1081">
        <v>5808.7</v>
      </c>
      <c r="O1081">
        <v>6264.4</v>
      </c>
      <c r="P1081">
        <v>7149.8</v>
      </c>
      <c r="Q1081">
        <v>6611.6</v>
      </c>
    </row>
    <row r="1082" spans="1:17">
      <c r="A1082">
        <v>1081</v>
      </c>
      <c r="B1082">
        <v>5486.6</v>
      </c>
      <c r="C1082">
        <v>5539.7</v>
      </c>
      <c r="D1082">
        <v>5654.9</v>
      </c>
      <c r="E1082">
        <v>6208.7</v>
      </c>
      <c r="F1082">
        <v>6664.4</v>
      </c>
      <c r="G1082">
        <v>7549.8</v>
      </c>
      <c r="H1082">
        <v>7011.6</v>
      </c>
      <c r="K1082">
        <v>5086.6000000000004</v>
      </c>
      <c r="L1082">
        <v>5139.7</v>
      </c>
      <c r="M1082">
        <v>5254.9</v>
      </c>
      <c r="N1082">
        <v>5808.7</v>
      </c>
      <c r="O1082">
        <v>6264.4</v>
      </c>
      <c r="P1082">
        <v>7149.8</v>
      </c>
      <c r="Q1082">
        <v>6611.6</v>
      </c>
    </row>
    <row r="1083" spans="1:17">
      <c r="A1083">
        <v>1082</v>
      </c>
      <c r="B1083">
        <v>5486.6</v>
      </c>
      <c r="C1083">
        <v>5539.7</v>
      </c>
      <c r="D1083">
        <v>5654.9</v>
      </c>
      <c r="E1083">
        <v>6208.7</v>
      </c>
      <c r="F1083">
        <v>6664.4</v>
      </c>
      <c r="G1083">
        <v>7549.8</v>
      </c>
      <c r="H1083">
        <v>7011.6</v>
      </c>
      <c r="K1083">
        <v>5086.6000000000004</v>
      </c>
      <c r="L1083">
        <v>5139.7</v>
      </c>
      <c r="M1083">
        <v>5254.9</v>
      </c>
      <c r="N1083">
        <v>5808.7</v>
      </c>
      <c r="O1083">
        <v>6264.4</v>
      </c>
      <c r="P1083">
        <v>7149.8</v>
      </c>
      <c r="Q1083">
        <v>6611.6</v>
      </c>
    </row>
    <row r="1084" spans="1:17">
      <c r="A1084">
        <v>1083</v>
      </c>
      <c r="B1084">
        <v>5486.6</v>
      </c>
      <c r="C1084">
        <v>5539.7</v>
      </c>
      <c r="D1084">
        <v>5654.9</v>
      </c>
      <c r="E1084">
        <v>6208.7</v>
      </c>
      <c r="F1084">
        <v>6664.4</v>
      </c>
      <c r="G1084">
        <v>7549.8</v>
      </c>
      <c r="H1084">
        <v>7011.6</v>
      </c>
      <c r="K1084">
        <v>5086.6000000000004</v>
      </c>
      <c r="L1084">
        <v>5139.7</v>
      </c>
      <c r="M1084">
        <v>5254.9</v>
      </c>
      <c r="N1084">
        <v>5808.7</v>
      </c>
      <c r="O1084">
        <v>6264.4</v>
      </c>
      <c r="P1084">
        <v>7149.8</v>
      </c>
      <c r="Q1084">
        <v>6611.6</v>
      </c>
    </row>
    <row r="1085" spans="1:17">
      <c r="A1085">
        <v>1084</v>
      </c>
      <c r="B1085">
        <v>5486.6</v>
      </c>
      <c r="C1085">
        <v>5539.7</v>
      </c>
      <c r="D1085">
        <v>5654.9</v>
      </c>
      <c r="E1085">
        <v>6208.7</v>
      </c>
      <c r="F1085">
        <v>6664.4</v>
      </c>
      <c r="G1085">
        <v>7549.8</v>
      </c>
      <c r="H1085">
        <v>7011.6</v>
      </c>
      <c r="K1085">
        <v>5086.6000000000004</v>
      </c>
      <c r="L1085">
        <v>5139.7</v>
      </c>
      <c r="M1085">
        <v>5254.9</v>
      </c>
      <c r="N1085">
        <v>5808.7</v>
      </c>
      <c r="O1085">
        <v>6264.4</v>
      </c>
      <c r="P1085">
        <v>7149.8</v>
      </c>
      <c r="Q1085">
        <v>6611.6</v>
      </c>
    </row>
    <row r="1086" spans="1:17">
      <c r="A1086">
        <v>1085</v>
      </c>
      <c r="B1086">
        <v>5486.6</v>
      </c>
      <c r="C1086">
        <v>5539.7</v>
      </c>
      <c r="D1086">
        <v>5654.9</v>
      </c>
      <c r="E1086">
        <v>6208.7</v>
      </c>
      <c r="F1086">
        <v>6664.4</v>
      </c>
      <c r="G1086">
        <v>7549.8</v>
      </c>
      <c r="H1086">
        <v>7011.6</v>
      </c>
      <c r="K1086">
        <v>5086.6000000000004</v>
      </c>
      <c r="L1086">
        <v>5139.7</v>
      </c>
      <c r="M1086">
        <v>5254.9</v>
      </c>
      <c r="N1086">
        <v>5808.7</v>
      </c>
      <c r="O1086">
        <v>6264.4</v>
      </c>
      <c r="P1086">
        <v>7149.8</v>
      </c>
      <c r="Q1086">
        <v>6611.6</v>
      </c>
    </row>
    <row r="1087" spans="1:17">
      <c r="A1087">
        <v>1086</v>
      </c>
      <c r="B1087">
        <v>5486.6</v>
      </c>
      <c r="C1087">
        <v>5539.7</v>
      </c>
      <c r="D1087">
        <v>5654.9</v>
      </c>
      <c r="E1087">
        <v>6208.7</v>
      </c>
      <c r="F1087">
        <v>6664.4</v>
      </c>
      <c r="G1087">
        <v>7549.8</v>
      </c>
      <c r="H1087">
        <v>7011.6</v>
      </c>
      <c r="K1087">
        <v>5086.6000000000004</v>
      </c>
      <c r="L1087">
        <v>5139.7</v>
      </c>
      <c r="M1087">
        <v>5254.9</v>
      </c>
      <c r="N1087">
        <v>5808.7</v>
      </c>
      <c r="O1087">
        <v>6264.4</v>
      </c>
      <c r="P1087">
        <v>7149.8</v>
      </c>
      <c r="Q1087">
        <v>6611.6</v>
      </c>
    </row>
    <row r="1088" spans="1:17">
      <c r="A1088">
        <v>1087</v>
      </c>
      <c r="B1088">
        <v>5486.6</v>
      </c>
      <c r="C1088">
        <v>5539.7</v>
      </c>
      <c r="D1088">
        <v>5654.9</v>
      </c>
      <c r="E1088">
        <v>6208.7</v>
      </c>
      <c r="F1088">
        <v>6664.4</v>
      </c>
      <c r="G1088">
        <v>7549.8</v>
      </c>
      <c r="H1088">
        <v>7011.6</v>
      </c>
      <c r="K1088">
        <v>5086.6000000000004</v>
      </c>
      <c r="L1088">
        <v>5139.7</v>
      </c>
      <c r="M1088">
        <v>5254.9</v>
      </c>
      <c r="N1088">
        <v>5808.7</v>
      </c>
      <c r="O1088">
        <v>6264.4</v>
      </c>
      <c r="P1088">
        <v>7149.8</v>
      </c>
      <c r="Q1088">
        <v>6611.6</v>
      </c>
    </row>
    <row r="1089" spans="1:17">
      <c r="A1089">
        <v>1088</v>
      </c>
      <c r="B1089">
        <v>5486.6</v>
      </c>
      <c r="C1089">
        <v>5539.7</v>
      </c>
      <c r="D1089">
        <v>5654.9</v>
      </c>
      <c r="E1089">
        <v>6208.7</v>
      </c>
      <c r="F1089">
        <v>6664.4</v>
      </c>
      <c r="G1089">
        <v>7549.8</v>
      </c>
      <c r="H1089">
        <v>7011.6</v>
      </c>
      <c r="K1089">
        <v>5086.6000000000004</v>
      </c>
      <c r="L1089">
        <v>5139.7</v>
      </c>
      <c r="M1089">
        <v>5254.9</v>
      </c>
      <c r="N1089">
        <v>5808.7</v>
      </c>
      <c r="O1089">
        <v>6264.4</v>
      </c>
      <c r="P1089">
        <v>7149.8</v>
      </c>
      <c r="Q1089">
        <v>6611.6</v>
      </c>
    </row>
    <row r="1090" spans="1:17">
      <c r="A1090">
        <v>1089</v>
      </c>
      <c r="B1090">
        <v>5486.6</v>
      </c>
      <c r="C1090">
        <v>5539.7</v>
      </c>
      <c r="D1090">
        <v>5654.9</v>
      </c>
      <c r="E1090">
        <v>6208.7</v>
      </c>
      <c r="F1090">
        <v>6664.4</v>
      </c>
      <c r="G1090">
        <v>7549.8</v>
      </c>
      <c r="H1090">
        <v>7011.6</v>
      </c>
      <c r="K1090">
        <v>5086.6000000000004</v>
      </c>
      <c r="L1090">
        <v>5139.7</v>
      </c>
      <c r="M1090">
        <v>5254.9</v>
      </c>
      <c r="N1090">
        <v>5808.7</v>
      </c>
      <c r="O1090">
        <v>6264.4</v>
      </c>
      <c r="P1090">
        <v>7149.8</v>
      </c>
      <c r="Q1090">
        <v>6611.6</v>
      </c>
    </row>
    <row r="1091" spans="1:17">
      <c r="A1091">
        <v>1090</v>
      </c>
      <c r="B1091">
        <v>5431.2</v>
      </c>
      <c r="C1091">
        <v>5489.5</v>
      </c>
      <c r="D1091">
        <v>5594.6</v>
      </c>
      <c r="E1091">
        <v>6176.1</v>
      </c>
      <c r="F1091">
        <v>6664.4</v>
      </c>
      <c r="G1091">
        <v>7527.8</v>
      </c>
      <c r="H1091">
        <v>7011.6</v>
      </c>
      <c r="K1091">
        <v>5031.2</v>
      </c>
      <c r="L1091">
        <v>5089.5</v>
      </c>
      <c r="M1091">
        <v>5194.6000000000004</v>
      </c>
      <c r="N1091">
        <v>5776.1</v>
      </c>
      <c r="O1091">
        <v>6264.4</v>
      </c>
      <c r="P1091">
        <v>7127.8</v>
      </c>
      <c r="Q1091">
        <v>6611.6</v>
      </c>
    </row>
    <row r="1092" spans="1:17">
      <c r="A1092">
        <v>1091</v>
      </c>
      <c r="B1092">
        <v>5431.2</v>
      </c>
      <c r="C1092">
        <v>5489.5</v>
      </c>
      <c r="D1092">
        <v>5594.6</v>
      </c>
      <c r="E1092">
        <v>6176.1</v>
      </c>
      <c r="F1092">
        <v>6664.4</v>
      </c>
      <c r="G1092">
        <v>7527.8</v>
      </c>
      <c r="H1092">
        <v>7011.6</v>
      </c>
      <c r="K1092">
        <v>5031.2</v>
      </c>
      <c r="L1092">
        <v>5089.5</v>
      </c>
      <c r="M1092">
        <v>5194.6000000000004</v>
      </c>
      <c r="N1092">
        <v>5776.1</v>
      </c>
      <c r="O1092">
        <v>6264.4</v>
      </c>
      <c r="P1092">
        <v>7127.8</v>
      </c>
      <c r="Q1092">
        <v>6611.6</v>
      </c>
    </row>
    <row r="1093" spans="1:17">
      <c r="A1093">
        <v>1092</v>
      </c>
      <c r="B1093">
        <v>5431.2</v>
      </c>
      <c r="C1093">
        <v>5489.5</v>
      </c>
      <c r="D1093">
        <v>5594.6</v>
      </c>
      <c r="E1093">
        <v>6176.1</v>
      </c>
      <c r="F1093">
        <v>6664.4</v>
      </c>
      <c r="G1093">
        <v>7527.8</v>
      </c>
      <c r="H1093">
        <v>7011.6</v>
      </c>
      <c r="K1093">
        <v>5031.2</v>
      </c>
      <c r="L1093">
        <v>5089.5</v>
      </c>
      <c r="M1093">
        <v>5194.6000000000004</v>
      </c>
      <c r="N1093">
        <v>5776.1</v>
      </c>
      <c r="O1093">
        <v>6264.4</v>
      </c>
      <c r="P1093">
        <v>7127.8</v>
      </c>
      <c r="Q1093">
        <v>6611.6</v>
      </c>
    </row>
    <row r="1094" spans="1:17">
      <c r="A1094">
        <v>1093</v>
      </c>
      <c r="B1094">
        <v>5431.2</v>
      </c>
      <c r="C1094">
        <v>5489.5</v>
      </c>
      <c r="D1094">
        <v>5594.6</v>
      </c>
      <c r="E1094">
        <v>6176.1</v>
      </c>
      <c r="F1094">
        <v>6664.4</v>
      </c>
      <c r="G1094">
        <v>7527.8</v>
      </c>
      <c r="H1094">
        <v>7011.6</v>
      </c>
      <c r="K1094">
        <v>5031.2</v>
      </c>
      <c r="L1094">
        <v>5089.5</v>
      </c>
      <c r="M1094">
        <v>5194.6000000000004</v>
      </c>
      <c r="N1094">
        <v>5776.1</v>
      </c>
      <c r="O1094">
        <v>6264.4</v>
      </c>
      <c r="P1094">
        <v>7127.8</v>
      </c>
      <c r="Q1094">
        <v>6611.6</v>
      </c>
    </row>
    <row r="1095" spans="1:17">
      <c r="A1095">
        <v>1094</v>
      </c>
      <c r="B1095">
        <v>5431.2</v>
      </c>
      <c r="C1095">
        <v>5489.5</v>
      </c>
      <c r="D1095">
        <v>5594.6</v>
      </c>
      <c r="E1095">
        <v>6176.1</v>
      </c>
      <c r="F1095">
        <v>6664.4</v>
      </c>
      <c r="G1095">
        <v>7527.8</v>
      </c>
      <c r="H1095">
        <v>7011.6</v>
      </c>
      <c r="K1095">
        <v>5031.2</v>
      </c>
      <c r="L1095">
        <v>5089.5</v>
      </c>
      <c r="M1095">
        <v>5194.6000000000004</v>
      </c>
      <c r="N1095">
        <v>5776.1</v>
      </c>
      <c r="O1095">
        <v>6264.4</v>
      </c>
      <c r="P1095">
        <v>7127.8</v>
      </c>
      <c r="Q1095">
        <v>6611.6</v>
      </c>
    </row>
    <row r="1096" spans="1:17">
      <c r="A1096">
        <v>1095</v>
      </c>
      <c r="B1096">
        <v>5431.2</v>
      </c>
      <c r="C1096">
        <v>5489.5</v>
      </c>
      <c r="D1096">
        <v>5594.6</v>
      </c>
      <c r="E1096">
        <v>6176.1</v>
      </c>
      <c r="F1096">
        <v>6664.4</v>
      </c>
      <c r="G1096">
        <v>7527.8</v>
      </c>
      <c r="H1096">
        <v>7011.6</v>
      </c>
      <c r="K1096">
        <v>5031.2</v>
      </c>
      <c r="L1096">
        <v>5089.5</v>
      </c>
      <c r="M1096">
        <v>5194.6000000000004</v>
      </c>
      <c r="N1096">
        <v>5776.1</v>
      </c>
      <c r="O1096">
        <v>6264.4</v>
      </c>
      <c r="P1096">
        <v>7127.8</v>
      </c>
      <c r="Q1096">
        <v>6611.6</v>
      </c>
    </row>
    <row r="1097" spans="1:17">
      <c r="A1097">
        <v>1096</v>
      </c>
      <c r="B1097">
        <v>5431.2</v>
      </c>
      <c r="C1097">
        <v>5489.5</v>
      </c>
      <c r="D1097">
        <v>5594.6</v>
      </c>
      <c r="E1097">
        <v>6176.1</v>
      </c>
      <c r="F1097">
        <v>6664.4</v>
      </c>
      <c r="G1097">
        <v>7527.8</v>
      </c>
      <c r="H1097">
        <v>7011.6</v>
      </c>
      <c r="K1097">
        <v>5031.2</v>
      </c>
      <c r="L1097">
        <v>5089.5</v>
      </c>
      <c r="M1097">
        <v>5194.6000000000004</v>
      </c>
      <c r="N1097">
        <v>5776.1</v>
      </c>
      <c r="O1097">
        <v>6264.4</v>
      </c>
      <c r="P1097">
        <v>7127.8</v>
      </c>
      <c r="Q1097">
        <v>6611.6</v>
      </c>
    </row>
    <row r="1098" spans="1:17">
      <c r="A1098">
        <v>1097</v>
      </c>
      <c r="B1098">
        <v>5431.2</v>
      </c>
      <c r="C1098">
        <v>5489.5</v>
      </c>
      <c r="D1098">
        <v>5594.6</v>
      </c>
      <c r="E1098">
        <v>6176.1</v>
      </c>
      <c r="F1098">
        <v>6664.4</v>
      </c>
      <c r="G1098">
        <v>7527.8</v>
      </c>
      <c r="H1098">
        <v>7011.6</v>
      </c>
      <c r="K1098">
        <v>5031.2</v>
      </c>
      <c r="L1098">
        <v>5089.5</v>
      </c>
      <c r="M1098">
        <v>5194.6000000000004</v>
      </c>
      <c r="N1098">
        <v>5776.1</v>
      </c>
      <c r="O1098">
        <v>6264.4</v>
      </c>
      <c r="P1098">
        <v>7127.8</v>
      </c>
      <c r="Q1098">
        <v>6611.6</v>
      </c>
    </row>
    <row r="1099" spans="1:17">
      <c r="A1099">
        <v>1098</v>
      </c>
      <c r="B1099">
        <v>5431.2</v>
      </c>
      <c r="C1099">
        <v>5489.5</v>
      </c>
      <c r="D1099">
        <v>5594.6</v>
      </c>
      <c r="E1099">
        <v>6176.1</v>
      </c>
      <c r="F1099">
        <v>6664.4</v>
      </c>
      <c r="G1099">
        <v>7527.8</v>
      </c>
      <c r="H1099">
        <v>7011.6</v>
      </c>
      <c r="K1099">
        <v>5031.2</v>
      </c>
      <c r="L1099">
        <v>5089.5</v>
      </c>
      <c r="M1099">
        <v>5194.6000000000004</v>
      </c>
      <c r="N1099">
        <v>5776.1</v>
      </c>
      <c r="O1099">
        <v>6264.4</v>
      </c>
      <c r="P1099">
        <v>7127.8</v>
      </c>
      <c r="Q1099">
        <v>6611.6</v>
      </c>
    </row>
    <row r="1100" spans="1:17">
      <c r="A1100">
        <v>1099</v>
      </c>
      <c r="B1100">
        <v>5431.2</v>
      </c>
      <c r="C1100">
        <v>5489.5</v>
      </c>
      <c r="D1100">
        <v>5594.6</v>
      </c>
      <c r="E1100">
        <v>6176.1</v>
      </c>
      <c r="F1100">
        <v>6664.4</v>
      </c>
      <c r="G1100">
        <v>7527.8</v>
      </c>
      <c r="H1100">
        <v>7011.6</v>
      </c>
      <c r="K1100">
        <v>5031.2</v>
      </c>
      <c r="L1100">
        <v>5089.5</v>
      </c>
      <c r="M1100">
        <v>5194.6000000000004</v>
      </c>
      <c r="N1100">
        <v>5776.1</v>
      </c>
      <c r="O1100">
        <v>6264.4</v>
      </c>
      <c r="P1100">
        <v>7127.8</v>
      </c>
      <c r="Q1100">
        <v>6611.6</v>
      </c>
    </row>
    <row r="1101" spans="1:17">
      <c r="A1101">
        <v>1100</v>
      </c>
      <c r="B1101">
        <v>5431.2</v>
      </c>
      <c r="C1101">
        <v>5489.5</v>
      </c>
      <c r="D1101">
        <v>5594.6</v>
      </c>
      <c r="E1101">
        <v>6176.1</v>
      </c>
      <c r="F1101">
        <v>6664.4</v>
      </c>
      <c r="G1101">
        <v>7527.8</v>
      </c>
      <c r="H1101">
        <v>7011.6</v>
      </c>
      <c r="K1101">
        <v>5031.2</v>
      </c>
      <c r="L1101">
        <v>5089.5</v>
      </c>
      <c r="M1101">
        <v>5194.6000000000004</v>
      </c>
      <c r="N1101">
        <v>5776.1</v>
      </c>
      <c r="O1101">
        <v>6264.4</v>
      </c>
      <c r="P1101">
        <v>7127.8</v>
      </c>
      <c r="Q1101">
        <v>6611.6</v>
      </c>
    </row>
    <row r="1102" spans="1:17">
      <c r="A1102">
        <v>1101</v>
      </c>
      <c r="B1102">
        <v>5431.2</v>
      </c>
      <c r="C1102">
        <v>5489.5</v>
      </c>
      <c r="D1102">
        <v>5594.6</v>
      </c>
      <c r="E1102">
        <v>6176.1</v>
      </c>
      <c r="F1102">
        <v>6664.4</v>
      </c>
      <c r="G1102">
        <v>7527.8</v>
      </c>
      <c r="H1102">
        <v>7011.6</v>
      </c>
      <c r="K1102">
        <v>5031.2</v>
      </c>
      <c r="L1102">
        <v>5089.5</v>
      </c>
      <c r="M1102">
        <v>5194.6000000000004</v>
      </c>
      <c r="N1102">
        <v>5776.1</v>
      </c>
      <c r="O1102">
        <v>6264.4</v>
      </c>
      <c r="P1102">
        <v>7127.8</v>
      </c>
      <c r="Q1102">
        <v>6611.6</v>
      </c>
    </row>
    <row r="1103" spans="1:17">
      <c r="A1103">
        <v>1102</v>
      </c>
      <c r="B1103">
        <v>5431.2</v>
      </c>
      <c r="C1103">
        <v>5489.5</v>
      </c>
      <c r="D1103">
        <v>5594.6</v>
      </c>
      <c r="E1103">
        <v>6176.1</v>
      </c>
      <c r="F1103">
        <v>6664.4</v>
      </c>
      <c r="G1103">
        <v>7527.8</v>
      </c>
      <c r="H1103">
        <v>7011.6</v>
      </c>
      <c r="K1103">
        <v>5031.2</v>
      </c>
      <c r="L1103">
        <v>5089.5</v>
      </c>
      <c r="M1103">
        <v>5194.6000000000004</v>
      </c>
      <c r="N1103">
        <v>5776.1</v>
      </c>
      <c r="O1103">
        <v>6264.4</v>
      </c>
      <c r="P1103">
        <v>7127.8</v>
      </c>
      <c r="Q1103">
        <v>6611.6</v>
      </c>
    </row>
    <row r="1104" spans="1:17">
      <c r="A1104">
        <v>1103</v>
      </c>
      <c r="B1104">
        <v>5431.2</v>
      </c>
      <c r="C1104">
        <v>5489.5</v>
      </c>
      <c r="D1104">
        <v>5594.6</v>
      </c>
      <c r="E1104">
        <v>6176.1</v>
      </c>
      <c r="F1104">
        <v>6664.4</v>
      </c>
      <c r="G1104">
        <v>7527.8</v>
      </c>
      <c r="H1104">
        <v>7011.6</v>
      </c>
      <c r="K1104">
        <v>5031.2</v>
      </c>
      <c r="L1104">
        <v>5089.5</v>
      </c>
      <c r="M1104">
        <v>5194.6000000000004</v>
      </c>
      <c r="N1104">
        <v>5776.1</v>
      </c>
      <c r="O1104">
        <v>6264.4</v>
      </c>
      <c r="P1104">
        <v>7127.8</v>
      </c>
      <c r="Q1104">
        <v>6611.6</v>
      </c>
    </row>
    <row r="1105" spans="1:17">
      <c r="A1105">
        <v>1104</v>
      </c>
      <c r="B1105">
        <v>5431.2</v>
      </c>
      <c r="C1105">
        <v>5489.5</v>
      </c>
      <c r="D1105">
        <v>5594.6</v>
      </c>
      <c r="E1105">
        <v>6176.1</v>
      </c>
      <c r="F1105">
        <v>6664.4</v>
      </c>
      <c r="G1105">
        <v>7527.8</v>
      </c>
      <c r="H1105">
        <v>7011.6</v>
      </c>
      <c r="K1105">
        <v>5031.2</v>
      </c>
      <c r="L1105">
        <v>5089.5</v>
      </c>
      <c r="M1105">
        <v>5194.6000000000004</v>
      </c>
      <c r="N1105">
        <v>5776.1</v>
      </c>
      <c r="O1105">
        <v>6264.4</v>
      </c>
      <c r="P1105">
        <v>7127.8</v>
      </c>
      <c r="Q1105">
        <v>6611.6</v>
      </c>
    </row>
    <row r="1106" spans="1:17">
      <c r="A1106">
        <v>1105</v>
      </c>
      <c r="B1106">
        <v>5431.2</v>
      </c>
      <c r="C1106">
        <v>5489.5</v>
      </c>
      <c r="D1106">
        <v>5594.6</v>
      </c>
      <c r="E1106">
        <v>6176.1</v>
      </c>
      <c r="F1106">
        <v>6664.4</v>
      </c>
      <c r="G1106">
        <v>7527.8</v>
      </c>
      <c r="H1106">
        <v>7011.6</v>
      </c>
      <c r="K1106">
        <v>5031.2</v>
      </c>
      <c r="L1106">
        <v>5089.5</v>
      </c>
      <c r="M1106">
        <v>5194.6000000000004</v>
      </c>
      <c r="N1106">
        <v>5776.1</v>
      </c>
      <c r="O1106">
        <v>6264.4</v>
      </c>
      <c r="P1106">
        <v>7127.8</v>
      </c>
      <c r="Q1106">
        <v>6611.6</v>
      </c>
    </row>
    <row r="1107" spans="1:17">
      <c r="A1107">
        <v>1106</v>
      </c>
      <c r="B1107">
        <v>5431.2</v>
      </c>
      <c r="C1107">
        <v>5489.5</v>
      </c>
      <c r="D1107">
        <v>5594.6</v>
      </c>
      <c r="E1107">
        <v>6176.1</v>
      </c>
      <c r="F1107">
        <v>6664.4</v>
      </c>
      <c r="G1107">
        <v>7527.8</v>
      </c>
      <c r="H1107">
        <v>7011.6</v>
      </c>
      <c r="K1107">
        <v>5031.2</v>
      </c>
      <c r="L1107">
        <v>5089.5</v>
      </c>
      <c r="M1107">
        <v>5194.6000000000004</v>
      </c>
      <c r="N1107">
        <v>5776.1</v>
      </c>
      <c r="O1107">
        <v>6264.4</v>
      </c>
      <c r="P1107">
        <v>7127.8</v>
      </c>
      <c r="Q1107">
        <v>6611.6</v>
      </c>
    </row>
    <row r="1108" spans="1:17">
      <c r="A1108">
        <v>1107</v>
      </c>
      <c r="B1108">
        <v>5431.2</v>
      </c>
      <c r="C1108">
        <v>5489.5</v>
      </c>
      <c r="D1108">
        <v>5594.6</v>
      </c>
      <c r="E1108">
        <v>6176.1</v>
      </c>
      <c r="F1108">
        <v>6664.4</v>
      </c>
      <c r="G1108">
        <v>7527.8</v>
      </c>
      <c r="H1108">
        <v>7011.6</v>
      </c>
      <c r="K1108">
        <v>5031.2</v>
      </c>
      <c r="L1108">
        <v>5089.5</v>
      </c>
      <c r="M1108">
        <v>5194.6000000000004</v>
      </c>
      <c r="N1108">
        <v>5776.1</v>
      </c>
      <c r="O1108">
        <v>6264.4</v>
      </c>
      <c r="P1108">
        <v>7127.8</v>
      </c>
      <c r="Q1108">
        <v>6611.6</v>
      </c>
    </row>
    <row r="1109" spans="1:17">
      <c r="A1109">
        <v>1108</v>
      </c>
      <c r="B1109">
        <v>5431.2</v>
      </c>
      <c r="C1109">
        <v>5489.5</v>
      </c>
      <c r="D1109">
        <v>5594.6</v>
      </c>
      <c r="E1109">
        <v>6176.1</v>
      </c>
      <c r="F1109">
        <v>6664.4</v>
      </c>
      <c r="G1109">
        <v>7527.8</v>
      </c>
      <c r="H1109">
        <v>7011.6</v>
      </c>
      <c r="K1109">
        <v>5031.2</v>
      </c>
      <c r="L1109">
        <v>5089.5</v>
      </c>
      <c r="M1109">
        <v>5194.6000000000004</v>
      </c>
      <c r="N1109">
        <v>5776.1</v>
      </c>
      <c r="O1109">
        <v>6264.4</v>
      </c>
      <c r="P1109">
        <v>7127.8</v>
      </c>
      <c r="Q1109">
        <v>6611.6</v>
      </c>
    </row>
    <row r="1110" spans="1:17">
      <c r="A1110">
        <v>1109</v>
      </c>
      <c r="B1110">
        <v>5431.2</v>
      </c>
      <c r="C1110">
        <v>5489.5</v>
      </c>
      <c r="D1110">
        <v>5594.6</v>
      </c>
      <c r="E1110">
        <v>6176.1</v>
      </c>
      <c r="F1110">
        <v>6664.4</v>
      </c>
      <c r="G1110">
        <v>7527.8</v>
      </c>
      <c r="H1110">
        <v>7011.6</v>
      </c>
      <c r="K1110">
        <v>5031.2</v>
      </c>
      <c r="L1110">
        <v>5089.5</v>
      </c>
      <c r="M1110">
        <v>5194.6000000000004</v>
      </c>
      <c r="N1110">
        <v>5776.1</v>
      </c>
      <c r="O1110">
        <v>6264.4</v>
      </c>
      <c r="P1110">
        <v>7127.8</v>
      </c>
      <c r="Q1110">
        <v>6611.6</v>
      </c>
    </row>
    <row r="1111" spans="1:17">
      <c r="A1111">
        <v>1110</v>
      </c>
      <c r="B1111">
        <v>5334</v>
      </c>
      <c r="C1111">
        <v>5399.6</v>
      </c>
      <c r="D1111">
        <v>5507.1</v>
      </c>
      <c r="E1111">
        <v>6089.8</v>
      </c>
      <c r="F1111">
        <v>6622.3</v>
      </c>
      <c r="G1111">
        <v>7527.8</v>
      </c>
      <c r="H1111">
        <v>6953.1</v>
      </c>
      <c r="K1111">
        <v>4934</v>
      </c>
      <c r="L1111">
        <v>4999.6000000000004</v>
      </c>
      <c r="M1111">
        <v>5107.1000000000004</v>
      </c>
      <c r="N1111">
        <v>5689.8</v>
      </c>
      <c r="O1111">
        <v>6222.3</v>
      </c>
      <c r="P1111">
        <v>7127.8</v>
      </c>
      <c r="Q1111">
        <v>6553.1</v>
      </c>
    </row>
    <row r="1112" spans="1:17">
      <c r="A1112">
        <v>1111</v>
      </c>
      <c r="B1112">
        <v>5334</v>
      </c>
      <c r="C1112">
        <v>5399.6</v>
      </c>
      <c r="D1112">
        <v>5507.1</v>
      </c>
      <c r="E1112">
        <v>6089.8</v>
      </c>
      <c r="F1112">
        <v>6622.3</v>
      </c>
      <c r="G1112">
        <v>7527.8</v>
      </c>
      <c r="H1112">
        <v>6953.1</v>
      </c>
      <c r="K1112">
        <v>4934</v>
      </c>
      <c r="L1112">
        <v>4999.6000000000004</v>
      </c>
      <c r="M1112">
        <v>5107.1000000000004</v>
      </c>
      <c r="N1112">
        <v>5689.8</v>
      </c>
      <c r="O1112">
        <v>6222.3</v>
      </c>
      <c r="P1112">
        <v>7127.8</v>
      </c>
      <c r="Q1112">
        <v>6553.1</v>
      </c>
    </row>
    <row r="1113" spans="1:17">
      <c r="A1113">
        <v>1112</v>
      </c>
      <c r="B1113">
        <v>5334</v>
      </c>
      <c r="C1113">
        <v>5399.6</v>
      </c>
      <c r="D1113">
        <v>5507.1</v>
      </c>
      <c r="E1113">
        <v>6089.8</v>
      </c>
      <c r="F1113">
        <v>6622.3</v>
      </c>
      <c r="G1113">
        <v>7527.8</v>
      </c>
      <c r="H1113">
        <v>6953.1</v>
      </c>
      <c r="K1113">
        <v>4934</v>
      </c>
      <c r="L1113">
        <v>4999.6000000000004</v>
      </c>
      <c r="M1113">
        <v>5107.1000000000004</v>
      </c>
      <c r="N1113">
        <v>5689.8</v>
      </c>
      <c r="O1113">
        <v>6222.3</v>
      </c>
      <c r="P1113">
        <v>7127.8</v>
      </c>
      <c r="Q1113">
        <v>6553.1</v>
      </c>
    </row>
    <row r="1114" spans="1:17">
      <c r="A1114">
        <v>1113</v>
      </c>
      <c r="B1114">
        <v>5334</v>
      </c>
      <c r="C1114">
        <v>5399.6</v>
      </c>
      <c r="D1114">
        <v>5507.1</v>
      </c>
      <c r="E1114">
        <v>6089.8</v>
      </c>
      <c r="F1114">
        <v>6622.3</v>
      </c>
      <c r="G1114">
        <v>7527.8</v>
      </c>
      <c r="H1114">
        <v>6953.1</v>
      </c>
      <c r="K1114">
        <v>4934</v>
      </c>
      <c r="L1114">
        <v>4999.6000000000004</v>
      </c>
      <c r="M1114">
        <v>5107.1000000000004</v>
      </c>
      <c r="N1114">
        <v>5689.8</v>
      </c>
      <c r="O1114">
        <v>6222.3</v>
      </c>
      <c r="P1114">
        <v>7127.8</v>
      </c>
      <c r="Q1114">
        <v>6553.1</v>
      </c>
    </row>
    <row r="1115" spans="1:17">
      <c r="A1115">
        <v>1114</v>
      </c>
      <c r="B1115">
        <v>5334</v>
      </c>
      <c r="C1115">
        <v>5399.6</v>
      </c>
      <c r="D1115">
        <v>5507.1</v>
      </c>
      <c r="E1115">
        <v>6089.8</v>
      </c>
      <c r="F1115">
        <v>6622.3</v>
      </c>
      <c r="G1115">
        <v>7527.8</v>
      </c>
      <c r="H1115">
        <v>6953.1</v>
      </c>
      <c r="K1115">
        <v>4934</v>
      </c>
      <c r="L1115">
        <v>4999.6000000000004</v>
      </c>
      <c r="M1115">
        <v>5107.1000000000004</v>
      </c>
      <c r="N1115">
        <v>5689.8</v>
      </c>
      <c r="O1115">
        <v>6222.3</v>
      </c>
      <c r="P1115">
        <v>7127.8</v>
      </c>
      <c r="Q1115">
        <v>6553.1</v>
      </c>
    </row>
    <row r="1116" spans="1:17">
      <c r="A1116">
        <v>1115</v>
      </c>
      <c r="B1116">
        <v>5334</v>
      </c>
      <c r="C1116">
        <v>5399.6</v>
      </c>
      <c r="D1116">
        <v>5507.1</v>
      </c>
      <c r="E1116">
        <v>6089.8</v>
      </c>
      <c r="F1116">
        <v>6622.3</v>
      </c>
      <c r="G1116">
        <v>7527.8</v>
      </c>
      <c r="H1116">
        <v>6953.1</v>
      </c>
      <c r="K1116">
        <v>4934</v>
      </c>
      <c r="L1116">
        <v>4999.6000000000004</v>
      </c>
      <c r="M1116">
        <v>5107.1000000000004</v>
      </c>
      <c r="N1116">
        <v>5689.8</v>
      </c>
      <c r="O1116">
        <v>6222.3</v>
      </c>
      <c r="P1116">
        <v>7127.8</v>
      </c>
      <c r="Q1116">
        <v>6553.1</v>
      </c>
    </row>
    <row r="1117" spans="1:17">
      <c r="A1117">
        <v>1116</v>
      </c>
      <c r="B1117">
        <v>5334</v>
      </c>
      <c r="C1117">
        <v>5399.6</v>
      </c>
      <c r="D1117">
        <v>5507.1</v>
      </c>
      <c r="E1117">
        <v>6089.8</v>
      </c>
      <c r="F1117">
        <v>6622.3</v>
      </c>
      <c r="G1117">
        <v>7527.8</v>
      </c>
      <c r="H1117">
        <v>6953.1</v>
      </c>
      <c r="K1117">
        <v>4934</v>
      </c>
      <c r="L1117">
        <v>4999.6000000000004</v>
      </c>
      <c r="M1117">
        <v>5107.1000000000004</v>
      </c>
      <c r="N1117">
        <v>5689.8</v>
      </c>
      <c r="O1117">
        <v>6222.3</v>
      </c>
      <c r="P1117">
        <v>7127.8</v>
      </c>
      <c r="Q1117">
        <v>6553.1</v>
      </c>
    </row>
    <row r="1118" spans="1:17">
      <c r="A1118">
        <v>1117</v>
      </c>
      <c r="B1118">
        <v>5334</v>
      </c>
      <c r="C1118">
        <v>5399.6</v>
      </c>
      <c r="D1118">
        <v>5507.1</v>
      </c>
      <c r="E1118">
        <v>6089.8</v>
      </c>
      <c r="F1118">
        <v>6622.3</v>
      </c>
      <c r="G1118">
        <v>7527.8</v>
      </c>
      <c r="H1118">
        <v>6953.1</v>
      </c>
      <c r="K1118">
        <v>4934</v>
      </c>
      <c r="L1118">
        <v>4999.6000000000004</v>
      </c>
      <c r="M1118">
        <v>5107.1000000000004</v>
      </c>
      <c r="N1118">
        <v>5689.8</v>
      </c>
      <c r="O1118">
        <v>6222.3</v>
      </c>
      <c r="P1118">
        <v>7127.8</v>
      </c>
      <c r="Q1118">
        <v>6553.1</v>
      </c>
    </row>
    <row r="1119" spans="1:17">
      <c r="A1119">
        <v>1118</v>
      </c>
      <c r="B1119">
        <v>5334</v>
      </c>
      <c r="C1119">
        <v>5399.6</v>
      </c>
      <c r="D1119">
        <v>5507.1</v>
      </c>
      <c r="E1119">
        <v>6089.8</v>
      </c>
      <c r="F1119">
        <v>6622.3</v>
      </c>
      <c r="G1119">
        <v>7527.8</v>
      </c>
      <c r="H1119">
        <v>6953.1</v>
      </c>
      <c r="K1119">
        <v>4934</v>
      </c>
      <c r="L1119">
        <v>4999.6000000000004</v>
      </c>
      <c r="M1119">
        <v>5107.1000000000004</v>
      </c>
      <c r="N1119">
        <v>5689.8</v>
      </c>
      <c r="O1119">
        <v>6222.3</v>
      </c>
      <c r="P1119">
        <v>7127.8</v>
      </c>
      <c r="Q1119">
        <v>6553.1</v>
      </c>
    </row>
    <row r="1120" spans="1:17">
      <c r="A1120">
        <v>1119</v>
      </c>
      <c r="B1120">
        <v>5334</v>
      </c>
      <c r="C1120">
        <v>5399.6</v>
      </c>
      <c r="D1120">
        <v>5507.1</v>
      </c>
      <c r="E1120">
        <v>6089.8</v>
      </c>
      <c r="F1120">
        <v>6622.3</v>
      </c>
      <c r="G1120">
        <v>7527.8</v>
      </c>
      <c r="H1120">
        <v>6953.1</v>
      </c>
      <c r="K1120">
        <v>4934</v>
      </c>
      <c r="L1120">
        <v>4999.6000000000004</v>
      </c>
      <c r="M1120">
        <v>5107.1000000000004</v>
      </c>
      <c r="N1120">
        <v>5689.8</v>
      </c>
      <c r="O1120">
        <v>6222.3</v>
      </c>
      <c r="P1120">
        <v>7127.8</v>
      </c>
      <c r="Q1120">
        <v>6553.1</v>
      </c>
    </row>
    <row r="1121" spans="1:17">
      <c r="A1121">
        <v>1120</v>
      </c>
      <c r="B1121">
        <v>5334</v>
      </c>
      <c r="C1121">
        <v>5399.6</v>
      </c>
      <c r="D1121">
        <v>5507.1</v>
      </c>
      <c r="E1121">
        <v>6089.8</v>
      </c>
      <c r="F1121">
        <v>6622.3</v>
      </c>
      <c r="G1121">
        <v>7527.8</v>
      </c>
      <c r="H1121">
        <v>6953.1</v>
      </c>
      <c r="K1121">
        <v>4934</v>
      </c>
      <c r="L1121">
        <v>4999.6000000000004</v>
      </c>
      <c r="M1121">
        <v>5107.1000000000004</v>
      </c>
      <c r="N1121">
        <v>5689.8</v>
      </c>
      <c r="O1121">
        <v>6222.3</v>
      </c>
      <c r="P1121">
        <v>7127.8</v>
      </c>
      <c r="Q1121">
        <v>6553.1</v>
      </c>
    </row>
    <row r="1122" spans="1:17">
      <c r="A1122">
        <v>1121</v>
      </c>
      <c r="B1122">
        <v>5334</v>
      </c>
      <c r="C1122">
        <v>5399.6</v>
      </c>
      <c r="D1122">
        <v>5507.1</v>
      </c>
      <c r="E1122">
        <v>6089.8</v>
      </c>
      <c r="F1122">
        <v>6622.3</v>
      </c>
      <c r="G1122">
        <v>7527.8</v>
      </c>
      <c r="H1122">
        <v>6953.1</v>
      </c>
      <c r="K1122">
        <v>4934</v>
      </c>
      <c r="L1122">
        <v>4999.6000000000004</v>
      </c>
      <c r="M1122">
        <v>5107.1000000000004</v>
      </c>
      <c r="N1122">
        <v>5689.8</v>
      </c>
      <c r="O1122">
        <v>6222.3</v>
      </c>
      <c r="P1122">
        <v>7127.8</v>
      </c>
      <c r="Q1122">
        <v>6553.1</v>
      </c>
    </row>
    <row r="1123" spans="1:17">
      <c r="A1123">
        <v>1122</v>
      </c>
      <c r="B1123">
        <v>5334</v>
      </c>
      <c r="C1123">
        <v>5399.6</v>
      </c>
      <c r="D1123">
        <v>5507.1</v>
      </c>
      <c r="E1123">
        <v>6089.8</v>
      </c>
      <c r="F1123">
        <v>6622.3</v>
      </c>
      <c r="G1123">
        <v>7527.8</v>
      </c>
      <c r="H1123">
        <v>6953.1</v>
      </c>
      <c r="K1123">
        <v>4934</v>
      </c>
      <c r="L1123">
        <v>4999.6000000000004</v>
      </c>
      <c r="M1123">
        <v>5107.1000000000004</v>
      </c>
      <c r="N1123">
        <v>5689.8</v>
      </c>
      <c r="O1123">
        <v>6222.3</v>
      </c>
      <c r="P1123">
        <v>7127.8</v>
      </c>
      <c r="Q1123">
        <v>6553.1</v>
      </c>
    </row>
    <row r="1124" spans="1:17">
      <c r="A1124">
        <v>1123</v>
      </c>
      <c r="B1124">
        <v>5334</v>
      </c>
      <c r="C1124">
        <v>5399.6</v>
      </c>
      <c r="D1124">
        <v>5507.1</v>
      </c>
      <c r="E1124">
        <v>6089.8</v>
      </c>
      <c r="F1124">
        <v>6622.3</v>
      </c>
      <c r="G1124">
        <v>7527.8</v>
      </c>
      <c r="H1124">
        <v>6953.1</v>
      </c>
      <c r="K1124">
        <v>4934</v>
      </c>
      <c r="L1124">
        <v>4999.6000000000004</v>
      </c>
      <c r="M1124">
        <v>5107.1000000000004</v>
      </c>
      <c r="N1124">
        <v>5689.8</v>
      </c>
      <c r="O1124">
        <v>6222.3</v>
      </c>
      <c r="P1124">
        <v>7127.8</v>
      </c>
      <c r="Q1124">
        <v>6553.1</v>
      </c>
    </row>
    <row r="1125" spans="1:17">
      <c r="A1125">
        <v>1124</v>
      </c>
      <c r="B1125">
        <v>5334</v>
      </c>
      <c r="C1125">
        <v>5399.6</v>
      </c>
      <c r="D1125">
        <v>5507.1</v>
      </c>
      <c r="E1125">
        <v>6089.8</v>
      </c>
      <c r="F1125">
        <v>6622.3</v>
      </c>
      <c r="G1125">
        <v>7527.8</v>
      </c>
      <c r="H1125">
        <v>6953.1</v>
      </c>
      <c r="K1125">
        <v>4934</v>
      </c>
      <c r="L1125">
        <v>4999.6000000000004</v>
      </c>
      <c r="M1125">
        <v>5107.1000000000004</v>
      </c>
      <c r="N1125">
        <v>5689.8</v>
      </c>
      <c r="O1125">
        <v>6222.3</v>
      </c>
      <c r="P1125">
        <v>7127.8</v>
      </c>
      <c r="Q1125">
        <v>6553.1</v>
      </c>
    </row>
    <row r="1126" spans="1:17">
      <c r="A1126">
        <v>1125</v>
      </c>
      <c r="B1126">
        <v>5334</v>
      </c>
      <c r="C1126">
        <v>5399.6</v>
      </c>
      <c r="D1126">
        <v>5507.1</v>
      </c>
      <c r="E1126">
        <v>6089.8</v>
      </c>
      <c r="F1126">
        <v>6622.3</v>
      </c>
      <c r="G1126">
        <v>7527.8</v>
      </c>
      <c r="H1126">
        <v>6953.1</v>
      </c>
      <c r="K1126">
        <v>4934</v>
      </c>
      <c r="L1126">
        <v>4999.6000000000004</v>
      </c>
      <c r="M1126">
        <v>5107.1000000000004</v>
      </c>
      <c r="N1126">
        <v>5689.8</v>
      </c>
      <c r="O1126">
        <v>6222.3</v>
      </c>
      <c r="P1126">
        <v>7127.8</v>
      </c>
      <c r="Q1126">
        <v>6553.1</v>
      </c>
    </row>
    <row r="1127" spans="1:17">
      <c r="A1127">
        <v>1126</v>
      </c>
      <c r="B1127">
        <v>5334</v>
      </c>
      <c r="C1127">
        <v>5399.6</v>
      </c>
      <c r="D1127">
        <v>5507.1</v>
      </c>
      <c r="E1127">
        <v>6089.8</v>
      </c>
      <c r="F1127">
        <v>6622.3</v>
      </c>
      <c r="G1127">
        <v>7527.8</v>
      </c>
      <c r="H1127">
        <v>6953.1</v>
      </c>
      <c r="K1127">
        <v>4934</v>
      </c>
      <c r="L1127">
        <v>4999.6000000000004</v>
      </c>
      <c r="M1127">
        <v>5107.1000000000004</v>
      </c>
      <c r="N1127">
        <v>5689.8</v>
      </c>
      <c r="O1127">
        <v>6222.3</v>
      </c>
      <c r="P1127">
        <v>7127.8</v>
      </c>
      <c r="Q1127">
        <v>6553.1</v>
      </c>
    </row>
    <row r="1128" spans="1:17">
      <c r="A1128">
        <v>1127</v>
      </c>
      <c r="B1128">
        <v>5334</v>
      </c>
      <c r="C1128">
        <v>5399.6</v>
      </c>
      <c r="D1128">
        <v>5507.1</v>
      </c>
      <c r="E1128">
        <v>6089.8</v>
      </c>
      <c r="F1128">
        <v>6622.3</v>
      </c>
      <c r="G1128">
        <v>7527.8</v>
      </c>
      <c r="H1128">
        <v>6953.1</v>
      </c>
      <c r="K1128">
        <v>4934</v>
      </c>
      <c r="L1128">
        <v>4999.6000000000004</v>
      </c>
      <c r="M1128">
        <v>5107.1000000000004</v>
      </c>
      <c r="N1128">
        <v>5689.8</v>
      </c>
      <c r="O1128">
        <v>6222.3</v>
      </c>
      <c r="P1128">
        <v>7127.8</v>
      </c>
      <c r="Q1128">
        <v>6553.1</v>
      </c>
    </row>
    <row r="1129" spans="1:17">
      <c r="A1129">
        <v>1128</v>
      </c>
      <c r="B1129">
        <v>5334</v>
      </c>
      <c r="C1129">
        <v>5399.6</v>
      </c>
      <c r="D1129">
        <v>5507.1</v>
      </c>
      <c r="E1129">
        <v>6089.8</v>
      </c>
      <c r="F1129">
        <v>6622.3</v>
      </c>
      <c r="G1129">
        <v>7527.8</v>
      </c>
      <c r="H1129">
        <v>6953.1</v>
      </c>
      <c r="K1129">
        <v>4934</v>
      </c>
      <c r="L1129">
        <v>4999.6000000000004</v>
      </c>
      <c r="M1129">
        <v>5107.1000000000004</v>
      </c>
      <c r="N1129">
        <v>5689.8</v>
      </c>
      <c r="O1129">
        <v>6222.3</v>
      </c>
      <c r="P1129">
        <v>7127.8</v>
      </c>
      <c r="Q1129">
        <v>6553.1</v>
      </c>
    </row>
    <row r="1130" spans="1:17">
      <c r="A1130">
        <v>1129</v>
      </c>
      <c r="B1130">
        <v>5334</v>
      </c>
      <c r="C1130">
        <v>5399.6</v>
      </c>
      <c r="D1130">
        <v>5507.1</v>
      </c>
      <c r="E1130">
        <v>6089.8</v>
      </c>
      <c r="F1130">
        <v>6622.3</v>
      </c>
      <c r="G1130">
        <v>7527.8</v>
      </c>
      <c r="H1130">
        <v>6953.1</v>
      </c>
      <c r="K1130">
        <v>4934</v>
      </c>
      <c r="L1130">
        <v>4999.6000000000004</v>
      </c>
      <c r="M1130">
        <v>5107.1000000000004</v>
      </c>
      <c r="N1130">
        <v>5689.8</v>
      </c>
      <c r="O1130">
        <v>6222.3</v>
      </c>
      <c r="P1130">
        <v>7127.8</v>
      </c>
      <c r="Q1130">
        <v>6553.1</v>
      </c>
    </row>
    <row r="1131" spans="1:17">
      <c r="A1131">
        <v>1130</v>
      </c>
      <c r="B1131">
        <v>5302.1</v>
      </c>
      <c r="C1131">
        <v>5342.1</v>
      </c>
      <c r="D1131">
        <v>5485.8</v>
      </c>
      <c r="E1131">
        <v>6058.4</v>
      </c>
      <c r="F1131">
        <v>6593.7</v>
      </c>
      <c r="G1131">
        <v>7527.8</v>
      </c>
      <c r="H1131">
        <v>6953.1</v>
      </c>
      <c r="K1131">
        <v>4902.1000000000004</v>
      </c>
      <c r="L1131">
        <v>4942.1000000000004</v>
      </c>
      <c r="M1131">
        <v>5085.8</v>
      </c>
      <c r="N1131">
        <v>5658.4</v>
      </c>
      <c r="O1131">
        <v>6193.7</v>
      </c>
      <c r="P1131">
        <v>7127.8</v>
      </c>
      <c r="Q1131">
        <v>6553.1</v>
      </c>
    </row>
    <row r="1132" spans="1:17">
      <c r="A1132">
        <v>1131</v>
      </c>
      <c r="B1132">
        <v>5302.1</v>
      </c>
      <c r="C1132">
        <v>5342.1</v>
      </c>
      <c r="D1132">
        <v>5485.8</v>
      </c>
      <c r="E1132">
        <v>6058.4</v>
      </c>
      <c r="F1132">
        <v>6593.7</v>
      </c>
      <c r="G1132">
        <v>7527.8</v>
      </c>
      <c r="H1132">
        <v>6953.1</v>
      </c>
      <c r="K1132">
        <v>4902.1000000000004</v>
      </c>
      <c r="L1132">
        <v>4942.1000000000004</v>
      </c>
      <c r="M1132">
        <v>5085.8</v>
      </c>
      <c r="N1132">
        <v>5658.4</v>
      </c>
      <c r="O1132">
        <v>6193.7</v>
      </c>
      <c r="P1132">
        <v>7127.8</v>
      </c>
      <c r="Q1132">
        <v>6553.1</v>
      </c>
    </row>
    <row r="1133" spans="1:17">
      <c r="A1133">
        <v>1132</v>
      </c>
      <c r="B1133">
        <v>5302.1</v>
      </c>
      <c r="C1133">
        <v>5342.1</v>
      </c>
      <c r="D1133">
        <v>5485.8</v>
      </c>
      <c r="E1133">
        <v>6058.4</v>
      </c>
      <c r="F1133">
        <v>6593.7</v>
      </c>
      <c r="G1133">
        <v>7527.8</v>
      </c>
      <c r="H1133">
        <v>6953.1</v>
      </c>
      <c r="K1133">
        <v>4902.1000000000004</v>
      </c>
      <c r="L1133">
        <v>4942.1000000000004</v>
      </c>
      <c r="M1133">
        <v>5085.8</v>
      </c>
      <c r="N1133">
        <v>5658.4</v>
      </c>
      <c r="O1133">
        <v>6193.7</v>
      </c>
      <c r="P1133">
        <v>7127.8</v>
      </c>
      <c r="Q1133">
        <v>6553.1</v>
      </c>
    </row>
    <row r="1134" spans="1:17">
      <c r="A1134">
        <v>1133</v>
      </c>
      <c r="B1134">
        <v>5302.1</v>
      </c>
      <c r="C1134">
        <v>5342.1</v>
      </c>
      <c r="D1134">
        <v>5485.8</v>
      </c>
      <c r="E1134">
        <v>6058.4</v>
      </c>
      <c r="F1134">
        <v>6593.7</v>
      </c>
      <c r="G1134">
        <v>7527.8</v>
      </c>
      <c r="H1134">
        <v>6953.1</v>
      </c>
      <c r="K1134">
        <v>4902.1000000000004</v>
      </c>
      <c r="L1134">
        <v>4942.1000000000004</v>
      </c>
      <c r="M1134">
        <v>5085.8</v>
      </c>
      <c r="N1134">
        <v>5658.4</v>
      </c>
      <c r="O1134">
        <v>6193.7</v>
      </c>
      <c r="P1134">
        <v>7127.8</v>
      </c>
      <c r="Q1134">
        <v>6553.1</v>
      </c>
    </row>
    <row r="1135" spans="1:17">
      <c r="A1135">
        <v>1134</v>
      </c>
      <c r="B1135">
        <v>5302.1</v>
      </c>
      <c r="C1135">
        <v>5342.1</v>
      </c>
      <c r="D1135">
        <v>5485.8</v>
      </c>
      <c r="E1135">
        <v>6058.4</v>
      </c>
      <c r="F1135">
        <v>6593.7</v>
      </c>
      <c r="G1135">
        <v>7527.8</v>
      </c>
      <c r="H1135">
        <v>6953.1</v>
      </c>
      <c r="K1135">
        <v>4902.1000000000004</v>
      </c>
      <c r="L1135">
        <v>4942.1000000000004</v>
      </c>
      <c r="M1135">
        <v>5085.8</v>
      </c>
      <c r="N1135">
        <v>5658.4</v>
      </c>
      <c r="O1135">
        <v>6193.7</v>
      </c>
      <c r="P1135">
        <v>7127.8</v>
      </c>
      <c r="Q1135">
        <v>6553.1</v>
      </c>
    </row>
    <row r="1136" spans="1:17">
      <c r="A1136">
        <v>1135</v>
      </c>
      <c r="B1136">
        <v>5302.1</v>
      </c>
      <c r="C1136">
        <v>5342.1</v>
      </c>
      <c r="D1136">
        <v>5485.8</v>
      </c>
      <c r="E1136">
        <v>6058.4</v>
      </c>
      <c r="F1136">
        <v>6593.7</v>
      </c>
      <c r="G1136">
        <v>7527.8</v>
      </c>
      <c r="H1136">
        <v>6953.1</v>
      </c>
      <c r="K1136">
        <v>4902.1000000000004</v>
      </c>
      <c r="L1136">
        <v>4942.1000000000004</v>
      </c>
      <c r="M1136">
        <v>5085.8</v>
      </c>
      <c r="N1136">
        <v>5658.4</v>
      </c>
      <c r="O1136">
        <v>6193.7</v>
      </c>
      <c r="P1136">
        <v>7127.8</v>
      </c>
      <c r="Q1136">
        <v>6553.1</v>
      </c>
    </row>
    <row r="1137" spans="1:17">
      <c r="A1137">
        <v>1136</v>
      </c>
      <c r="B1137">
        <v>5302.1</v>
      </c>
      <c r="C1137">
        <v>5342.1</v>
      </c>
      <c r="D1137">
        <v>5485.8</v>
      </c>
      <c r="E1137">
        <v>6058.4</v>
      </c>
      <c r="F1137">
        <v>6593.7</v>
      </c>
      <c r="G1137">
        <v>7527.8</v>
      </c>
      <c r="H1137">
        <v>6953.1</v>
      </c>
      <c r="K1137">
        <v>4902.1000000000004</v>
      </c>
      <c r="L1137">
        <v>4942.1000000000004</v>
      </c>
      <c r="M1137">
        <v>5085.8</v>
      </c>
      <c r="N1137">
        <v>5658.4</v>
      </c>
      <c r="O1137">
        <v>6193.7</v>
      </c>
      <c r="P1137">
        <v>7127.8</v>
      </c>
      <c r="Q1137">
        <v>6553.1</v>
      </c>
    </row>
    <row r="1138" spans="1:17">
      <c r="A1138">
        <v>1137</v>
      </c>
      <c r="B1138">
        <v>5302.1</v>
      </c>
      <c r="C1138">
        <v>5342.1</v>
      </c>
      <c r="D1138">
        <v>5485.8</v>
      </c>
      <c r="E1138">
        <v>6058.4</v>
      </c>
      <c r="F1138">
        <v>6593.7</v>
      </c>
      <c r="G1138">
        <v>7527.8</v>
      </c>
      <c r="H1138">
        <v>6953.1</v>
      </c>
      <c r="K1138">
        <v>4902.1000000000004</v>
      </c>
      <c r="L1138">
        <v>4942.1000000000004</v>
      </c>
      <c r="M1138">
        <v>5085.8</v>
      </c>
      <c r="N1138">
        <v>5658.4</v>
      </c>
      <c r="O1138">
        <v>6193.7</v>
      </c>
      <c r="P1138">
        <v>7127.8</v>
      </c>
      <c r="Q1138">
        <v>6553.1</v>
      </c>
    </row>
    <row r="1139" spans="1:17">
      <c r="A1139">
        <v>1138</v>
      </c>
      <c r="B1139">
        <v>5302.1</v>
      </c>
      <c r="C1139">
        <v>5342.1</v>
      </c>
      <c r="D1139">
        <v>5485.8</v>
      </c>
      <c r="E1139">
        <v>6058.4</v>
      </c>
      <c r="F1139">
        <v>6593.7</v>
      </c>
      <c r="G1139">
        <v>7527.8</v>
      </c>
      <c r="H1139">
        <v>6953.1</v>
      </c>
      <c r="K1139">
        <v>4902.1000000000004</v>
      </c>
      <c r="L1139">
        <v>4942.1000000000004</v>
      </c>
      <c r="M1139">
        <v>5085.8</v>
      </c>
      <c r="N1139">
        <v>5658.4</v>
      </c>
      <c r="O1139">
        <v>6193.7</v>
      </c>
      <c r="P1139">
        <v>7127.8</v>
      </c>
      <c r="Q1139">
        <v>6553.1</v>
      </c>
    </row>
    <row r="1140" spans="1:17">
      <c r="A1140">
        <v>1139</v>
      </c>
      <c r="B1140">
        <v>5302.1</v>
      </c>
      <c r="C1140">
        <v>5342.1</v>
      </c>
      <c r="D1140">
        <v>5485.8</v>
      </c>
      <c r="E1140">
        <v>6058.4</v>
      </c>
      <c r="F1140">
        <v>6593.7</v>
      </c>
      <c r="G1140">
        <v>7527.8</v>
      </c>
      <c r="H1140">
        <v>6953.1</v>
      </c>
      <c r="K1140">
        <v>4902.1000000000004</v>
      </c>
      <c r="L1140">
        <v>4942.1000000000004</v>
      </c>
      <c r="M1140">
        <v>5085.8</v>
      </c>
      <c r="N1140">
        <v>5658.4</v>
      </c>
      <c r="O1140">
        <v>6193.7</v>
      </c>
      <c r="P1140">
        <v>7127.8</v>
      </c>
      <c r="Q1140">
        <v>6553.1</v>
      </c>
    </row>
    <row r="1141" spans="1:17">
      <c r="A1141">
        <v>1140</v>
      </c>
      <c r="B1141">
        <v>5302.1</v>
      </c>
      <c r="C1141">
        <v>5342.1</v>
      </c>
      <c r="D1141">
        <v>5485.8</v>
      </c>
      <c r="E1141">
        <v>6058.4</v>
      </c>
      <c r="F1141">
        <v>6593.7</v>
      </c>
      <c r="G1141">
        <v>7527.8</v>
      </c>
      <c r="H1141">
        <v>6953.1</v>
      </c>
      <c r="K1141">
        <v>4902.1000000000004</v>
      </c>
      <c r="L1141">
        <v>4942.1000000000004</v>
      </c>
      <c r="M1141">
        <v>5085.8</v>
      </c>
      <c r="N1141">
        <v>5658.4</v>
      </c>
      <c r="O1141">
        <v>6193.7</v>
      </c>
      <c r="P1141">
        <v>7127.8</v>
      </c>
      <c r="Q1141">
        <v>6553.1</v>
      </c>
    </row>
    <row r="1142" spans="1:17">
      <c r="A1142">
        <v>1141</v>
      </c>
      <c r="B1142">
        <v>5302.1</v>
      </c>
      <c r="C1142">
        <v>5342.1</v>
      </c>
      <c r="D1142">
        <v>5485.8</v>
      </c>
      <c r="E1142">
        <v>6058.4</v>
      </c>
      <c r="F1142">
        <v>6593.7</v>
      </c>
      <c r="G1142">
        <v>7527.8</v>
      </c>
      <c r="H1142">
        <v>6953.1</v>
      </c>
      <c r="K1142">
        <v>4902.1000000000004</v>
      </c>
      <c r="L1142">
        <v>4942.1000000000004</v>
      </c>
      <c r="M1142">
        <v>5085.8</v>
      </c>
      <c r="N1142">
        <v>5658.4</v>
      </c>
      <c r="O1142">
        <v>6193.7</v>
      </c>
      <c r="P1142">
        <v>7127.8</v>
      </c>
      <c r="Q1142">
        <v>6553.1</v>
      </c>
    </row>
    <row r="1143" spans="1:17">
      <c r="A1143">
        <v>1142</v>
      </c>
      <c r="B1143">
        <v>5302.1</v>
      </c>
      <c r="C1143">
        <v>5342.1</v>
      </c>
      <c r="D1143">
        <v>5485.8</v>
      </c>
      <c r="E1143">
        <v>6058.4</v>
      </c>
      <c r="F1143">
        <v>6593.7</v>
      </c>
      <c r="G1143">
        <v>7527.8</v>
      </c>
      <c r="H1143">
        <v>6953.1</v>
      </c>
      <c r="K1143">
        <v>4902.1000000000004</v>
      </c>
      <c r="L1143">
        <v>4942.1000000000004</v>
      </c>
      <c r="M1143">
        <v>5085.8</v>
      </c>
      <c r="N1143">
        <v>5658.4</v>
      </c>
      <c r="O1143">
        <v>6193.7</v>
      </c>
      <c r="P1143">
        <v>7127.8</v>
      </c>
      <c r="Q1143">
        <v>6553.1</v>
      </c>
    </row>
    <row r="1144" spans="1:17">
      <c r="A1144">
        <v>1143</v>
      </c>
      <c r="B1144">
        <v>5302.1</v>
      </c>
      <c r="C1144">
        <v>5342.1</v>
      </c>
      <c r="D1144">
        <v>5485.8</v>
      </c>
      <c r="E1144">
        <v>6058.4</v>
      </c>
      <c r="F1144">
        <v>6593.7</v>
      </c>
      <c r="G1144">
        <v>7527.8</v>
      </c>
      <c r="H1144">
        <v>6953.1</v>
      </c>
      <c r="K1144">
        <v>4902.1000000000004</v>
      </c>
      <c r="L1144">
        <v>4942.1000000000004</v>
      </c>
      <c r="M1144">
        <v>5085.8</v>
      </c>
      <c r="N1144">
        <v>5658.4</v>
      </c>
      <c r="O1144">
        <v>6193.7</v>
      </c>
      <c r="P1144">
        <v>7127.8</v>
      </c>
      <c r="Q1144">
        <v>6553.1</v>
      </c>
    </row>
    <row r="1145" spans="1:17">
      <c r="A1145">
        <v>1144</v>
      </c>
      <c r="B1145">
        <v>5302.1</v>
      </c>
      <c r="C1145">
        <v>5342.1</v>
      </c>
      <c r="D1145">
        <v>5485.8</v>
      </c>
      <c r="E1145">
        <v>6058.4</v>
      </c>
      <c r="F1145">
        <v>6593.7</v>
      </c>
      <c r="G1145">
        <v>7527.8</v>
      </c>
      <c r="H1145">
        <v>6953.1</v>
      </c>
      <c r="K1145">
        <v>4902.1000000000004</v>
      </c>
      <c r="L1145">
        <v>4942.1000000000004</v>
      </c>
      <c r="M1145">
        <v>5085.8</v>
      </c>
      <c r="N1145">
        <v>5658.4</v>
      </c>
      <c r="O1145">
        <v>6193.7</v>
      </c>
      <c r="P1145">
        <v>7127.8</v>
      </c>
      <c r="Q1145">
        <v>6553.1</v>
      </c>
    </row>
    <row r="1146" spans="1:17">
      <c r="A1146">
        <v>1145</v>
      </c>
      <c r="B1146">
        <v>5302.1</v>
      </c>
      <c r="C1146">
        <v>5342.1</v>
      </c>
      <c r="D1146">
        <v>5485.8</v>
      </c>
      <c r="E1146">
        <v>6058.4</v>
      </c>
      <c r="F1146">
        <v>6593.7</v>
      </c>
      <c r="G1146">
        <v>7527.8</v>
      </c>
      <c r="H1146">
        <v>6953.1</v>
      </c>
      <c r="K1146">
        <v>4902.1000000000004</v>
      </c>
      <c r="L1146">
        <v>4942.1000000000004</v>
      </c>
      <c r="M1146">
        <v>5085.8</v>
      </c>
      <c r="N1146">
        <v>5658.4</v>
      </c>
      <c r="O1146">
        <v>6193.7</v>
      </c>
      <c r="P1146">
        <v>7127.8</v>
      </c>
      <c r="Q1146">
        <v>6553.1</v>
      </c>
    </row>
    <row r="1147" spans="1:17">
      <c r="A1147">
        <v>1146</v>
      </c>
      <c r="B1147">
        <v>5302.1</v>
      </c>
      <c r="C1147">
        <v>5342.1</v>
      </c>
      <c r="D1147">
        <v>5485.8</v>
      </c>
      <c r="E1147">
        <v>6058.4</v>
      </c>
      <c r="F1147">
        <v>6593.7</v>
      </c>
      <c r="G1147">
        <v>7527.8</v>
      </c>
      <c r="H1147">
        <v>6953.1</v>
      </c>
      <c r="K1147">
        <v>4902.1000000000004</v>
      </c>
      <c r="L1147">
        <v>4942.1000000000004</v>
      </c>
      <c r="M1147">
        <v>5085.8</v>
      </c>
      <c r="N1147">
        <v>5658.4</v>
      </c>
      <c r="O1147">
        <v>6193.7</v>
      </c>
      <c r="P1147">
        <v>7127.8</v>
      </c>
      <c r="Q1147">
        <v>6553.1</v>
      </c>
    </row>
    <row r="1148" spans="1:17">
      <c r="A1148">
        <v>1147</v>
      </c>
      <c r="B1148">
        <v>5302.1</v>
      </c>
      <c r="C1148">
        <v>5342.1</v>
      </c>
      <c r="D1148">
        <v>5485.8</v>
      </c>
      <c r="E1148">
        <v>6058.4</v>
      </c>
      <c r="F1148">
        <v>6593.7</v>
      </c>
      <c r="G1148">
        <v>7527.8</v>
      </c>
      <c r="H1148">
        <v>6953.1</v>
      </c>
      <c r="K1148">
        <v>4902.1000000000004</v>
      </c>
      <c r="L1148">
        <v>4942.1000000000004</v>
      </c>
      <c r="M1148">
        <v>5085.8</v>
      </c>
      <c r="N1148">
        <v>5658.4</v>
      </c>
      <c r="O1148">
        <v>6193.7</v>
      </c>
      <c r="P1148">
        <v>7127.8</v>
      </c>
      <c r="Q1148">
        <v>6553.1</v>
      </c>
    </row>
    <row r="1149" spans="1:17">
      <c r="A1149">
        <v>1148</v>
      </c>
      <c r="B1149">
        <v>5302.1</v>
      </c>
      <c r="C1149">
        <v>5342.1</v>
      </c>
      <c r="D1149">
        <v>5485.8</v>
      </c>
      <c r="E1149">
        <v>6058.4</v>
      </c>
      <c r="F1149">
        <v>6593.7</v>
      </c>
      <c r="G1149">
        <v>7527.8</v>
      </c>
      <c r="H1149">
        <v>6953.1</v>
      </c>
      <c r="K1149">
        <v>4902.1000000000004</v>
      </c>
      <c r="L1149">
        <v>4942.1000000000004</v>
      </c>
      <c r="M1149">
        <v>5085.8</v>
      </c>
      <c r="N1149">
        <v>5658.4</v>
      </c>
      <c r="O1149">
        <v>6193.7</v>
      </c>
      <c r="P1149">
        <v>7127.8</v>
      </c>
      <c r="Q1149">
        <v>6553.1</v>
      </c>
    </row>
    <row r="1150" spans="1:17">
      <c r="A1150">
        <v>1149</v>
      </c>
      <c r="B1150">
        <v>5302.1</v>
      </c>
      <c r="C1150">
        <v>5342.1</v>
      </c>
      <c r="D1150">
        <v>5485.8</v>
      </c>
      <c r="E1150">
        <v>6058.4</v>
      </c>
      <c r="F1150">
        <v>6593.7</v>
      </c>
      <c r="G1150">
        <v>7527.8</v>
      </c>
      <c r="H1150">
        <v>6953.1</v>
      </c>
      <c r="K1150">
        <v>4902.1000000000004</v>
      </c>
      <c r="L1150">
        <v>4942.1000000000004</v>
      </c>
      <c r="M1150">
        <v>5085.8</v>
      </c>
      <c r="N1150">
        <v>5658.4</v>
      </c>
      <c r="O1150">
        <v>6193.7</v>
      </c>
      <c r="P1150">
        <v>7127.8</v>
      </c>
      <c r="Q1150">
        <v>6553.1</v>
      </c>
    </row>
    <row r="1151" spans="1:17">
      <c r="A1151">
        <v>1150</v>
      </c>
      <c r="B1151">
        <v>5281.6</v>
      </c>
      <c r="C1151">
        <v>5279.7</v>
      </c>
      <c r="D1151">
        <v>5375.5</v>
      </c>
      <c r="E1151">
        <v>6020.8</v>
      </c>
      <c r="F1151">
        <v>6530.4</v>
      </c>
      <c r="G1151">
        <v>7498.8</v>
      </c>
      <c r="H1151">
        <v>6823.9</v>
      </c>
      <c r="K1151">
        <v>4881.6000000000004</v>
      </c>
      <c r="L1151">
        <v>4879.7</v>
      </c>
      <c r="M1151">
        <v>4975.5</v>
      </c>
      <c r="N1151">
        <v>5620.8</v>
      </c>
      <c r="O1151">
        <v>6130.4</v>
      </c>
      <c r="P1151">
        <v>7098.8</v>
      </c>
      <c r="Q1151">
        <v>6423.9</v>
      </c>
    </row>
    <row r="1152" spans="1:17">
      <c r="A1152">
        <v>1151</v>
      </c>
      <c r="B1152">
        <v>5281.6</v>
      </c>
      <c r="C1152">
        <v>5279.7</v>
      </c>
      <c r="D1152">
        <v>5375.5</v>
      </c>
      <c r="E1152">
        <v>6020.8</v>
      </c>
      <c r="F1152">
        <v>6530.4</v>
      </c>
      <c r="G1152">
        <v>7498.8</v>
      </c>
      <c r="H1152">
        <v>6823.9</v>
      </c>
      <c r="K1152">
        <v>4881.6000000000004</v>
      </c>
      <c r="L1152">
        <v>4879.7</v>
      </c>
      <c r="M1152">
        <v>4975.5</v>
      </c>
      <c r="N1152">
        <v>5620.8</v>
      </c>
      <c r="O1152">
        <v>6130.4</v>
      </c>
      <c r="P1152">
        <v>7098.8</v>
      </c>
      <c r="Q1152">
        <v>6423.9</v>
      </c>
    </row>
    <row r="1153" spans="1:17">
      <c r="A1153">
        <v>1152</v>
      </c>
      <c r="B1153">
        <v>5281.6</v>
      </c>
      <c r="C1153">
        <v>5279.7</v>
      </c>
      <c r="D1153">
        <v>5375.5</v>
      </c>
      <c r="E1153">
        <v>6020.8</v>
      </c>
      <c r="F1153">
        <v>6530.4</v>
      </c>
      <c r="G1153">
        <v>7498.8</v>
      </c>
      <c r="H1153">
        <v>6823.9</v>
      </c>
      <c r="K1153">
        <v>4881.6000000000004</v>
      </c>
      <c r="L1153">
        <v>4879.7</v>
      </c>
      <c r="M1153">
        <v>4975.5</v>
      </c>
      <c r="N1153">
        <v>5620.8</v>
      </c>
      <c r="O1153">
        <v>6130.4</v>
      </c>
      <c r="P1153">
        <v>7098.8</v>
      </c>
      <c r="Q1153">
        <v>6423.9</v>
      </c>
    </row>
    <row r="1154" spans="1:17">
      <c r="A1154">
        <v>1153</v>
      </c>
      <c r="B1154">
        <v>5281.6</v>
      </c>
      <c r="C1154">
        <v>5279.7</v>
      </c>
      <c r="D1154">
        <v>5375.5</v>
      </c>
      <c r="E1154">
        <v>6020.8</v>
      </c>
      <c r="F1154">
        <v>6530.4</v>
      </c>
      <c r="G1154">
        <v>7498.8</v>
      </c>
      <c r="H1154">
        <v>6823.9</v>
      </c>
      <c r="K1154">
        <v>4881.6000000000004</v>
      </c>
      <c r="L1154">
        <v>4879.7</v>
      </c>
      <c r="M1154">
        <v>4975.5</v>
      </c>
      <c r="N1154">
        <v>5620.8</v>
      </c>
      <c r="O1154">
        <v>6130.4</v>
      </c>
      <c r="P1154">
        <v>7098.8</v>
      </c>
      <c r="Q1154">
        <v>6423.9</v>
      </c>
    </row>
    <row r="1155" spans="1:17">
      <c r="A1155">
        <v>1154</v>
      </c>
      <c r="B1155">
        <v>5281.6</v>
      </c>
      <c r="C1155">
        <v>5279.7</v>
      </c>
      <c r="D1155">
        <v>5375.5</v>
      </c>
      <c r="E1155">
        <v>6020.8</v>
      </c>
      <c r="F1155">
        <v>6530.4</v>
      </c>
      <c r="G1155">
        <v>7498.8</v>
      </c>
      <c r="H1155">
        <v>6823.9</v>
      </c>
      <c r="K1155">
        <v>4881.6000000000004</v>
      </c>
      <c r="L1155">
        <v>4879.7</v>
      </c>
      <c r="M1155">
        <v>4975.5</v>
      </c>
      <c r="N1155">
        <v>5620.8</v>
      </c>
      <c r="O1155">
        <v>6130.4</v>
      </c>
      <c r="P1155">
        <v>7098.8</v>
      </c>
      <c r="Q1155">
        <v>6423.9</v>
      </c>
    </row>
    <row r="1156" spans="1:17">
      <c r="A1156">
        <v>1155</v>
      </c>
      <c r="B1156">
        <v>5281.6</v>
      </c>
      <c r="C1156">
        <v>5279.7</v>
      </c>
      <c r="D1156">
        <v>5375.5</v>
      </c>
      <c r="E1156">
        <v>6020.8</v>
      </c>
      <c r="F1156">
        <v>6530.4</v>
      </c>
      <c r="G1156">
        <v>7498.8</v>
      </c>
      <c r="H1156">
        <v>6823.9</v>
      </c>
      <c r="K1156">
        <v>4881.6000000000004</v>
      </c>
      <c r="L1156">
        <v>4879.7</v>
      </c>
      <c r="M1156">
        <v>4975.5</v>
      </c>
      <c r="N1156">
        <v>5620.8</v>
      </c>
      <c r="O1156">
        <v>6130.4</v>
      </c>
      <c r="P1156">
        <v>7098.8</v>
      </c>
      <c r="Q1156">
        <v>6423.9</v>
      </c>
    </row>
    <row r="1157" spans="1:17">
      <c r="A1157">
        <v>1156</v>
      </c>
      <c r="B1157">
        <v>5281.6</v>
      </c>
      <c r="C1157">
        <v>5279.7</v>
      </c>
      <c r="D1157">
        <v>5375.5</v>
      </c>
      <c r="E1157">
        <v>6020.8</v>
      </c>
      <c r="F1157">
        <v>6530.4</v>
      </c>
      <c r="G1157">
        <v>7498.8</v>
      </c>
      <c r="H1157">
        <v>6823.9</v>
      </c>
      <c r="K1157">
        <v>4881.6000000000004</v>
      </c>
      <c r="L1157">
        <v>4879.7</v>
      </c>
      <c r="M1157">
        <v>4975.5</v>
      </c>
      <c r="N1157">
        <v>5620.8</v>
      </c>
      <c r="O1157">
        <v>6130.4</v>
      </c>
      <c r="P1157">
        <v>7098.8</v>
      </c>
      <c r="Q1157">
        <v>6423.9</v>
      </c>
    </row>
    <row r="1158" spans="1:17">
      <c r="A1158">
        <v>1157</v>
      </c>
      <c r="B1158">
        <v>5281.6</v>
      </c>
      <c r="C1158">
        <v>5279.7</v>
      </c>
      <c r="D1158">
        <v>5375.5</v>
      </c>
      <c r="E1158">
        <v>6020.8</v>
      </c>
      <c r="F1158">
        <v>6530.4</v>
      </c>
      <c r="G1158">
        <v>7498.8</v>
      </c>
      <c r="H1158">
        <v>6823.9</v>
      </c>
      <c r="K1158">
        <v>4881.6000000000004</v>
      </c>
      <c r="L1158">
        <v>4879.7</v>
      </c>
      <c r="M1158">
        <v>4975.5</v>
      </c>
      <c r="N1158">
        <v>5620.8</v>
      </c>
      <c r="O1158">
        <v>6130.4</v>
      </c>
      <c r="P1158">
        <v>7098.8</v>
      </c>
      <c r="Q1158">
        <v>6423.9</v>
      </c>
    </row>
    <row r="1159" spans="1:17">
      <c r="A1159">
        <v>1158</v>
      </c>
      <c r="B1159">
        <v>5281.6</v>
      </c>
      <c r="C1159">
        <v>5279.7</v>
      </c>
      <c r="D1159">
        <v>5375.5</v>
      </c>
      <c r="E1159">
        <v>6020.8</v>
      </c>
      <c r="F1159">
        <v>6530.4</v>
      </c>
      <c r="G1159">
        <v>7498.8</v>
      </c>
      <c r="H1159">
        <v>6823.9</v>
      </c>
      <c r="K1159">
        <v>4881.6000000000004</v>
      </c>
      <c r="L1159">
        <v>4879.7</v>
      </c>
      <c r="M1159">
        <v>4975.5</v>
      </c>
      <c r="N1159">
        <v>5620.8</v>
      </c>
      <c r="O1159">
        <v>6130.4</v>
      </c>
      <c r="P1159">
        <v>7098.8</v>
      </c>
      <c r="Q1159">
        <v>6423.9</v>
      </c>
    </row>
    <row r="1160" spans="1:17">
      <c r="A1160">
        <v>1159</v>
      </c>
      <c r="B1160">
        <v>5281.6</v>
      </c>
      <c r="C1160">
        <v>5279.7</v>
      </c>
      <c r="D1160">
        <v>5375.5</v>
      </c>
      <c r="E1160">
        <v>6020.8</v>
      </c>
      <c r="F1160">
        <v>6530.4</v>
      </c>
      <c r="G1160">
        <v>7498.8</v>
      </c>
      <c r="H1160">
        <v>6823.9</v>
      </c>
      <c r="K1160">
        <v>4881.6000000000004</v>
      </c>
      <c r="L1160">
        <v>4879.7</v>
      </c>
      <c r="M1160">
        <v>4975.5</v>
      </c>
      <c r="N1160">
        <v>5620.8</v>
      </c>
      <c r="O1160">
        <v>6130.4</v>
      </c>
      <c r="P1160">
        <v>7098.8</v>
      </c>
      <c r="Q1160">
        <v>6423.9</v>
      </c>
    </row>
    <row r="1161" spans="1:17">
      <c r="A1161">
        <v>1160</v>
      </c>
      <c r="B1161">
        <v>5281.6</v>
      </c>
      <c r="C1161">
        <v>5279.7</v>
      </c>
      <c r="D1161">
        <v>5375.5</v>
      </c>
      <c r="E1161">
        <v>6020.8</v>
      </c>
      <c r="F1161">
        <v>6530.4</v>
      </c>
      <c r="G1161">
        <v>7498.8</v>
      </c>
      <c r="H1161">
        <v>6823.9</v>
      </c>
      <c r="K1161">
        <v>4881.6000000000004</v>
      </c>
      <c r="L1161">
        <v>4879.7</v>
      </c>
      <c r="M1161">
        <v>4975.5</v>
      </c>
      <c r="N1161">
        <v>5620.8</v>
      </c>
      <c r="O1161">
        <v>6130.4</v>
      </c>
      <c r="P1161">
        <v>7098.8</v>
      </c>
      <c r="Q1161">
        <v>6423.9</v>
      </c>
    </row>
    <row r="1162" spans="1:17">
      <c r="A1162">
        <v>1161</v>
      </c>
      <c r="B1162">
        <v>5281.6</v>
      </c>
      <c r="C1162">
        <v>5279.7</v>
      </c>
      <c r="D1162">
        <v>5375.5</v>
      </c>
      <c r="E1162">
        <v>6020.8</v>
      </c>
      <c r="F1162">
        <v>6530.4</v>
      </c>
      <c r="G1162">
        <v>7498.8</v>
      </c>
      <c r="H1162">
        <v>6823.9</v>
      </c>
      <c r="K1162">
        <v>4881.6000000000004</v>
      </c>
      <c r="L1162">
        <v>4879.7</v>
      </c>
      <c r="M1162">
        <v>4975.5</v>
      </c>
      <c r="N1162">
        <v>5620.8</v>
      </c>
      <c r="O1162">
        <v>6130.4</v>
      </c>
      <c r="P1162">
        <v>7098.8</v>
      </c>
      <c r="Q1162">
        <v>6423.9</v>
      </c>
    </row>
    <row r="1163" spans="1:17">
      <c r="A1163">
        <v>1162</v>
      </c>
      <c r="B1163">
        <v>5281.6</v>
      </c>
      <c r="C1163">
        <v>5279.7</v>
      </c>
      <c r="D1163">
        <v>5375.5</v>
      </c>
      <c r="E1163">
        <v>6020.8</v>
      </c>
      <c r="F1163">
        <v>6530.4</v>
      </c>
      <c r="G1163">
        <v>7498.8</v>
      </c>
      <c r="H1163">
        <v>6823.9</v>
      </c>
      <c r="K1163">
        <v>4881.6000000000004</v>
      </c>
      <c r="L1163">
        <v>4879.7</v>
      </c>
      <c r="M1163">
        <v>4975.5</v>
      </c>
      <c r="N1163">
        <v>5620.8</v>
      </c>
      <c r="O1163">
        <v>6130.4</v>
      </c>
      <c r="P1163">
        <v>7098.8</v>
      </c>
      <c r="Q1163">
        <v>6423.9</v>
      </c>
    </row>
    <row r="1164" spans="1:17">
      <c r="A1164">
        <v>1163</v>
      </c>
      <c r="B1164">
        <v>5281.6</v>
      </c>
      <c r="C1164">
        <v>5279.7</v>
      </c>
      <c r="D1164">
        <v>5375.5</v>
      </c>
      <c r="E1164">
        <v>6020.8</v>
      </c>
      <c r="F1164">
        <v>6530.4</v>
      </c>
      <c r="G1164">
        <v>7498.8</v>
      </c>
      <c r="H1164">
        <v>6823.9</v>
      </c>
      <c r="K1164">
        <v>4881.6000000000004</v>
      </c>
      <c r="L1164">
        <v>4879.7</v>
      </c>
      <c r="M1164">
        <v>4975.5</v>
      </c>
      <c r="N1164">
        <v>5620.8</v>
      </c>
      <c r="O1164">
        <v>6130.4</v>
      </c>
      <c r="P1164">
        <v>7098.8</v>
      </c>
      <c r="Q1164">
        <v>6423.9</v>
      </c>
    </row>
    <row r="1165" spans="1:17">
      <c r="A1165">
        <v>1164</v>
      </c>
      <c r="B1165">
        <v>5281.6</v>
      </c>
      <c r="C1165">
        <v>5279.7</v>
      </c>
      <c r="D1165">
        <v>5375.5</v>
      </c>
      <c r="E1165">
        <v>6020.8</v>
      </c>
      <c r="F1165">
        <v>6530.4</v>
      </c>
      <c r="G1165">
        <v>7498.8</v>
      </c>
      <c r="H1165">
        <v>6823.9</v>
      </c>
      <c r="K1165">
        <v>4881.6000000000004</v>
      </c>
      <c r="L1165">
        <v>4879.7</v>
      </c>
      <c r="M1165">
        <v>4975.5</v>
      </c>
      <c r="N1165">
        <v>5620.8</v>
      </c>
      <c r="O1165">
        <v>6130.4</v>
      </c>
      <c r="P1165">
        <v>7098.8</v>
      </c>
      <c r="Q1165">
        <v>6423.9</v>
      </c>
    </row>
    <row r="1166" spans="1:17">
      <c r="A1166">
        <v>1165</v>
      </c>
      <c r="B1166">
        <v>5281.6</v>
      </c>
      <c r="C1166">
        <v>5279.7</v>
      </c>
      <c r="D1166">
        <v>5375.5</v>
      </c>
      <c r="E1166">
        <v>6020.8</v>
      </c>
      <c r="F1166">
        <v>6530.4</v>
      </c>
      <c r="G1166">
        <v>7498.8</v>
      </c>
      <c r="H1166">
        <v>6823.9</v>
      </c>
      <c r="K1166">
        <v>4881.6000000000004</v>
      </c>
      <c r="L1166">
        <v>4879.7</v>
      </c>
      <c r="M1166">
        <v>4975.5</v>
      </c>
      <c r="N1166">
        <v>5620.8</v>
      </c>
      <c r="O1166">
        <v>6130.4</v>
      </c>
      <c r="P1166">
        <v>7098.8</v>
      </c>
      <c r="Q1166">
        <v>6423.9</v>
      </c>
    </row>
    <row r="1167" spans="1:17">
      <c r="A1167">
        <v>1166</v>
      </c>
      <c r="B1167">
        <v>5281.6</v>
      </c>
      <c r="C1167">
        <v>5279.7</v>
      </c>
      <c r="D1167">
        <v>5375.5</v>
      </c>
      <c r="E1167">
        <v>6020.8</v>
      </c>
      <c r="F1167">
        <v>6530.4</v>
      </c>
      <c r="G1167">
        <v>7498.8</v>
      </c>
      <c r="H1167">
        <v>6823.9</v>
      </c>
      <c r="K1167">
        <v>4881.6000000000004</v>
      </c>
      <c r="L1167">
        <v>4879.7</v>
      </c>
      <c r="M1167">
        <v>4975.5</v>
      </c>
      <c r="N1167">
        <v>5620.8</v>
      </c>
      <c r="O1167">
        <v>6130.4</v>
      </c>
      <c r="P1167">
        <v>7098.8</v>
      </c>
      <c r="Q1167">
        <v>6423.9</v>
      </c>
    </row>
    <row r="1168" spans="1:17">
      <c r="A1168">
        <v>1167</v>
      </c>
      <c r="B1168">
        <v>5281.6</v>
      </c>
      <c r="C1168">
        <v>5279.7</v>
      </c>
      <c r="D1168">
        <v>5375.5</v>
      </c>
      <c r="E1168">
        <v>6020.8</v>
      </c>
      <c r="F1168">
        <v>6530.4</v>
      </c>
      <c r="G1168">
        <v>7498.8</v>
      </c>
      <c r="H1168">
        <v>6823.9</v>
      </c>
      <c r="K1168">
        <v>4881.6000000000004</v>
      </c>
      <c r="L1168">
        <v>4879.7</v>
      </c>
      <c r="M1168">
        <v>4975.5</v>
      </c>
      <c r="N1168">
        <v>5620.8</v>
      </c>
      <c r="O1168">
        <v>6130.4</v>
      </c>
      <c r="P1168">
        <v>7098.8</v>
      </c>
      <c r="Q1168">
        <v>6423.9</v>
      </c>
    </row>
    <row r="1169" spans="1:17">
      <c r="A1169">
        <v>1168</v>
      </c>
      <c r="B1169">
        <v>5281.6</v>
      </c>
      <c r="C1169">
        <v>5279.7</v>
      </c>
      <c r="D1169">
        <v>5375.5</v>
      </c>
      <c r="E1169">
        <v>6020.8</v>
      </c>
      <c r="F1169">
        <v>6530.4</v>
      </c>
      <c r="G1169">
        <v>7498.8</v>
      </c>
      <c r="H1169">
        <v>6823.9</v>
      </c>
      <c r="K1169">
        <v>4881.6000000000004</v>
      </c>
      <c r="L1169">
        <v>4879.7</v>
      </c>
      <c r="M1169">
        <v>4975.5</v>
      </c>
      <c r="N1169">
        <v>5620.8</v>
      </c>
      <c r="O1169">
        <v>6130.4</v>
      </c>
      <c r="P1169">
        <v>7098.8</v>
      </c>
      <c r="Q1169">
        <v>6423.9</v>
      </c>
    </row>
    <row r="1170" spans="1:17">
      <c r="A1170">
        <v>1169</v>
      </c>
      <c r="B1170">
        <v>5281.6</v>
      </c>
      <c r="C1170">
        <v>5279.7</v>
      </c>
      <c r="D1170">
        <v>5375.5</v>
      </c>
      <c r="E1170">
        <v>6020.8</v>
      </c>
      <c r="F1170">
        <v>6530.4</v>
      </c>
      <c r="G1170">
        <v>7498.8</v>
      </c>
      <c r="H1170">
        <v>6823.9</v>
      </c>
      <c r="K1170">
        <v>4881.6000000000004</v>
      </c>
      <c r="L1170">
        <v>4879.7</v>
      </c>
      <c r="M1170">
        <v>4975.5</v>
      </c>
      <c r="N1170">
        <v>5620.8</v>
      </c>
      <c r="O1170">
        <v>6130.4</v>
      </c>
      <c r="P1170">
        <v>7098.8</v>
      </c>
      <c r="Q1170">
        <v>6423.9</v>
      </c>
    </row>
    <row r="1171" spans="1:17">
      <c r="A1171">
        <v>1170</v>
      </c>
      <c r="B1171">
        <v>5266.8</v>
      </c>
      <c r="C1171">
        <v>5234.6000000000004</v>
      </c>
      <c r="D1171">
        <v>5290.5</v>
      </c>
      <c r="E1171">
        <v>5919.7</v>
      </c>
      <c r="F1171">
        <v>6503.1</v>
      </c>
      <c r="G1171">
        <v>7477.3</v>
      </c>
      <c r="H1171">
        <v>6823.9</v>
      </c>
      <c r="K1171">
        <v>4866.8</v>
      </c>
      <c r="L1171">
        <v>4834.6000000000004</v>
      </c>
      <c r="M1171">
        <v>4890.5</v>
      </c>
      <c r="N1171">
        <v>5519.7</v>
      </c>
      <c r="O1171">
        <v>6103.1</v>
      </c>
      <c r="P1171">
        <v>7077.3</v>
      </c>
      <c r="Q1171">
        <v>6423.9</v>
      </c>
    </row>
    <row r="1172" spans="1:17">
      <c r="A1172">
        <v>1171</v>
      </c>
      <c r="B1172">
        <v>5266.8</v>
      </c>
      <c r="C1172">
        <v>5234.6000000000004</v>
      </c>
      <c r="D1172">
        <v>5290.5</v>
      </c>
      <c r="E1172">
        <v>5919.7</v>
      </c>
      <c r="F1172">
        <v>6503.1</v>
      </c>
      <c r="G1172">
        <v>7477.3</v>
      </c>
      <c r="H1172">
        <v>6823.9</v>
      </c>
      <c r="K1172">
        <v>4866.8</v>
      </c>
      <c r="L1172">
        <v>4834.6000000000004</v>
      </c>
      <c r="M1172">
        <v>4890.5</v>
      </c>
      <c r="N1172">
        <v>5519.7</v>
      </c>
      <c r="O1172">
        <v>6103.1</v>
      </c>
      <c r="P1172">
        <v>7077.3</v>
      </c>
      <c r="Q1172">
        <v>6423.9</v>
      </c>
    </row>
    <row r="1173" spans="1:17">
      <c r="A1173">
        <v>1172</v>
      </c>
      <c r="B1173">
        <v>5266.8</v>
      </c>
      <c r="C1173">
        <v>5234.6000000000004</v>
      </c>
      <c r="D1173">
        <v>5290.5</v>
      </c>
      <c r="E1173">
        <v>5919.7</v>
      </c>
      <c r="F1173">
        <v>6503.1</v>
      </c>
      <c r="G1173">
        <v>7477.3</v>
      </c>
      <c r="H1173">
        <v>6823.9</v>
      </c>
      <c r="K1173">
        <v>4866.8</v>
      </c>
      <c r="L1173">
        <v>4834.6000000000004</v>
      </c>
      <c r="M1173">
        <v>4890.5</v>
      </c>
      <c r="N1173">
        <v>5519.7</v>
      </c>
      <c r="O1173">
        <v>6103.1</v>
      </c>
      <c r="P1173">
        <v>7077.3</v>
      </c>
      <c r="Q1173">
        <v>6423.9</v>
      </c>
    </row>
    <row r="1174" spans="1:17">
      <c r="A1174">
        <v>1173</v>
      </c>
      <c r="B1174">
        <v>5266.8</v>
      </c>
      <c r="C1174">
        <v>5234.6000000000004</v>
      </c>
      <c r="D1174">
        <v>5290.5</v>
      </c>
      <c r="E1174">
        <v>5919.7</v>
      </c>
      <c r="F1174">
        <v>6503.1</v>
      </c>
      <c r="G1174">
        <v>7477.3</v>
      </c>
      <c r="H1174">
        <v>6823.9</v>
      </c>
      <c r="K1174">
        <v>4866.8</v>
      </c>
      <c r="L1174">
        <v>4834.6000000000004</v>
      </c>
      <c r="M1174">
        <v>4890.5</v>
      </c>
      <c r="N1174">
        <v>5519.7</v>
      </c>
      <c r="O1174">
        <v>6103.1</v>
      </c>
      <c r="P1174">
        <v>7077.3</v>
      </c>
      <c r="Q1174">
        <v>6423.9</v>
      </c>
    </row>
    <row r="1175" spans="1:17">
      <c r="A1175">
        <v>1174</v>
      </c>
      <c r="B1175">
        <v>5266.8</v>
      </c>
      <c r="C1175">
        <v>5234.6000000000004</v>
      </c>
      <c r="D1175">
        <v>5290.5</v>
      </c>
      <c r="E1175">
        <v>5919.7</v>
      </c>
      <c r="F1175">
        <v>6503.1</v>
      </c>
      <c r="G1175">
        <v>7477.3</v>
      </c>
      <c r="H1175">
        <v>6823.9</v>
      </c>
      <c r="K1175">
        <v>4866.8</v>
      </c>
      <c r="L1175">
        <v>4834.6000000000004</v>
      </c>
      <c r="M1175">
        <v>4890.5</v>
      </c>
      <c r="N1175">
        <v>5519.7</v>
      </c>
      <c r="O1175">
        <v>6103.1</v>
      </c>
      <c r="P1175">
        <v>7077.3</v>
      </c>
      <c r="Q1175">
        <v>6423.9</v>
      </c>
    </row>
    <row r="1176" spans="1:17">
      <c r="A1176">
        <v>1175</v>
      </c>
      <c r="B1176">
        <v>5266.8</v>
      </c>
      <c r="C1176">
        <v>5234.6000000000004</v>
      </c>
      <c r="D1176">
        <v>5290.5</v>
      </c>
      <c r="E1176">
        <v>5919.7</v>
      </c>
      <c r="F1176">
        <v>6503.1</v>
      </c>
      <c r="G1176">
        <v>7477.3</v>
      </c>
      <c r="H1176">
        <v>6823.9</v>
      </c>
      <c r="K1176">
        <v>4866.8</v>
      </c>
      <c r="L1176">
        <v>4834.6000000000004</v>
      </c>
      <c r="M1176">
        <v>4890.5</v>
      </c>
      <c r="N1176">
        <v>5519.7</v>
      </c>
      <c r="O1176">
        <v>6103.1</v>
      </c>
      <c r="P1176">
        <v>7077.3</v>
      </c>
      <c r="Q1176">
        <v>6423.9</v>
      </c>
    </row>
    <row r="1177" spans="1:17">
      <c r="A1177">
        <v>1176</v>
      </c>
      <c r="B1177">
        <v>5266.8</v>
      </c>
      <c r="C1177">
        <v>5234.6000000000004</v>
      </c>
      <c r="D1177">
        <v>5290.5</v>
      </c>
      <c r="E1177">
        <v>5919.7</v>
      </c>
      <c r="F1177">
        <v>6503.1</v>
      </c>
      <c r="G1177">
        <v>7477.3</v>
      </c>
      <c r="H1177">
        <v>6823.9</v>
      </c>
      <c r="K1177">
        <v>4866.8</v>
      </c>
      <c r="L1177">
        <v>4834.6000000000004</v>
      </c>
      <c r="M1177">
        <v>4890.5</v>
      </c>
      <c r="N1177">
        <v>5519.7</v>
      </c>
      <c r="O1177">
        <v>6103.1</v>
      </c>
      <c r="P1177">
        <v>7077.3</v>
      </c>
      <c r="Q1177">
        <v>6423.9</v>
      </c>
    </row>
    <row r="1178" spans="1:17">
      <c r="A1178">
        <v>1177</v>
      </c>
      <c r="B1178">
        <v>5266.8</v>
      </c>
      <c r="C1178">
        <v>5234.6000000000004</v>
      </c>
      <c r="D1178">
        <v>5290.5</v>
      </c>
      <c r="E1178">
        <v>5919.7</v>
      </c>
      <c r="F1178">
        <v>6503.1</v>
      </c>
      <c r="G1178">
        <v>7477.3</v>
      </c>
      <c r="H1178">
        <v>6823.9</v>
      </c>
      <c r="K1178">
        <v>4866.8</v>
      </c>
      <c r="L1178">
        <v>4834.6000000000004</v>
      </c>
      <c r="M1178">
        <v>4890.5</v>
      </c>
      <c r="N1178">
        <v>5519.7</v>
      </c>
      <c r="O1178">
        <v>6103.1</v>
      </c>
      <c r="P1178">
        <v>7077.3</v>
      </c>
      <c r="Q1178">
        <v>6423.9</v>
      </c>
    </row>
    <row r="1179" spans="1:17">
      <c r="A1179">
        <v>1178</v>
      </c>
      <c r="B1179">
        <v>5266.8</v>
      </c>
      <c r="C1179">
        <v>5234.6000000000004</v>
      </c>
      <c r="D1179">
        <v>5290.5</v>
      </c>
      <c r="E1179">
        <v>5919.7</v>
      </c>
      <c r="F1179">
        <v>6503.1</v>
      </c>
      <c r="G1179">
        <v>7477.3</v>
      </c>
      <c r="H1179">
        <v>6823.9</v>
      </c>
      <c r="K1179">
        <v>4866.8</v>
      </c>
      <c r="L1179">
        <v>4834.6000000000004</v>
      </c>
      <c r="M1179">
        <v>4890.5</v>
      </c>
      <c r="N1179">
        <v>5519.7</v>
      </c>
      <c r="O1179">
        <v>6103.1</v>
      </c>
      <c r="P1179">
        <v>7077.3</v>
      </c>
      <c r="Q1179">
        <v>6423.9</v>
      </c>
    </row>
    <row r="1180" spans="1:17">
      <c r="A1180">
        <v>1179</v>
      </c>
      <c r="B1180">
        <v>5266.8</v>
      </c>
      <c r="C1180">
        <v>5234.6000000000004</v>
      </c>
      <c r="D1180">
        <v>5290.5</v>
      </c>
      <c r="E1180">
        <v>5919.7</v>
      </c>
      <c r="F1180">
        <v>6503.1</v>
      </c>
      <c r="G1180">
        <v>7477.3</v>
      </c>
      <c r="H1180">
        <v>6823.9</v>
      </c>
      <c r="K1180">
        <v>4866.8</v>
      </c>
      <c r="L1180">
        <v>4834.6000000000004</v>
      </c>
      <c r="M1180">
        <v>4890.5</v>
      </c>
      <c r="N1180">
        <v>5519.7</v>
      </c>
      <c r="O1180">
        <v>6103.1</v>
      </c>
      <c r="P1180">
        <v>7077.3</v>
      </c>
      <c r="Q1180">
        <v>6423.9</v>
      </c>
    </row>
    <row r="1181" spans="1:17">
      <c r="A1181">
        <v>1180</v>
      </c>
      <c r="B1181">
        <v>5266.8</v>
      </c>
      <c r="C1181">
        <v>5234.6000000000004</v>
      </c>
      <c r="D1181">
        <v>5290.5</v>
      </c>
      <c r="E1181">
        <v>5919.7</v>
      </c>
      <c r="F1181">
        <v>6503.1</v>
      </c>
      <c r="G1181">
        <v>7477.3</v>
      </c>
      <c r="H1181">
        <v>6823.9</v>
      </c>
      <c r="K1181">
        <v>4866.8</v>
      </c>
      <c r="L1181">
        <v>4834.6000000000004</v>
      </c>
      <c r="M1181">
        <v>4890.5</v>
      </c>
      <c r="N1181">
        <v>5519.7</v>
      </c>
      <c r="O1181">
        <v>6103.1</v>
      </c>
      <c r="P1181">
        <v>7077.3</v>
      </c>
      <c r="Q1181">
        <v>6423.9</v>
      </c>
    </row>
    <row r="1182" spans="1:17">
      <c r="A1182">
        <v>1181</v>
      </c>
      <c r="B1182">
        <v>5266.8</v>
      </c>
      <c r="C1182">
        <v>5234.6000000000004</v>
      </c>
      <c r="D1182">
        <v>5290.5</v>
      </c>
      <c r="E1182">
        <v>5919.7</v>
      </c>
      <c r="F1182">
        <v>6503.1</v>
      </c>
      <c r="G1182">
        <v>7477.3</v>
      </c>
      <c r="H1182">
        <v>6823.9</v>
      </c>
      <c r="K1182">
        <v>4866.8</v>
      </c>
      <c r="L1182">
        <v>4834.6000000000004</v>
      </c>
      <c r="M1182">
        <v>4890.5</v>
      </c>
      <c r="N1182">
        <v>5519.7</v>
      </c>
      <c r="O1182">
        <v>6103.1</v>
      </c>
      <c r="P1182">
        <v>7077.3</v>
      </c>
      <c r="Q1182">
        <v>6423.9</v>
      </c>
    </row>
    <row r="1183" spans="1:17">
      <c r="A1183">
        <v>1182</v>
      </c>
      <c r="B1183">
        <v>5266.8</v>
      </c>
      <c r="C1183">
        <v>5234.6000000000004</v>
      </c>
      <c r="D1183">
        <v>5290.5</v>
      </c>
      <c r="E1183">
        <v>5919.7</v>
      </c>
      <c r="F1183">
        <v>6503.1</v>
      </c>
      <c r="G1183">
        <v>7477.3</v>
      </c>
      <c r="H1183">
        <v>6823.9</v>
      </c>
      <c r="K1183">
        <v>4866.8</v>
      </c>
      <c r="L1183">
        <v>4834.6000000000004</v>
      </c>
      <c r="M1183">
        <v>4890.5</v>
      </c>
      <c r="N1183">
        <v>5519.7</v>
      </c>
      <c r="O1183">
        <v>6103.1</v>
      </c>
      <c r="P1183">
        <v>7077.3</v>
      </c>
      <c r="Q1183">
        <v>6423.9</v>
      </c>
    </row>
    <row r="1184" spans="1:17">
      <c r="A1184">
        <v>1183</v>
      </c>
      <c r="B1184">
        <v>5266.8</v>
      </c>
      <c r="C1184">
        <v>5234.6000000000004</v>
      </c>
      <c r="D1184">
        <v>5290.5</v>
      </c>
      <c r="E1184">
        <v>5919.7</v>
      </c>
      <c r="F1184">
        <v>6503.1</v>
      </c>
      <c r="G1184">
        <v>7477.3</v>
      </c>
      <c r="H1184">
        <v>6823.9</v>
      </c>
      <c r="K1184">
        <v>4866.8</v>
      </c>
      <c r="L1184">
        <v>4834.6000000000004</v>
      </c>
      <c r="M1184">
        <v>4890.5</v>
      </c>
      <c r="N1184">
        <v>5519.7</v>
      </c>
      <c r="O1184">
        <v>6103.1</v>
      </c>
      <c r="P1184">
        <v>7077.3</v>
      </c>
      <c r="Q1184">
        <v>6423.9</v>
      </c>
    </row>
    <row r="1185" spans="1:17">
      <c r="A1185">
        <v>1184</v>
      </c>
      <c r="B1185">
        <v>5266.8</v>
      </c>
      <c r="C1185">
        <v>5234.6000000000004</v>
      </c>
      <c r="D1185">
        <v>5290.5</v>
      </c>
      <c r="E1185">
        <v>5919.7</v>
      </c>
      <c r="F1185">
        <v>6503.1</v>
      </c>
      <c r="G1185">
        <v>7477.3</v>
      </c>
      <c r="H1185">
        <v>6823.9</v>
      </c>
      <c r="K1185">
        <v>4866.8</v>
      </c>
      <c r="L1185">
        <v>4834.6000000000004</v>
      </c>
      <c r="M1185">
        <v>4890.5</v>
      </c>
      <c r="N1185">
        <v>5519.7</v>
      </c>
      <c r="O1185">
        <v>6103.1</v>
      </c>
      <c r="P1185">
        <v>7077.3</v>
      </c>
      <c r="Q1185">
        <v>6423.9</v>
      </c>
    </row>
    <row r="1186" spans="1:17">
      <c r="A1186">
        <v>1185</v>
      </c>
      <c r="B1186">
        <v>5266.8</v>
      </c>
      <c r="C1186">
        <v>5234.6000000000004</v>
      </c>
      <c r="D1186">
        <v>5290.5</v>
      </c>
      <c r="E1186">
        <v>5919.7</v>
      </c>
      <c r="F1186">
        <v>6503.1</v>
      </c>
      <c r="G1186">
        <v>7477.3</v>
      </c>
      <c r="H1186">
        <v>6823.9</v>
      </c>
      <c r="K1186">
        <v>4866.8</v>
      </c>
      <c r="L1186">
        <v>4834.6000000000004</v>
      </c>
      <c r="M1186">
        <v>4890.5</v>
      </c>
      <c r="N1186">
        <v>5519.7</v>
      </c>
      <c r="O1186">
        <v>6103.1</v>
      </c>
      <c r="P1186">
        <v>7077.3</v>
      </c>
      <c r="Q1186">
        <v>6423.9</v>
      </c>
    </row>
    <row r="1187" spans="1:17">
      <c r="A1187">
        <v>1186</v>
      </c>
      <c r="B1187">
        <v>5266.8</v>
      </c>
      <c r="C1187">
        <v>5234.6000000000004</v>
      </c>
      <c r="D1187">
        <v>5290.5</v>
      </c>
      <c r="E1187">
        <v>5919.7</v>
      </c>
      <c r="F1187">
        <v>6503.1</v>
      </c>
      <c r="G1187">
        <v>7477.3</v>
      </c>
      <c r="H1187">
        <v>6823.9</v>
      </c>
      <c r="K1187">
        <v>4866.8</v>
      </c>
      <c r="L1187">
        <v>4834.6000000000004</v>
      </c>
      <c r="M1187">
        <v>4890.5</v>
      </c>
      <c r="N1187">
        <v>5519.7</v>
      </c>
      <c r="O1187">
        <v>6103.1</v>
      </c>
      <c r="P1187">
        <v>7077.3</v>
      </c>
      <c r="Q1187">
        <v>6423.9</v>
      </c>
    </row>
    <row r="1188" spans="1:17">
      <c r="A1188">
        <v>1187</v>
      </c>
      <c r="B1188">
        <v>5266.8</v>
      </c>
      <c r="C1188">
        <v>5234.6000000000004</v>
      </c>
      <c r="D1188">
        <v>5290.5</v>
      </c>
      <c r="E1188">
        <v>5919.7</v>
      </c>
      <c r="F1188">
        <v>6503.1</v>
      </c>
      <c r="G1188">
        <v>7477.3</v>
      </c>
      <c r="H1188">
        <v>6823.9</v>
      </c>
      <c r="K1188">
        <v>4866.8</v>
      </c>
      <c r="L1188">
        <v>4834.6000000000004</v>
      </c>
      <c r="M1188">
        <v>4890.5</v>
      </c>
      <c r="N1188">
        <v>5519.7</v>
      </c>
      <c r="O1188">
        <v>6103.1</v>
      </c>
      <c r="P1188">
        <v>7077.3</v>
      </c>
      <c r="Q1188">
        <v>6423.9</v>
      </c>
    </row>
    <row r="1189" spans="1:17">
      <c r="A1189">
        <v>1188</v>
      </c>
      <c r="B1189">
        <v>5266.8</v>
      </c>
      <c r="C1189">
        <v>5234.6000000000004</v>
      </c>
      <c r="D1189">
        <v>5290.5</v>
      </c>
      <c r="E1189">
        <v>5919.7</v>
      </c>
      <c r="F1189">
        <v>6503.1</v>
      </c>
      <c r="G1189">
        <v>7477.3</v>
      </c>
      <c r="H1189">
        <v>6823.9</v>
      </c>
      <c r="K1189">
        <v>4866.8</v>
      </c>
      <c r="L1189">
        <v>4834.6000000000004</v>
      </c>
      <c r="M1189">
        <v>4890.5</v>
      </c>
      <c r="N1189">
        <v>5519.7</v>
      </c>
      <c r="O1189">
        <v>6103.1</v>
      </c>
      <c r="P1189">
        <v>7077.3</v>
      </c>
      <c r="Q1189">
        <v>6423.9</v>
      </c>
    </row>
    <row r="1190" spans="1:17">
      <c r="A1190">
        <v>1189</v>
      </c>
      <c r="B1190">
        <v>5266.8</v>
      </c>
      <c r="C1190">
        <v>5234.6000000000004</v>
      </c>
      <c r="D1190">
        <v>5290.5</v>
      </c>
      <c r="E1190">
        <v>5919.7</v>
      </c>
      <c r="F1190">
        <v>6503.1</v>
      </c>
      <c r="G1190">
        <v>7477.3</v>
      </c>
      <c r="H1190">
        <v>6823.9</v>
      </c>
      <c r="K1190">
        <v>4866.8</v>
      </c>
      <c r="L1190">
        <v>4834.6000000000004</v>
      </c>
      <c r="M1190">
        <v>4890.5</v>
      </c>
      <c r="N1190">
        <v>5519.7</v>
      </c>
      <c r="O1190">
        <v>6103.1</v>
      </c>
      <c r="P1190">
        <v>7077.3</v>
      </c>
      <c r="Q1190">
        <v>6423.9</v>
      </c>
    </row>
    <row r="1191" spans="1:17">
      <c r="A1191">
        <v>1190</v>
      </c>
      <c r="B1191">
        <v>5234.6000000000004</v>
      </c>
      <c r="C1191">
        <v>5132.2</v>
      </c>
      <c r="D1191">
        <v>5216.8</v>
      </c>
      <c r="E1191">
        <v>5810.5</v>
      </c>
      <c r="F1191">
        <v>6408.8</v>
      </c>
      <c r="G1191">
        <v>7477.3</v>
      </c>
      <c r="H1191">
        <v>6735.9</v>
      </c>
      <c r="K1191">
        <v>4834.6000000000004</v>
      </c>
      <c r="L1191">
        <v>4732.2</v>
      </c>
      <c r="M1191">
        <v>4816.8</v>
      </c>
      <c r="N1191">
        <v>5410.5</v>
      </c>
      <c r="O1191">
        <v>6008.8</v>
      </c>
      <c r="P1191">
        <v>7077.3</v>
      </c>
      <c r="Q1191">
        <v>6335.9</v>
      </c>
    </row>
    <row r="1192" spans="1:17">
      <c r="A1192">
        <v>1191</v>
      </c>
      <c r="B1192">
        <v>5234.6000000000004</v>
      </c>
      <c r="C1192">
        <v>5132.2</v>
      </c>
      <c r="D1192">
        <v>5216.8</v>
      </c>
      <c r="E1192">
        <v>5810.5</v>
      </c>
      <c r="F1192">
        <v>6408.8</v>
      </c>
      <c r="G1192">
        <v>7477.3</v>
      </c>
      <c r="H1192">
        <v>6735.9</v>
      </c>
      <c r="K1192">
        <v>4834.6000000000004</v>
      </c>
      <c r="L1192">
        <v>4732.2</v>
      </c>
      <c r="M1192">
        <v>4816.8</v>
      </c>
      <c r="N1192">
        <v>5410.5</v>
      </c>
      <c r="O1192">
        <v>6008.8</v>
      </c>
      <c r="P1192">
        <v>7077.3</v>
      </c>
      <c r="Q1192">
        <v>6335.9</v>
      </c>
    </row>
    <row r="1193" spans="1:17">
      <c r="A1193">
        <v>1192</v>
      </c>
      <c r="B1193">
        <v>5234.6000000000004</v>
      </c>
      <c r="C1193">
        <v>5132.2</v>
      </c>
      <c r="D1193">
        <v>5216.8</v>
      </c>
      <c r="E1193">
        <v>5810.5</v>
      </c>
      <c r="F1193">
        <v>6408.8</v>
      </c>
      <c r="G1193">
        <v>7477.3</v>
      </c>
      <c r="H1193">
        <v>6735.9</v>
      </c>
      <c r="K1193">
        <v>4834.6000000000004</v>
      </c>
      <c r="L1193">
        <v>4732.2</v>
      </c>
      <c r="M1193">
        <v>4816.8</v>
      </c>
      <c r="N1193">
        <v>5410.5</v>
      </c>
      <c r="O1193">
        <v>6008.8</v>
      </c>
      <c r="P1193">
        <v>7077.3</v>
      </c>
      <c r="Q1193">
        <v>6335.9</v>
      </c>
    </row>
    <row r="1194" spans="1:17">
      <c r="A1194">
        <v>1193</v>
      </c>
      <c r="B1194">
        <v>5234.6000000000004</v>
      </c>
      <c r="C1194">
        <v>5132.2</v>
      </c>
      <c r="D1194">
        <v>5216.8</v>
      </c>
      <c r="E1194">
        <v>5810.5</v>
      </c>
      <c r="F1194">
        <v>6408.8</v>
      </c>
      <c r="G1194">
        <v>7477.3</v>
      </c>
      <c r="H1194">
        <v>6735.9</v>
      </c>
      <c r="K1194">
        <v>4834.6000000000004</v>
      </c>
      <c r="L1194">
        <v>4732.2</v>
      </c>
      <c r="M1194">
        <v>4816.8</v>
      </c>
      <c r="N1194">
        <v>5410.5</v>
      </c>
      <c r="O1194">
        <v>6008.8</v>
      </c>
      <c r="P1194">
        <v>7077.3</v>
      </c>
      <c r="Q1194">
        <v>6335.9</v>
      </c>
    </row>
    <row r="1195" spans="1:17">
      <c r="A1195">
        <v>1194</v>
      </c>
      <c r="B1195">
        <v>5234.6000000000004</v>
      </c>
      <c r="C1195">
        <v>5132.2</v>
      </c>
      <c r="D1195">
        <v>5216.8</v>
      </c>
      <c r="E1195">
        <v>5810.5</v>
      </c>
      <c r="F1195">
        <v>6408.8</v>
      </c>
      <c r="G1195">
        <v>7477.3</v>
      </c>
      <c r="H1195">
        <v>6735.9</v>
      </c>
      <c r="K1195">
        <v>4834.6000000000004</v>
      </c>
      <c r="L1195">
        <v>4732.2</v>
      </c>
      <c r="M1195">
        <v>4816.8</v>
      </c>
      <c r="N1195">
        <v>5410.5</v>
      </c>
      <c r="O1195">
        <v>6008.8</v>
      </c>
      <c r="P1195">
        <v>7077.3</v>
      </c>
      <c r="Q1195">
        <v>6335.9</v>
      </c>
    </row>
    <row r="1196" spans="1:17">
      <c r="A1196">
        <v>1195</v>
      </c>
      <c r="B1196">
        <v>5234.6000000000004</v>
      </c>
      <c r="C1196">
        <v>5132.2</v>
      </c>
      <c r="D1196">
        <v>5216.8</v>
      </c>
      <c r="E1196">
        <v>5810.5</v>
      </c>
      <c r="F1196">
        <v>6408.8</v>
      </c>
      <c r="G1196">
        <v>7477.3</v>
      </c>
      <c r="H1196">
        <v>6735.9</v>
      </c>
      <c r="K1196">
        <v>4834.6000000000004</v>
      </c>
      <c r="L1196">
        <v>4732.2</v>
      </c>
      <c r="M1196">
        <v>4816.8</v>
      </c>
      <c r="N1196">
        <v>5410.5</v>
      </c>
      <c r="O1196">
        <v>6008.8</v>
      </c>
      <c r="P1196">
        <v>7077.3</v>
      </c>
      <c r="Q1196">
        <v>6335.9</v>
      </c>
    </row>
    <row r="1197" spans="1:17">
      <c r="A1197">
        <v>1196</v>
      </c>
      <c r="B1197">
        <v>5234.6000000000004</v>
      </c>
      <c r="C1197">
        <v>5132.2</v>
      </c>
      <c r="D1197">
        <v>5216.8</v>
      </c>
      <c r="E1197">
        <v>5810.5</v>
      </c>
      <c r="F1197">
        <v>6408.8</v>
      </c>
      <c r="G1197">
        <v>7477.3</v>
      </c>
      <c r="H1197">
        <v>6735.9</v>
      </c>
      <c r="K1197">
        <v>4834.6000000000004</v>
      </c>
      <c r="L1197">
        <v>4732.2</v>
      </c>
      <c r="M1197">
        <v>4816.8</v>
      </c>
      <c r="N1197">
        <v>5410.5</v>
      </c>
      <c r="O1197">
        <v>6008.8</v>
      </c>
      <c r="P1197">
        <v>7077.3</v>
      </c>
      <c r="Q1197">
        <v>6335.9</v>
      </c>
    </row>
    <row r="1198" spans="1:17">
      <c r="A1198">
        <v>1197</v>
      </c>
      <c r="B1198">
        <v>5234.6000000000004</v>
      </c>
      <c r="C1198">
        <v>5132.2</v>
      </c>
      <c r="D1198">
        <v>5216.8</v>
      </c>
      <c r="E1198">
        <v>5810.5</v>
      </c>
      <c r="F1198">
        <v>6408.8</v>
      </c>
      <c r="G1198">
        <v>7477.3</v>
      </c>
      <c r="H1198">
        <v>6735.9</v>
      </c>
      <c r="K1198">
        <v>4834.6000000000004</v>
      </c>
      <c r="L1198">
        <v>4732.2</v>
      </c>
      <c r="M1198">
        <v>4816.8</v>
      </c>
      <c r="N1198">
        <v>5410.5</v>
      </c>
      <c r="O1198">
        <v>6008.8</v>
      </c>
      <c r="P1198">
        <v>7077.3</v>
      </c>
      <c r="Q1198">
        <v>6335.9</v>
      </c>
    </row>
    <row r="1199" spans="1:17">
      <c r="A1199">
        <v>1198</v>
      </c>
      <c r="B1199">
        <v>5234.6000000000004</v>
      </c>
      <c r="C1199">
        <v>5132.2</v>
      </c>
      <c r="D1199">
        <v>5216.8</v>
      </c>
      <c r="E1199">
        <v>5810.5</v>
      </c>
      <c r="F1199">
        <v>6408.8</v>
      </c>
      <c r="G1199">
        <v>7477.3</v>
      </c>
      <c r="H1199">
        <v>6735.9</v>
      </c>
      <c r="K1199">
        <v>4834.6000000000004</v>
      </c>
      <c r="L1199">
        <v>4732.2</v>
      </c>
      <c r="M1199">
        <v>4816.8</v>
      </c>
      <c r="N1199">
        <v>5410.5</v>
      </c>
      <c r="O1199">
        <v>6008.8</v>
      </c>
      <c r="P1199">
        <v>7077.3</v>
      </c>
      <c r="Q1199">
        <v>6335.9</v>
      </c>
    </row>
    <row r="1200" spans="1:17">
      <c r="A1200">
        <v>1199</v>
      </c>
      <c r="B1200">
        <v>5234.6000000000004</v>
      </c>
      <c r="C1200">
        <v>5132.2</v>
      </c>
      <c r="D1200">
        <v>5216.8</v>
      </c>
      <c r="E1200">
        <v>5810.5</v>
      </c>
      <c r="F1200">
        <v>6408.8</v>
      </c>
      <c r="G1200">
        <v>7477.3</v>
      </c>
      <c r="H1200">
        <v>6735.9</v>
      </c>
      <c r="K1200">
        <v>4834.6000000000004</v>
      </c>
      <c r="L1200">
        <v>4732.2</v>
      </c>
      <c r="M1200">
        <v>4816.8</v>
      </c>
      <c r="N1200">
        <v>5410.5</v>
      </c>
      <c r="O1200">
        <v>6008.8</v>
      </c>
      <c r="P1200">
        <v>7077.3</v>
      </c>
      <c r="Q1200">
        <v>6335.9</v>
      </c>
    </row>
    <row r="1201" spans="1:17">
      <c r="A1201">
        <v>1200</v>
      </c>
      <c r="B1201">
        <v>5234.6000000000004</v>
      </c>
      <c r="C1201">
        <v>5132.2</v>
      </c>
      <c r="D1201">
        <v>5216.8</v>
      </c>
      <c r="E1201">
        <v>5810.5</v>
      </c>
      <c r="F1201">
        <v>6408.8</v>
      </c>
      <c r="G1201">
        <v>7477.3</v>
      </c>
      <c r="H1201">
        <v>6735.9</v>
      </c>
      <c r="K1201">
        <v>4834.6000000000004</v>
      </c>
      <c r="L1201">
        <v>4732.2</v>
      </c>
      <c r="M1201">
        <v>4816.8</v>
      </c>
      <c r="N1201">
        <v>5410.5</v>
      </c>
      <c r="O1201">
        <v>6008.8</v>
      </c>
      <c r="P1201">
        <v>7077.3</v>
      </c>
      <c r="Q1201">
        <v>6335.9</v>
      </c>
    </row>
    <row r="1202" spans="1:17">
      <c r="A1202">
        <v>1201</v>
      </c>
      <c r="B1202">
        <v>5234.6000000000004</v>
      </c>
      <c r="C1202">
        <v>5132.2</v>
      </c>
      <c r="D1202">
        <v>5216.8</v>
      </c>
      <c r="E1202">
        <v>5810.5</v>
      </c>
      <c r="F1202">
        <v>6408.8</v>
      </c>
      <c r="G1202">
        <v>7477.3</v>
      </c>
      <c r="H1202">
        <v>6735.9</v>
      </c>
      <c r="K1202">
        <v>4834.6000000000004</v>
      </c>
      <c r="L1202">
        <v>4732.2</v>
      </c>
      <c r="M1202">
        <v>4816.8</v>
      </c>
      <c r="N1202">
        <v>5410.5</v>
      </c>
      <c r="O1202">
        <v>6008.8</v>
      </c>
      <c r="P1202">
        <v>7077.3</v>
      </c>
      <c r="Q1202">
        <v>6335.9</v>
      </c>
    </row>
    <row r="1203" spans="1:17">
      <c r="A1203">
        <v>1202</v>
      </c>
      <c r="B1203">
        <v>5234.6000000000004</v>
      </c>
      <c r="C1203">
        <v>5132.2</v>
      </c>
      <c r="D1203">
        <v>5216.8</v>
      </c>
      <c r="E1203">
        <v>5810.5</v>
      </c>
      <c r="F1203">
        <v>6408.8</v>
      </c>
      <c r="G1203">
        <v>7477.3</v>
      </c>
      <c r="H1203">
        <v>6735.9</v>
      </c>
      <c r="K1203">
        <v>4834.6000000000004</v>
      </c>
      <c r="L1203">
        <v>4732.2</v>
      </c>
      <c r="M1203">
        <v>4816.8</v>
      </c>
      <c r="N1203">
        <v>5410.5</v>
      </c>
      <c r="O1203">
        <v>6008.8</v>
      </c>
      <c r="P1203">
        <v>7077.3</v>
      </c>
      <c r="Q1203">
        <v>6335.9</v>
      </c>
    </row>
    <row r="1204" spans="1:17">
      <c r="A1204">
        <v>1203</v>
      </c>
      <c r="B1204">
        <v>5234.6000000000004</v>
      </c>
      <c r="C1204">
        <v>5132.2</v>
      </c>
      <c r="D1204">
        <v>5216.8</v>
      </c>
      <c r="E1204">
        <v>5810.5</v>
      </c>
      <c r="F1204">
        <v>6408.8</v>
      </c>
      <c r="G1204">
        <v>7477.3</v>
      </c>
      <c r="H1204">
        <v>6735.9</v>
      </c>
      <c r="K1204">
        <v>4834.6000000000004</v>
      </c>
      <c r="L1204">
        <v>4732.2</v>
      </c>
      <c r="M1204">
        <v>4816.8</v>
      </c>
      <c r="N1204">
        <v>5410.5</v>
      </c>
      <c r="O1204">
        <v>6008.8</v>
      </c>
      <c r="P1204">
        <v>7077.3</v>
      </c>
      <c r="Q1204">
        <v>6335.9</v>
      </c>
    </row>
    <row r="1205" spans="1:17">
      <c r="A1205">
        <v>1204</v>
      </c>
      <c r="B1205">
        <v>5234.6000000000004</v>
      </c>
      <c r="C1205">
        <v>5132.2</v>
      </c>
      <c r="D1205">
        <v>5216.8</v>
      </c>
      <c r="E1205">
        <v>5810.5</v>
      </c>
      <c r="F1205">
        <v>6408.8</v>
      </c>
      <c r="G1205">
        <v>7477.3</v>
      </c>
      <c r="H1205">
        <v>6735.9</v>
      </c>
      <c r="K1205">
        <v>4834.6000000000004</v>
      </c>
      <c r="L1205">
        <v>4732.2</v>
      </c>
      <c r="M1205">
        <v>4816.8</v>
      </c>
      <c r="N1205">
        <v>5410.5</v>
      </c>
      <c r="O1205">
        <v>6008.8</v>
      </c>
      <c r="P1205">
        <v>7077.3</v>
      </c>
      <c r="Q1205">
        <v>6335.9</v>
      </c>
    </row>
    <row r="1206" spans="1:17">
      <c r="A1206">
        <v>1205</v>
      </c>
      <c r="B1206">
        <v>5234.6000000000004</v>
      </c>
      <c r="C1206">
        <v>5132.2</v>
      </c>
      <c r="D1206">
        <v>5216.8</v>
      </c>
      <c r="E1206">
        <v>5810.5</v>
      </c>
      <c r="F1206">
        <v>6408.8</v>
      </c>
      <c r="G1206">
        <v>7477.3</v>
      </c>
      <c r="H1206">
        <v>6735.9</v>
      </c>
      <c r="K1206">
        <v>4834.6000000000004</v>
      </c>
      <c r="L1206">
        <v>4732.2</v>
      </c>
      <c r="M1206">
        <v>4816.8</v>
      </c>
      <c r="N1206">
        <v>5410.5</v>
      </c>
      <c r="O1206">
        <v>6008.8</v>
      </c>
      <c r="P1206">
        <v>7077.3</v>
      </c>
      <c r="Q1206">
        <v>6335.9</v>
      </c>
    </row>
    <row r="1207" spans="1:17">
      <c r="A1207">
        <v>1206</v>
      </c>
      <c r="B1207">
        <v>5234.6000000000004</v>
      </c>
      <c r="C1207">
        <v>5132.2</v>
      </c>
      <c r="D1207">
        <v>5216.8</v>
      </c>
      <c r="E1207">
        <v>5810.5</v>
      </c>
      <c r="F1207">
        <v>6408.8</v>
      </c>
      <c r="G1207">
        <v>7477.3</v>
      </c>
      <c r="H1207">
        <v>6735.9</v>
      </c>
      <c r="K1207">
        <v>4834.6000000000004</v>
      </c>
      <c r="L1207">
        <v>4732.2</v>
      </c>
      <c r="M1207">
        <v>4816.8</v>
      </c>
      <c r="N1207">
        <v>5410.5</v>
      </c>
      <c r="O1207">
        <v>6008.8</v>
      </c>
      <c r="P1207">
        <v>7077.3</v>
      </c>
      <c r="Q1207">
        <v>6335.9</v>
      </c>
    </row>
    <row r="1208" spans="1:17">
      <c r="A1208">
        <v>1207</v>
      </c>
      <c r="B1208">
        <v>5234.6000000000004</v>
      </c>
      <c r="C1208">
        <v>5132.2</v>
      </c>
      <c r="D1208">
        <v>5216.8</v>
      </c>
      <c r="E1208">
        <v>5810.5</v>
      </c>
      <c r="F1208">
        <v>6408.8</v>
      </c>
      <c r="G1208">
        <v>7477.3</v>
      </c>
      <c r="H1208">
        <v>6735.9</v>
      </c>
      <c r="K1208">
        <v>4834.6000000000004</v>
      </c>
      <c r="L1208">
        <v>4732.2</v>
      </c>
      <c r="M1208">
        <v>4816.8</v>
      </c>
      <c r="N1208">
        <v>5410.5</v>
      </c>
      <c r="O1208">
        <v>6008.8</v>
      </c>
      <c r="P1208">
        <v>7077.3</v>
      </c>
      <c r="Q1208">
        <v>6335.9</v>
      </c>
    </row>
    <row r="1209" spans="1:17">
      <c r="A1209">
        <v>1208</v>
      </c>
      <c r="B1209">
        <v>5234.6000000000004</v>
      </c>
      <c r="C1209">
        <v>5132.2</v>
      </c>
      <c r="D1209">
        <v>5216.8</v>
      </c>
      <c r="E1209">
        <v>5810.5</v>
      </c>
      <c r="F1209">
        <v>6408.8</v>
      </c>
      <c r="G1209">
        <v>7477.3</v>
      </c>
      <c r="H1209">
        <v>6735.9</v>
      </c>
      <c r="K1209">
        <v>4834.6000000000004</v>
      </c>
      <c r="L1209">
        <v>4732.2</v>
      </c>
      <c r="M1209">
        <v>4816.8</v>
      </c>
      <c r="N1209">
        <v>5410.5</v>
      </c>
      <c r="O1209">
        <v>6008.8</v>
      </c>
      <c r="P1209">
        <v>7077.3</v>
      </c>
      <c r="Q1209">
        <v>6335.9</v>
      </c>
    </row>
    <row r="1210" spans="1:17">
      <c r="A1210">
        <v>1209</v>
      </c>
      <c r="B1210">
        <v>5234.6000000000004</v>
      </c>
      <c r="C1210">
        <v>5132.2</v>
      </c>
      <c r="D1210">
        <v>5216.8</v>
      </c>
      <c r="E1210">
        <v>5810.5</v>
      </c>
      <c r="F1210">
        <v>6408.8</v>
      </c>
      <c r="G1210">
        <v>7477.3</v>
      </c>
      <c r="H1210">
        <v>6735.9</v>
      </c>
      <c r="K1210">
        <v>4834.6000000000004</v>
      </c>
      <c r="L1210">
        <v>4732.2</v>
      </c>
      <c r="M1210">
        <v>4816.8</v>
      </c>
      <c r="N1210">
        <v>5410.5</v>
      </c>
      <c r="O1210">
        <v>6008.8</v>
      </c>
      <c r="P1210">
        <v>7077.3</v>
      </c>
      <c r="Q1210">
        <v>6335.9</v>
      </c>
    </row>
    <row r="1211" spans="1:17">
      <c r="A1211">
        <v>1210</v>
      </c>
      <c r="B1211">
        <v>5201.8</v>
      </c>
      <c r="C1211">
        <v>5081.3</v>
      </c>
      <c r="D1211">
        <v>5162.6000000000004</v>
      </c>
      <c r="E1211">
        <v>5751.5</v>
      </c>
      <c r="F1211">
        <v>6371.1</v>
      </c>
      <c r="G1211">
        <v>7444.1</v>
      </c>
      <c r="H1211">
        <v>6735.9</v>
      </c>
      <c r="K1211">
        <v>4801.8</v>
      </c>
      <c r="L1211">
        <v>4681.3</v>
      </c>
      <c r="M1211">
        <v>4762.6000000000004</v>
      </c>
      <c r="N1211">
        <v>5351.5</v>
      </c>
      <c r="O1211">
        <v>5971.1</v>
      </c>
      <c r="P1211">
        <v>7044.1</v>
      </c>
      <c r="Q1211">
        <v>6335.9</v>
      </c>
    </row>
    <row r="1212" spans="1:17">
      <c r="A1212">
        <v>1211</v>
      </c>
      <c r="B1212">
        <v>5201.8</v>
      </c>
      <c r="C1212">
        <v>5081.3</v>
      </c>
      <c r="D1212">
        <v>5162.6000000000004</v>
      </c>
      <c r="E1212">
        <v>5751.5</v>
      </c>
      <c r="F1212">
        <v>6371.1</v>
      </c>
      <c r="G1212">
        <v>7444.1</v>
      </c>
      <c r="H1212">
        <v>6735.9</v>
      </c>
      <c r="K1212">
        <v>4801.8</v>
      </c>
      <c r="L1212">
        <v>4681.3</v>
      </c>
      <c r="M1212">
        <v>4762.6000000000004</v>
      </c>
      <c r="N1212">
        <v>5351.5</v>
      </c>
      <c r="O1212">
        <v>5971.1</v>
      </c>
      <c r="P1212">
        <v>7044.1</v>
      </c>
      <c r="Q1212">
        <v>6335.9</v>
      </c>
    </row>
    <row r="1213" spans="1:17">
      <c r="A1213">
        <v>1212</v>
      </c>
      <c r="B1213">
        <v>5201.8</v>
      </c>
      <c r="C1213">
        <v>5081.3</v>
      </c>
      <c r="D1213">
        <v>5162.6000000000004</v>
      </c>
      <c r="E1213">
        <v>5751.5</v>
      </c>
      <c r="F1213">
        <v>6371.1</v>
      </c>
      <c r="G1213">
        <v>7444.1</v>
      </c>
      <c r="H1213">
        <v>6735.9</v>
      </c>
      <c r="K1213">
        <v>4801.8</v>
      </c>
      <c r="L1213">
        <v>4681.3</v>
      </c>
      <c r="M1213">
        <v>4762.6000000000004</v>
      </c>
      <c r="N1213">
        <v>5351.5</v>
      </c>
      <c r="O1213">
        <v>5971.1</v>
      </c>
      <c r="P1213">
        <v>7044.1</v>
      </c>
      <c r="Q1213">
        <v>6335.9</v>
      </c>
    </row>
    <row r="1214" spans="1:17">
      <c r="A1214">
        <v>1213</v>
      </c>
      <c r="B1214">
        <v>5201.8</v>
      </c>
      <c r="C1214">
        <v>5081.3</v>
      </c>
      <c r="D1214">
        <v>5162.6000000000004</v>
      </c>
      <c r="E1214">
        <v>5751.5</v>
      </c>
      <c r="F1214">
        <v>6371.1</v>
      </c>
      <c r="G1214">
        <v>7444.1</v>
      </c>
      <c r="H1214">
        <v>6735.9</v>
      </c>
      <c r="K1214">
        <v>4801.8</v>
      </c>
      <c r="L1214">
        <v>4681.3</v>
      </c>
      <c r="M1214">
        <v>4762.6000000000004</v>
      </c>
      <c r="N1214">
        <v>5351.5</v>
      </c>
      <c r="O1214">
        <v>5971.1</v>
      </c>
      <c r="P1214">
        <v>7044.1</v>
      </c>
      <c r="Q1214">
        <v>6335.9</v>
      </c>
    </row>
    <row r="1215" spans="1:17">
      <c r="A1215">
        <v>1214</v>
      </c>
      <c r="B1215">
        <v>5201.8</v>
      </c>
      <c r="C1215">
        <v>5081.3</v>
      </c>
      <c r="D1215">
        <v>5162.6000000000004</v>
      </c>
      <c r="E1215">
        <v>5751.5</v>
      </c>
      <c r="F1215">
        <v>6371.1</v>
      </c>
      <c r="G1215">
        <v>7444.1</v>
      </c>
      <c r="H1215">
        <v>6735.9</v>
      </c>
      <c r="K1215">
        <v>4801.8</v>
      </c>
      <c r="L1215">
        <v>4681.3</v>
      </c>
      <c r="M1215">
        <v>4762.6000000000004</v>
      </c>
      <c r="N1215">
        <v>5351.5</v>
      </c>
      <c r="O1215">
        <v>5971.1</v>
      </c>
      <c r="P1215">
        <v>7044.1</v>
      </c>
      <c r="Q1215">
        <v>6335.9</v>
      </c>
    </row>
    <row r="1216" spans="1:17">
      <c r="A1216">
        <v>1215</v>
      </c>
      <c r="B1216">
        <v>5201.8</v>
      </c>
      <c r="C1216">
        <v>5081.3</v>
      </c>
      <c r="D1216">
        <v>5162.6000000000004</v>
      </c>
      <c r="E1216">
        <v>5751.5</v>
      </c>
      <c r="F1216">
        <v>6371.1</v>
      </c>
      <c r="G1216">
        <v>7444.1</v>
      </c>
      <c r="H1216">
        <v>6735.9</v>
      </c>
      <c r="K1216">
        <v>4801.8</v>
      </c>
      <c r="L1216">
        <v>4681.3</v>
      </c>
      <c r="M1216">
        <v>4762.6000000000004</v>
      </c>
      <c r="N1216">
        <v>5351.5</v>
      </c>
      <c r="O1216">
        <v>5971.1</v>
      </c>
      <c r="P1216">
        <v>7044.1</v>
      </c>
      <c r="Q1216">
        <v>6335.9</v>
      </c>
    </row>
    <row r="1217" spans="1:17">
      <c r="A1217">
        <v>1216</v>
      </c>
      <c r="B1217">
        <v>5201.8</v>
      </c>
      <c r="C1217">
        <v>5081.3</v>
      </c>
      <c r="D1217">
        <v>5162.6000000000004</v>
      </c>
      <c r="E1217">
        <v>5751.5</v>
      </c>
      <c r="F1217">
        <v>6371.1</v>
      </c>
      <c r="G1217">
        <v>7444.1</v>
      </c>
      <c r="H1217">
        <v>6735.9</v>
      </c>
      <c r="K1217">
        <v>4801.8</v>
      </c>
      <c r="L1217">
        <v>4681.3</v>
      </c>
      <c r="M1217">
        <v>4762.6000000000004</v>
      </c>
      <c r="N1217">
        <v>5351.5</v>
      </c>
      <c r="O1217">
        <v>5971.1</v>
      </c>
      <c r="P1217">
        <v>7044.1</v>
      </c>
      <c r="Q1217">
        <v>6335.9</v>
      </c>
    </row>
    <row r="1218" spans="1:17">
      <c r="A1218">
        <v>1217</v>
      </c>
      <c r="B1218">
        <v>5201.8</v>
      </c>
      <c r="C1218">
        <v>5081.3</v>
      </c>
      <c r="D1218">
        <v>5162.6000000000004</v>
      </c>
      <c r="E1218">
        <v>5751.5</v>
      </c>
      <c r="F1218">
        <v>6371.1</v>
      </c>
      <c r="G1218">
        <v>7444.1</v>
      </c>
      <c r="H1218">
        <v>6735.9</v>
      </c>
      <c r="K1218">
        <v>4801.8</v>
      </c>
      <c r="L1218">
        <v>4681.3</v>
      </c>
      <c r="M1218">
        <v>4762.6000000000004</v>
      </c>
      <c r="N1218">
        <v>5351.5</v>
      </c>
      <c r="O1218">
        <v>5971.1</v>
      </c>
      <c r="P1218">
        <v>7044.1</v>
      </c>
      <c r="Q1218">
        <v>6335.9</v>
      </c>
    </row>
    <row r="1219" spans="1:17">
      <c r="A1219">
        <v>1218</v>
      </c>
      <c r="B1219">
        <v>5201.8</v>
      </c>
      <c r="C1219">
        <v>5081.3</v>
      </c>
      <c r="D1219">
        <v>5162.6000000000004</v>
      </c>
      <c r="E1219">
        <v>5751.5</v>
      </c>
      <c r="F1219">
        <v>6371.1</v>
      </c>
      <c r="G1219">
        <v>7444.1</v>
      </c>
      <c r="H1219">
        <v>6735.9</v>
      </c>
      <c r="K1219">
        <v>4801.8</v>
      </c>
      <c r="L1219">
        <v>4681.3</v>
      </c>
      <c r="M1219">
        <v>4762.6000000000004</v>
      </c>
      <c r="N1219">
        <v>5351.5</v>
      </c>
      <c r="O1219">
        <v>5971.1</v>
      </c>
      <c r="P1219">
        <v>7044.1</v>
      </c>
      <c r="Q1219">
        <v>6335.9</v>
      </c>
    </row>
    <row r="1220" spans="1:17">
      <c r="A1220">
        <v>1219</v>
      </c>
      <c r="B1220">
        <v>5201.8</v>
      </c>
      <c r="C1220">
        <v>5081.3</v>
      </c>
      <c r="D1220">
        <v>5162.6000000000004</v>
      </c>
      <c r="E1220">
        <v>5751.5</v>
      </c>
      <c r="F1220">
        <v>6371.1</v>
      </c>
      <c r="G1220">
        <v>7444.1</v>
      </c>
      <c r="H1220">
        <v>6735.9</v>
      </c>
      <c r="K1220">
        <v>4801.8</v>
      </c>
      <c r="L1220">
        <v>4681.3</v>
      </c>
      <c r="M1220">
        <v>4762.6000000000004</v>
      </c>
      <c r="N1220">
        <v>5351.5</v>
      </c>
      <c r="O1220">
        <v>5971.1</v>
      </c>
      <c r="P1220">
        <v>7044.1</v>
      </c>
      <c r="Q1220">
        <v>6335.9</v>
      </c>
    </row>
    <row r="1221" spans="1:17">
      <c r="A1221">
        <v>1220</v>
      </c>
      <c r="B1221">
        <v>5201.8</v>
      </c>
      <c r="C1221">
        <v>5081.3</v>
      </c>
      <c r="D1221">
        <v>5162.6000000000004</v>
      </c>
      <c r="E1221">
        <v>5751.5</v>
      </c>
      <c r="F1221">
        <v>6371.1</v>
      </c>
      <c r="G1221">
        <v>7444.1</v>
      </c>
      <c r="H1221">
        <v>6735.9</v>
      </c>
      <c r="K1221">
        <v>4801.8</v>
      </c>
      <c r="L1221">
        <v>4681.3</v>
      </c>
      <c r="M1221">
        <v>4762.6000000000004</v>
      </c>
      <c r="N1221">
        <v>5351.5</v>
      </c>
      <c r="O1221">
        <v>5971.1</v>
      </c>
      <c r="P1221">
        <v>7044.1</v>
      </c>
      <c r="Q1221">
        <v>6335.9</v>
      </c>
    </row>
    <row r="1222" spans="1:17">
      <c r="A1222">
        <v>1221</v>
      </c>
      <c r="B1222">
        <v>5201.8</v>
      </c>
      <c r="C1222">
        <v>5081.3</v>
      </c>
      <c r="D1222">
        <v>5162.6000000000004</v>
      </c>
      <c r="E1222">
        <v>5751.5</v>
      </c>
      <c r="F1222">
        <v>6371.1</v>
      </c>
      <c r="G1222">
        <v>7444.1</v>
      </c>
      <c r="H1222">
        <v>6735.9</v>
      </c>
      <c r="K1222">
        <v>4801.8</v>
      </c>
      <c r="L1222">
        <v>4681.3</v>
      </c>
      <c r="M1222">
        <v>4762.6000000000004</v>
      </c>
      <c r="N1222">
        <v>5351.5</v>
      </c>
      <c r="O1222">
        <v>5971.1</v>
      </c>
      <c r="P1222">
        <v>7044.1</v>
      </c>
      <c r="Q1222">
        <v>6335.9</v>
      </c>
    </row>
    <row r="1223" spans="1:17">
      <c r="A1223">
        <v>1222</v>
      </c>
      <c r="B1223">
        <v>5201.8</v>
      </c>
      <c r="C1223">
        <v>5081.3</v>
      </c>
      <c r="D1223">
        <v>5162.6000000000004</v>
      </c>
      <c r="E1223">
        <v>5751.5</v>
      </c>
      <c r="F1223">
        <v>6371.1</v>
      </c>
      <c r="G1223">
        <v>7444.1</v>
      </c>
      <c r="H1223">
        <v>6735.9</v>
      </c>
      <c r="K1223">
        <v>4801.8</v>
      </c>
      <c r="L1223">
        <v>4681.3</v>
      </c>
      <c r="M1223">
        <v>4762.6000000000004</v>
      </c>
      <c r="N1223">
        <v>5351.5</v>
      </c>
      <c r="O1223">
        <v>5971.1</v>
      </c>
      <c r="P1223">
        <v>7044.1</v>
      </c>
      <c r="Q1223">
        <v>6335.9</v>
      </c>
    </row>
    <row r="1224" spans="1:17">
      <c r="A1224">
        <v>1223</v>
      </c>
      <c r="B1224">
        <v>5201.8</v>
      </c>
      <c r="C1224">
        <v>5081.3</v>
      </c>
      <c r="D1224">
        <v>5162.6000000000004</v>
      </c>
      <c r="E1224">
        <v>5751.5</v>
      </c>
      <c r="F1224">
        <v>6371.1</v>
      </c>
      <c r="G1224">
        <v>7444.1</v>
      </c>
      <c r="H1224">
        <v>6735.9</v>
      </c>
      <c r="K1224">
        <v>4801.8</v>
      </c>
      <c r="L1224">
        <v>4681.3</v>
      </c>
      <c r="M1224">
        <v>4762.6000000000004</v>
      </c>
      <c r="N1224">
        <v>5351.5</v>
      </c>
      <c r="O1224">
        <v>5971.1</v>
      </c>
      <c r="P1224">
        <v>7044.1</v>
      </c>
      <c r="Q1224">
        <v>6335.9</v>
      </c>
    </row>
    <row r="1225" spans="1:17">
      <c r="A1225">
        <v>1224</v>
      </c>
      <c r="B1225">
        <v>5201.8</v>
      </c>
      <c r="C1225">
        <v>5081.3</v>
      </c>
      <c r="D1225">
        <v>5162.6000000000004</v>
      </c>
      <c r="E1225">
        <v>5751.5</v>
      </c>
      <c r="F1225">
        <v>6371.1</v>
      </c>
      <c r="G1225">
        <v>7444.1</v>
      </c>
      <c r="H1225">
        <v>6735.9</v>
      </c>
      <c r="K1225">
        <v>4801.8</v>
      </c>
      <c r="L1225">
        <v>4681.3</v>
      </c>
      <c r="M1225">
        <v>4762.6000000000004</v>
      </c>
      <c r="N1225">
        <v>5351.5</v>
      </c>
      <c r="O1225">
        <v>5971.1</v>
      </c>
      <c r="P1225">
        <v>7044.1</v>
      </c>
      <c r="Q1225">
        <v>6335.9</v>
      </c>
    </row>
    <row r="1226" spans="1:17">
      <c r="A1226">
        <v>1225</v>
      </c>
      <c r="B1226">
        <v>5201.8</v>
      </c>
      <c r="C1226">
        <v>5081.3</v>
      </c>
      <c r="D1226">
        <v>5162.6000000000004</v>
      </c>
      <c r="E1226">
        <v>5751.5</v>
      </c>
      <c r="F1226">
        <v>6371.1</v>
      </c>
      <c r="G1226">
        <v>7444.1</v>
      </c>
      <c r="H1226">
        <v>6735.9</v>
      </c>
      <c r="K1226">
        <v>4801.8</v>
      </c>
      <c r="L1226">
        <v>4681.3</v>
      </c>
      <c r="M1226">
        <v>4762.6000000000004</v>
      </c>
      <c r="N1226">
        <v>5351.5</v>
      </c>
      <c r="O1226">
        <v>5971.1</v>
      </c>
      <c r="P1226">
        <v>7044.1</v>
      </c>
      <c r="Q1226">
        <v>6335.9</v>
      </c>
    </row>
    <row r="1227" spans="1:17">
      <c r="A1227">
        <v>1226</v>
      </c>
      <c r="B1227">
        <v>5201.8</v>
      </c>
      <c r="C1227">
        <v>5081.3</v>
      </c>
      <c r="D1227">
        <v>5162.6000000000004</v>
      </c>
      <c r="E1227">
        <v>5751.5</v>
      </c>
      <c r="F1227">
        <v>6371.1</v>
      </c>
      <c r="G1227">
        <v>7444.1</v>
      </c>
      <c r="H1227">
        <v>6735.9</v>
      </c>
      <c r="K1227">
        <v>4801.8</v>
      </c>
      <c r="L1227">
        <v>4681.3</v>
      </c>
      <c r="M1227">
        <v>4762.6000000000004</v>
      </c>
      <c r="N1227">
        <v>5351.5</v>
      </c>
      <c r="O1227">
        <v>5971.1</v>
      </c>
      <c r="P1227">
        <v>7044.1</v>
      </c>
      <c r="Q1227">
        <v>6335.9</v>
      </c>
    </row>
    <row r="1228" spans="1:17">
      <c r="A1228">
        <v>1227</v>
      </c>
      <c r="B1228">
        <v>5201.8</v>
      </c>
      <c r="C1228">
        <v>5081.3</v>
      </c>
      <c r="D1228">
        <v>5162.6000000000004</v>
      </c>
      <c r="E1228">
        <v>5751.5</v>
      </c>
      <c r="F1228">
        <v>6371.1</v>
      </c>
      <c r="G1228">
        <v>7444.1</v>
      </c>
      <c r="H1228">
        <v>6735.9</v>
      </c>
      <c r="K1228">
        <v>4801.8</v>
      </c>
      <c r="L1228">
        <v>4681.3</v>
      </c>
      <c r="M1228">
        <v>4762.6000000000004</v>
      </c>
      <c r="N1228">
        <v>5351.5</v>
      </c>
      <c r="O1228">
        <v>5971.1</v>
      </c>
      <c r="P1228">
        <v>7044.1</v>
      </c>
      <c r="Q1228">
        <v>6335.9</v>
      </c>
    </row>
    <row r="1229" spans="1:17">
      <c r="A1229">
        <v>1228</v>
      </c>
      <c r="B1229">
        <v>5201.8</v>
      </c>
      <c r="C1229">
        <v>5081.3</v>
      </c>
      <c r="D1229">
        <v>5162.6000000000004</v>
      </c>
      <c r="E1229">
        <v>5751.5</v>
      </c>
      <c r="F1229">
        <v>6371.1</v>
      </c>
      <c r="G1229">
        <v>7444.1</v>
      </c>
      <c r="H1229">
        <v>6735.9</v>
      </c>
      <c r="K1229">
        <v>4801.8</v>
      </c>
      <c r="L1229">
        <v>4681.3</v>
      </c>
      <c r="M1229">
        <v>4762.6000000000004</v>
      </c>
      <c r="N1229">
        <v>5351.5</v>
      </c>
      <c r="O1229">
        <v>5971.1</v>
      </c>
      <c r="P1229">
        <v>7044.1</v>
      </c>
      <c r="Q1229">
        <v>6335.9</v>
      </c>
    </row>
    <row r="1230" spans="1:17">
      <c r="A1230">
        <v>1229</v>
      </c>
      <c r="B1230">
        <v>5201.8</v>
      </c>
      <c r="C1230">
        <v>5081.3</v>
      </c>
      <c r="D1230">
        <v>5162.6000000000004</v>
      </c>
      <c r="E1230">
        <v>5751.5</v>
      </c>
      <c r="F1230">
        <v>6371.1</v>
      </c>
      <c r="G1230">
        <v>7444.1</v>
      </c>
      <c r="H1230">
        <v>6735.9</v>
      </c>
      <c r="K1230">
        <v>4801.8</v>
      </c>
      <c r="L1230">
        <v>4681.3</v>
      </c>
      <c r="M1230">
        <v>4762.6000000000004</v>
      </c>
      <c r="N1230">
        <v>5351.5</v>
      </c>
      <c r="O1230">
        <v>5971.1</v>
      </c>
      <c r="P1230">
        <v>7044.1</v>
      </c>
      <c r="Q1230">
        <v>6335.9</v>
      </c>
    </row>
    <row r="1231" spans="1:17">
      <c r="A1231">
        <v>1230</v>
      </c>
      <c r="B1231">
        <v>5190.8</v>
      </c>
      <c r="C1231">
        <v>5040.6000000000004</v>
      </c>
      <c r="D1231">
        <v>5154.7</v>
      </c>
      <c r="E1231">
        <v>5678.4</v>
      </c>
      <c r="F1231">
        <v>6357.8</v>
      </c>
      <c r="G1231">
        <v>7428</v>
      </c>
      <c r="H1231">
        <v>6593.1</v>
      </c>
      <c r="K1231">
        <v>4790.8</v>
      </c>
      <c r="L1231">
        <v>4640.6000000000004</v>
      </c>
      <c r="M1231">
        <v>4754.7</v>
      </c>
      <c r="N1231">
        <v>5278.4</v>
      </c>
      <c r="O1231">
        <v>5957.8</v>
      </c>
      <c r="P1231">
        <v>7028</v>
      </c>
      <c r="Q1231">
        <v>6193.1</v>
      </c>
    </row>
    <row r="1232" spans="1:17">
      <c r="A1232">
        <v>1231</v>
      </c>
      <c r="B1232">
        <v>5190.8</v>
      </c>
      <c r="C1232">
        <v>5040.6000000000004</v>
      </c>
      <c r="D1232">
        <v>5154.7</v>
      </c>
      <c r="E1232">
        <v>5678.4</v>
      </c>
      <c r="F1232">
        <v>6357.8</v>
      </c>
      <c r="G1232">
        <v>7428</v>
      </c>
      <c r="H1232">
        <v>6593.1</v>
      </c>
      <c r="K1232">
        <v>4790.8</v>
      </c>
      <c r="L1232">
        <v>4640.6000000000004</v>
      </c>
      <c r="M1232">
        <v>4754.7</v>
      </c>
      <c r="N1232">
        <v>5278.4</v>
      </c>
      <c r="O1232">
        <v>5957.8</v>
      </c>
      <c r="P1232">
        <v>7028</v>
      </c>
      <c r="Q1232">
        <v>6193.1</v>
      </c>
    </row>
    <row r="1233" spans="1:17">
      <c r="A1233">
        <v>1232</v>
      </c>
      <c r="B1233">
        <v>5190.8</v>
      </c>
      <c r="C1233">
        <v>5040.6000000000004</v>
      </c>
      <c r="D1233">
        <v>5154.7</v>
      </c>
      <c r="E1233">
        <v>5678.4</v>
      </c>
      <c r="F1233">
        <v>6357.8</v>
      </c>
      <c r="G1233">
        <v>7428</v>
      </c>
      <c r="H1233">
        <v>6593.1</v>
      </c>
      <c r="K1233">
        <v>4790.8</v>
      </c>
      <c r="L1233">
        <v>4640.6000000000004</v>
      </c>
      <c r="M1233">
        <v>4754.7</v>
      </c>
      <c r="N1233">
        <v>5278.4</v>
      </c>
      <c r="O1233">
        <v>5957.8</v>
      </c>
      <c r="P1233">
        <v>7028</v>
      </c>
      <c r="Q1233">
        <v>6193.1</v>
      </c>
    </row>
    <row r="1234" spans="1:17">
      <c r="A1234">
        <v>1233</v>
      </c>
      <c r="B1234">
        <v>5190.8</v>
      </c>
      <c r="C1234">
        <v>5040.6000000000004</v>
      </c>
      <c r="D1234">
        <v>5154.7</v>
      </c>
      <c r="E1234">
        <v>5678.4</v>
      </c>
      <c r="F1234">
        <v>6357.8</v>
      </c>
      <c r="G1234">
        <v>7428</v>
      </c>
      <c r="H1234">
        <v>6593.1</v>
      </c>
      <c r="K1234">
        <v>4790.8</v>
      </c>
      <c r="L1234">
        <v>4640.6000000000004</v>
      </c>
      <c r="M1234">
        <v>4754.7</v>
      </c>
      <c r="N1234">
        <v>5278.4</v>
      </c>
      <c r="O1234">
        <v>5957.8</v>
      </c>
      <c r="P1234">
        <v>7028</v>
      </c>
      <c r="Q1234">
        <v>6193.1</v>
      </c>
    </row>
    <row r="1235" spans="1:17">
      <c r="A1235">
        <v>1234</v>
      </c>
      <c r="B1235">
        <v>5190.8</v>
      </c>
      <c r="C1235">
        <v>5040.6000000000004</v>
      </c>
      <c r="D1235">
        <v>5154.7</v>
      </c>
      <c r="E1235">
        <v>5678.4</v>
      </c>
      <c r="F1235">
        <v>6357.8</v>
      </c>
      <c r="G1235">
        <v>7428</v>
      </c>
      <c r="H1235">
        <v>6593.1</v>
      </c>
      <c r="K1235">
        <v>4790.8</v>
      </c>
      <c r="L1235">
        <v>4640.6000000000004</v>
      </c>
      <c r="M1235">
        <v>4754.7</v>
      </c>
      <c r="N1235">
        <v>5278.4</v>
      </c>
      <c r="O1235">
        <v>5957.8</v>
      </c>
      <c r="P1235">
        <v>7028</v>
      </c>
      <c r="Q1235">
        <v>6193.1</v>
      </c>
    </row>
    <row r="1236" spans="1:17">
      <c r="A1236">
        <v>1235</v>
      </c>
      <c r="B1236">
        <v>5190.8</v>
      </c>
      <c r="C1236">
        <v>5040.6000000000004</v>
      </c>
      <c r="D1236">
        <v>5154.7</v>
      </c>
      <c r="E1236">
        <v>5678.4</v>
      </c>
      <c r="F1236">
        <v>6357.8</v>
      </c>
      <c r="G1236">
        <v>7428</v>
      </c>
      <c r="H1236">
        <v>6593.1</v>
      </c>
      <c r="K1236">
        <v>4790.8</v>
      </c>
      <c r="L1236">
        <v>4640.6000000000004</v>
      </c>
      <c r="M1236">
        <v>4754.7</v>
      </c>
      <c r="N1236">
        <v>5278.4</v>
      </c>
      <c r="O1236">
        <v>5957.8</v>
      </c>
      <c r="P1236">
        <v>7028</v>
      </c>
      <c r="Q1236">
        <v>6193.1</v>
      </c>
    </row>
    <row r="1237" spans="1:17">
      <c r="A1237">
        <v>1236</v>
      </c>
      <c r="B1237">
        <v>5190.8</v>
      </c>
      <c r="C1237">
        <v>5040.6000000000004</v>
      </c>
      <c r="D1237">
        <v>5154.7</v>
      </c>
      <c r="E1237">
        <v>5678.4</v>
      </c>
      <c r="F1237">
        <v>6357.8</v>
      </c>
      <c r="G1237">
        <v>7428</v>
      </c>
      <c r="H1237">
        <v>6593.1</v>
      </c>
      <c r="K1237">
        <v>4790.8</v>
      </c>
      <c r="L1237">
        <v>4640.6000000000004</v>
      </c>
      <c r="M1237">
        <v>4754.7</v>
      </c>
      <c r="N1237">
        <v>5278.4</v>
      </c>
      <c r="O1237">
        <v>5957.8</v>
      </c>
      <c r="P1237">
        <v>7028</v>
      </c>
      <c r="Q1237">
        <v>6193.1</v>
      </c>
    </row>
    <row r="1238" spans="1:17">
      <c r="A1238">
        <v>1237</v>
      </c>
      <c r="B1238">
        <v>5190.8</v>
      </c>
      <c r="C1238">
        <v>5040.6000000000004</v>
      </c>
      <c r="D1238">
        <v>5154.7</v>
      </c>
      <c r="E1238">
        <v>5678.4</v>
      </c>
      <c r="F1238">
        <v>6357.8</v>
      </c>
      <c r="G1238">
        <v>7428</v>
      </c>
      <c r="H1238">
        <v>6593.1</v>
      </c>
      <c r="K1238">
        <v>4790.8</v>
      </c>
      <c r="L1238">
        <v>4640.6000000000004</v>
      </c>
      <c r="M1238">
        <v>4754.7</v>
      </c>
      <c r="N1238">
        <v>5278.4</v>
      </c>
      <c r="O1238">
        <v>5957.8</v>
      </c>
      <c r="P1238">
        <v>7028</v>
      </c>
      <c r="Q1238">
        <v>6193.1</v>
      </c>
    </row>
    <row r="1239" spans="1:17">
      <c r="A1239">
        <v>1238</v>
      </c>
      <c r="B1239">
        <v>5190.8</v>
      </c>
      <c r="C1239">
        <v>5040.6000000000004</v>
      </c>
      <c r="D1239">
        <v>5154.7</v>
      </c>
      <c r="E1239">
        <v>5678.4</v>
      </c>
      <c r="F1239">
        <v>6357.8</v>
      </c>
      <c r="G1239">
        <v>7428</v>
      </c>
      <c r="H1239">
        <v>6593.1</v>
      </c>
      <c r="K1239">
        <v>4790.8</v>
      </c>
      <c r="L1239">
        <v>4640.6000000000004</v>
      </c>
      <c r="M1239">
        <v>4754.7</v>
      </c>
      <c r="N1239">
        <v>5278.4</v>
      </c>
      <c r="O1239">
        <v>5957.8</v>
      </c>
      <c r="P1239">
        <v>7028</v>
      </c>
      <c r="Q1239">
        <v>6193.1</v>
      </c>
    </row>
    <row r="1240" spans="1:17">
      <c r="A1240">
        <v>1239</v>
      </c>
      <c r="B1240">
        <v>5190.8</v>
      </c>
      <c r="C1240">
        <v>5040.6000000000004</v>
      </c>
      <c r="D1240">
        <v>5154.7</v>
      </c>
      <c r="E1240">
        <v>5678.4</v>
      </c>
      <c r="F1240">
        <v>6357.8</v>
      </c>
      <c r="G1240">
        <v>7428</v>
      </c>
      <c r="H1240">
        <v>6593.1</v>
      </c>
      <c r="K1240">
        <v>4790.8</v>
      </c>
      <c r="L1240">
        <v>4640.6000000000004</v>
      </c>
      <c r="M1240">
        <v>4754.7</v>
      </c>
      <c r="N1240">
        <v>5278.4</v>
      </c>
      <c r="O1240">
        <v>5957.8</v>
      </c>
      <c r="P1240">
        <v>7028</v>
      </c>
      <c r="Q1240">
        <v>6193.1</v>
      </c>
    </row>
    <row r="1241" spans="1:17">
      <c r="A1241">
        <v>1240</v>
      </c>
      <c r="B1241">
        <v>5190.8</v>
      </c>
      <c r="C1241">
        <v>5040.6000000000004</v>
      </c>
      <c r="D1241">
        <v>5154.7</v>
      </c>
      <c r="E1241">
        <v>5678.4</v>
      </c>
      <c r="F1241">
        <v>6357.8</v>
      </c>
      <c r="G1241">
        <v>7428</v>
      </c>
      <c r="H1241">
        <v>6593.1</v>
      </c>
      <c r="K1241">
        <v>4790.8</v>
      </c>
      <c r="L1241">
        <v>4640.6000000000004</v>
      </c>
      <c r="M1241">
        <v>4754.7</v>
      </c>
      <c r="N1241">
        <v>5278.4</v>
      </c>
      <c r="O1241">
        <v>5957.8</v>
      </c>
      <c r="P1241">
        <v>7028</v>
      </c>
      <c r="Q1241">
        <v>6193.1</v>
      </c>
    </row>
    <row r="1242" spans="1:17">
      <c r="A1242">
        <v>1241</v>
      </c>
      <c r="B1242">
        <v>5190.8</v>
      </c>
      <c r="C1242">
        <v>5040.6000000000004</v>
      </c>
      <c r="D1242">
        <v>5154.7</v>
      </c>
      <c r="E1242">
        <v>5678.4</v>
      </c>
      <c r="F1242">
        <v>6357.8</v>
      </c>
      <c r="G1242">
        <v>7428</v>
      </c>
      <c r="H1242">
        <v>6593.1</v>
      </c>
      <c r="K1242">
        <v>4790.8</v>
      </c>
      <c r="L1242">
        <v>4640.6000000000004</v>
      </c>
      <c r="M1242">
        <v>4754.7</v>
      </c>
      <c r="N1242">
        <v>5278.4</v>
      </c>
      <c r="O1242">
        <v>5957.8</v>
      </c>
      <c r="P1242">
        <v>7028</v>
      </c>
      <c r="Q1242">
        <v>6193.1</v>
      </c>
    </row>
    <row r="1243" spans="1:17">
      <c r="A1243">
        <v>1242</v>
      </c>
      <c r="B1243">
        <v>5190.8</v>
      </c>
      <c r="C1243">
        <v>5040.6000000000004</v>
      </c>
      <c r="D1243">
        <v>5154.7</v>
      </c>
      <c r="E1243">
        <v>5678.4</v>
      </c>
      <c r="F1243">
        <v>6357.8</v>
      </c>
      <c r="G1243">
        <v>7428</v>
      </c>
      <c r="H1243">
        <v>6593.1</v>
      </c>
      <c r="K1243">
        <v>4790.8</v>
      </c>
      <c r="L1243">
        <v>4640.6000000000004</v>
      </c>
      <c r="M1243">
        <v>4754.7</v>
      </c>
      <c r="N1243">
        <v>5278.4</v>
      </c>
      <c r="O1243">
        <v>5957.8</v>
      </c>
      <c r="P1243">
        <v>7028</v>
      </c>
      <c r="Q1243">
        <v>6193.1</v>
      </c>
    </row>
    <row r="1244" spans="1:17">
      <c r="A1244">
        <v>1243</v>
      </c>
      <c r="B1244">
        <v>5190.8</v>
      </c>
      <c r="C1244">
        <v>5040.6000000000004</v>
      </c>
      <c r="D1244">
        <v>5154.7</v>
      </c>
      <c r="E1244">
        <v>5678.4</v>
      </c>
      <c r="F1244">
        <v>6357.8</v>
      </c>
      <c r="G1244">
        <v>7428</v>
      </c>
      <c r="H1244">
        <v>6593.1</v>
      </c>
      <c r="K1244">
        <v>4790.8</v>
      </c>
      <c r="L1244">
        <v>4640.6000000000004</v>
      </c>
      <c r="M1244">
        <v>4754.7</v>
      </c>
      <c r="N1244">
        <v>5278.4</v>
      </c>
      <c r="O1244">
        <v>5957.8</v>
      </c>
      <c r="P1244">
        <v>7028</v>
      </c>
      <c r="Q1244">
        <v>6193.1</v>
      </c>
    </row>
    <row r="1245" spans="1:17">
      <c r="A1245">
        <v>1244</v>
      </c>
      <c r="B1245">
        <v>5190.8</v>
      </c>
      <c r="C1245">
        <v>5040.6000000000004</v>
      </c>
      <c r="D1245">
        <v>5154.7</v>
      </c>
      <c r="E1245">
        <v>5678.4</v>
      </c>
      <c r="F1245">
        <v>6357.8</v>
      </c>
      <c r="G1245">
        <v>7428</v>
      </c>
      <c r="H1245">
        <v>6593.1</v>
      </c>
      <c r="K1245">
        <v>4790.8</v>
      </c>
      <c r="L1245">
        <v>4640.6000000000004</v>
      </c>
      <c r="M1245">
        <v>4754.7</v>
      </c>
      <c r="N1245">
        <v>5278.4</v>
      </c>
      <c r="O1245">
        <v>5957.8</v>
      </c>
      <c r="P1245">
        <v>7028</v>
      </c>
      <c r="Q1245">
        <v>6193.1</v>
      </c>
    </row>
    <row r="1246" spans="1:17">
      <c r="A1246">
        <v>1245</v>
      </c>
      <c r="B1246">
        <v>5190.8</v>
      </c>
      <c r="C1246">
        <v>5040.6000000000004</v>
      </c>
      <c r="D1246">
        <v>5154.7</v>
      </c>
      <c r="E1246">
        <v>5678.4</v>
      </c>
      <c r="F1246">
        <v>6357.8</v>
      </c>
      <c r="G1246">
        <v>7428</v>
      </c>
      <c r="H1246">
        <v>6593.1</v>
      </c>
      <c r="K1246">
        <v>4790.8</v>
      </c>
      <c r="L1246">
        <v>4640.6000000000004</v>
      </c>
      <c r="M1246">
        <v>4754.7</v>
      </c>
      <c r="N1246">
        <v>5278.4</v>
      </c>
      <c r="O1246">
        <v>5957.8</v>
      </c>
      <c r="P1246">
        <v>7028</v>
      </c>
      <c r="Q1246">
        <v>6193.1</v>
      </c>
    </row>
    <row r="1247" spans="1:17">
      <c r="A1247">
        <v>1246</v>
      </c>
      <c r="B1247">
        <v>5190.8</v>
      </c>
      <c r="C1247">
        <v>5040.6000000000004</v>
      </c>
      <c r="D1247">
        <v>5154.7</v>
      </c>
      <c r="E1247">
        <v>5678.4</v>
      </c>
      <c r="F1247">
        <v>6357.8</v>
      </c>
      <c r="G1247">
        <v>7428</v>
      </c>
      <c r="H1247">
        <v>6593.1</v>
      </c>
      <c r="K1247">
        <v>4790.8</v>
      </c>
      <c r="L1247">
        <v>4640.6000000000004</v>
      </c>
      <c r="M1247">
        <v>4754.7</v>
      </c>
      <c r="N1247">
        <v>5278.4</v>
      </c>
      <c r="O1247">
        <v>5957.8</v>
      </c>
      <c r="P1247">
        <v>7028</v>
      </c>
      <c r="Q1247">
        <v>6193.1</v>
      </c>
    </row>
    <row r="1248" spans="1:17">
      <c r="A1248">
        <v>1247</v>
      </c>
      <c r="B1248">
        <v>5190.8</v>
      </c>
      <c r="C1248">
        <v>5040.6000000000004</v>
      </c>
      <c r="D1248">
        <v>5154.7</v>
      </c>
      <c r="E1248">
        <v>5678.4</v>
      </c>
      <c r="F1248">
        <v>6357.8</v>
      </c>
      <c r="G1248">
        <v>7428</v>
      </c>
      <c r="H1248">
        <v>6593.1</v>
      </c>
      <c r="K1248">
        <v>4790.8</v>
      </c>
      <c r="L1248">
        <v>4640.6000000000004</v>
      </c>
      <c r="M1248">
        <v>4754.7</v>
      </c>
      <c r="N1248">
        <v>5278.4</v>
      </c>
      <c r="O1248">
        <v>5957.8</v>
      </c>
      <c r="P1248">
        <v>7028</v>
      </c>
      <c r="Q1248">
        <v>6193.1</v>
      </c>
    </row>
    <row r="1249" spans="1:17">
      <c r="A1249">
        <v>1248</v>
      </c>
      <c r="B1249">
        <v>5190.8</v>
      </c>
      <c r="C1249">
        <v>5040.6000000000004</v>
      </c>
      <c r="D1249">
        <v>5154.7</v>
      </c>
      <c r="E1249">
        <v>5678.4</v>
      </c>
      <c r="F1249">
        <v>6357.8</v>
      </c>
      <c r="G1249">
        <v>7428</v>
      </c>
      <c r="H1249">
        <v>6593.1</v>
      </c>
      <c r="K1249">
        <v>4790.8</v>
      </c>
      <c r="L1249">
        <v>4640.6000000000004</v>
      </c>
      <c r="M1249">
        <v>4754.7</v>
      </c>
      <c r="N1249">
        <v>5278.4</v>
      </c>
      <c r="O1249">
        <v>5957.8</v>
      </c>
      <c r="P1249">
        <v>7028</v>
      </c>
      <c r="Q1249">
        <v>6193.1</v>
      </c>
    </row>
    <row r="1250" spans="1:17">
      <c r="A1250">
        <v>1249</v>
      </c>
      <c r="B1250">
        <v>5190.8</v>
      </c>
      <c r="C1250">
        <v>5040.6000000000004</v>
      </c>
      <c r="D1250">
        <v>5154.7</v>
      </c>
      <c r="E1250">
        <v>5678.4</v>
      </c>
      <c r="F1250">
        <v>6357.8</v>
      </c>
      <c r="G1250">
        <v>7428</v>
      </c>
      <c r="H1250">
        <v>6593.1</v>
      </c>
      <c r="K1250">
        <v>4790.8</v>
      </c>
      <c r="L1250">
        <v>4640.6000000000004</v>
      </c>
      <c r="M1250">
        <v>4754.7</v>
      </c>
      <c r="N1250">
        <v>5278.4</v>
      </c>
      <c r="O1250">
        <v>5957.8</v>
      </c>
      <c r="P1250">
        <v>7028</v>
      </c>
      <c r="Q1250">
        <v>6193.1</v>
      </c>
    </row>
    <row r="1251" spans="1:17">
      <c r="A1251">
        <v>1250</v>
      </c>
      <c r="B1251">
        <v>5129.7</v>
      </c>
      <c r="C1251">
        <v>4990.5</v>
      </c>
      <c r="D1251">
        <v>5132.6000000000004</v>
      </c>
      <c r="E1251">
        <v>5640.1</v>
      </c>
      <c r="F1251">
        <v>6323.5</v>
      </c>
      <c r="G1251">
        <v>7401.6</v>
      </c>
      <c r="H1251">
        <v>6593.1</v>
      </c>
      <c r="K1251">
        <v>4729.7</v>
      </c>
      <c r="L1251">
        <v>4590.5</v>
      </c>
      <c r="M1251">
        <v>4732.6000000000004</v>
      </c>
      <c r="N1251">
        <v>5240.1000000000004</v>
      </c>
      <c r="O1251">
        <v>5923.5</v>
      </c>
      <c r="P1251">
        <v>7001.6</v>
      </c>
      <c r="Q1251">
        <v>6193.1</v>
      </c>
    </row>
    <row r="1252" spans="1:17">
      <c r="A1252">
        <v>1251</v>
      </c>
      <c r="B1252">
        <v>5129.7</v>
      </c>
      <c r="C1252">
        <v>4990.5</v>
      </c>
      <c r="D1252">
        <v>5132.6000000000004</v>
      </c>
      <c r="E1252">
        <v>5640.1</v>
      </c>
      <c r="F1252">
        <v>6323.5</v>
      </c>
      <c r="G1252">
        <v>7401.6</v>
      </c>
      <c r="H1252">
        <v>6593.1</v>
      </c>
      <c r="K1252">
        <v>4729.7</v>
      </c>
      <c r="L1252">
        <v>4590.5</v>
      </c>
      <c r="M1252">
        <v>4732.6000000000004</v>
      </c>
      <c r="N1252">
        <v>5240.1000000000004</v>
      </c>
      <c r="O1252">
        <v>5923.5</v>
      </c>
      <c r="P1252">
        <v>7001.6</v>
      </c>
      <c r="Q1252">
        <v>6193.1</v>
      </c>
    </row>
    <row r="1253" spans="1:17">
      <c r="A1253">
        <v>1252</v>
      </c>
      <c r="B1253">
        <v>5129.7</v>
      </c>
      <c r="C1253">
        <v>4990.5</v>
      </c>
      <c r="D1253">
        <v>5132.6000000000004</v>
      </c>
      <c r="E1253">
        <v>5640.1</v>
      </c>
      <c r="F1253">
        <v>6323.5</v>
      </c>
      <c r="G1253">
        <v>7401.6</v>
      </c>
      <c r="H1253">
        <v>6593.1</v>
      </c>
      <c r="K1253">
        <v>4729.7</v>
      </c>
      <c r="L1253">
        <v>4590.5</v>
      </c>
      <c r="M1253">
        <v>4732.6000000000004</v>
      </c>
      <c r="N1253">
        <v>5240.1000000000004</v>
      </c>
      <c r="O1253">
        <v>5923.5</v>
      </c>
      <c r="P1253">
        <v>7001.6</v>
      </c>
      <c r="Q1253">
        <v>6193.1</v>
      </c>
    </row>
    <row r="1254" spans="1:17">
      <c r="A1254">
        <v>1253</v>
      </c>
      <c r="B1254">
        <v>5129.7</v>
      </c>
      <c r="C1254">
        <v>4990.5</v>
      </c>
      <c r="D1254">
        <v>5132.6000000000004</v>
      </c>
      <c r="E1254">
        <v>5640.1</v>
      </c>
      <c r="F1254">
        <v>6323.5</v>
      </c>
      <c r="G1254">
        <v>7401.6</v>
      </c>
      <c r="H1254">
        <v>6593.1</v>
      </c>
      <c r="K1254">
        <v>4729.7</v>
      </c>
      <c r="L1254">
        <v>4590.5</v>
      </c>
      <c r="M1254">
        <v>4732.6000000000004</v>
      </c>
      <c r="N1254">
        <v>5240.1000000000004</v>
      </c>
      <c r="O1254">
        <v>5923.5</v>
      </c>
      <c r="P1254">
        <v>7001.6</v>
      </c>
      <c r="Q1254">
        <v>6193.1</v>
      </c>
    </row>
    <row r="1255" spans="1:17">
      <c r="A1255">
        <v>1254</v>
      </c>
      <c r="B1255">
        <v>5129.7</v>
      </c>
      <c r="C1255">
        <v>4990.5</v>
      </c>
      <c r="D1255">
        <v>5132.6000000000004</v>
      </c>
      <c r="E1255">
        <v>5640.1</v>
      </c>
      <c r="F1255">
        <v>6323.5</v>
      </c>
      <c r="G1255">
        <v>7401.6</v>
      </c>
      <c r="H1255">
        <v>6593.1</v>
      </c>
      <c r="K1255">
        <v>4729.7</v>
      </c>
      <c r="L1255">
        <v>4590.5</v>
      </c>
      <c r="M1255">
        <v>4732.6000000000004</v>
      </c>
      <c r="N1255">
        <v>5240.1000000000004</v>
      </c>
      <c r="O1255">
        <v>5923.5</v>
      </c>
      <c r="P1255">
        <v>7001.6</v>
      </c>
      <c r="Q1255">
        <v>6193.1</v>
      </c>
    </row>
    <row r="1256" spans="1:17">
      <c r="A1256">
        <v>1255</v>
      </c>
      <c r="B1256">
        <v>5129.7</v>
      </c>
      <c r="C1256">
        <v>4990.5</v>
      </c>
      <c r="D1256">
        <v>5132.6000000000004</v>
      </c>
      <c r="E1256">
        <v>5640.1</v>
      </c>
      <c r="F1256">
        <v>6323.5</v>
      </c>
      <c r="G1256">
        <v>7401.6</v>
      </c>
      <c r="H1256">
        <v>6593.1</v>
      </c>
      <c r="K1256">
        <v>4729.7</v>
      </c>
      <c r="L1256">
        <v>4590.5</v>
      </c>
      <c r="M1256">
        <v>4732.6000000000004</v>
      </c>
      <c r="N1256">
        <v>5240.1000000000004</v>
      </c>
      <c r="O1256">
        <v>5923.5</v>
      </c>
      <c r="P1256">
        <v>7001.6</v>
      </c>
      <c r="Q1256">
        <v>6193.1</v>
      </c>
    </row>
    <row r="1257" spans="1:17">
      <c r="A1257">
        <v>1256</v>
      </c>
      <c r="B1257">
        <v>5129.7</v>
      </c>
      <c r="C1257">
        <v>4990.5</v>
      </c>
      <c r="D1257">
        <v>5132.6000000000004</v>
      </c>
      <c r="E1257">
        <v>5640.1</v>
      </c>
      <c r="F1257">
        <v>6323.5</v>
      </c>
      <c r="G1257">
        <v>7401.6</v>
      </c>
      <c r="H1257">
        <v>6593.1</v>
      </c>
      <c r="K1257">
        <v>4729.7</v>
      </c>
      <c r="L1257">
        <v>4590.5</v>
      </c>
      <c r="M1257">
        <v>4732.6000000000004</v>
      </c>
      <c r="N1257">
        <v>5240.1000000000004</v>
      </c>
      <c r="O1257">
        <v>5923.5</v>
      </c>
      <c r="P1257">
        <v>7001.6</v>
      </c>
      <c r="Q1257">
        <v>6193.1</v>
      </c>
    </row>
    <row r="1258" spans="1:17">
      <c r="A1258">
        <v>1257</v>
      </c>
      <c r="B1258">
        <v>5129.7</v>
      </c>
      <c r="C1258">
        <v>4990.5</v>
      </c>
      <c r="D1258">
        <v>5132.6000000000004</v>
      </c>
      <c r="E1258">
        <v>5640.1</v>
      </c>
      <c r="F1258">
        <v>6323.5</v>
      </c>
      <c r="G1258">
        <v>7401.6</v>
      </c>
      <c r="H1258">
        <v>6593.1</v>
      </c>
      <c r="K1258">
        <v>4729.7</v>
      </c>
      <c r="L1258">
        <v>4590.5</v>
      </c>
      <c r="M1258">
        <v>4732.6000000000004</v>
      </c>
      <c r="N1258">
        <v>5240.1000000000004</v>
      </c>
      <c r="O1258">
        <v>5923.5</v>
      </c>
      <c r="P1258">
        <v>7001.6</v>
      </c>
      <c r="Q1258">
        <v>6193.1</v>
      </c>
    </row>
    <row r="1259" spans="1:17">
      <c r="A1259">
        <v>1258</v>
      </c>
      <c r="B1259">
        <v>5129.7</v>
      </c>
      <c r="C1259">
        <v>4990.5</v>
      </c>
      <c r="D1259">
        <v>5132.6000000000004</v>
      </c>
      <c r="E1259">
        <v>5640.1</v>
      </c>
      <c r="F1259">
        <v>6323.5</v>
      </c>
      <c r="G1259">
        <v>7401.6</v>
      </c>
      <c r="H1259">
        <v>6593.1</v>
      </c>
      <c r="K1259">
        <v>4729.7</v>
      </c>
      <c r="L1259">
        <v>4590.5</v>
      </c>
      <c r="M1259">
        <v>4732.6000000000004</v>
      </c>
      <c r="N1259">
        <v>5240.1000000000004</v>
      </c>
      <c r="O1259">
        <v>5923.5</v>
      </c>
      <c r="P1259">
        <v>7001.6</v>
      </c>
      <c r="Q1259">
        <v>6193.1</v>
      </c>
    </row>
    <row r="1260" spans="1:17">
      <c r="A1260">
        <v>1259</v>
      </c>
      <c r="B1260">
        <v>5129.7</v>
      </c>
      <c r="C1260">
        <v>4990.5</v>
      </c>
      <c r="D1260">
        <v>5132.6000000000004</v>
      </c>
      <c r="E1260">
        <v>5640.1</v>
      </c>
      <c r="F1260">
        <v>6323.5</v>
      </c>
      <c r="G1260">
        <v>7401.6</v>
      </c>
      <c r="H1260">
        <v>6593.1</v>
      </c>
      <c r="K1260">
        <v>4729.7</v>
      </c>
      <c r="L1260">
        <v>4590.5</v>
      </c>
      <c r="M1260">
        <v>4732.6000000000004</v>
      </c>
      <c r="N1260">
        <v>5240.1000000000004</v>
      </c>
      <c r="O1260">
        <v>5923.5</v>
      </c>
      <c r="P1260">
        <v>7001.6</v>
      </c>
      <c r="Q1260">
        <v>6193.1</v>
      </c>
    </row>
    <row r="1261" spans="1:17">
      <c r="A1261">
        <v>1260</v>
      </c>
      <c r="B1261">
        <v>5129.7</v>
      </c>
      <c r="C1261">
        <v>4990.5</v>
      </c>
      <c r="D1261">
        <v>5132.6000000000004</v>
      </c>
      <c r="E1261">
        <v>5640.1</v>
      </c>
      <c r="F1261">
        <v>6323.5</v>
      </c>
      <c r="G1261">
        <v>7401.6</v>
      </c>
      <c r="H1261">
        <v>6593.1</v>
      </c>
      <c r="K1261">
        <v>4729.7</v>
      </c>
      <c r="L1261">
        <v>4590.5</v>
      </c>
      <c r="M1261">
        <v>4732.6000000000004</v>
      </c>
      <c r="N1261">
        <v>5240.1000000000004</v>
      </c>
      <c r="O1261">
        <v>5923.5</v>
      </c>
      <c r="P1261">
        <v>7001.6</v>
      </c>
      <c r="Q1261">
        <v>6193.1</v>
      </c>
    </row>
    <row r="1262" spans="1:17">
      <c r="A1262">
        <v>1261</v>
      </c>
      <c r="B1262">
        <v>5129.7</v>
      </c>
      <c r="C1262">
        <v>4990.5</v>
      </c>
      <c r="D1262">
        <v>5132.6000000000004</v>
      </c>
      <c r="E1262">
        <v>5640.1</v>
      </c>
      <c r="F1262">
        <v>6323.5</v>
      </c>
      <c r="G1262">
        <v>7401.6</v>
      </c>
      <c r="H1262">
        <v>6593.1</v>
      </c>
      <c r="K1262">
        <v>4729.7</v>
      </c>
      <c r="L1262">
        <v>4590.5</v>
      </c>
      <c r="M1262">
        <v>4732.6000000000004</v>
      </c>
      <c r="N1262">
        <v>5240.1000000000004</v>
      </c>
      <c r="O1262">
        <v>5923.5</v>
      </c>
      <c r="P1262">
        <v>7001.6</v>
      </c>
      <c r="Q1262">
        <v>6193.1</v>
      </c>
    </row>
    <row r="1263" spans="1:17">
      <c r="A1263">
        <v>1262</v>
      </c>
      <c r="B1263">
        <v>5129.7</v>
      </c>
      <c r="C1263">
        <v>4990.5</v>
      </c>
      <c r="D1263">
        <v>5132.6000000000004</v>
      </c>
      <c r="E1263">
        <v>5640.1</v>
      </c>
      <c r="F1263">
        <v>6323.5</v>
      </c>
      <c r="G1263">
        <v>7401.6</v>
      </c>
      <c r="H1263">
        <v>6593.1</v>
      </c>
      <c r="K1263">
        <v>4729.7</v>
      </c>
      <c r="L1263">
        <v>4590.5</v>
      </c>
      <c r="M1263">
        <v>4732.6000000000004</v>
      </c>
      <c r="N1263">
        <v>5240.1000000000004</v>
      </c>
      <c r="O1263">
        <v>5923.5</v>
      </c>
      <c r="P1263">
        <v>7001.6</v>
      </c>
      <c r="Q1263">
        <v>6193.1</v>
      </c>
    </row>
    <row r="1264" spans="1:17">
      <c r="A1264">
        <v>1263</v>
      </c>
      <c r="B1264">
        <v>5129.7</v>
      </c>
      <c r="C1264">
        <v>4990.5</v>
      </c>
      <c r="D1264">
        <v>5132.6000000000004</v>
      </c>
      <c r="E1264">
        <v>5640.1</v>
      </c>
      <c r="F1264">
        <v>6323.5</v>
      </c>
      <c r="G1264">
        <v>7401.6</v>
      </c>
      <c r="H1264">
        <v>6593.1</v>
      </c>
      <c r="K1264">
        <v>4729.7</v>
      </c>
      <c r="L1264">
        <v>4590.5</v>
      </c>
      <c r="M1264">
        <v>4732.6000000000004</v>
      </c>
      <c r="N1264">
        <v>5240.1000000000004</v>
      </c>
      <c r="O1264">
        <v>5923.5</v>
      </c>
      <c r="P1264">
        <v>7001.6</v>
      </c>
      <c r="Q1264">
        <v>6193.1</v>
      </c>
    </row>
    <row r="1265" spans="1:17">
      <c r="A1265">
        <v>1264</v>
      </c>
      <c r="B1265">
        <v>5129.7</v>
      </c>
      <c r="C1265">
        <v>4990.5</v>
      </c>
      <c r="D1265">
        <v>5132.6000000000004</v>
      </c>
      <c r="E1265">
        <v>5640.1</v>
      </c>
      <c r="F1265">
        <v>6323.5</v>
      </c>
      <c r="G1265">
        <v>7401.6</v>
      </c>
      <c r="H1265">
        <v>6593.1</v>
      </c>
      <c r="K1265">
        <v>4729.7</v>
      </c>
      <c r="L1265">
        <v>4590.5</v>
      </c>
      <c r="M1265">
        <v>4732.6000000000004</v>
      </c>
      <c r="N1265">
        <v>5240.1000000000004</v>
      </c>
      <c r="O1265">
        <v>5923.5</v>
      </c>
      <c r="P1265">
        <v>7001.6</v>
      </c>
      <c r="Q1265">
        <v>6193.1</v>
      </c>
    </row>
    <row r="1266" spans="1:17">
      <c r="A1266">
        <v>1265</v>
      </c>
      <c r="B1266">
        <v>5129.7</v>
      </c>
      <c r="C1266">
        <v>4990.5</v>
      </c>
      <c r="D1266">
        <v>5132.6000000000004</v>
      </c>
      <c r="E1266">
        <v>5640.1</v>
      </c>
      <c r="F1266">
        <v>6323.5</v>
      </c>
      <c r="G1266">
        <v>7401.6</v>
      </c>
      <c r="H1266">
        <v>6593.1</v>
      </c>
      <c r="K1266">
        <v>4729.7</v>
      </c>
      <c r="L1266">
        <v>4590.5</v>
      </c>
      <c r="M1266">
        <v>4732.6000000000004</v>
      </c>
      <c r="N1266">
        <v>5240.1000000000004</v>
      </c>
      <c r="O1266">
        <v>5923.5</v>
      </c>
      <c r="P1266">
        <v>7001.6</v>
      </c>
      <c r="Q1266">
        <v>6193.1</v>
      </c>
    </row>
    <row r="1267" spans="1:17">
      <c r="A1267">
        <v>1266</v>
      </c>
      <c r="B1267">
        <v>5129.7</v>
      </c>
      <c r="C1267">
        <v>4990.5</v>
      </c>
      <c r="D1267">
        <v>5132.6000000000004</v>
      </c>
      <c r="E1267">
        <v>5640.1</v>
      </c>
      <c r="F1267">
        <v>6323.5</v>
      </c>
      <c r="G1267">
        <v>7401.6</v>
      </c>
      <c r="H1267">
        <v>6593.1</v>
      </c>
      <c r="K1267">
        <v>4729.7</v>
      </c>
      <c r="L1267">
        <v>4590.5</v>
      </c>
      <c r="M1267">
        <v>4732.6000000000004</v>
      </c>
      <c r="N1267">
        <v>5240.1000000000004</v>
      </c>
      <c r="O1267">
        <v>5923.5</v>
      </c>
      <c r="P1267">
        <v>7001.6</v>
      </c>
      <c r="Q1267">
        <v>6193.1</v>
      </c>
    </row>
    <row r="1268" spans="1:17">
      <c r="A1268">
        <v>1267</v>
      </c>
      <c r="B1268">
        <v>5129.7</v>
      </c>
      <c r="C1268">
        <v>4990.5</v>
      </c>
      <c r="D1268">
        <v>5132.6000000000004</v>
      </c>
      <c r="E1268">
        <v>5640.1</v>
      </c>
      <c r="F1268">
        <v>6323.5</v>
      </c>
      <c r="G1268">
        <v>7401.6</v>
      </c>
      <c r="H1268">
        <v>6593.1</v>
      </c>
      <c r="K1268">
        <v>4729.7</v>
      </c>
      <c r="L1268">
        <v>4590.5</v>
      </c>
      <c r="M1268">
        <v>4732.6000000000004</v>
      </c>
      <c r="N1268">
        <v>5240.1000000000004</v>
      </c>
      <c r="O1268">
        <v>5923.5</v>
      </c>
      <c r="P1268">
        <v>7001.6</v>
      </c>
      <c r="Q1268">
        <v>6193.1</v>
      </c>
    </row>
    <row r="1269" spans="1:17">
      <c r="A1269">
        <v>1268</v>
      </c>
      <c r="B1269">
        <v>5129.7</v>
      </c>
      <c r="C1269">
        <v>4990.5</v>
      </c>
      <c r="D1269">
        <v>5132.6000000000004</v>
      </c>
      <c r="E1269">
        <v>5640.1</v>
      </c>
      <c r="F1269">
        <v>6323.5</v>
      </c>
      <c r="G1269">
        <v>7401.6</v>
      </c>
      <c r="H1269">
        <v>6593.1</v>
      </c>
      <c r="K1269">
        <v>4729.7</v>
      </c>
      <c r="L1269">
        <v>4590.5</v>
      </c>
      <c r="M1269">
        <v>4732.6000000000004</v>
      </c>
      <c r="N1269">
        <v>5240.1000000000004</v>
      </c>
      <c r="O1269">
        <v>5923.5</v>
      </c>
      <c r="P1269">
        <v>7001.6</v>
      </c>
      <c r="Q1269">
        <v>6193.1</v>
      </c>
    </row>
    <row r="1270" spans="1:17">
      <c r="A1270">
        <v>1269</v>
      </c>
      <c r="B1270">
        <v>5129.7</v>
      </c>
      <c r="C1270">
        <v>4990.5</v>
      </c>
      <c r="D1270">
        <v>5132.6000000000004</v>
      </c>
      <c r="E1270">
        <v>5640.1</v>
      </c>
      <c r="F1270">
        <v>6323.5</v>
      </c>
      <c r="G1270">
        <v>7401.6</v>
      </c>
      <c r="H1270">
        <v>6593.1</v>
      </c>
      <c r="K1270">
        <v>4729.7</v>
      </c>
      <c r="L1270">
        <v>4590.5</v>
      </c>
      <c r="M1270">
        <v>4732.6000000000004</v>
      </c>
      <c r="N1270">
        <v>5240.1000000000004</v>
      </c>
      <c r="O1270">
        <v>5923.5</v>
      </c>
      <c r="P1270">
        <v>7001.6</v>
      </c>
      <c r="Q1270">
        <v>6193.1</v>
      </c>
    </row>
    <row r="1271" spans="1:17">
      <c r="A1271">
        <v>1270</v>
      </c>
      <c r="B1271">
        <v>5091</v>
      </c>
      <c r="C1271">
        <v>4903.3</v>
      </c>
      <c r="D1271">
        <v>5095.3999999999996</v>
      </c>
      <c r="E1271">
        <v>5597.3</v>
      </c>
      <c r="F1271">
        <v>6257</v>
      </c>
      <c r="G1271">
        <v>7401.6</v>
      </c>
      <c r="H1271">
        <v>6540.8</v>
      </c>
      <c r="K1271">
        <v>4691</v>
      </c>
      <c r="L1271">
        <v>4503.3</v>
      </c>
      <c r="M1271">
        <v>4695.3999999999996</v>
      </c>
      <c r="N1271">
        <v>5197.3</v>
      </c>
      <c r="O1271">
        <v>5857</v>
      </c>
      <c r="P1271">
        <v>7001.6</v>
      </c>
      <c r="Q1271">
        <v>6140.8</v>
      </c>
    </row>
    <row r="1272" spans="1:17">
      <c r="A1272">
        <v>1271</v>
      </c>
      <c r="B1272">
        <v>5091</v>
      </c>
      <c r="C1272">
        <v>4903.3</v>
      </c>
      <c r="D1272">
        <v>5095.3999999999996</v>
      </c>
      <c r="E1272">
        <v>5597.3</v>
      </c>
      <c r="F1272">
        <v>6257</v>
      </c>
      <c r="G1272">
        <v>7401.6</v>
      </c>
      <c r="H1272">
        <v>6540.8</v>
      </c>
      <c r="K1272">
        <v>4691</v>
      </c>
      <c r="L1272">
        <v>4503.3</v>
      </c>
      <c r="M1272">
        <v>4695.3999999999996</v>
      </c>
      <c r="N1272">
        <v>5197.3</v>
      </c>
      <c r="O1272">
        <v>5857</v>
      </c>
      <c r="P1272">
        <v>7001.6</v>
      </c>
      <c r="Q1272">
        <v>6140.8</v>
      </c>
    </row>
    <row r="1273" spans="1:17">
      <c r="A1273">
        <v>1272</v>
      </c>
      <c r="B1273">
        <v>5091</v>
      </c>
      <c r="C1273">
        <v>4903.3</v>
      </c>
      <c r="D1273">
        <v>5095.3999999999996</v>
      </c>
      <c r="E1273">
        <v>5597.3</v>
      </c>
      <c r="F1273">
        <v>6257</v>
      </c>
      <c r="G1273">
        <v>7401.6</v>
      </c>
      <c r="H1273">
        <v>6540.8</v>
      </c>
      <c r="K1273">
        <v>4691</v>
      </c>
      <c r="L1273">
        <v>4503.3</v>
      </c>
      <c r="M1273">
        <v>4695.3999999999996</v>
      </c>
      <c r="N1273">
        <v>5197.3</v>
      </c>
      <c r="O1273">
        <v>5857</v>
      </c>
      <c r="P1273">
        <v>7001.6</v>
      </c>
      <c r="Q1273">
        <v>6140.8</v>
      </c>
    </row>
    <row r="1274" spans="1:17">
      <c r="A1274">
        <v>1273</v>
      </c>
      <c r="B1274">
        <v>5091</v>
      </c>
      <c r="C1274">
        <v>4903.3</v>
      </c>
      <c r="D1274">
        <v>5095.3999999999996</v>
      </c>
      <c r="E1274">
        <v>5597.3</v>
      </c>
      <c r="F1274">
        <v>6257</v>
      </c>
      <c r="G1274">
        <v>7401.6</v>
      </c>
      <c r="H1274">
        <v>6540.8</v>
      </c>
      <c r="K1274">
        <v>4691</v>
      </c>
      <c r="L1274">
        <v>4503.3</v>
      </c>
      <c r="M1274">
        <v>4695.3999999999996</v>
      </c>
      <c r="N1274">
        <v>5197.3</v>
      </c>
      <c r="O1274">
        <v>5857</v>
      </c>
      <c r="P1274">
        <v>7001.6</v>
      </c>
      <c r="Q1274">
        <v>6140.8</v>
      </c>
    </row>
    <row r="1275" spans="1:17">
      <c r="A1275">
        <v>1274</v>
      </c>
      <c r="B1275">
        <v>5091</v>
      </c>
      <c r="C1275">
        <v>4903.3</v>
      </c>
      <c r="D1275">
        <v>5095.3999999999996</v>
      </c>
      <c r="E1275">
        <v>5597.3</v>
      </c>
      <c r="F1275">
        <v>6257</v>
      </c>
      <c r="G1275">
        <v>7401.6</v>
      </c>
      <c r="H1275">
        <v>6540.8</v>
      </c>
      <c r="K1275">
        <v>4691</v>
      </c>
      <c r="L1275">
        <v>4503.3</v>
      </c>
      <c r="M1275">
        <v>4695.3999999999996</v>
      </c>
      <c r="N1275">
        <v>5197.3</v>
      </c>
      <c r="O1275">
        <v>5857</v>
      </c>
      <c r="P1275">
        <v>7001.6</v>
      </c>
      <c r="Q1275">
        <v>6140.8</v>
      </c>
    </row>
    <row r="1276" spans="1:17">
      <c r="A1276">
        <v>1275</v>
      </c>
      <c r="B1276">
        <v>5091</v>
      </c>
      <c r="C1276">
        <v>4903.3</v>
      </c>
      <c r="D1276">
        <v>5095.3999999999996</v>
      </c>
      <c r="E1276">
        <v>5597.3</v>
      </c>
      <c r="F1276">
        <v>6257</v>
      </c>
      <c r="G1276">
        <v>7401.6</v>
      </c>
      <c r="H1276">
        <v>6540.8</v>
      </c>
      <c r="K1276">
        <v>4691</v>
      </c>
      <c r="L1276">
        <v>4503.3</v>
      </c>
      <c r="M1276">
        <v>4695.3999999999996</v>
      </c>
      <c r="N1276">
        <v>5197.3</v>
      </c>
      <c r="O1276">
        <v>5857</v>
      </c>
      <c r="P1276">
        <v>7001.6</v>
      </c>
      <c r="Q1276">
        <v>6140.8</v>
      </c>
    </row>
    <row r="1277" spans="1:17">
      <c r="A1277">
        <v>1276</v>
      </c>
      <c r="B1277">
        <v>5091</v>
      </c>
      <c r="C1277">
        <v>4903.3</v>
      </c>
      <c r="D1277">
        <v>5095.3999999999996</v>
      </c>
      <c r="E1277">
        <v>5597.3</v>
      </c>
      <c r="F1277">
        <v>6257</v>
      </c>
      <c r="G1277">
        <v>7401.6</v>
      </c>
      <c r="H1277">
        <v>6540.8</v>
      </c>
      <c r="K1277">
        <v>4691</v>
      </c>
      <c r="L1277">
        <v>4503.3</v>
      </c>
      <c r="M1277">
        <v>4695.3999999999996</v>
      </c>
      <c r="N1277">
        <v>5197.3</v>
      </c>
      <c r="O1277">
        <v>5857</v>
      </c>
      <c r="P1277">
        <v>7001.6</v>
      </c>
      <c r="Q1277">
        <v>6140.8</v>
      </c>
    </row>
    <row r="1278" spans="1:17">
      <c r="A1278">
        <v>1277</v>
      </c>
      <c r="B1278">
        <v>5091</v>
      </c>
      <c r="C1278">
        <v>4903.3</v>
      </c>
      <c r="D1278">
        <v>5095.3999999999996</v>
      </c>
      <c r="E1278">
        <v>5597.3</v>
      </c>
      <c r="F1278">
        <v>6257</v>
      </c>
      <c r="G1278">
        <v>7401.6</v>
      </c>
      <c r="H1278">
        <v>6540.8</v>
      </c>
      <c r="K1278">
        <v>4691</v>
      </c>
      <c r="L1278">
        <v>4503.3</v>
      </c>
      <c r="M1278">
        <v>4695.3999999999996</v>
      </c>
      <c r="N1278">
        <v>5197.3</v>
      </c>
      <c r="O1278">
        <v>5857</v>
      </c>
      <c r="P1278">
        <v>7001.6</v>
      </c>
      <c r="Q1278">
        <v>6140.8</v>
      </c>
    </row>
    <row r="1279" spans="1:17">
      <c r="A1279">
        <v>1278</v>
      </c>
      <c r="B1279">
        <v>5091</v>
      </c>
      <c r="C1279">
        <v>4903.3</v>
      </c>
      <c r="D1279">
        <v>5095.3999999999996</v>
      </c>
      <c r="E1279">
        <v>5597.3</v>
      </c>
      <c r="F1279">
        <v>6257</v>
      </c>
      <c r="G1279">
        <v>7401.6</v>
      </c>
      <c r="H1279">
        <v>6540.8</v>
      </c>
      <c r="K1279">
        <v>4691</v>
      </c>
      <c r="L1279">
        <v>4503.3</v>
      </c>
      <c r="M1279">
        <v>4695.3999999999996</v>
      </c>
      <c r="N1279">
        <v>5197.3</v>
      </c>
      <c r="O1279">
        <v>5857</v>
      </c>
      <c r="P1279">
        <v>7001.6</v>
      </c>
      <c r="Q1279">
        <v>6140.8</v>
      </c>
    </row>
    <row r="1280" spans="1:17">
      <c r="A1280">
        <v>1279</v>
      </c>
      <c r="B1280">
        <v>5091</v>
      </c>
      <c r="C1280">
        <v>4903.3</v>
      </c>
      <c r="D1280">
        <v>5095.3999999999996</v>
      </c>
      <c r="E1280">
        <v>5597.3</v>
      </c>
      <c r="F1280">
        <v>6257</v>
      </c>
      <c r="G1280">
        <v>7401.6</v>
      </c>
      <c r="H1280">
        <v>6540.8</v>
      </c>
      <c r="K1280">
        <v>4691</v>
      </c>
      <c r="L1280">
        <v>4503.3</v>
      </c>
      <c r="M1280">
        <v>4695.3999999999996</v>
      </c>
      <c r="N1280">
        <v>5197.3</v>
      </c>
      <c r="O1280">
        <v>5857</v>
      </c>
      <c r="P1280">
        <v>7001.6</v>
      </c>
      <c r="Q1280">
        <v>6140.8</v>
      </c>
    </row>
    <row r="1281" spans="1:17">
      <c r="A1281">
        <v>1280</v>
      </c>
      <c r="B1281">
        <v>5091</v>
      </c>
      <c r="C1281">
        <v>4903.3</v>
      </c>
      <c r="D1281">
        <v>5095.3999999999996</v>
      </c>
      <c r="E1281">
        <v>5597.3</v>
      </c>
      <c r="F1281">
        <v>6257</v>
      </c>
      <c r="G1281">
        <v>7401.6</v>
      </c>
      <c r="H1281">
        <v>6540.8</v>
      </c>
      <c r="K1281">
        <v>4691</v>
      </c>
      <c r="L1281">
        <v>4503.3</v>
      </c>
      <c r="M1281">
        <v>4695.3999999999996</v>
      </c>
      <c r="N1281">
        <v>5197.3</v>
      </c>
      <c r="O1281">
        <v>5857</v>
      </c>
      <c r="P1281">
        <v>7001.6</v>
      </c>
      <c r="Q1281">
        <v>6140.8</v>
      </c>
    </row>
    <row r="1282" spans="1:17">
      <c r="A1282">
        <v>1281</v>
      </c>
      <c r="B1282">
        <v>5091</v>
      </c>
      <c r="C1282">
        <v>4903.3</v>
      </c>
      <c r="D1282">
        <v>5095.3999999999996</v>
      </c>
      <c r="E1282">
        <v>5597.3</v>
      </c>
      <c r="F1282">
        <v>6257</v>
      </c>
      <c r="G1282">
        <v>7401.6</v>
      </c>
      <c r="H1282">
        <v>6540.8</v>
      </c>
      <c r="K1282">
        <v>4691</v>
      </c>
      <c r="L1282">
        <v>4503.3</v>
      </c>
      <c r="M1282">
        <v>4695.3999999999996</v>
      </c>
      <c r="N1282">
        <v>5197.3</v>
      </c>
      <c r="O1282">
        <v>5857</v>
      </c>
      <c r="P1282">
        <v>7001.6</v>
      </c>
      <c r="Q1282">
        <v>6140.8</v>
      </c>
    </row>
    <row r="1283" spans="1:17">
      <c r="A1283">
        <v>1282</v>
      </c>
      <c r="B1283">
        <v>5091</v>
      </c>
      <c r="C1283">
        <v>4903.3</v>
      </c>
      <c r="D1283">
        <v>5095.3999999999996</v>
      </c>
      <c r="E1283">
        <v>5597.3</v>
      </c>
      <c r="F1283">
        <v>6257</v>
      </c>
      <c r="G1283">
        <v>7401.6</v>
      </c>
      <c r="H1283">
        <v>6540.8</v>
      </c>
      <c r="K1283">
        <v>4691</v>
      </c>
      <c r="L1283">
        <v>4503.3</v>
      </c>
      <c r="M1283">
        <v>4695.3999999999996</v>
      </c>
      <c r="N1283">
        <v>5197.3</v>
      </c>
      <c r="O1283">
        <v>5857</v>
      </c>
      <c r="P1283">
        <v>7001.6</v>
      </c>
      <c r="Q1283">
        <v>6140.8</v>
      </c>
    </row>
    <row r="1284" spans="1:17">
      <c r="A1284">
        <v>1283</v>
      </c>
      <c r="B1284">
        <v>5091</v>
      </c>
      <c r="C1284">
        <v>4903.3</v>
      </c>
      <c r="D1284">
        <v>5095.3999999999996</v>
      </c>
      <c r="E1284">
        <v>5597.3</v>
      </c>
      <c r="F1284">
        <v>6257</v>
      </c>
      <c r="G1284">
        <v>7401.6</v>
      </c>
      <c r="H1284">
        <v>6540.8</v>
      </c>
      <c r="K1284">
        <v>4691</v>
      </c>
      <c r="L1284">
        <v>4503.3</v>
      </c>
      <c r="M1284">
        <v>4695.3999999999996</v>
      </c>
      <c r="N1284">
        <v>5197.3</v>
      </c>
      <c r="O1284">
        <v>5857</v>
      </c>
      <c r="P1284">
        <v>7001.6</v>
      </c>
      <c r="Q1284">
        <v>6140.8</v>
      </c>
    </row>
    <row r="1285" spans="1:17">
      <c r="A1285">
        <v>1284</v>
      </c>
      <c r="B1285">
        <v>5091</v>
      </c>
      <c r="C1285">
        <v>4903.3</v>
      </c>
      <c r="D1285">
        <v>5095.3999999999996</v>
      </c>
      <c r="E1285">
        <v>5597.3</v>
      </c>
      <c r="F1285">
        <v>6257</v>
      </c>
      <c r="G1285">
        <v>7401.6</v>
      </c>
      <c r="H1285">
        <v>6540.8</v>
      </c>
      <c r="K1285">
        <v>4691</v>
      </c>
      <c r="L1285">
        <v>4503.3</v>
      </c>
      <c r="M1285">
        <v>4695.3999999999996</v>
      </c>
      <c r="N1285">
        <v>5197.3</v>
      </c>
      <c r="O1285">
        <v>5857</v>
      </c>
      <c r="P1285">
        <v>7001.6</v>
      </c>
      <c r="Q1285">
        <v>6140.8</v>
      </c>
    </row>
    <row r="1286" spans="1:17">
      <c r="A1286">
        <v>1285</v>
      </c>
      <c r="B1286">
        <v>5091</v>
      </c>
      <c r="C1286">
        <v>4903.3</v>
      </c>
      <c r="D1286">
        <v>5095.3999999999996</v>
      </c>
      <c r="E1286">
        <v>5597.3</v>
      </c>
      <c r="F1286">
        <v>6257</v>
      </c>
      <c r="G1286">
        <v>7401.6</v>
      </c>
      <c r="H1286">
        <v>6540.8</v>
      </c>
      <c r="K1286">
        <v>4691</v>
      </c>
      <c r="L1286">
        <v>4503.3</v>
      </c>
      <c r="M1286">
        <v>4695.3999999999996</v>
      </c>
      <c r="N1286">
        <v>5197.3</v>
      </c>
      <c r="O1286">
        <v>5857</v>
      </c>
      <c r="P1286">
        <v>7001.6</v>
      </c>
      <c r="Q1286">
        <v>6140.8</v>
      </c>
    </row>
    <row r="1287" spans="1:17">
      <c r="A1287">
        <v>1286</v>
      </c>
      <c r="B1287">
        <v>5091</v>
      </c>
      <c r="C1287">
        <v>4903.3</v>
      </c>
      <c r="D1287">
        <v>5095.3999999999996</v>
      </c>
      <c r="E1287">
        <v>5597.3</v>
      </c>
      <c r="F1287">
        <v>6257</v>
      </c>
      <c r="G1287">
        <v>7401.6</v>
      </c>
      <c r="H1287">
        <v>6540.8</v>
      </c>
      <c r="K1287">
        <v>4691</v>
      </c>
      <c r="L1287">
        <v>4503.3</v>
      </c>
      <c r="M1287">
        <v>4695.3999999999996</v>
      </c>
      <c r="N1287">
        <v>5197.3</v>
      </c>
      <c r="O1287">
        <v>5857</v>
      </c>
      <c r="P1287">
        <v>7001.6</v>
      </c>
      <c r="Q1287">
        <v>6140.8</v>
      </c>
    </row>
    <row r="1288" spans="1:17">
      <c r="A1288">
        <v>1287</v>
      </c>
      <c r="B1288">
        <v>5091</v>
      </c>
      <c r="C1288">
        <v>4903.3</v>
      </c>
      <c r="D1288">
        <v>5095.3999999999996</v>
      </c>
      <c r="E1288">
        <v>5597.3</v>
      </c>
      <c r="F1288">
        <v>6257</v>
      </c>
      <c r="G1288">
        <v>7401.6</v>
      </c>
      <c r="H1288">
        <v>6540.8</v>
      </c>
      <c r="K1288">
        <v>4691</v>
      </c>
      <c r="L1288">
        <v>4503.3</v>
      </c>
      <c r="M1288">
        <v>4695.3999999999996</v>
      </c>
      <c r="N1288">
        <v>5197.3</v>
      </c>
      <c r="O1288">
        <v>5857</v>
      </c>
      <c r="P1288">
        <v>7001.6</v>
      </c>
      <c r="Q1288">
        <v>6140.8</v>
      </c>
    </row>
    <row r="1289" spans="1:17">
      <c r="A1289">
        <v>1288</v>
      </c>
      <c r="B1289">
        <v>5091</v>
      </c>
      <c r="C1289">
        <v>4903.3</v>
      </c>
      <c r="D1289">
        <v>5095.3999999999996</v>
      </c>
      <c r="E1289">
        <v>5597.3</v>
      </c>
      <c r="F1289">
        <v>6257</v>
      </c>
      <c r="G1289">
        <v>7401.6</v>
      </c>
      <c r="H1289">
        <v>6540.8</v>
      </c>
      <c r="K1289">
        <v>4691</v>
      </c>
      <c r="L1289">
        <v>4503.3</v>
      </c>
      <c r="M1289">
        <v>4695.3999999999996</v>
      </c>
      <c r="N1289">
        <v>5197.3</v>
      </c>
      <c r="O1289">
        <v>5857</v>
      </c>
      <c r="P1289">
        <v>7001.6</v>
      </c>
      <c r="Q1289">
        <v>6140.8</v>
      </c>
    </row>
    <row r="1290" spans="1:17">
      <c r="A1290">
        <v>1289</v>
      </c>
      <c r="B1290">
        <v>5091</v>
      </c>
      <c r="C1290">
        <v>4903.3</v>
      </c>
      <c r="D1290">
        <v>5095.3999999999996</v>
      </c>
      <c r="E1290">
        <v>5597.3</v>
      </c>
      <c r="F1290">
        <v>6257</v>
      </c>
      <c r="G1290">
        <v>7401.6</v>
      </c>
      <c r="H1290">
        <v>6540.8</v>
      </c>
      <c r="K1290">
        <v>4691</v>
      </c>
      <c r="L1290">
        <v>4503.3</v>
      </c>
      <c r="M1290">
        <v>4695.3999999999996</v>
      </c>
      <c r="N1290">
        <v>5197.3</v>
      </c>
      <c r="O1290">
        <v>5857</v>
      </c>
      <c r="P1290">
        <v>7001.6</v>
      </c>
      <c r="Q1290">
        <v>6140.8</v>
      </c>
    </row>
    <row r="1291" spans="1:17">
      <c r="A1291">
        <v>1290</v>
      </c>
      <c r="B1291">
        <v>5035.6000000000004</v>
      </c>
      <c r="C1291">
        <v>4876.8999999999996</v>
      </c>
      <c r="D1291">
        <v>5023.7</v>
      </c>
      <c r="E1291">
        <v>5547.2</v>
      </c>
      <c r="F1291">
        <v>6187.1</v>
      </c>
      <c r="G1291">
        <v>7387</v>
      </c>
      <c r="H1291">
        <v>6540.8</v>
      </c>
      <c r="K1291">
        <v>4635.6000000000004</v>
      </c>
      <c r="L1291">
        <v>4476.8999999999996</v>
      </c>
      <c r="M1291">
        <v>4623.7</v>
      </c>
      <c r="N1291">
        <v>5147.2</v>
      </c>
      <c r="O1291">
        <v>5787.1</v>
      </c>
      <c r="P1291">
        <v>6987</v>
      </c>
      <c r="Q1291">
        <v>6140.8</v>
      </c>
    </row>
    <row r="1292" spans="1:17">
      <c r="A1292">
        <v>1291</v>
      </c>
      <c r="B1292">
        <v>5035.6000000000004</v>
      </c>
      <c r="C1292">
        <v>4876.8999999999996</v>
      </c>
      <c r="D1292">
        <v>5023.7</v>
      </c>
      <c r="E1292">
        <v>5547.2</v>
      </c>
      <c r="F1292">
        <v>6187.1</v>
      </c>
      <c r="G1292">
        <v>7387</v>
      </c>
      <c r="H1292">
        <v>6540.8</v>
      </c>
      <c r="K1292">
        <v>4635.6000000000004</v>
      </c>
      <c r="L1292">
        <v>4476.8999999999996</v>
      </c>
      <c r="M1292">
        <v>4623.7</v>
      </c>
      <c r="N1292">
        <v>5147.2</v>
      </c>
      <c r="O1292">
        <v>5787.1</v>
      </c>
      <c r="P1292">
        <v>6987</v>
      </c>
      <c r="Q1292">
        <v>6140.8</v>
      </c>
    </row>
    <row r="1293" spans="1:17">
      <c r="A1293">
        <v>1292</v>
      </c>
      <c r="B1293">
        <v>5035.6000000000004</v>
      </c>
      <c r="C1293">
        <v>4876.8999999999996</v>
      </c>
      <c r="D1293">
        <v>5023.7</v>
      </c>
      <c r="E1293">
        <v>5547.2</v>
      </c>
      <c r="F1293">
        <v>6187.1</v>
      </c>
      <c r="G1293">
        <v>7387</v>
      </c>
      <c r="H1293">
        <v>6540.8</v>
      </c>
      <c r="K1293">
        <v>4635.6000000000004</v>
      </c>
      <c r="L1293">
        <v>4476.8999999999996</v>
      </c>
      <c r="M1293">
        <v>4623.7</v>
      </c>
      <c r="N1293">
        <v>5147.2</v>
      </c>
      <c r="O1293">
        <v>5787.1</v>
      </c>
      <c r="P1293">
        <v>6987</v>
      </c>
      <c r="Q1293">
        <v>6140.8</v>
      </c>
    </row>
    <row r="1294" spans="1:17">
      <c r="A1294">
        <v>1293</v>
      </c>
      <c r="B1294">
        <v>5035.6000000000004</v>
      </c>
      <c r="C1294">
        <v>4876.8999999999996</v>
      </c>
      <c r="D1294">
        <v>5023.7</v>
      </c>
      <c r="E1294">
        <v>5547.2</v>
      </c>
      <c r="F1294">
        <v>6187.1</v>
      </c>
      <c r="G1294">
        <v>7387</v>
      </c>
      <c r="H1294">
        <v>6540.8</v>
      </c>
      <c r="K1294">
        <v>4635.6000000000004</v>
      </c>
      <c r="L1294">
        <v>4476.8999999999996</v>
      </c>
      <c r="M1294">
        <v>4623.7</v>
      </c>
      <c r="N1294">
        <v>5147.2</v>
      </c>
      <c r="O1294">
        <v>5787.1</v>
      </c>
      <c r="P1294">
        <v>6987</v>
      </c>
      <c r="Q1294">
        <v>6140.8</v>
      </c>
    </row>
    <row r="1295" spans="1:17">
      <c r="A1295">
        <v>1294</v>
      </c>
      <c r="B1295">
        <v>5035.6000000000004</v>
      </c>
      <c r="C1295">
        <v>4876.8999999999996</v>
      </c>
      <c r="D1295">
        <v>5023.7</v>
      </c>
      <c r="E1295">
        <v>5547.2</v>
      </c>
      <c r="F1295">
        <v>6187.1</v>
      </c>
      <c r="G1295">
        <v>7387</v>
      </c>
      <c r="H1295">
        <v>6540.8</v>
      </c>
      <c r="K1295">
        <v>4635.6000000000004</v>
      </c>
      <c r="L1295">
        <v>4476.8999999999996</v>
      </c>
      <c r="M1295">
        <v>4623.7</v>
      </c>
      <c r="N1295">
        <v>5147.2</v>
      </c>
      <c r="O1295">
        <v>5787.1</v>
      </c>
      <c r="P1295">
        <v>6987</v>
      </c>
      <c r="Q1295">
        <v>6140.8</v>
      </c>
    </row>
    <row r="1296" spans="1:17">
      <c r="A1296">
        <v>1295</v>
      </c>
      <c r="B1296">
        <v>5035.6000000000004</v>
      </c>
      <c r="C1296">
        <v>4876.8999999999996</v>
      </c>
      <c r="D1296">
        <v>5023.7</v>
      </c>
      <c r="E1296">
        <v>5547.2</v>
      </c>
      <c r="F1296">
        <v>6187.1</v>
      </c>
      <c r="G1296">
        <v>7387</v>
      </c>
      <c r="H1296">
        <v>6540.8</v>
      </c>
      <c r="K1296">
        <v>4635.6000000000004</v>
      </c>
      <c r="L1296">
        <v>4476.8999999999996</v>
      </c>
      <c r="M1296">
        <v>4623.7</v>
      </c>
      <c r="N1296">
        <v>5147.2</v>
      </c>
      <c r="O1296">
        <v>5787.1</v>
      </c>
      <c r="P1296">
        <v>6987</v>
      </c>
      <c r="Q1296">
        <v>6140.8</v>
      </c>
    </row>
    <row r="1297" spans="1:17">
      <c r="A1297">
        <v>1296</v>
      </c>
      <c r="B1297">
        <v>5035.6000000000004</v>
      </c>
      <c r="C1297">
        <v>4876.8999999999996</v>
      </c>
      <c r="D1297">
        <v>5023.7</v>
      </c>
      <c r="E1297">
        <v>5547.2</v>
      </c>
      <c r="F1297">
        <v>6187.1</v>
      </c>
      <c r="G1297">
        <v>7387</v>
      </c>
      <c r="H1297">
        <v>6540.8</v>
      </c>
      <c r="K1297">
        <v>4635.6000000000004</v>
      </c>
      <c r="L1297">
        <v>4476.8999999999996</v>
      </c>
      <c r="M1297">
        <v>4623.7</v>
      </c>
      <c r="N1297">
        <v>5147.2</v>
      </c>
      <c r="O1297">
        <v>5787.1</v>
      </c>
      <c r="P1297">
        <v>6987</v>
      </c>
      <c r="Q1297">
        <v>6140.8</v>
      </c>
    </row>
    <row r="1298" spans="1:17">
      <c r="A1298">
        <v>1297</v>
      </c>
      <c r="B1298">
        <v>5035.6000000000004</v>
      </c>
      <c r="C1298">
        <v>4876.8999999999996</v>
      </c>
      <c r="D1298">
        <v>5023.7</v>
      </c>
      <c r="E1298">
        <v>5547.2</v>
      </c>
      <c r="F1298">
        <v>6187.1</v>
      </c>
      <c r="G1298">
        <v>7387</v>
      </c>
      <c r="H1298">
        <v>6540.8</v>
      </c>
      <c r="K1298">
        <v>4635.6000000000004</v>
      </c>
      <c r="L1298">
        <v>4476.8999999999996</v>
      </c>
      <c r="M1298">
        <v>4623.7</v>
      </c>
      <c r="N1298">
        <v>5147.2</v>
      </c>
      <c r="O1298">
        <v>5787.1</v>
      </c>
      <c r="P1298">
        <v>6987</v>
      </c>
      <c r="Q1298">
        <v>6140.8</v>
      </c>
    </row>
    <row r="1299" spans="1:17">
      <c r="A1299">
        <v>1298</v>
      </c>
      <c r="B1299">
        <v>5035.6000000000004</v>
      </c>
      <c r="C1299">
        <v>4876.8999999999996</v>
      </c>
      <c r="D1299">
        <v>5023.7</v>
      </c>
      <c r="E1299">
        <v>5547.2</v>
      </c>
      <c r="F1299">
        <v>6187.1</v>
      </c>
      <c r="G1299">
        <v>7387</v>
      </c>
      <c r="H1299">
        <v>6540.8</v>
      </c>
      <c r="K1299">
        <v>4635.6000000000004</v>
      </c>
      <c r="L1299">
        <v>4476.8999999999996</v>
      </c>
      <c r="M1299">
        <v>4623.7</v>
      </c>
      <c r="N1299">
        <v>5147.2</v>
      </c>
      <c r="O1299">
        <v>5787.1</v>
      </c>
      <c r="P1299">
        <v>6987</v>
      </c>
      <c r="Q1299">
        <v>6140.8</v>
      </c>
    </row>
    <row r="1300" spans="1:17">
      <c r="A1300">
        <v>1299</v>
      </c>
      <c r="B1300">
        <v>5035.6000000000004</v>
      </c>
      <c r="C1300">
        <v>4876.8999999999996</v>
      </c>
      <c r="D1300">
        <v>5023.7</v>
      </c>
      <c r="E1300">
        <v>5547.2</v>
      </c>
      <c r="F1300">
        <v>6187.1</v>
      </c>
      <c r="G1300">
        <v>7387</v>
      </c>
      <c r="H1300">
        <v>6540.8</v>
      </c>
      <c r="K1300">
        <v>4635.6000000000004</v>
      </c>
      <c r="L1300">
        <v>4476.8999999999996</v>
      </c>
      <c r="M1300">
        <v>4623.7</v>
      </c>
      <c r="N1300">
        <v>5147.2</v>
      </c>
      <c r="O1300">
        <v>5787.1</v>
      </c>
      <c r="P1300">
        <v>6987</v>
      </c>
      <c r="Q1300">
        <v>6140.8</v>
      </c>
    </row>
    <row r="1301" spans="1:17">
      <c r="A1301">
        <v>1300</v>
      </c>
      <c r="B1301">
        <v>5035.6000000000004</v>
      </c>
      <c r="C1301">
        <v>4876.8999999999996</v>
      </c>
      <c r="D1301">
        <v>5023.7</v>
      </c>
      <c r="E1301">
        <v>5547.2</v>
      </c>
      <c r="F1301">
        <v>6187.1</v>
      </c>
      <c r="G1301">
        <v>7387</v>
      </c>
      <c r="H1301">
        <v>6540.8</v>
      </c>
      <c r="K1301">
        <v>4635.6000000000004</v>
      </c>
      <c r="L1301">
        <v>4476.8999999999996</v>
      </c>
      <c r="M1301">
        <v>4623.7</v>
      </c>
      <c r="N1301">
        <v>5147.2</v>
      </c>
      <c r="O1301">
        <v>5787.1</v>
      </c>
      <c r="P1301">
        <v>6987</v>
      </c>
      <c r="Q1301">
        <v>6140.8</v>
      </c>
    </row>
    <row r="1302" spans="1:17">
      <c r="A1302">
        <v>1301</v>
      </c>
      <c r="B1302">
        <v>5035.6000000000004</v>
      </c>
      <c r="C1302">
        <v>4876.8999999999996</v>
      </c>
      <c r="D1302">
        <v>5023.7</v>
      </c>
      <c r="E1302">
        <v>5547.2</v>
      </c>
      <c r="F1302">
        <v>6187.1</v>
      </c>
      <c r="G1302">
        <v>7387</v>
      </c>
      <c r="H1302">
        <v>6540.8</v>
      </c>
      <c r="K1302">
        <v>4635.6000000000004</v>
      </c>
      <c r="L1302">
        <v>4476.8999999999996</v>
      </c>
      <c r="M1302">
        <v>4623.7</v>
      </c>
      <c r="N1302">
        <v>5147.2</v>
      </c>
      <c r="O1302">
        <v>5787.1</v>
      </c>
      <c r="P1302">
        <v>6987</v>
      </c>
      <c r="Q1302">
        <v>6140.8</v>
      </c>
    </row>
    <row r="1303" spans="1:17">
      <c r="A1303">
        <v>1302</v>
      </c>
      <c r="B1303">
        <v>5035.6000000000004</v>
      </c>
      <c r="C1303">
        <v>4876.8999999999996</v>
      </c>
      <c r="D1303">
        <v>5023.7</v>
      </c>
      <c r="E1303">
        <v>5547.2</v>
      </c>
      <c r="F1303">
        <v>6187.1</v>
      </c>
      <c r="G1303">
        <v>7387</v>
      </c>
      <c r="H1303">
        <v>6540.8</v>
      </c>
      <c r="K1303">
        <v>4635.6000000000004</v>
      </c>
      <c r="L1303">
        <v>4476.8999999999996</v>
      </c>
      <c r="M1303">
        <v>4623.7</v>
      </c>
      <c r="N1303">
        <v>5147.2</v>
      </c>
      <c r="O1303">
        <v>5787.1</v>
      </c>
      <c r="P1303">
        <v>6987</v>
      </c>
      <c r="Q1303">
        <v>6140.8</v>
      </c>
    </row>
    <row r="1304" spans="1:17">
      <c r="A1304">
        <v>1303</v>
      </c>
      <c r="B1304">
        <v>5035.6000000000004</v>
      </c>
      <c r="C1304">
        <v>4876.8999999999996</v>
      </c>
      <c r="D1304">
        <v>5023.7</v>
      </c>
      <c r="E1304">
        <v>5547.2</v>
      </c>
      <c r="F1304">
        <v>6187.1</v>
      </c>
      <c r="G1304">
        <v>7387</v>
      </c>
      <c r="H1304">
        <v>6540.8</v>
      </c>
      <c r="K1304">
        <v>4635.6000000000004</v>
      </c>
      <c r="L1304">
        <v>4476.8999999999996</v>
      </c>
      <c r="M1304">
        <v>4623.7</v>
      </c>
      <c r="N1304">
        <v>5147.2</v>
      </c>
      <c r="O1304">
        <v>5787.1</v>
      </c>
      <c r="P1304">
        <v>6987</v>
      </c>
      <c r="Q1304">
        <v>6140.8</v>
      </c>
    </row>
    <row r="1305" spans="1:17">
      <c r="A1305">
        <v>1304</v>
      </c>
      <c r="B1305">
        <v>5035.6000000000004</v>
      </c>
      <c r="C1305">
        <v>4876.8999999999996</v>
      </c>
      <c r="D1305">
        <v>5023.7</v>
      </c>
      <c r="E1305">
        <v>5547.2</v>
      </c>
      <c r="F1305">
        <v>6187.1</v>
      </c>
      <c r="G1305">
        <v>7387</v>
      </c>
      <c r="H1305">
        <v>6540.8</v>
      </c>
      <c r="K1305">
        <v>4635.6000000000004</v>
      </c>
      <c r="L1305">
        <v>4476.8999999999996</v>
      </c>
      <c r="M1305">
        <v>4623.7</v>
      </c>
      <c r="N1305">
        <v>5147.2</v>
      </c>
      <c r="O1305">
        <v>5787.1</v>
      </c>
      <c r="P1305">
        <v>6987</v>
      </c>
      <c r="Q1305">
        <v>6140.8</v>
      </c>
    </row>
    <row r="1306" spans="1:17">
      <c r="A1306">
        <v>1305</v>
      </c>
      <c r="B1306">
        <v>5035.6000000000004</v>
      </c>
      <c r="C1306">
        <v>4876.8999999999996</v>
      </c>
      <c r="D1306">
        <v>5023.7</v>
      </c>
      <c r="E1306">
        <v>5547.2</v>
      </c>
      <c r="F1306">
        <v>6187.1</v>
      </c>
      <c r="G1306">
        <v>7387</v>
      </c>
      <c r="H1306">
        <v>6540.8</v>
      </c>
      <c r="K1306">
        <v>4635.6000000000004</v>
      </c>
      <c r="L1306">
        <v>4476.8999999999996</v>
      </c>
      <c r="M1306">
        <v>4623.7</v>
      </c>
      <c r="N1306">
        <v>5147.2</v>
      </c>
      <c r="O1306">
        <v>5787.1</v>
      </c>
      <c r="P1306">
        <v>6987</v>
      </c>
      <c r="Q1306">
        <v>6140.8</v>
      </c>
    </row>
    <row r="1307" spans="1:17">
      <c r="A1307">
        <v>1306</v>
      </c>
      <c r="B1307">
        <v>5035.6000000000004</v>
      </c>
      <c r="C1307">
        <v>4876.8999999999996</v>
      </c>
      <c r="D1307">
        <v>5023.7</v>
      </c>
      <c r="E1307">
        <v>5547.2</v>
      </c>
      <c r="F1307">
        <v>6187.1</v>
      </c>
      <c r="G1307">
        <v>7387</v>
      </c>
      <c r="H1307">
        <v>6540.8</v>
      </c>
      <c r="K1307">
        <v>4635.6000000000004</v>
      </c>
      <c r="L1307">
        <v>4476.8999999999996</v>
      </c>
      <c r="M1307">
        <v>4623.7</v>
      </c>
      <c r="N1307">
        <v>5147.2</v>
      </c>
      <c r="O1307">
        <v>5787.1</v>
      </c>
      <c r="P1307">
        <v>6987</v>
      </c>
      <c r="Q1307">
        <v>6140.8</v>
      </c>
    </row>
    <row r="1308" spans="1:17">
      <c r="A1308">
        <v>1307</v>
      </c>
      <c r="B1308">
        <v>5035.6000000000004</v>
      </c>
      <c r="C1308">
        <v>4876.8999999999996</v>
      </c>
      <c r="D1308">
        <v>5023.7</v>
      </c>
      <c r="E1308">
        <v>5547.2</v>
      </c>
      <c r="F1308">
        <v>6187.1</v>
      </c>
      <c r="G1308">
        <v>7387</v>
      </c>
      <c r="H1308">
        <v>6540.8</v>
      </c>
      <c r="K1308">
        <v>4635.6000000000004</v>
      </c>
      <c r="L1308">
        <v>4476.8999999999996</v>
      </c>
      <c r="M1308">
        <v>4623.7</v>
      </c>
      <c r="N1308">
        <v>5147.2</v>
      </c>
      <c r="O1308">
        <v>5787.1</v>
      </c>
      <c r="P1308">
        <v>6987</v>
      </c>
      <c r="Q1308">
        <v>6140.8</v>
      </c>
    </row>
    <row r="1309" spans="1:17">
      <c r="A1309">
        <v>1308</v>
      </c>
      <c r="B1309">
        <v>5035.6000000000004</v>
      </c>
      <c r="C1309">
        <v>4876.8999999999996</v>
      </c>
      <c r="D1309">
        <v>5023.7</v>
      </c>
      <c r="E1309">
        <v>5547.2</v>
      </c>
      <c r="F1309">
        <v>6187.1</v>
      </c>
      <c r="G1309">
        <v>7387</v>
      </c>
      <c r="H1309">
        <v>6540.8</v>
      </c>
      <c r="K1309">
        <v>4635.6000000000004</v>
      </c>
      <c r="L1309">
        <v>4476.8999999999996</v>
      </c>
      <c r="M1309">
        <v>4623.7</v>
      </c>
      <c r="N1309">
        <v>5147.2</v>
      </c>
      <c r="O1309">
        <v>5787.1</v>
      </c>
      <c r="P1309">
        <v>6987</v>
      </c>
      <c r="Q1309">
        <v>6140.8</v>
      </c>
    </row>
    <row r="1310" spans="1:17">
      <c r="A1310">
        <v>1309</v>
      </c>
      <c r="B1310">
        <v>5035.6000000000004</v>
      </c>
      <c r="C1310">
        <v>4876.8999999999996</v>
      </c>
      <c r="D1310">
        <v>5023.7</v>
      </c>
      <c r="E1310">
        <v>5547.2</v>
      </c>
      <c r="F1310">
        <v>6187.1</v>
      </c>
      <c r="G1310">
        <v>7387</v>
      </c>
      <c r="H1310">
        <v>6540.8</v>
      </c>
      <c r="K1310">
        <v>4635.6000000000004</v>
      </c>
      <c r="L1310">
        <v>4476.8999999999996</v>
      </c>
      <c r="M1310">
        <v>4623.7</v>
      </c>
      <c r="N1310">
        <v>5147.2</v>
      </c>
      <c r="O1310">
        <v>5787.1</v>
      </c>
      <c r="P1310">
        <v>6987</v>
      </c>
      <c r="Q1310">
        <v>6140.8</v>
      </c>
    </row>
    <row r="1311" spans="1:17">
      <c r="A1311">
        <v>1310</v>
      </c>
      <c r="B1311">
        <v>5006.3999999999996</v>
      </c>
      <c r="C1311">
        <v>4827.7</v>
      </c>
      <c r="D1311">
        <v>5016.3</v>
      </c>
      <c r="E1311">
        <v>5486</v>
      </c>
      <c r="F1311">
        <v>6127.4</v>
      </c>
      <c r="G1311">
        <v>7363.4</v>
      </c>
      <c r="H1311">
        <v>6447.4</v>
      </c>
      <c r="K1311">
        <v>4606.3999999999996</v>
      </c>
      <c r="L1311">
        <v>4427.7</v>
      </c>
      <c r="M1311">
        <v>4616.3</v>
      </c>
      <c r="N1311">
        <v>5086</v>
      </c>
      <c r="O1311">
        <v>5727.4</v>
      </c>
      <c r="P1311">
        <v>6963.4</v>
      </c>
      <c r="Q1311">
        <v>6047.4</v>
      </c>
    </row>
    <row r="1312" spans="1:17">
      <c r="A1312">
        <v>1311</v>
      </c>
      <c r="B1312">
        <v>5006.3999999999996</v>
      </c>
      <c r="C1312">
        <v>4827.7</v>
      </c>
      <c r="D1312">
        <v>5016.3</v>
      </c>
      <c r="E1312">
        <v>5486</v>
      </c>
      <c r="F1312">
        <v>6127.4</v>
      </c>
      <c r="G1312">
        <v>7363.4</v>
      </c>
      <c r="H1312">
        <v>6447.4</v>
      </c>
      <c r="K1312">
        <v>4606.3999999999996</v>
      </c>
      <c r="L1312">
        <v>4427.7</v>
      </c>
      <c r="M1312">
        <v>4616.3</v>
      </c>
      <c r="N1312">
        <v>5086</v>
      </c>
      <c r="O1312">
        <v>5727.4</v>
      </c>
      <c r="P1312">
        <v>6963.4</v>
      </c>
      <c r="Q1312">
        <v>6047.4</v>
      </c>
    </row>
    <row r="1313" spans="1:17">
      <c r="A1313">
        <v>1312</v>
      </c>
      <c r="B1313">
        <v>5006.3999999999996</v>
      </c>
      <c r="C1313">
        <v>4827.7</v>
      </c>
      <c r="D1313">
        <v>5016.3</v>
      </c>
      <c r="E1313">
        <v>5486</v>
      </c>
      <c r="F1313">
        <v>6127.4</v>
      </c>
      <c r="G1313">
        <v>7363.4</v>
      </c>
      <c r="H1313">
        <v>6447.4</v>
      </c>
      <c r="K1313">
        <v>4606.3999999999996</v>
      </c>
      <c r="L1313">
        <v>4427.7</v>
      </c>
      <c r="M1313">
        <v>4616.3</v>
      </c>
      <c r="N1313">
        <v>5086</v>
      </c>
      <c r="O1313">
        <v>5727.4</v>
      </c>
      <c r="P1313">
        <v>6963.4</v>
      </c>
      <c r="Q1313">
        <v>6047.4</v>
      </c>
    </row>
    <row r="1314" spans="1:17">
      <c r="A1314">
        <v>1313</v>
      </c>
      <c r="B1314">
        <v>5006.3999999999996</v>
      </c>
      <c r="C1314">
        <v>4827.7</v>
      </c>
      <c r="D1314">
        <v>5016.3</v>
      </c>
      <c r="E1314">
        <v>5486</v>
      </c>
      <c r="F1314">
        <v>6127.4</v>
      </c>
      <c r="G1314">
        <v>7363.4</v>
      </c>
      <c r="H1314">
        <v>6447.4</v>
      </c>
      <c r="K1314">
        <v>4606.3999999999996</v>
      </c>
      <c r="L1314">
        <v>4427.7</v>
      </c>
      <c r="M1314">
        <v>4616.3</v>
      </c>
      <c r="N1314">
        <v>5086</v>
      </c>
      <c r="O1314">
        <v>5727.4</v>
      </c>
      <c r="P1314">
        <v>6963.4</v>
      </c>
      <c r="Q1314">
        <v>6047.4</v>
      </c>
    </row>
    <row r="1315" spans="1:17">
      <c r="A1315">
        <v>1314</v>
      </c>
      <c r="B1315">
        <v>5006.3999999999996</v>
      </c>
      <c r="C1315">
        <v>4827.7</v>
      </c>
      <c r="D1315">
        <v>5016.3</v>
      </c>
      <c r="E1315">
        <v>5486</v>
      </c>
      <c r="F1315">
        <v>6127.4</v>
      </c>
      <c r="G1315">
        <v>7363.4</v>
      </c>
      <c r="H1315">
        <v>6447.4</v>
      </c>
      <c r="K1315">
        <v>4606.3999999999996</v>
      </c>
      <c r="L1315">
        <v>4427.7</v>
      </c>
      <c r="M1315">
        <v>4616.3</v>
      </c>
      <c r="N1315">
        <v>5086</v>
      </c>
      <c r="O1315">
        <v>5727.4</v>
      </c>
      <c r="P1315">
        <v>6963.4</v>
      </c>
      <c r="Q1315">
        <v>6047.4</v>
      </c>
    </row>
    <row r="1316" spans="1:17">
      <c r="A1316">
        <v>1315</v>
      </c>
      <c r="B1316">
        <v>5006.3999999999996</v>
      </c>
      <c r="C1316">
        <v>4827.7</v>
      </c>
      <c r="D1316">
        <v>5016.3</v>
      </c>
      <c r="E1316">
        <v>5486</v>
      </c>
      <c r="F1316">
        <v>6127.4</v>
      </c>
      <c r="G1316">
        <v>7363.4</v>
      </c>
      <c r="H1316">
        <v>6447.4</v>
      </c>
      <c r="K1316">
        <v>4606.3999999999996</v>
      </c>
      <c r="L1316">
        <v>4427.7</v>
      </c>
      <c r="M1316">
        <v>4616.3</v>
      </c>
      <c r="N1316">
        <v>5086</v>
      </c>
      <c r="O1316">
        <v>5727.4</v>
      </c>
      <c r="P1316">
        <v>6963.4</v>
      </c>
      <c r="Q1316">
        <v>6047.4</v>
      </c>
    </row>
    <row r="1317" spans="1:17">
      <c r="A1317">
        <v>1316</v>
      </c>
      <c r="B1317">
        <v>5006.3999999999996</v>
      </c>
      <c r="C1317">
        <v>4827.7</v>
      </c>
      <c r="D1317">
        <v>5016.3</v>
      </c>
      <c r="E1317">
        <v>5486</v>
      </c>
      <c r="F1317">
        <v>6127.4</v>
      </c>
      <c r="G1317">
        <v>7363.4</v>
      </c>
      <c r="H1317">
        <v>6447.4</v>
      </c>
      <c r="K1317">
        <v>4606.3999999999996</v>
      </c>
      <c r="L1317">
        <v>4427.7</v>
      </c>
      <c r="M1317">
        <v>4616.3</v>
      </c>
      <c r="N1317">
        <v>5086</v>
      </c>
      <c r="O1317">
        <v>5727.4</v>
      </c>
      <c r="P1317">
        <v>6963.4</v>
      </c>
      <c r="Q1317">
        <v>6047.4</v>
      </c>
    </row>
    <row r="1318" spans="1:17">
      <c r="A1318">
        <v>1317</v>
      </c>
      <c r="B1318">
        <v>5006.3999999999996</v>
      </c>
      <c r="C1318">
        <v>4827.7</v>
      </c>
      <c r="D1318">
        <v>5016.3</v>
      </c>
      <c r="E1318">
        <v>5486</v>
      </c>
      <c r="F1318">
        <v>6127.4</v>
      </c>
      <c r="G1318">
        <v>7363.4</v>
      </c>
      <c r="H1318">
        <v>6447.4</v>
      </c>
      <c r="K1318">
        <v>4606.3999999999996</v>
      </c>
      <c r="L1318">
        <v>4427.7</v>
      </c>
      <c r="M1318">
        <v>4616.3</v>
      </c>
      <c r="N1318">
        <v>5086</v>
      </c>
      <c r="O1318">
        <v>5727.4</v>
      </c>
      <c r="P1318">
        <v>6963.4</v>
      </c>
      <c r="Q1318">
        <v>6047.4</v>
      </c>
    </row>
    <row r="1319" spans="1:17">
      <c r="A1319">
        <v>1318</v>
      </c>
      <c r="B1319">
        <v>5006.3999999999996</v>
      </c>
      <c r="C1319">
        <v>4827.7</v>
      </c>
      <c r="D1319">
        <v>5016.3</v>
      </c>
      <c r="E1319">
        <v>5486</v>
      </c>
      <c r="F1319">
        <v>6127.4</v>
      </c>
      <c r="G1319">
        <v>7363.4</v>
      </c>
      <c r="H1319">
        <v>6447.4</v>
      </c>
      <c r="K1319">
        <v>4606.3999999999996</v>
      </c>
      <c r="L1319">
        <v>4427.7</v>
      </c>
      <c r="M1319">
        <v>4616.3</v>
      </c>
      <c r="N1319">
        <v>5086</v>
      </c>
      <c r="O1319">
        <v>5727.4</v>
      </c>
      <c r="P1319">
        <v>6963.4</v>
      </c>
      <c r="Q1319">
        <v>6047.4</v>
      </c>
    </row>
    <row r="1320" spans="1:17">
      <c r="A1320">
        <v>1319</v>
      </c>
      <c r="B1320">
        <v>5006.3999999999996</v>
      </c>
      <c r="C1320">
        <v>4827.7</v>
      </c>
      <c r="D1320">
        <v>5016.3</v>
      </c>
      <c r="E1320">
        <v>5486</v>
      </c>
      <c r="F1320">
        <v>6127.4</v>
      </c>
      <c r="G1320">
        <v>7363.4</v>
      </c>
      <c r="H1320">
        <v>6447.4</v>
      </c>
      <c r="K1320">
        <v>4606.3999999999996</v>
      </c>
      <c r="L1320">
        <v>4427.7</v>
      </c>
      <c r="M1320">
        <v>4616.3</v>
      </c>
      <c r="N1320">
        <v>5086</v>
      </c>
      <c r="O1320">
        <v>5727.4</v>
      </c>
      <c r="P1320">
        <v>6963.4</v>
      </c>
      <c r="Q1320">
        <v>6047.4</v>
      </c>
    </row>
    <row r="1321" spans="1:17">
      <c r="A1321">
        <v>1320</v>
      </c>
      <c r="B1321">
        <v>5006.3999999999996</v>
      </c>
      <c r="C1321">
        <v>4827.7</v>
      </c>
      <c r="D1321">
        <v>5016.3</v>
      </c>
      <c r="E1321">
        <v>5486</v>
      </c>
      <c r="F1321">
        <v>6127.4</v>
      </c>
      <c r="G1321">
        <v>7363.4</v>
      </c>
      <c r="H1321">
        <v>6447.4</v>
      </c>
      <c r="K1321">
        <v>4606.3999999999996</v>
      </c>
      <c r="L1321">
        <v>4427.7</v>
      </c>
      <c r="M1321">
        <v>4616.3</v>
      </c>
      <c r="N1321">
        <v>5086</v>
      </c>
      <c r="O1321">
        <v>5727.4</v>
      </c>
      <c r="P1321">
        <v>6963.4</v>
      </c>
      <c r="Q1321">
        <v>6047.4</v>
      </c>
    </row>
    <row r="1322" spans="1:17">
      <c r="A1322">
        <v>1321</v>
      </c>
      <c r="B1322">
        <v>5006.3999999999996</v>
      </c>
      <c r="C1322">
        <v>4827.7</v>
      </c>
      <c r="D1322">
        <v>5016.3</v>
      </c>
      <c r="E1322">
        <v>5486</v>
      </c>
      <c r="F1322">
        <v>6127.4</v>
      </c>
      <c r="G1322">
        <v>7363.4</v>
      </c>
      <c r="H1322">
        <v>6447.4</v>
      </c>
      <c r="K1322">
        <v>4606.3999999999996</v>
      </c>
      <c r="L1322">
        <v>4427.7</v>
      </c>
      <c r="M1322">
        <v>4616.3</v>
      </c>
      <c r="N1322">
        <v>5086</v>
      </c>
      <c r="O1322">
        <v>5727.4</v>
      </c>
      <c r="P1322">
        <v>6963.4</v>
      </c>
      <c r="Q1322">
        <v>6047.4</v>
      </c>
    </row>
    <row r="1323" spans="1:17">
      <c r="A1323">
        <v>1322</v>
      </c>
      <c r="B1323">
        <v>5006.3999999999996</v>
      </c>
      <c r="C1323">
        <v>4827.7</v>
      </c>
      <c r="D1323">
        <v>5016.3</v>
      </c>
      <c r="E1323">
        <v>5486</v>
      </c>
      <c r="F1323">
        <v>6127.4</v>
      </c>
      <c r="G1323">
        <v>7363.4</v>
      </c>
      <c r="H1323">
        <v>6447.4</v>
      </c>
      <c r="K1323">
        <v>4606.3999999999996</v>
      </c>
      <c r="L1323">
        <v>4427.7</v>
      </c>
      <c r="M1323">
        <v>4616.3</v>
      </c>
      <c r="N1323">
        <v>5086</v>
      </c>
      <c r="O1323">
        <v>5727.4</v>
      </c>
      <c r="P1323">
        <v>6963.4</v>
      </c>
      <c r="Q1323">
        <v>6047.4</v>
      </c>
    </row>
    <row r="1324" spans="1:17">
      <c r="A1324">
        <v>1323</v>
      </c>
      <c r="B1324">
        <v>5006.3999999999996</v>
      </c>
      <c r="C1324">
        <v>4827.7</v>
      </c>
      <c r="D1324">
        <v>5016.3</v>
      </c>
      <c r="E1324">
        <v>5486</v>
      </c>
      <c r="F1324">
        <v>6127.4</v>
      </c>
      <c r="G1324">
        <v>7363.4</v>
      </c>
      <c r="H1324">
        <v>6447.4</v>
      </c>
      <c r="K1324">
        <v>4606.3999999999996</v>
      </c>
      <c r="L1324">
        <v>4427.7</v>
      </c>
      <c r="M1324">
        <v>4616.3</v>
      </c>
      <c r="N1324">
        <v>5086</v>
      </c>
      <c r="O1324">
        <v>5727.4</v>
      </c>
      <c r="P1324">
        <v>6963.4</v>
      </c>
      <c r="Q1324">
        <v>6047.4</v>
      </c>
    </row>
    <row r="1325" spans="1:17">
      <c r="A1325">
        <v>1324</v>
      </c>
      <c r="B1325">
        <v>5006.3999999999996</v>
      </c>
      <c r="C1325">
        <v>4827.7</v>
      </c>
      <c r="D1325">
        <v>5016.3</v>
      </c>
      <c r="E1325">
        <v>5486</v>
      </c>
      <c r="F1325">
        <v>6127.4</v>
      </c>
      <c r="G1325">
        <v>7363.4</v>
      </c>
      <c r="H1325">
        <v>6447.4</v>
      </c>
      <c r="K1325">
        <v>4606.3999999999996</v>
      </c>
      <c r="L1325">
        <v>4427.7</v>
      </c>
      <c r="M1325">
        <v>4616.3</v>
      </c>
      <c r="N1325">
        <v>5086</v>
      </c>
      <c r="O1325">
        <v>5727.4</v>
      </c>
      <c r="P1325">
        <v>6963.4</v>
      </c>
      <c r="Q1325">
        <v>6047.4</v>
      </c>
    </row>
    <row r="1326" spans="1:17">
      <c r="A1326">
        <v>1325</v>
      </c>
      <c r="B1326">
        <v>5006.3999999999996</v>
      </c>
      <c r="C1326">
        <v>4827.7</v>
      </c>
      <c r="D1326">
        <v>5016.3</v>
      </c>
      <c r="E1326">
        <v>5486</v>
      </c>
      <c r="F1326">
        <v>6127.4</v>
      </c>
      <c r="G1326">
        <v>7363.4</v>
      </c>
      <c r="H1326">
        <v>6447.4</v>
      </c>
      <c r="K1326">
        <v>4606.3999999999996</v>
      </c>
      <c r="L1326">
        <v>4427.7</v>
      </c>
      <c r="M1326">
        <v>4616.3</v>
      </c>
      <c r="N1326">
        <v>5086</v>
      </c>
      <c r="O1326">
        <v>5727.4</v>
      </c>
      <c r="P1326">
        <v>6963.4</v>
      </c>
      <c r="Q1326">
        <v>6047.4</v>
      </c>
    </row>
    <row r="1327" spans="1:17">
      <c r="A1327">
        <v>1326</v>
      </c>
      <c r="B1327">
        <v>5006.3999999999996</v>
      </c>
      <c r="C1327">
        <v>4827.7</v>
      </c>
      <c r="D1327">
        <v>5016.3</v>
      </c>
      <c r="E1327">
        <v>5486</v>
      </c>
      <c r="F1327">
        <v>6127.4</v>
      </c>
      <c r="G1327">
        <v>7363.4</v>
      </c>
      <c r="H1327">
        <v>6447.4</v>
      </c>
      <c r="K1327">
        <v>4606.3999999999996</v>
      </c>
      <c r="L1327">
        <v>4427.7</v>
      </c>
      <c r="M1327">
        <v>4616.3</v>
      </c>
      <c r="N1327">
        <v>5086</v>
      </c>
      <c r="O1327">
        <v>5727.4</v>
      </c>
      <c r="P1327">
        <v>6963.4</v>
      </c>
      <c r="Q1327">
        <v>6047.4</v>
      </c>
    </row>
    <row r="1328" spans="1:17">
      <c r="A1328">
        <v>1327</v>
      </c>
      <c r="B1328">
        <v>5006.3999999999996</v>
      </c>
      <c r="C1328">
        <v>4827.7</v>
      </c>
      <c r="D1328">
        <v>5016.3</v>
      </c>
      <c r="E1328">
        <v>5486</v>
      </c>
      <c r="F1328">
        <v>6127.4</v>
      </c>
      <c r="G1328">
        <v>7363.4</v>
      </c>
      <c r="H1328">
        <v>6447.4</v>
      </c>
      <c r="K1328">
        <v>4606.3999999999996</v>
      </c>
      <c r="L1328">
        <v>4427.7</v>
      </c>
      <c r="M1328">
        <v>4616.3</v>
      </c>
      <c r="N1328">
        <v>5086</v>
      </c>
      <c r="O1328">
        <v>5727.4</v>
      </c>
      <c r="P1328">
        <v>6963.4</v>
      </c>
      <c r="Q1328">
        <v>6047.4</v>
      </c>
    </row>
    <row r="1329" spans="1:17">
      <c r="A1329">
        <v>1328</v>
      </c>
      <c r="B1329">
        <v>5006.3999999999996</v>
      </c>
      <c r="C1329">
        <v>4827.7</v>
      </c>
      <c r="D1329">
        <v>5016.3</v>
      </c>
      <c r="E1329">
        <v>5486</v>
      </c>
      <c r="F1329">
        <v>6127.4</v>
      </c>
      <c r="G1329">
        <v>7363.4</v>
      </c>
      <c r="H1329">
        <v>6447.4</v>
      </c>
      <c r="K1329">
        <v>4606.3999999999996</v>
      </c>
      <c r="L1329">
        <v>4427.7</v>
      </c>
      <c r="M1329">
        <v>4616.3</v>
      </c>
      <c r="N1329">
        <v>5086</v>
      </c>
      <c r="O1329">
        <v>5727.4</v>
      </c>
      <c r="P1329">
        <v>6963.4</v>
      </c>
      <c r="Q1329">
        <v>6047.4</v>
      </c>
    </row>
    <row r="1330" spans="1:17">
      <c r="A1330">
        <v>1329</v>
      </c>
      <c r="B1330">
        <v>5006.3999999999996</v>
      </c>
      <c r="C1330">
        <v>4827.7</v>
      </c>
      <c r="D1330">
        <v>5016.3</v>
      </c>
      <c r="E1330">
        <v>5486</v>
      </c>
      <c r="F1330">
        <v>6127.4</v>
      </c>
      <c r="G1330">
        <v>7363.4</v>
      </c>
      <c r="H1330">
        <v>6447.4</v>
      </c>
      <c r="K1330">
        <v>4606.3999999999996</v>
      </c>
      <c r="L1330">
        <v>4427.7</v>
      </c>
      <c r="M1330">
        <v>4616.3</v>
      </c>
      <c r="N1330">
        <v>5086</v>
      </c>
      <c r="O1330">
        <v>5727.4</v>
      </c>
      <c r="P1330">
        <v>6963.4</v>
      </c>
      <c r="Q1330">
        <v>6047.4</v>
      </c>
    </row>
    <row r="1331" spans="1:17">
      <c r="A1331">
        <v>1330</v>
      </c>
      <c r="B1331">
        <v>4984.8999999999996</v>
      </c>
      <c r="C1331">
        <v>4773.1000000000004</v>
      </c>
      <c r="D1331">
        <v>5001.1000000000004</v>
      </c>
      <c r="E1331">
        <v>5463.2</v>
      </c>
      <c r="F1331">
        <v>6087.6</v>
      </c>
      <c r="G1331">
        <v>7362.7</v>
      </c>
      <c r="H1331">
        <v>6447.4</v>
      </c>
      <c r="K1331">
        <v>4584.8999999999996</v>
      </c>
      <c r="L1331">
        <v>4373.1000000000004</v>
      </c>
      <c r="M1331">
        <v>4601.1000000000004</v>
      </c>
      <c r="N1331">
        <v>5063.2</v>
      </c>
      <c r="O1331">
        <v>5687.6</v>
      </c>
      <c r="P1331">
        <v>6962.7</v>
      </c>
      <c r="Q1331">
        <v>6047.4</v>
      </c>
    </row>
    <row r="1332" spans="1:17">
      <c r="A1332">
        <v>1331</v>
      </c>
      <c r="B1332">
        <v>4984.8999999999996</v>
      </c>
      <c r="C1332">
        <v>4773.1000000000004</v>
      </c>
      <c r="D1332">
        <v>5001.1000000000004</v>
      </c>
      <c r="E1332">
        <v>5463.2</v>
      </c>
      <c r="F1332">
        <v>6087.6</v>
      </c>
      <c r="G1332">
        <v>7362.7</v>
      </c>
      <c r="H1332">
        <v>6447.4</v>
      </c>
      <c r="K1332">
        <v>4584.8999999999996</v>
      </c>
      <c r="L1332">
        <v>4373.1000000000004</v>
      </c>
      <c r="M1332">
        <v>4601.1000000000004</v>
      </c>
      <c r="N1332">
        <v>5063.2</v>
      </c>
      <c r="O1332">
        <v>5687.6</v>
      </c>
      <c r="P1332">
        <v>6962.7</v>
      </c>
      <c r="Q1332">
        <v>6047.4</v>
      </c>
    </row>
    <row r="1333" spans="1:17">
      <c r="A1333">
        <v>1332</v>
      </c>
      <c r="B1333">
        <v>4984.8999999999996</v>
      </c>
      <c r="C1333">
        <v>4773.1000000000004</v>
      </c>
      <c r="D1333">
        <v>5001.1000000000004</v>
      </c>
      <c r="E1333">
        <v>5463.2</v>
      </c>
      <c r="F1333">
        <v>6087.6</v>
      </c>
      <c r="G1333">
        <v>7362.7</v>
      </c>
      <c r="H1333">
        <v>6447.4</v>
      </c>
      <c r="K1333">
        <v>4584.8999999999996</v>
      </c>
      <c r="L1333">
        <v>4373.1000000000004</v>
      </c>
      <c r="M1333">
        <v>4601.1000000000004</v>
      </c>
      <c r="N1333">
        <v>5063.2</v>
      </c>
      <c r="O1333">
        <v>5687.6</v>
      </c>
      <c r="P1333">
        <v>6962.7</v>
      </c>
      <c r="Q1333">
        <v>6047.4</v>
      </c>
    </row>
    <row r="1334" spans="1:17">
      <c r="A1334">
        <v>1333</v>
      </c>
      <c r="B1334">
        <v>4984.8999999999996</v>
      </c>
      <c r="C1334">
        <v>4773.1000000000004</v>
      </c>
      <c r="D1334">
        <v>5001.1000000000004</v>
      </c>
      <c r="E1334">
        <v>5463.2</v>
      </c>
      <c r="F1334">
        <v>6087.6</v>
      </c>
      <c r="G1334">
        <v>7362.7</v>
      </c>
      <c r="H1334">
        <v>6447.4</v>
      </c>
      <c r="K1334">
        <v>4584.8999999999996</v>
      </c>
      <c r="L1334">
        <v>4373.1000000000004</v>
      </c>
      <c r="M1334">
        <v>4601.1000000000004</v>
      </c>
      <c r="N1334">
        <v>5063.2</v>
      </c>
      <c r="O1334">
        <v>5687.6</v>
      </c>
      <c r="P1334">
        <v>6962.7</v>
      </c>
      <c r="Q1334">
        <v>6047.4</v>
      </c>
    </row>
    <row r="1335" spans="1:17">
      <c r="A1335">
        <v>1334</v>
      </c>
      <c r="B1335">
        <v>4984.8999999999996</v>
      </c>
      <c r="C1335">
        <v>4773.1000000000004</v>
      </c>
      <c r="D1335">
        <v>5001.1000000000004</v>
      </c>
      <c r="E1335">
        <v>5463.2</v>
      </c>
      <c r="F1335">
        <v>6087.6</v>
      </c>
      <c r="G1335">
        <v>7362.7</v>
      </c>
      <c r="H1335">
        <v>6447.4</v>
      </c>
      <c r="K1335">
        <v>4584.8999999999996</v>
      </c>
      <c r="L1335">
        <v>4373.1000000000004</v>
      </c>
      <c r="M1335">
        <v>4601.1000000000004</v>
      </c>
      <c r="N1335">
        <v>5063.2</v>
      </c>
      <c r="O1335">
        <v>5687.6</v>
      </c>
      <c r="P1335">
        <v>6962.7</v>
      </c>
      <c r="Q1335">
        <v>6047.4</v>
      </c>
    </row>
    <row r="1336" spans="1:17">
      <c r="A1336">
        <v>1335</v>
      </c>
      <c r="B1336">
        <v>4984.8999999999996</v>
      </c>
      <c r="C1336">
        <v>4773.1000000000004</v>
      </c>
      <c r="D1336">
        <v>5001.1000000000004</v>
      </c>
      <c r="E1336">
        <v>5463.2</v>
      </c>
      <c r="F1336">
        <v>6087.6</v>
      </c>
      <c r="G1336">
        <v>7362.7</v>
      </c>
      <c r="H1336">
        <v>6447.4</v>
      </c>
      <c r="K1336">
        <v>4584.8999999999996</v>
      </c>
      <c r="L1336">
        <v>4373.1000000000004</v>
      </c>
      <c r="M1336">
        <v>4601.1000000000004</v>
      </c>
      <c r="N1336">
        <v>5063.2</v>
      </c>
      <c r="O1336">
        <v>5687.6</v>
      </c>
      <c r="P1336">
        <v>6962.7</v>
      </c>
      <c r="Q1336">
        <v>6047.4</v>
      </c>
    </row>
    <row r="1337" spans="1:17">
      <c r="A1337">
        <v>1336</v>
      </c>
      <c r="B1337">
        <v>4984.8999999999996</v>
      </c>
      <c r="C1337">
        <v>4773.1000000000004</v>
      </c>
      <c r="D1337">
        <v>5001.1000000000004</v>
      </c>
      <c r="E1337">
        <v>5463.2</v>
      </c>
      <c r="F1337">
        <v>6087.6</v>
      </c>
      <c r="G1337">
        <v>7362.7</v>
      </c>
      <c r="H1337">
        <v>6447.4</v>
      </c>
      <c r="K1337">
        <v>4584.8999999999996</v>
      </c>
      <c r="L1337">
        <v>4373.1000000000004</v>
      </c>
      <c r="M1337">
        <v>4601.1000000000004</v>
      </c>
      <c r="N1337">
        <v>5063.2</v>
      </c>
      <c r="O1337">
        <v>5687.6</v>
      </c>
      <c r="P1337">
        <v>6962.7</v>
      </c>
      <c r="Q1337">
        <v>6047.4</v>
      </c>
    </row>
    <row r="1338" spans="1:17">
      <c r="A1338">
        <v>1337</v>
      </c>
      <c r="B1338">
        <v>4984.8999999999996</v>
      </c>
      <c r="C1338">
        <v>4773.1000000000004</v>
      </c>
      <c r="D1338">
        <v>5001.1000000000004</v>
      </c>
      <c r="E1338">
        <v>5463.2</v>
      </c>
      <c r="F1338">
        <v>6087.6</v>
      </c>
      <c r="G1338">
        <v>7362.7</v>
      </c>
      <c r="H1338">
        <v>6447.4</v>
      </c>
      <c r="K1338">
        <v>4584.8999999999996</v>
      </c>
      <c r="L1338">
        <v>4373.1000000000004</v>
      </c>
      <c r="M1338">
        <v>4601.1000000000004</v>
      </c>
      <c r="N1338">
        <v>5063.2</v>
      </c>
      <c r="O1338">
        <v>5687.6</v>
      </c>
      <c r="P1338">
        <v>6962.7</v>
      </c>
      <c r="Q1338">
        <v>6047.4</v>
      </c>
    </row>
    <row r="1339" spans="1:17">
      <c r="A1339">
        <v>1338</v>
      </c>
      <c r="B1339">
        <v>4984.8999999999996</v>
      </c>
      <c r="C1339">
        <v>4773.1000000000004</v>
      </c>
      <c r="D1339">
        <v>5001.1000000000004</v>
      </c>
      <c r="E1339">
        <v>5463.2</v>
      </c>
      <c r="F1339">
        <v>6087.6</v>
      </c>
      <c r="G1339">
        <v>7362.7</v>
      </c>
      <c r="H1339">
        <v>6447.4</v>
      </c>
      <c r="K1339">
        <v>4584.8999999999996</v>
      </c>
      <c r="L1339">
        <v>4373.1000000000004</v>
      </c>
      <c r="M1339">
        <v>4601.1000000000004</v>
      </c>
      <c r="N1339">
        <v>5063.2</v>
      </c>
      <c r="O1339">
        <v>5687.6</v>
      </c>
      <c r="P1339">
        <v>6962.7</v>
      </c>
      <c r="Q1339">
        <v>6047.4</v>
      </c>
    </row>
    <row r="1340" spans="1:17">
      <c r="A1340">
        <v>1339</v>
      </c>
      <c r="B1340">
        <v>4984.8999999999996</v>
      </c>
      <c r="C1340">
        <v>4773.1000000000004</v>
      </c>
      <c r="D1340">
        <v>5001.1000000000004</v>
      </c>
      <c r="E1340">
        <v>5463.2</v>
      </c>
      <c r="F1340">
        <v>6087.6</v>
      </c>
      <c r="G1340">
        <v>7362.7</v>
      </c>
      <c r="H1340">
        <v>6447.4</v>
      </c>
      <c r="K1340">
        <v>4584.8999999999996</v>
      </c>
      <c r="L1340">
        <v>4373.1000000000004</v>
      </c>
      <c r="M1340">
        <v>4601.1000000000004</v>
      </c>
      <c r="N1340">
        <v>5063.2</v>
      </c>
      <c r="O1340">
        <v>5687.6</v>
      </c>
      <c r="P1340">
        <v>6962.7</v>
      </c>
      <c r="Q1340">
        <v>6047.4</v>
      </c>
    </row>
    <row r="1341" spans="1:17">
      <c r="A1341">
        <v>1340</v>
      </c>
      <c r="B1341">
        <v>4984.8999999999996</v>
      </c>
      <c r="C1341">
        <v>4773.1000000000004</v>
      </c>
      <c r="D1341">
        <v>5001.1000000000004</v>
      </c>
      <c r="E1341">
        <v>5463.2</v>
      </c>
      <c r="F1341">
        <v>6087.6</v>
      </c>
      <c r="G1341">
        <v>7362.7</v>
      </c>
      <c r="H1341">
        <v>6447.4</v>
      </c>
      <c r="K1341">
        <v>4584.8999999999996</v>
      </c>
      <c r="L1341">
        <v>4373.1000000000004</v>
      </c>
      <c r="M1341">
        <v>4601.1000000000004</v>
      </c>
      <c r="N1341">
        <v>5063.2</v>
      </c>
      <c r="O1341">
        <v>5687.6</v>
      </c>
      <c r="P1341">
        <v>6962.7</v>
      </c>
      <c r="Q1341">
        <v>6047.4</v>
      </c>
    </row>
    <row r="1342" spans="1:17">
      <c r="A1342">
        <v>1341</v>
      </c>
      <c r="B1342">
        <v>4984.8999999999996</v>
      </c>
      <c r="C1342">
        <v>4773.1000000000004</v>
      </c>
      <c r="D1342">
        <v>5001.1000000000004</v>
      </c>
      <c r="E1342">
        <v>5463.2</v>
      </c>
      <c r="F1342">
        <v>6087.6</v>
      </c>
      <c r="G1342">
        <v>7362.7</v>
      </c>
      <c r="H1342">
        <v>6447.4</v>
      </c>
      <c r="K1342">
        <v>4584.8999999999996</v>
      </c>
      <c r="L1342">
        <v>4373.1000000000004</v>
      </c>
      <c r="M1342">
        <v>4601.1000000000004</v>
      </c>
      <c r="N1342">
        <v>5063.2</v>
      </c>
      <c r="O1342">
        <v>5687.6</v>
      </c>
      <c r="P1342">
        <v>6962.7</v>
      </c>
      <c r="Q1342">
        <v>6047.4</v>
      </c>
    </row>
    <row r="1343" spans="1:17">
      <c r="A1343">
        <v>1342</v>
      </c>
      <c r="B1343">
        <v>4984.8999999999996</v>
      </c>
      <c r="C1343">
        <v>4773.1000000000004</v>
      </c>
      <c r="D1343">
        <v>5001.1000000000004</v>
      </c>
      <c r="E1343">
        <v>5463.2</v>
      </c>
      <c r="F1343">
        <v>6087.6</v>
      </c>
      <c r="G1343">
        <v>7362.7</v>
      </c>
      <c r="H1343">
        <v>6447.4</v>
      </c>
      <c r="K1343">
        <v>4584.8999999999996</v>
      </c>
      <c r="L1343">
        <v>4373.1000000000004</v>
      </c>
      <c r="M1343">
        <v>4601.1000000000004</v>
      </c>
      <c r="N1343">
        <v>5063.2</v>
      </c>
      <c r="O1343">
        <v>5687.6</v>
      </c>
      <c r="P1343">
        <v>6962.7</v>
      </c>
      <c r="Q1343">
        <v>6047.4</v>
      </c>
    </row>
    <row r="1344" spans="1:17">
      <c r="A1344">
        <v>1343</v>
      </c>
      <c r="B1344">
        <v>4984.8999999999996</v>
      </c>
      <c r="C1344">
        <v>4773.1000000000004</v>
      </c>
      <c r="D1344">
        <v>5001.1000000000004</v>
      </c>
      <c r="E1344">
        <v>5463.2</v>
      </c>
      <c r="F1344">
        <v>6087.6</v>
      </c>
      <c r="G1344">
        <v>7362.7</v>
      </c>
      <c r="H1344">
        <v>6447.4</v>
      </c>
      <c r="K1344">
        <v>4584.8999999999996</v>
      </c>
      <c r="L1344">
        <v>4373.1000000000004</v>
      </c>
      <c r="M1344">
        <v>4601.1000000000004</v>
      </c>
      <c r="N1344">
        <v>5063.2</v>
      </c>
      <c r="O1344">
        <v>5687.6</v>
      </c>
      <c r="P1344">
        <v>6962.7</v>
      </c>
      <c r="Q1344">
        <v>6047.4</v>
      </c>
    </row>
    <row r="1345" spans="1:17">
      <c r="A1345">
        <v>1344</v>
      </c>
      <c r="B1345">
        <v>4984.8999999999996</v>
      </c>
      <c r="C1345">
        <v>4773.1000000000004</v>
      </c>
      <c r="D1345">
        <v>5001.1000000000004</v>
      </c>
      <c r="E1345">
        <v>5463.2</v>
      </c>
      <c r="F1345">
        <v>6087.6</v>
      </c>
      <c r="G1345">
        <v>7362.7</v>
      </c>
      <c r="H1345">
        <v>6447.4</v>
      </c>
      <c r="K1345">
        <v>4584.8999999999996</v>
      </c>
      <c r="L1345">
        <v>4373.1000000000004</v>
      </c>
      <c r="M1345">
        <v>4601.1000000000004</v>
      </c>
      <c r="N1345">
        <v>5063.2</v>
      </c>
      <c r="O1345">
        <v>5687.6</v>
      </c>
      <c r="P1345">
        <v>6962.7</v>
      </c>
      <c r="Q1345">
        <v>6047.4</v>
      </c>
    </row>
    <row r="1346" spans="1:17">
      <c r="A1346">
        <v>1345</v>
      </c>
      <c r="B1346">
        <v>4984.8999999999996</v>
      </c>
      <c r="C1346">
        <v>4773.1000000000004</v>
      </c>
      <c r="D1346">
        <v>5001.1000000000004</v>
      </c>
      <c r="E1346">
        <v>5463.2</v>
      </c>
      <c r="F1346">
        <v>6087.6</v>
      </c>
      <c r="G1346">
        <v>7362.7</v>
      </c>
      <c r="H1346">
        <v>6447.4</v>
      </c>
      <c r="K1346">
        <v>4584.8999999999996</v>
      </c>
      <c r="L1346">
        <v>4373.1000000000004</v>
      </c>
      <c r="M1346">
        <v>4601.1000000000004</v>
      </c>
      <c r="N1346">
        <v>5063.2</v>
      </c>
      <c r="O1346">
        <v>5687.6</v>
      </c>
      <c r="P1346">
        <v>6962.7</v>
      </c>
      <c r="Q1346">
        <v>6047.4</v>
      </c>
    </row>
    <row r="1347" spans="1:17">
      <c r="A1347">
        <v>1346</v>
      </c>
      <c r="B1347">
        <v>4984.8999999999996</v>
      </c>
      <c r="C1347">
        <v>4773.1000000000004</v>
      </c>
      <c r="D1347">
        <v>5001.1000000000004</v>
      </c>
      <c r="E1347">
        <v>5463.2</v>
      </c>
      <c r="F1347">
        <v>6087.6</v>
      </c>
      <c r="G1347">
        <v>7362.7</v>
      </c>
      <c r="H1347">
        <v>6447.4</v>
      </c>
      <c r="K1347">
        <v>4584.8999999999996</v>
      </c>
      <c r="L1347">
        <v>4373.1000000000004</v>
      </c>
      <c r="M1347">
        <v>4601.1000000000004</v>
      </c>
      <c r="N1347">
        <v>5063.2</v>
      </c>
      <c r="O1347">
        <v>5687.6</v>
      </c>
      <c r="P1347">
        <v>6962.7</v>
      </c>
      <c r="Q1347">
        <v>6047.4</v>
      </c>
    </row>
    <row r="1348" spans="1:17">
      <c r="A1348">
        <v>1347</v>
      </c>
      <c r="B1348">
        <v>4984.8999999999996</v>
      </c>
      <c r="C1348">
        <v>4773.1000000000004</v>
      </c>
      <c r="D1348">
        <v>5001.1000000000004</v>
      </c>
      <c r="E1348">
        <v>5463.2</v>
      </c>
      <c r="F1348">
        <v>6087.6</v>
      </c>
      <c r="G1348">
        <v>7362.7</v>
      </c>
      <c r="H1348">
        <v>6447.4</v>
      </c>
      <c r="K1348">
        <v>4584.8999999999996</v>
      </c>
      <c r="L1348">
        <v>4373.1000000000004</v>
      </c>
      <c r="M1348">
        <v>4601.1000000000004</v>
      </c>
      <c r="N1348">
        <v>5063.2</v>
      </c>
      <c r="O1348">
        <v>5687.6</v>
      </c>
      <c r="P1348">
        <v>6962.7</v>
      </c>
      <c r="Q1348">
        <v>6047.4</v>
      </c>
    </row>
    <row r="1349" spans="1:17">
      <c r="A1349">
        <v>1348</v>
      </c>
      <c r="B1349">
        <v>4984.8999999999996</v>
      </c>
      <c r="C1349">
        <v>4773.1000000000004</v>
      </c>
      <c r="D1349">
        <v>5001.1000000000004</v>
      </c>
      <c r="E1349">
        <v>5463.2</v>
      </c>
      <c r="F1349">
        <v>6087.6</v>
      </c>
      <c r="G1349">
        <v>7362.7</v>
      </c>
      <c r="H1349">
        <v>6447.4</v>
      </c>
      <c r="K1349">
        <v>4584.8999999999996</v>
      </c>
      <c r="L1349">
        <v>4373.1000000000004</v>
      </c>
      <c r="M1349">
        <v>4601.1000000000004</v>
      </c>
      <c r="N1349">
        <v>5063.2</v>
      </c>
      <c r="O1349">
        <v>5687.6</v>
      </c>
      <c r="P1349">
        <v>6962.7</v>
      </c>
      <c r="Q1349">
        <v>6047.4</v>
      </c>
    </row>
    <row r="1350" spans="1:17">
      <c r="A1350">
        <v>1349</v>
      </c>
      <c r="B1350">
        <v>4984.8999999999996</v>
      </c>
      <c r="C1350">
        <v>4773.1000000000004</v>
      </c>
      <c r="D1350">
        <v>5001.1000000000004</v>
      </c>
      <c r="E1350">
        <v>5463.2</v>
      </c>
      <c r="F1350">
        <v>6087.6</v>
      </c>
      <c r="G1350">
        <v>7362.7</v>
      </c>
      <c r="H1350">
        <v>6447.4</v>
      </c>
      <c r="K1350">
        <v>4584.8999999999996</v>
      </c>
      <c r="L1350">
        <v>4373.1000000000004</v>
      </c>
      <c r="M1350">
        <v>4601.1000000000004</v>
      </c>
      <c r="N1350">
        <v>5063.2</v>
      </c>
      <c r="O1350">
        <v>5687.6</v>
      </c>
      <c r="P1350">
        <v>6962.7</v>
      </c>
      <c r="Q1350">
        <v>6047.4</v>
      </c>
    </row>
    <row r="1351" spans="1:17">
      <c r="A1351">
        <v>1350</v>
      </c>
      <c r="B1351">
        <v>4946</v>
      </c>
      <c r="C1351">
        <v>4727</v>
      </c>
      <c r="D1351">
        <v>4959.3</v>
      </c>
      <c r="E1351">
        <v>5385.4</v>
      </c>
      <c r="F1351">
        <v>6014</v>
      </c>
      <c r="G1351">
        <v>7355.3</v>
      </c>
      <c r="H1351">
        <v>6353.1</v>
      </c>
      <c r="K1351">
        <v>4546</v>
      </c>
      <c r="L1351">
        <v>4327</v>
      </c>
      <c r="M1351">
        <v>4559.3</v>
      </c>
      <c r="N1351">
        <v>4985.3999999999996</v>
      </c>
      <c r="O1351">
        <v>5614</v>
      </c>
      <c r="P1351">
        <v>6955.3</v>
      </c>
      <c r="Q1351">
        <v>5953.1</v>
      </c>
    </row>
    <row r="1352" spans="1:17">
      <c r="A1352">
        <v>1351</v>
      </c>
      <c r="B1352">
        <v>4946</v>
      </c>
      <c r="C1352">
        <v>4727</v>
      </c>
      <c r="D1352">
        <v>4959.3</v>
      </c>
      <c r="E1352">
        <v>5385.4</v>
      </c>
      <c r="F1352">
        <v>6014</v>
      </c>
      <c r="G1352">
        <v>7355.3</v>
      </c>
      <c r="H1352">
        <v>6353.1</v>
      </c>
      <c r="K1352">
        <v>4546</v>
      </c>
      <c r="L1352">
        <v>4327</v>
      </c>
      <c r="M1352">
        <v>4559.3</v>
      </c>
      <c r="N1352">
        <v>4985.3999999999996</v>
      </c>
      <c r="O1352">
        <v>5614</v>
      </c>
      <c r="P1352">
        <v>6955.3</v>
      </c>
      <c r="Q1352">
        <v>5953.1</v>
      </c>
    </row>
    <row r="1353" spans="1:17">
      <c r="A1353">
        <v>1352</v>
      </c>
      <c r="B1353">
        <v>4946</v>
      </c>
      <c r="C1353">
        <v>4727</v>
      </c>
      <c r="D1353">
        <v>4959.3</v>
      </c>
      <c r="E1353">
        <v>5385.4</v>
      </c>
      <c r="F1353">
        <v>6014</v>
      </c>
      <c r="G1353">
        <v>7355.3</v>
      </c>
      <c r="H1353">
        <v>6353.1</v>
      </c>
      <c r="K1353">
        <v>4546</v>
      </c>
      <c r="L1353">
        <v>4327</v>
      </c>
      <c r="M1353">
        <v>4559.3</v>
      </c>
      <c r="N1353">
        <v>4985.3999999999996</v>
      </c>
      <c r="O1353">
        <v>5614</v>
      </c>
      <c r="P1353">
        <v>6955.3</v>
      </c>
      <c r="Q1353">
        <v>5953.1</v>
      </c>
    </row>
    <row r="1354" spans="1:17">
      <c r="A1354">
        <v>1353</v>
      </c>
      <c r="B1354">
        <v>4946</v>
      </c>
      <c r="C1354">
        <v>4727</v>
      </c>
      <c r="D1354">
        <v>4959.3</v>
      </c>
      <c r="E1354">
        <v>5385.4</v>
      </c>
      <c r="F1354">
        <v>6014</v>
      </c>
      <c r="G1354">
        <v>7355.3</v>
      </c>
      <c r="H1354">
        <v>6353.1</v>
      </c>
      <c r="K1354">
        <v>4546</v>
      </c>
      <c r="L1354">
        <v>4327</v>
      </c>
      <c r="M1354">
        <v>4559.3</v>
      </c>
      <c r="N1354">
        <v>4985.3999999999996</v>
      </c>
      <c r="O1354">
        <v>5614</v>
      </c>
      <c r="P1354">
        <v>6955.3</v>
      </c>
      <c r="Q1354">
        <v>5953.1</v>
      </c>
    </row>
    <row r="1355" spans="1:17">
      <c r="A1355">
        <v>1354</v>
      </c>
      <c r="B1355">
        <v>4946</v>
      </c>
      <c r="C1355">
        <v>4727</v>
      </c>
      <c r="D1355">
        <v>4959.3</v>
      </c>
      <c r="E1355">
        <v>5385.4</v>
      </c>
      <c r="F1355">
        <v>6014</v>
      </c>
      <c r="G1355">
        <v>7355.3</v>
      </c>
      <c r="H1355">
        <v>6353.1</v>
      </c>
      <c r="K1355">
        <v>4546</v>
      </c>
      <c r="L1355">
        <v>4327</v>
      </c>
      <c r="M1355">
        <v>4559.3</v>
      </c>
      <c r="N1355">
        <v>4985.3999999999996</v>
      </c>
      <c r="O1355">
        <v>5614</v>
      </c>
      <c r="P1355">
        <v>6955.3</v>
      </c>
      <c r="Q1355">
        <v>5953.1</v>
      </c>
    </row>
    <row r="1356" spans="1:17">
      <c r="A1356">
        <v>1355</v>
      </c>
      <c r="B1356">
        <v>4946</v>
      </c>
      <c r="C1356">
        <v>4727</v>
      </c>
      <c r="D1356">
        <v>4959.3</v>
      </c>
      <c r="E1356">
        <v>5385.4</v>
      </c>
      <c r="F1356">
        <v>6014</v>
      </c>
      <c r="G1356">
        <v>7355.3</v>
      </c>
      <c r="H1356">
        <v>6353.1</v>
      </c>
      <c r="K1356">
        <v>4546</v>
      </c>
      <c r="L1356">
        <v>4327</v>
      </c>
      <c r="M1356">
        <v>4559.3</v>
      </c>
      <c r="N1356">
        <v>4985.3999999999996</v>
      </c>
      <c r="O1356">
        <v>5614</v>
      </c>
      <c r="P1356">
        <v>6955.3</v>
      </c>
      <c r="Q1356">
        <v>5953.1</v>
      </c>
    </row>
    <row r="1357" spans="1:17">
      <c r="A1357">
        <v>1356</v>
      </c>
      <c r="B1357">
        <v>4946</v>
      </c>
      <c r="C1357">
        <v>4727</v>
      </c>
      <c r="D1357">
        <v>4959.3</v>
      </c>
      <c r="E1357">
        <v>5385.4</v>
      </c>
      <c r="F1357">
        <v>6014</v>
      </c>
      <c r="G1357">
        <v>7355.3</v>
      </c>
      <c r="H1357">
        <v>6353.1</v>
      </c>
      <c r="K1357">
        <v>4546</v>
      </c>
      <c r="L1357">
        <v>4327</v>
      </c>
      <c r="M1357">
        <v>4559.3</v>
      </c>
      <c r="N1357">
        <v>4985.3999999999996</v>
      </c>
      <c r="O1357">
        <v>5614</v>
      </c>
      <c r="P1357">
        <v>6955.3</v>
      </c>
      <c r="Q1357">
        <v>5953.1</v>
      </c>
    </row>
    <row r="1358" spans="1:17">
      <c r="A1358">
        <v>1357</v>
      </c>
      <c r="B1358">
        <v>4946</v>
      </c>
      <c r="C1358">
        <v>4727</v>
      </c>
      <c r="D1358">
        <v>4959.3</v>
      </c>
      <c r="E1358">
        <v>5385.4</v>
      </c>
      <c r="F1358">
        <v>6014</v>
      </c>
      <c r="G1358">
        <v>7355.3</v>
      </c>
      <c r="H1358">
        <v>6353.1</v>
      </c>
      <c r="K1358">
        <v>4546</v>
      </c>
      <c r="L1358">
        <v>4327</v>
      </c>
      <c r="M1358">
        <v>4559.3</v>
      </c>
      <c r="N1358">
        <v>4985.3999999999996</v>
      </c>
      <c r="O1358">
        <v>5614</v>
      </c>
      <c r="P1358">
        <v>6955.3</v>
      </c>
      <c r="Q1358">
        <v>5953.1</v>
      </c>
    </row>
    <row r="1359" spans="1:17">
      <c r="A1359">
        <v>1358</v>
      </c>
      <c r="B1359">
        <v>4946</v>
      </c>
      <c r="C1359">
        <v>4727</v>
      </c>
      <c r="D1359">
        <v>4959.3</v>
      </c>
      <c r="E1359">
        <v>5385.4</v>
      </c>
      <c r="F1359">
        <v>6014</v>
      </c>
      <c r="G1359">
        <v>7355.3</v>
      </c>
      <c r="H1359">
        <v>6353.1</v>
      </c>
      <c r="K1359">
        <v>4546</v>
      </c>
      <c r="L1359">
        <v>4327</v>
      </c>
      <c r="M1359">
        <v>4559.3</v>
      </c>
      <c r="N1359">
        <v>4985.3999999999996</v>
      </c>
      <c r="O1359">
        <v>5614</v>
      </c>
      <c r="P1359">
        <v>6955.3</v>
      </c>
      <c r="Q1359">
        <v>5953.1</v>
      </c>
    </row>
    <row r="1360" spans="1:17">
      <c r="A1360">
        <v>1359</v>
      </c>
      <c r="B1360">
        <v>4946</v>
      </c>
      <c r="C1360">
        <v>4727</v>
      </c>
      <c r="D1360">
        <v>4959.3</v>
      </c>
      <c r="E1360">
        <v>5385.4</v>
      </c>
      <c r="F1360">
        <v>6014</v>
      </c>
      <c r="G1360">
        <v>7355.3</v>
      </c>
      <c r="H1360">
        <v>6353.1</v>
      </c>
      <c r="K1360">
        <v>4546</v>
      </c>
      <c r="L1360">
        <v>4327</v>
      </c>
      <c r="M1360">
        <v>4559.3</v>
      </c>
      <c r="N1360">
        <v>4985.3999999999996</v>
      </c>
      <c r="O1360">
        <v>5614</v>
      </c>
      <c r="P1360">
        <v>6955.3</v>
      </c>
      <c r="Q1360">
        <v>5953.1</v>
      </c>
    </row>
    <row r="1361" spans="1:17">
      <c r="A1361">
        <v>1360</v>
      </c>
      <c r="B1361">
        <v>4946</v>
      </c>
      <c r="C1361">
        <v>4727</v>
      </c>
      <c r="D1361">
        <v>4959.3</v>
      </c>
      <c r="E1361">
        <v>5385.4</v>
      </c>
      <c r="F1361">
        <v>6014</v>
      </c>
      <c r="G1361">
        <v>7355.3</v>
      </c>
      <c r="H1361">
        <v>6353.1</v>
      </c>
      <c r="K1361">
        <v>4546</v>
      </c>
      <c r="L1361">
        <v>4327</v>
      </c>
      <c r="M1361">
        <v>4559.3</v>
      </c>
      <c r="N1361">
        <v>4985.3999999999996</v>
      </c>
      <c r="O1361">
        <v>5614</v>
      </c>
      <c r="P1361">
        <v>6955.3</v>
      </c>
      <c r="Q1361">
        <v>5953.1</v>
      </c>
    </row>
    <row r="1362" spans="1:17">
      <c r="A1362">
        <v>1361</v>
      </c>
      <c r="B1362">
        <v>4946</v>
      </c>
      <c r="C1362">
        <v>4727</v>
      </c>
      <c r="D1362">
        <v>4959.3</v>
      </c>
      <c r="E1362">
        <v>5385.4</v>
      </c>
      <c r="F1362">
        <v>6014</v>
      </c>
      <c r="G1362">
        <v>7355.3</v>
      </c>
      <c r="H1362">
        <v>6353.1</v>
      </c>
      <c r="K1362">
        <v>4546</v>
      </c>
      <c r="L1362">
        <v>4327</v>
      </c>
      <c r="M1362">
        <v>4559.3</v>
      </c>
      <c r="N1362">
        <v>4985.3999999999996</v>
      </c>
      <c r="O1362">
        <v>5614</v>
      </c>
      <c r="P1362">
        <v>6955.3</v>
      </c>
      <c r="Q1362">
        <v>5953.1</v>
      </c>
    </row>
    <row r="1363" spans="1:17">
      <c r="A1363">
        <v>1362</v>
      </c>
      <c r="B1363">
        <v>4946</v>
      </c>
      <c r="C1363">
        <v>4727</v>
      </c>
      <c r="D1363">
        <v>4959.3</v>
      </c>
      <c r="E1363">
        <v>5385.4</v>
      </c>
      <c r="F1363">
        <v>6014</v>
      </c>
      <c r="G1363">
        <v>7355.3</v>
      </c>
      <c r="H1363">
        <v>6353.1</v>
      </c>
      <c r="K1363">
        <v>4546</v>
      </c>
      <c r="L1363">
        <v>4327</v>
      </c>
      <c r="M1363">
        <v>4559.3</v>
      </c>
      <c r="N1363">
        <v>4985.3999999999996</v>
      </c>
      <c r="O1363">
        <v>5614</v>
      </c>
      <c r="P1363">
        <v>6955.3</v>
      </c>
      <c r="Q1363">
        <v>5953.1</v>
      </c>
    </row>
    <row r="1364" spans="1:17">
      <c r="A1364">
        <v>1363</v>
      </c>
      <c r="B1364">
        <v>4946</v>
      </c>
      <c r="C1364">
        <v>4727</v>
      </c>
      <c r="D1364">
        <v>4959.3</v>
      </c>
      <c r="E1364">
        <v>5385.4</v>
      </c>
      <c r="F1364">
        <v>6014</v>
      </c>
      <c r="G1364">
        <v>7355.3</v>
      </c>
      <c r="H1364">
        <v>6353.1</v>
      </c>
      <c r="K1364">
        <v>4546</v>
      </c>
      <c r="L1364">
        <v>4327</v>
      </c>
      <c r="M1364">
        <v>4559.3</v>
      </c>
      <c r="N1364">
        <v>4985.3999999999996</v>
      </c>
      <c r="O1364">
        <v>5614</v>
      </c>
      <c r="P1364">
        <v>6955.3</v>
      </c>
      <c r="Q1364">
        <v>5953.1</v>
      </c>
    </row>
    <row r="1365" spans="1:17">
      <c r="A1365">
        <v>1364</v>
      </c>
      <c r="B1365">
        <v>4946</v>
      </c>
      <c r="C1365">
        <v>4727</v>
      </c>
      <c r="D1365">
        <v>4959.3</v>
      </c>
      <c r="E1365">
        <v>5385.4</v>
      </c>
      <c r="F1365">
        <v>6014</v>
      </c>
      <c r="G1365">
        <v>7355.3</v>
      </c>
      <c r="H1365">
        <v>6353.1</v>
      </c>
      <c r="K1365">
        <v>4546</v>
      </c>
      <c r="L1365">
        <v>4327</v>
      </c>
      <c r="M1365">
        <v>4559.3</v>
      </c>
      <c r="N1365">
        <v>4985.3999999999996</v>
      </c>
      <c r="O1365">
        <v>5614</v>
      </c>
      <c r="P1365">
        <v>6955.3</v>
      </c>
      <c r="Q1365">
        <v>5953.1</v>
      </c>
    </row>
    <row r="1366" spans="1:17">
      <c r="A1366">
        <v>1365</v>
      </c>
      <c r="B1366">
        <v>4946</v>
      </c>
      <c r="C1366">
        <v>4727</v>
      </c>
      <c r="D1366">
        <v>4959.3</v>
      </c>
      <c r="E1366">
        <v>5385.4</v>
      </c>
      <c r="F1366">
        <v>6014</v>
      </c>
      <c r="G1366">
        <v>7355.3</v>
      </c>
      <c r="H1366">
        <v>6353.1</v>
      </c>
      <c r="K1366">
        <v>4546</v>
      </c>
      <c r="L1366">
        <v>4327</v>
      </c>
      <c r="M1366">
        <v>4559.3</v>
      </c>
      <c r="N1366">
        <v>4985.3999999999996</v>
      </c>
      <c r="O1366">
        <v>5614</v>
      </c>
      <c r="P1366">
        <v>6955.3</v>
      </c>
      <c r="Q1366">
        <v>5953.1</v>
      </c>
    </row>
    <row r="1367" spans="1:17">
      <c r="A1367">
        <v>1366</v>
      </c>
      <c r="B1367">
        <v>4946</v>
      </c>
      <c r="C1367">
        <v>4727</v>
      </c>
      <c r="D1367">
        <v>4959.3</v>
      </c>
      <c r="E1367">
        <v>5385.4</v>
      </c>
      <c r="F1367">
        <v>6014</v>
      </c>
      <c r="G1367">
        <v>7355.3</v>
      </c>
      <c r="H1367">
        <v>6353.1</v>
      </c>
      <c r="K1367">
        <v>4546</v>
      </c>
      <c r="L1367">
        <v>4327</v>
      </c>
      <c r="M1367">
        <v>4559.3</v>
      </c>
      <c r="N1367">
        <v>4985.3999999999996</v>
      </c>
      <c r="O1367">
        <v>5614</v>
      </c>
      <c r="P1367">
        <v>6955.3</v>
      </c>
      <c r="Q1367">
        <v>5953.1</v>
      </c>
    </row>
    <row r="1368" spans="1:17">
      <c r="A1368">
        <v>1367</v>
      </c>
      <c r="B1368">
        <v>4946</v>
      </c>
      <c r="C1368">
        <v>4727</v>
      </c>
      <c r="D1368">
        <v>4959.3</v>
      </c>
      <c r="E1368">
        <v>5385.4</v>
      </c>
      <c r="F1368">
        <v>6014</v>
      </c>
      <c r="G1368">
        <v>7355.3</v>
      </c>
      <c r="H1368">
        <v>6353.1</v>
      </c>
      <c r="K1368">
        <v>4546</v>
      </c>
      <c r="L1368">
        <v>4327</v>
      </c>
      <c r="M1368">
        <v>4559.3</v>
      </c>
      <c r="N1368">
        <v>4985.3999999999996</v>
      </c>
      <c r="O1368">
        <v>5614</v>
      </c>
      <c r="P1368">
        <v>6955.3</v>
      </c>
      <c r="Q1368">
        <v>5953.1</v>
      </c>
    </row>
    <row r="1369" spans="1:17">
      <c r="A1369">
        <v>1368</v>
      </c>
      <c r="B1369">
        <v>4946</v>
      </c>
      <c r="C1369">
        <v>4727</v>
      </c>
      <c r="D1369">
        <v>4959.3</v>
      </c>
      <c r="E1369">
        <v>5385.4</v>
      </c>
      <c r="F1369">
        <v>6014</v>
      </c>
      <c r="G1369">
        <v>7355.3</v>
      </c>
      <c r="H1369">
        <v>6353.1</v>
      </c>
      <c r="K1369">
        <v>4546</v>
      </c>
      <c r="L1369">
        <v>4327</v>
      </c>
      <c r="M1369">
        <v>4559.3</v>
      </c>
      <c r="N1369">
        <v>4985.3999999999996</v>
      </c>
      <c r="O1369">
        <v>5614</v>
      </c>
      <c r="P1369">
        <v>6955.3</v>
      </c>
      <c r="Q1369">
        <v>5953.1</v>
      </c>
    </row>
    <row r="1370" spans="1:17">
      <c r="A1370">
        <v>1369</v>
      </c>
      <c r="B1370">
        <v>4946</v>
      </c>
      <c r="C1370">
        <v>4727</v>
      </c>
      <c r="D1370">
        <v>4959.3</v>
      </c>
      <c r="E1370">
        <v>5385.4</v>
      </c>
      <c r="F1370">
        <v>6014</v>
      </c>
      <c r="G1370">
        <v>7355.3</v>
      </c>
      <c r="H1370">
        <v>6353.1</v>
      </c>
      <c r="K1370">
        <v>4546</v>
      </c>
      <c r="L1370">
        <v>4327</v>
      </c>
      <c r="M1370">
        <v>4559.3</v>
      </c>
      <c r="N1370">
        <v>4985.3999999999996</v>
      </c>
      <c r="O1370">
        <v>5614</v>
      </c>
      <c r="P1370">
        <v>6955.3</v>
      </c>
      <c r="Q1370">
        <v>5953.1</v>
      </c>
    </row>
    <row r="1371" spans="1:17">
      <c r="A1371">
        <v>1370</v>
      </c>
      <c r="B1371">
        <v>4916.5</v>
      </c>
      <c r="C1371">
        <v>4689.6000000000004</v>
      </c>
      <c r="D1371">
        <v>4875.1000000000004</v>
      </c>
      <c r="E1371">
        <v>5348.6</v>
      </c>
      <c r="F1371">
        <v>5975.6</v>
      </c>
      <c r="G1371">
        <v>7337.7</v>
      </c>
      <c r="H1371">
        <v>6353.1</v>
      </c>
      <c r="K1371">
        <v>4516.5</v>
      </c>
      <c r="L1371">
        <v>4289.6000000000004</v>
      </c>
      <c r="M1371">
        <v>4475.1000000000004</v>
      </c>
      <c r="N1371">
        <v>4948.6000000000004</v>
      </c>
      <c r="O1371">
        <v>5575.6</v>
      </c>
      <c r="P1371">
        <v>6937.7</v>
      </c>
      <c r="Q1371">
        <v>5953.1</v>
      </c>
    </row>
    <row r="1372" spans="1:17">
      <c r="A1372">
        <v>1371</v>
      </c>
      <c r="B1372">
        <v>4916.5</v>
      </c>
      <c r="C1372">
        <v>4689.6000000000004</v>
      </c>
      <c r="D1372">
        <v>4875.1000000000004</v>
      </c>
      <c r="E1372">
        <v>5348.6</v>
      </c>
      <c r="F1372">
        <v>5975.6</v>
      </c>
      <c r="G1372">
        <v>7337.7</v>
      </c>
      <c r="H1372">
        <v>6353.1</v>
      </c>
      <c r="K1372">
        <v>4516.5</v>
      </c>
      <c r="L1372">
        <v>4289.6000000000004</v>
      </c>
      <c r="M1372">
        <v>4475.1000000000004</v>
      </c>
      <c r="N1372">
        <v>4948.6000000000004</v>
      </c>
      <c r="O1372">
        <v>5575.6</v>
      </c>
      <c r="P1372">
        <v>6937.7</v>
      </c>
      <c r="Q1372">
        <v>5953.1</v>
      </c>
    </row>
    <row r="1373" spans="1:17">
      <c r="A1373">
        <v>1372</v>
      </c>
      <c r="B1373">
        <v>4916.5</v>
      </c>
      <c r="C1373">
        <v>4689.6000000000004</v>
      </c>
      <c r="D1373">
        <v>4875.1000000000004</v>
      </c>
      <c r="E1373">
        <v>5348.6</v>
      </c>
      <c r="F1373">
        <v>5975.6</v>
      </c>
      <c r="G1373">
        <v>7337.7</v>
      </c>
      <c r="H1373">
        <v>6353.1</v>
      </c>
      <c r="K1373">
        <v>4516.5</v>
      </c>
      <c r="L1373">
        <v>4289.6000000000004</v>
      </c>
      <c r="M1373">
        <v>4475.1000000000004</v>
      </c>
      <c r="N1373">
        <v>4948.6000000000004</v>
      </c>
      <c r="O1373">
        <v>5575.6</v>
      </c>
      <c r="P1373">
        <v>6937.7</v>
      </c>
      <c r="Q1373">
        <v>5953.1</v>
      </c>
    </row>
    <row r="1374" spans="1:17">
      <c r="A1374">
        <v>1373</v>
      </c>
      <c r="B1374">
        <v>4916.5</v>
      </c>
      <c r="C1374">
        <v>4689.6000000000004</v>
      </c>
      <c r="D1374">
        <v>4875.1000000000004</v>
      </c>
      <c r="E1374">
        <v>5348.6</v>
      </c>
      <c r="F1374">
        <v>5975.6</v>
      </c>
      <c r="G1374">
        <v>7337.7</v>
      </c>
      <c r="H1374">
        <v>6353.1</v>
      </c>
      <c r="K1374">
        <v>4516.5</v>
      </c>
      <c r="L1374">
        <v>4289.6000000000004</v>
      </c>
      <c r="M1374">
        <v>4475.1000000000004</v>
      </c>
      <c r="N1374">
        <v>4948.6000000000004</v>
      </c>
      <c r="O1374">
        <v>5575.6</v>
      </c>
      <c r="P1374">
        <v>6937.7</v>
      </c>
      <c r="Q1374">
        <v>5953.1</v>
      </c>
    </row>
    <row r="1375" spans="1:17">
      <c r="A1375">
        <v>1374</v>
      </c>
      <c r="B1375">
        <v>4916.5</v>
      </c>
      <c r="C1375">
        <v>4689.6000000000004</v>
      </c>
      <c r="D1375">
        <v>4875.1000000000004</v>
      </c>
      <c r="E1375">
        <v>5348.6</v>
      </c>
      <c r="F1375">
        <v>5975.6</v>
      </c>
      <c r="G1375">
        <v>7337.7</v>
      </c>
      <c r="H1375">
        <v>6353.1</v>
      </c>
      <c r="K1375">
        <v>4516.5</v>
      </c>
      <c r="L1375">
        <v>4289.6000000000004</v>
      </c>
      <c r="M1375">
        <v>4475.1000000000004</v>
      </c>
      <c r="N1375">
        <v>4948.6000000000004</v>
      </c>
      <c r="O1375">
        <v>5575.6</v>
      </c>
      <c r="P1375">
        <v>6937.7</v>
      </c>
      <c r="Q1375">
        <v>5953.1</v>
      </c>
    </row>
    <row r="1376" spans="1:17">
      <c r="A1376">
        <v>1375</v>
      </c>
      <c r="B1376">
        <v>4916.5</v>
      </c>
      <c r="C1376">
        <v>4689.6000000000004</v>
      </c>
      <c r="D1376">
        <v>4875.1000000000004</v>
      </c>
      <c r="E1376">
        <v>5348.6</v>
      </c>
      <c r="F1376">
        <v>5975.6</v>
      </c>
      <c r="G1376">
        <v>7337.7</v>
      </c>
      <c r="H1376">
        <v>6353.1</v>
      </c>
      <c r="K1376">
        <v>4516.5</v>
      </c>
      <c r="L1376">
        <v>4289.6000000000004</v>
      </c>
      <c r="M1376">
        <v>4475.1000000000004</v>
      </c>
      <c r="N1376">
        <v>4948.6000000000004</v>
      </c>
      <c r="O1376">
        <v>5575.6</v>
      </c>
      <c r="P1376">
        <v>6937.7</v>
      </c>
      <c r="Q1376">
        <v>5953.1</v>
      </c>
    </row>
    <row r="1377" spans="1:17">
      <c r="A1377">
        <v>1376</v>
      </c>
      <c r="B1377">
        <v>4916.5</v>
      </c>
      <c r="C1377">
        <v>4689.6000000000004</v>
      </c>
      <c r="D1377">
        <v>4875.1000000000004</v>
      </c>
      <c r="E1377">
        <v>5348.6</v>
      </c>
      <c r="F1377">
        <v>5975.6</v>
      </c>
      <c r="G1377">
        <v>7337.7</v>
      </c>
      <c r="H1377">
        <v>6353.1</v>
      </c>
      <c r="K1377">
        <v>4516.5</v>
      </c>
      <c r="L1377">
        <v>4289.6000000000004</v>
      </c>
      <c r="M1377">
        <v>4475.1000000000004</v>
      </c>
      <c r="N1377">
        <v>4948.6000000000004</v>
      </c>
      <c r="O1377">
        <v>5575.6</v>
      </c>
      <c r="P1377">
        <v>6937.7</v>
      </c>
      <c r="Q1377">
        <v>5953.1</v>
      </c>
    </row>
    <row r="1378" spans="1:17">
      <c r="A1378">
        <v>1377</v>
      </c>
      <c r="B1378">
        <v>4916.5</v>
      </c>
      <c r="C1378">
        <v>4689.6000000000004</v>
      </c>
      <c r="D1378">
        <v>4875.1000000000004</v>
      </c>
      <c r="E1378">
        <v>5348.6</v>
      </c>
      <c r="F1378">
        <v>5975.6</v>
      </c>
      <c r="G1378">
        <v>7337.7</v>
      </c>
      <c r="H1378">
        <v>6353.1</v>
      </c>
      <c r="K1378">
        <v>4516.5</v>
      </c>
      <c r="L1378">
        <v>4289.6000000000004</v>
      </c>
      <c r="M1378">
        <v>4475.1000000000004</v>
      </c>
      <c r="N1378">
        <v>4948.6000000000004</v>
      </c>
      <c r="O1378">
        <v>5575.6</v>
      </c>
      <c r="P1378">
        <v>6937.7</v>
      </c>
      <c r="Q1378">
        <v>5953.1</v>
      </c>
    </row>
    <row r="1379" spans="1:17">
      <c r="A1379">
        <v>1378</v>
      </c>
      <c r="B1379">
        <v>4916.5</v>
      </c>
      <c r="C1379">
        <v>4689.6000000000004</v>
      </c>
      <c r="D1379">
        <v>4875.1000000000004</v>
      </c>
      <c r="E1379">
        <v>5348.6</v>
      </c>
      <c r="F1379">
        <v>5975.6</v>
      </c>
      <c r="G1379">
        <v>7337.7</v>
      </c>
      <c r="H1379">
        <v>6353.1</v>
      </c>
      <c r="K1379">
        <v>4516.5</v>
      </c>
      <c r="L1379">
        <v>4289.6000000000004</v>
      </c>
      <c r="M1379">
        <v>4475.1000000000004</v>
      </c>
      <c r="N1379">
        <v>4948.6000000000004</v>
      </c>
      <c r="O1379">
        <v>5575.6</v>
      </c>
      <c r="P1379">
        <v>6937.7</v>
      </c>
      <c r="Q1379">
        <v>5953.1</v>
      </c>
    </row>
    <row r="1380" spans="1:17">
      <c r="A1380">
        <v>1379</v>
      </c>
      <c r="B1380">
        <v>4916.5</v>
      </c>
      <c r="C1380">
        <v>4689.6000000000004</v>
      </c>
      <c r="D1380">
        <v>4875.1000000000004</v>
      </c>
      <c r="E1380">
        <v>5348.6</v>
      </c>
      <c r="F1380">
        <v>5975.6</v>
      </c>
      <c r="G1380">
        <v>7337.7</v>
      </c>
      <c r="H1380">
        <v>6353.1</v>
      </c>
      <c r="K1380">
        <v>4516.5</v>
      </c>
      <c r="L1380">
        <v>4289.6000000000004</v>
      </c>
      <c r="M1380">
        <v>4475.1000000000004</v>
      </c>
      <c r="N1380">
        <v>4948.6000000000004</v>
      </c>
      <c r="O1380">
        <v>5575.6</v>
      </c>
      <c r="P1380">
        <v>6937.7</v>
      </c>
      <c r="Q1380">
        <v>5953.1</v>
      </c>
    </row>
    <row r="1381" spans="1:17">
      <c r="A1381">
        <v>1380</v>
      </c>
      <c r="B1381">
        <v>4916.5</v>
      </c>
      <c r="C1381">
        <v>4689.6000000000004</v>
      </c>
      <c r="D1381">
        <v>4875.1000000000004</v>
      </c>
      <c r="E1381">
        <v>5348.6</v>
      </c>
      <c r="F1381">
        <v>5975.6</v>
      </c>
      <c r="G1381">
        <v>7337.7</v>
      </c>
      <c r="H1381">
        <v>6353.1</v>
      </c>
      <c r="K1381">
        <v>4516.5</v>
      </c>
      <c r="L1381">
        <v>4289.6000000000004</v>
      </c>
      <c r="M1381">
        <v>4475.1000000000004</v>
      </c>
      <c r="N1381">
        <v>4948.6000000000004</v>
      </c>
      <c r="O1381">
        <v>5575.6</v>
      </c>
      <c r="P1381">
        <v>6937.7</v>
      </c>
      <c r="Q1381">
        <v>5953.1</v>
      </c>
    </row>
    <row r="1382" spans="1:17">
      <c r="A1382">
        <v>1381</v>
      </c>
      <c r="B1382">
        <v>4916.5</v>
      </c>
      <c r="C1382">
        <v>4689.6000000000004</v>
      </c>
      <c r="D1382">
        <v>4875.1000000000004</v>
      </c>
      <c r="E1382">
        <v>5348.6</v>
      </c>
      <c r="F1382">
        <v>5975.6</v>
      </c>
      <c r="G1382">
        <v>7337.7</v>
      </c>
      <c r="H1382">
        <v>6353.1</v>
      </c>
      <c r="K1382">
        <v>4516.5</v>
      </c>
      <c r="L1382">
        <v>4289.6000000000004</v>
      </c>
      <c r="M1382">
        <v>4475.1000000000004</v>
      </c>
      <c r="N1382">
        <v>4948.6000000000004</v>
      </c>
      <c r="O1382">
        <v>5575.6</v>
      </c>
      <c r="P1382">
        <v>6937.7</v>
      </c>
      <c r="Q1382">
        <v>5953.1</v>
      </c>
    </row>
    <row r="1383" spans="1:17">
      <c r="A1383">
        <v>1382</v>
      </c>
      <c r="B1383">
        <v>4916.5</v>
      </c>
      <c r="C1383">
        <v>4689.6000000000004</v>
      </c>
      <c r="D1383">
        <v>4875.1000000000004</v>
      </c>
      <c r="E1383">
        <v>5348.6</v>
      </c>
      <c r="F1383">
        <v>5975.6</v>
      </c>
      <c r="G1383">
        <v>7337.7</v>
      </c>
      <c r="H1383">
        <v>6353.1</v>
      </c>
      <c r="K1383">
        <v>4516.5</v>
      </c>
      <c r="L1383">
        <v>4289.6000000000004</v>
      </c>
      <c r="M1383">
        <v>4475.1000000000004</v>
      </c>
      <c r="N1383">
        <v>4948.6000000000004</v>
      </c>
      <c r="O1383">
        <v>5575.6</v>
      </c>
      <c r="P1383">
        <v>6937.7</v>
      </c>
      <c r="Q1383">
        <v>5953.1</v>
      </c>
    </row>
    <row r="1384" spans="1:17">
      <c r="A1384">
        <v>1383</v>
      </c>
      <c r="B1384">
        <v>4916.5</v>
      </c>
      <c r="C1384">
        <v>4689.6000000000004</v>
      </c>
      <c r="D1384">
        <v>4875.1000000000004</v>
      </c>
      <c r="E1384">
        <v>5348.6</v>
      </c>
      <c r="F1384">
        <v>5975.6</v>
      </c>
      <c r="G1384">
        <v>7337.7</v>
      </c>
      <c r="H1384">
        <v>6353.1</v>
      </c>
      <c r="K1384">
        <v>4516.5</v>
      </c>
      <c r="L1384">
        <v>4289.6000000000004</v>
      </c>
      <c r="M1384">
        <v>4475.1000000000004</v>
      </c>
      <c r="N1384">
        <v>4948.6000000000004</v>
      </c>
      <c r="O1384">
        <v>5575.6</v>
      </c>
      <c r="P1384">
        <v>6937.7</v>
      </c>
      <c r="Q1384">
        <v>5953.1</v>
      </c>
    </row>
    <row r="1385" spans="1:17">
      <c r="A1385">
        <v>1384</v>
      </c>
      <c r="B1385">
        <v>4916.5</v>
      </c>
      <c r="C1385">
        <v>4689.6000000000004</v>
      </c>
      <c r="D1385">
        <v>4875.1000000000004</v>
      </c>
      <c r="E1385">
        <v>5348.6</v>
      </c>
      <c r="F1385">
        <v>5975.6</v>
      </c>
      <c r="G1385">
        <v>7337.7</v>
      </c>
      <c r="H1385">
        <v>6353.1</v>
      </c>
      <c r="K1385">
        <v>4516.5</v>
      </c>
      <c r="L1385">
        <v>4289.6000000000004</v>
      </c>
      <c r="M1385">
        <v>4475.1000000000004</v>
      </c>
      <c r="N1385">
        <v>4948.6000000000004</v>
      </c>
      <c r="O1385">
        <v>5575.6</v>
      </c>
      <c r="P1385">
        <v>6937.7</v>
      </c>
      <c r="Q1385">
        <v>5953.1</v>
      </c>
    </row>
    <row r="1386" spans="1:17">
      <c r="A1386">
        <v>1385</v>
      </c>
      <c r="B1386">
        <v>4916.5</v>
      </c>
      <c r="C1386">
        <v>4689.6000000000004</v>
      </c>
      <c r="D1386">
        <v>4875.1000000000004</v>
      </c>
      <c r="E1386">
        <v>5348.6</v>
      </c>
      <c r="F1386">
        <v>5975.6</v>
      </c>
      <c r="G1386">
        <v>7337.7</v>
      </c>
      <c r="H1386">
        <v>6353.1</v>
      </c>
      <c r="K1386">
        <v>4516.5</v>
      </c>
      <c r="L1386">
        <v>4289.6000000000004</v>
      </c>
      <c r="M1386">
        <v>4475.1000000000004</v>
      </c>
      <c r="N1386">
        <v>4948.6000000000004</v>
      </c>
      <c r="O1386">
        <v>5575.6</v>
      </c>
      <c r="P1386">
        <v>6937.7</v>
      </c>
      <c r="Q1386">
        <v>5953.1</v>
      </c>
    </row>
    <row r="1387" spans="1:17">
      <c r="A1387">
        <v>1386</v>
      </c>
      <c r="B1387">
        <v>4916.5</v>
      </c>
      <c r="C1387">
        <v>4689.6000000000004</v>
      </c>
      <c r="D1387">
        <v>4875.1000000000004</v>
      </c>
      <c r="E1387">
        <v>5348.6</v>
      </c>
      <c r="F1387">
        <v>5975.6</v>
      </c>
      <c r="G1387">
        <v>7337.7</v>
      </c>
      <c r="H1387">
        <v>6353.1</v>
      </c>
      <c r="K1387">
        <v>4516.5</v>
      </c>
      <c r="L1387">
        <v>4289.6000000000004</v>
      </c>
      <c r="M1387">
        <v>4475.1000000000004</v>
      </c>
      <c r="N1387">
        <v>4948.6000000000004</v>
      </c>
      <c r="O1387">
        <v>5575.6</v>
      </c>
      <c r="P1387">
        <v>6937.7</v>
      </c>
      <c r="Q1387">
        <v>5953.1</v>
      </c>
    </row>
    <row r="1388" spans="1:17">
      <c r="A1388">
        <v>1387</v>
      </c>
      <c r="B1388">
        <v>4916.5</v>
      </c>
      <c r="C1388">
        <v>4689.6000000000004</v>
      </c>
      <c r="D1388">
        <v>4875.1000000000004</v>
      </c>
      <c r="E1388">
        <v>5348.6</v>
      </c>
      <c r="F1388">
        <v>5975.6</v>
      </c>
      <c r="G1388">
        <v>7337.7</v>
      </c>
      <c r="H1388">
        <v>6353.1</v>
      </c>
      <c r="K1388">
        <v>4516.5</v>
      </c>
      <c r="L1388">
        <v>4289.6000000000004</v>
      </c>
      <c r="M1388">
        <v>4475.1000000000004</v>
      </c>
      <c r="N1388">
        <v>4948.6000000000004</v>
      </c>
      <c r="O1388">
        <v>5575.6</v>
      </c>
      <c r="P1388">
        <v>6937.7</v>
      </c>
      <c r="Q1388">
        <v>5953.1</v>
      </c>
    </row>
    <row r="1389" spans="1:17">
      <c r="A1389">
        <v>1388</v>
      </c>
      <c r="B1389">
        <v>4916.5</v>
      </c>
      <c r="C1389">
        <v>4689.6000000000004</v>
      </c>
      <c r="D1389">
        <v>4875.1000000000004</v>
      </c>
      <c r="E1389">
        <v>5348.6</v>
      </c>
      <c r="F1389">
        <v>5975.6</v>
      </c>
      <c r="G1389">
        <v>7337.7</v>
      </c>
      <c r="H1389">
        <v>6353.1</v>
      </c>
      <c r="K1389">
        <v>4516.5</v>
      </c>
      <c r="L1389">
        <v>4289.6000000000004</v>
      </c>
      <c r="M1389">
        <v>4475.1000000000004</v>
      </c>
      <c r="N1389">
        <v>4948.6000000000004</v>
      </c>
      <c r="O1389">
        <v>5575.6</v>
      </c>
      <c r="P1389">
        <v>6937.7</v>
      </c>
      <c r="Q1389">
        <v>5953.1</v>
      </c>
    </row>
    <row r="1390" spans="1:17">
      <c r="A1390">
        <v>1389</v>
      </c>
      <c r="B1390">
        <v>4916.5</v>
      </c>
      <c r="C1390">
        <v>4689.6000000000004</v>
      </c>
      <c r="D1390">
        <v>4875.1000000000004</v>
      </c>
      <c r="E1390">
        <v>5348.6</v>
      </c>
      <c r="F1390">
        <v>5975.6</v>
      </c>
      <c r="G1390">
        <v>7337.7</v>
      </c>
      <c r="H1390">
        <v>6353.1</v>
      </c>
      <c r="K1390">
        <v>4516.5</v>
      </c>
      <c r="L1390">
        <v>4289.6000000000004</v>
      </c>
      <c r="M1390">
        <v>4475.1000000000004</v>
      </c>
      <c r="N1390">
        <v>4948.6000000000004</v>
      </c>
      <c r="O1390">
        <v>5575.6</v>
      </c>
      <c r="P1390">
        <v>6937.7</v>
      </c>
      <c r="Q1390">
        <v>5953.1</v>
      </c>
    </row>
    <row r="1391" spans="1:17">
      <c r="A1391">
        <v>1390</v>
      </c>
      <c r="B1391">
        <v>4883.6000000000004</v>
      </c>
      <c r="C1391">
        <v>4624.2</v>
      </c>
      <c r="D1391">
        <v>4836.6000000000004</v>
      </c>
      <c r="E1391">
        <v>5341.2</v>
      </c>
      <c r="F1391">
        <v>5944.5</v>
      </c>
      <c r="G1391">
        <v>7311.7</v>
      </c>
      <c r="H1391">
        <v>6333.9</v>
      </c>
      <c r="K1391">
        <v>4483.6000000000004</v>
      </c>
      <c r="L1391">
        <v>4224.2</v>
      </c>
      <c r="M1391">
        <v>4436.6000000000004</v>
      </c>
      <c r="N1391">
        <v>4941.2</v>
      </c>
      <c r="O1391">
        <v>5544.5</v>
      </c>
      <c r="P1391">
        <v>6911.7</v>
      </c>
      <c r="Q1391">
        <v>5933.9</v>
      </c>
    </row>
    <row r="1392" spans="1:17">
      <c r="A1392">
        <v>1391</v>
      </c>
      <c r="B1392">
        <v>4883.6000000000004</v>
      </c>
      <c r="C1392">
        <v>4624.2</v>
      </c>
      <c r="D1392">
        <v>4836.6000000000004</v>
      </c>
      <c r="E1392">
        <v>5341.2</v>
      </c>
      <c r="F1392">
        <v>5944.5</v>
      </c>
      <c r="G1392">
        <v>7311.7</v>
      </c>
      <c r="H1392">
        <v>6333.9</v>
      </c>
      <c r="K1392">
        <v>4483.6000000000004</v>
      </c>
      <c r="L1392">
        <v>4224.2</v>
      </c>
      <c r="M1392">
        <v>4436.6000000000004</v>
      </c>
      <c r="N1392">
        <v>4941.2</v>
      </c>
      <c r="O1392">
        <v>5544.5</v>
      </c>
      <c r="P1392">
        <v>6911.7</v>
      </c>
      <c r="Q1392">
        <v>5933.9</v>
      </c>
    </row>
    <row r="1393" spans="1:17">
      <c r="A1393">
        <v>1392</v>
      </c>
      <c r="B1393">
        <v>4883.6000000000004</v>
      </c>
      <c r="C1393">
        <v>4624.2</v>
      </c>
      <c r="D1393">
        <v>4836.6000000000004</v>
      </c>
      <c r="E1393">
        <v>5341.2</v>
      </c>
      <c r="F1393">
        <v>5944.5</v>
      </c>
      <c r="G1393">
        <v>7311.7</v>
      </c>
      <c r="H1393">
        <v>6333.9</v>
      </c>
      <c r="K1393">
        <v>4483.6000000000004</v>
      </c>
      <c r="L1393">
        <v>4224.2</v>
      </c>
      <c r="M1393">
        <v>4436.6000000000004</v>
      </c>
      <c r="N1393">
        <v>4941.2</v>
      </c>
      <c r="O1393">
        <v>5544.5</v>
      </c>
      <c r="P1393">
        <v>6911.7</v>
      </c>
      <c r="Q1393">
        <v>5933.9</v>
      </c>
    </row>
    <row r="1394" spans="1:17">
      <c r="A1394">
        <v>1393</v>
      </c>
      <c r="B1394">
        <v>4883.6000000000004</v>
      </c>
      <c r="C1394">
        <v>4624.2</v>
      </c>
      <c r="D1394">
        <v>4836.6000000000004</v>
      </c>
      <c r="E1394">
        <v>5341.2</v>
      </c>
      <c r="F1394">
        <v>5944.5</v>
      </c>
      <c r="G1394">
        <v>7311.7</v>
      </c>
      <c r="H1394">
        <v>6333.9</v>
      </c>
      <c r="K1394">
        <v>4483.6000000000004</v>
      </c>
      <c r="L1394">
        <v>4224.2</v>
      </c>
      <c r="M1394">
        <v>4436.6000000000004</v>
      </c>
      <c r="N1394">
        <v>4941.2</v>
      </c>
      <c r="O1394">
        <v>5544.5</v>
      </c>
      <c r="P1394">
        <v>6911.7</v>
      </c>
      <c r="Q1394">
        <v>5933.9</v>
      </c>
    </row>
    <row r="1395" spans="1:17">
      <c r="A1395">
        <v>1394</v>
      </c>
      <c r="B1395">
        <v>4883.6000000000004</v>
      </c>
      <c r="C1395">
        <v>4624.2</v>
      </c>
      <c r="D1395">
        <v>4836.6000000000004</v>
      </c>
      <c r="E1395">
        <v>5341.2</v>
      </c>
      <c r="F1395">
        <v>5944.5</v>
      </c>
      <c r="G1395">
        <v>7311.7</v>
      </c>
      <c r="H1395">
        <v>6333.9</v>
      </c>
      <c r="K1395">
        <v>4483.6000000000004</v>
      </c>
      <c r="L1395">
        <v>4224.2</v>
      </c>
      <c r="M1395">
        <v>4436.6000000000004</v>
      </c>
      <c r="N1395">
        <v>4941.2</v>
      </c>
      <c r="O1395">
        <v>5544.5</v>
      </c>
      <c r="P1395">
        <v>6911.7</v>
      </c>
      <c r="Q1395">
        <v>5933.9</v>
      </c>
    </row>
    <row r="1396" spans="1:17">
      <c r="A1396">
        <v>1395</v>
      </c>
      <c r="B1396">
        <v>4883.6000000000004</v>
      </c>
      <c r="C1396">
        <v>4624.2</v>
      </c>
      <c r="D1396">
        <v>4836.6000000000004</v>
      </c>
      <c r="E1396">
        <v>5341.2</v>
      </c>
      <c r="F1396">
        <v>5944.5</v>
      </c>
      <c r="G1396">
        <v>7311.7</v>
      </c>
      <c r="H1396">
        <v>6333.9</v>
      </c>
      <c r="K1396">
        <v>4483.6000000000004</v>
      </c>
      <c r="L1396">
        <v>4224.2</v>
      </c>
      <c r="M1396">
        <v>4436.6000000000004</v>
      </c>
      <c r="N1396">
        <v>4941.2</v>
      </c>
      <c r="O1396">
        <v>5544.5</v>
      </c>
      <c r="P1396">
        <v>6911.7</v>
      </c>
      <c r="Q1396">
        <v>5933.9</v>
      </c>
    </row>
    <row r="1397" spans="1:17">
      <c r="A1397">
        <v>1396</v>
      </c>
      <c r="B1397">
        <v>4883.6000000000004</v>
      </c>
      <c r="C1397">
        <v>4624.2</v>
      </c>
      <c r="D1397">
        <v>4836.6000000000004</v>
      </c>
      <c r="E1397">
        <v>5341.2</v>
      </c>
      <c r="F1397">
        <v>5944.5</v>
      </c>
      <c r="G1397">
        <v>7311.7</v>
      </c>
      <c r="H1397">
        <v>6333.9</v>
      </c>
      <c r="K1397">
        <v>4483.6000000000004</v>
      </c>
      <c r="L1397">
        <v>4224.2</v>
      </c>
      <c r="M1397">
        <v>4436.6000000000004</v>
      </c>
      <c r="N1397">
        <v>4941.2</v>
      </c>
      <c r="O1397">
        <v>5544.5</v>
      </c>
      <c r="P1397">
        <v>6911.7</v>
      </c>
      <c r="Q1397">
        <v>5933.9</v>
      </c>
    </row>
    <row r="1398" spans="1:17">
      <c r="A1398">
        <v>1397</v>
      </c>
      <c r="B1398">
        <v>4883.6000000000004</v>
      </c>
      <c r="C1398">
        <v>4624.2</v>
      </c>
      <c r="D1398">
        <v>4836.6000000000004</v>
      </c>
      <c r="E1398">
        <v>5341.2</v>
      </c>
      <c r="F1398">
        <v>5944.5</v>
      </c>
      <c r="G1398">
        <v>7311.7</v>
      </c>
      <c r="H1398">
        <v>6333.9</v>
      </c>
      <c r="K1398">
        <v>4483.6000000000004</v>
      </c>
      <c r="L1398">
        <v>4224.2</v>
      </c>
      <c r="M1398">
        <v>4436.6000000000004</v>
      </c>
      <c r="N1398">
        <v>4941.2</v>
      </c>
      <c r="O1398">
        <v>5544.5</v>
      </c>
      <c r="P1398">
        <v>6911.7</v>
      </c>
      <c r="Q1398">
        <v>5933.9</v>
      </c>
    </row>
    <row r="1399" spans="1:17">
      <c r="A1399">
        <v>1398</v>
      </c>
      <c r="B1399">
        <v>4883.6000000000004</v>
      </c>
      <c r="C1399">
        <v>4624.2</v>
      </c>
      <c r="D1399">
        <v>4836.6000000000004</v>
      </c>
      <c r="E1399">
        <v>5341.2</v>
      </c>
      <c r="F1399">
        <v>5944.5</v>
      </c>
      <c r="G1399">
        <v>7311.7</v>
      </c>
      <c r="H1399">
        <v>6333.9</v>
      </c>
      <c r="K1399">
        <v>4483.6000000000004</v>
      </c>
      <c r="L1399">
        <v>4224.2</v>
      </c>
      <c r="M1399">
        <v>4436.6000000000004</v>
      </c>
      <c r="N1399">
        <v>4941.2</v>
      </c>
      <c r="O1399">
        <v>5544.5</v>
      </c>
      <c r="P1399">
        <v>6911.7</v>
      </c>
      <c r="Q1399">
        <v>5933.9</v>
      </c>
    </row>
    <row r="1400" spans="1:17">
      <c r="A1400">
        <v>1399</v>
      </c>
      <c r="B1400">
        <v>4883.6000000000004</v>
      </c>
      <c r="C1400">
        <v>4624.2</v>
      </c>
      <c r="D1400">
        <v>4836.6000000000004</v>
      </c>
      <c r="E1400">
        <v>5341.2</v>
      </c>
      <c r="F1400">
        <v>5944.5</v>
      </c>
      <c r="G1400">
        <v>7311.7</v>
      </c>
      <c r="H1400">
        <v>6333.9</v>
      </c>
      <c r="K1400">
        <v>4483.6000000000004</v>
      </c>
      <c r="L1400">
        <v>4224.2</v>
      </c>
      <c r="M1400">
        <v>4436.6000000000004</v>
      </c>
      <c r="N1400">
        <v>4941.2</v>
      </c>
      <c r="O1400">
        <v>5544.5</v>
      </c>
      <c r="P1400">
        <v>6911.7</v>
      </c>
      <c r="Q1400">
        <v>5933.9</v>
      </c>
    </row>
    <row r="1401" spans="1:17">
      <c r="A1401">
        <v>1400</v>
      </c>
      <c r="B1401">
        <v>4883.6000000000004</v>
      </c>
      <c r="C1401">
        <v>4624.2</v>
      </c>
      <c r="D1401">
        <v>4836.6000000000004</v>
      </c>
      <c r="E1401">
        <v>5341.2</v>
      </c>
      <c r="F1401">
        <v>5944.5</v>
      </c>
      <c r="G1401">
        <v>7311.7</v>
      </c>
      <c r="H1401">
        <v>6333.9</v>
      </c>
      <c r="K1401">
        <v>4483.6000000000004</v>
      </c>
      <c r="L1401">
        <v>4224.2</v>
      </c>
      <c r="M1401">
        <v>4436.6000000000004</v>
      </c>
      <c r="N1401">
        <v>4941.2</v>
      </c>
      <c r="O1401">
        <v>5544.5</v>
      </c>
      <c r="P1401">
        <v>6911.7</v>
      </c>
      <c r="Q1401">
        <v>5933.9</v>
      </c>
    </row>
    <row r="1402" spans="1:17">
      <c r="A1402">
        <v>1401</v>
      </c>
      <c r="B1402">
        <v>4883.6000000000004</v>
      </c>
      <c r="C1402">
        <v>4624.2</v>
      </c>
      <c r="D1402">
        <v>4836.6000000000004</v>
      </c>
      <c r="E1402">
        <v>5341.2</v>
      </c>
      <c r="F1402">
        <v>5944.5</v>
      </c>
      <c r="G1402">
        <v>7311.7</v>
      </c>
      <c r="H1402">
        <v>6333.9</v>
      </c>
      <c r="K1402">
        <v>4483.6000000000004</v>
      </c>
      <c r="L1402">
        <v>4224.2</v>
      </c>
      <c r="M1402">
        <v>4436.6000000000004</v>
      </c>
      <c r="N1402">
        <v>4941.2</v>
      </c>
      <c r="O1402">
        <v>5544.5</v>
      </c>
      <c r="P1402">
        <v>6911.7</v>
      </c>
      <c r="Q1402">
        <v>5933.9</v>
      </c>
    </row>
    <row r="1403" spans="1:17">
      <c r="A1403">
        <v>1402</v>
      </c>
      <c r="B1403">
        <v>4883.6000000000004</v>
      </c>
      <c r="C1403">
        <v>4624.2</v>
      </c>
      <c r="D1403">
        <v>4836.6000000000004</v>
      </c>
      <c r="E1403">
        <v>5341.2</v>
      </c>
      <c r="F1403">
        <v>5944.5</v>
      </c>
      <c r="G1403">
        <v>7311.7</v>
      </c>
      <c r="H1403">
        <v>6333.9</v>
      </c>
      <c r="K1403">
        <v>4483.6000000000004</v>
      </c>
      <c r="L1403">
        <v>4224.2</v>
      </c>
      <c r="M1403">
        <v>4436.6000000000004</v>
      </c>
      <c r="N1403">
        <v>4941.2</v>
      </c>
      <c r="O1403">
        <v>5544.5</v>
      </c>
      <c r="P1403">
        <v>6911.7</v>
      </c>
      <c r="Q1403">
        <v>5933.9</v>
      </c>
    </row>
    <row r="1404" spans="1:17">
      <c r="A1404">
        <v>1403</v>
      </c>
      <c r="B1404">
        <v>4883.6000000000004</v>
      </c>
      <c r="C1404">
        <v>4624.2</v>
      </c>
      <c r="D1404">
        <v>4836.6000000000004</v>
      </c>
      <c r="E1404">
        <v>5341.2</v>
      </c>
      <c r="F1404">
        <v>5944.5</v>
      </c>
      <c r="G1404">
        <v>7311.7</v>
      </c>
      <c r="H1404">
        <v>6333.9</v>
      </c>
      <c r="K1404">
        <v>4483.6000000000004</v>
      </c>
      <c r="L1404">
        <v>4224.2</v>
      </c>
      <c r="M1404">
        <v>4436.6000000000004</v>
      </c>
      <c r="N1404">
        <v>4941.2</v>
      </c>
      <c r="O1404">
        <v>5544.5</v>
      </c>
      <c r="P1404">
        <v>6911.7</v>
      </c>
      <c r="Q1404">
        <v>5933.9</v>
      </c>
    </row>
    <row r="1405" spans="1:17">
      <c r="A1405">
        <v>1404</v>
      </c>
      <c r="B1405">
        <v>4883.6000000000004</v>
      </c>
      <c r="C1405">
        <v>4624.2</v>
      </c>
      <c r="D1405">
        <v>4836.6000000000004</v>
      </c>
      <c r="E1405">
        <v>5341.2</v>
      </c>
      <c r="F1405">
        <v>5944.5</v>
      </c>
      <c r="G1405">
        <v>7311.7</v>
      </c>
      <c r="H1405">
        <v>6333.9</v>
      </c>
      <c r="K1405">
        <v>4483.6000000000004</v>
      </c>
      <c r="L1405">
        <v>4224.2</v>
      </c>
      <c r="M1405">
        <v>4436.6000000000004</v>
      </c>
      <c r="N1405">
        <v>4941.2</v>
      </c>
      <c r="O1405">
        <v>5544.5</v>
      </c>
      <c r="P1405">
        <v>6911.7</v>
      </c>
      <c r="Q1405">
        <v>5933.9</v>
      </c>
    </row>
    <row r="1406" spans="1:17">
      <c r="A1406">
        <v>1405</v>
      </c>
      <c r="B1406">
        <v>4883.6000000000004</v>
      </c>
      <c r="C1406">
        <v>4624.2</v>
      </c>
      <c r="D1406">
        <v>4836.6000000000004</v>
      </c>
      <c r="E1406">
        <v>5341.2</v>
      </c>
      <c r="F1406">
        <v>5944.5</v>
      </c>
      <c r="G1406">
        <v>7311.7</v>
      </c>
      <c r="H1406">
        <v>6333.9</v>
      </c>
      <c r="K1406">
        <v>4483.6000000000004</v>
      </c>
      <c r="L1406">
        <v>4224.2</v>
      </c>
      <c r="M1406">
        <v>4436.6000000000004</v>
      </c>
      <c r="N1406">
        <v>4941.2</v>
      </c>
      <c r="O1406">
        <v>5544.5</v>
      </c>
      <c r="P1406">
        <v>6911.7</v>
      </c>
      <c r="Q1406">
        <v>5933.9</v>
      </c>
    </row>
    <row r="1407" spans="1:17">
      <c r="A1407">
        <v>1406</v>
      </c>
      <c r="B1407">
        <v>4883.6000000000004</v>
      </c>
      <c r="C1407">
        <v>4624.2</v>
      </c>
      <c r="D1407">
        <v>4836.6000000000004</v>
      </c>
      <c r="E1407">
        <v>5341.2</v>
      </c>
      <c r="F1407">
        <v>5944.5</v>
      </c>
      <c r="G1407">
        <v>7311.7</v>
      </c>
      <c r="H1407">
        <v>6333.9</v>
      </c>
      <c r="K1407">
        <v>4483.6000000000004</v>
      </c>
      <c r="L1407">
        <v>4224.2</v>
      </c>
      <c r="M1407">
        <v>4436.6000000000004</v>
      </c>
      <c r="N1407">
        <v>4941.2</v>
      </c>
      <c r="O1407">
        <v>5544.5</v>
      </c>
      <c r="P1407">
        <v>6911.7</v>
      </c>
      <c r="Q1407">
        <v>5933.9</v>
      </c>
    </row>
    <row r="1408" spans="1:17">
      <c r="A1408">
        <v>1407</v>
      </c>
      <c r="B1408">
        <v>4883.6000000000004</v>
      </c>
      <c r="C1408">
        <v>4624.2</v>
      </c>
      <c r="D1408">
        <v>4836.6000000000004</v>
      </c>
      <c r="E1408">
        <v>5341.2</v>
      </c>
      <c r="F1408">
        <v>5944.5</v>
      </c>
      <c r="G1408">
        <v>7311.7</v>
      </c>
      <c r="H1408">
        <v>6333.9</v>
      </c>
      <c r="K1408">
        <v>4483.6000000000004</v>
      </c>
      <c r="L1408">
        <v>4224.2</v>
      </c>
      <c r="M1408">
        <v>4436.6000000000004</v>
      </c>
      <c r="N1408">
        <v>4941.2</v>
      </c>
      <c r="O1408">
        <v>5544.5</v>
      </c>
      <c r="P1408">
        <v>6911.7</v>
      </c>
      <c r="Q1408">
        <v>5933.9</v>
      </c>
    </row>
    <row r="1409" spans="1:17">
      <c r="A1409">
        <v>1408</v>
      </c>
      <c r="B1409">
        <v>4883.6000000000004</v>
      </c>
      <c r="C1409">
        <v>4624.2</v>
      </c>
      <c r="D1409">
        <v>4836.6000000000004</v>
      </c>
      <c r="E1409">
        <v>5341.2</v>
      </c>
      <c r="F1409">
        <v>5944.5</v>
      </c>
      <c r="G1409">
        <v>7311.7</v>
      </c>
      <c r="H1409">
        <v>6333.9</v>
      </c>
      <c r="K1409">
        <v>4483.6000000000004</v>
      </c>
      <c r="L1409">
        <v>4224.2</v>
      </c>
      <c r="M1409">
        <v>4436.6000000000004</v>
      </c>
      <c r="N1409">
        <v>4941.2</v>
      </c>
      <c r="O1409">
        <v>5544.5</v>
      </c>
      <c r="P1409">
        <v>6911.7</v>
      </c>
      <c r="Q1409">
        <v>5933.9</v>
      </c>
    </row>
    <row r="1410" spans="1:17">
      <c r="A1410">
        <v>1409</v>
      </c>
      <c r="B1410">
        <v>4883.6000000000004</v>
      </c>
      <c r="C1410">
        <v>4624.2</v>
      </c>
      <c r="D1410">
        <v>4836.6000000000004</v>
      </c>
      <c r="E1410">
        <v>5341.2</v>
      </c>
      <c r="F1410">
        <v>5944.5</v>
      </c>
      <c r="G1410">
        <v>7311.7</v>
      </c>
      <c r="H1410">
        <v>6333.9</v>
      </c>
      <c r="K1410">
        <v>4483.6000000000004</v>
      </c>
      <c r="L1410">
        <v>4224.2</v>
      </c>
      <c r="M1410">
        <v>4436.6000000000004</v>
      </c>
      <c r="N1410">
        <v>4941.2</v>
      </c>
      <c r="O1410">
        <v>5544.5</v>
      </c>
      <c r="P1410">
        <v>6911.7</v>
      </c>
      <c r="Q1410">
        <v>5933.9</v>
      </c>
    </row>
    <row r="1411" spans="1:17">
      <c r="A1411">
        <v>1410</v>
      </c>
      <c r="B1411">
        <v>4843.3</v>
      </c>
      <c r="C1411">
        <v>4568.3999999999996</v>
      </c>
      <c r="D1411">
        <v>4807.8999999999996</v>
      </c>
      <c r="E1411">
        <v>5317</v>
      </c>
      <c r="F1411">
        <v>5908.6</v>
      </c>
      <c r="G1411">
        <v>7302.7</v>
      </c>
      <c r="H1411">
        <v>6333.9</v>
      </c>
      <c r="K1411">
        <v>4443.3</v>
      </c>
      <c r="L1411">
        <v>4168.3999999999996</v>
      </c>
      <c r="M1411">
        <v>4407.8999999999996</v>
      </c>
      <c r="N1411">
        <v>4917</v>
      </c>
      <c r="O1411">
        <v>5508.6</v>
      </c>
      <c r="P1411">
        <v>6902.7</v>
      </c>
      <c r="Q1411">
        <v>5933.9</v>
      </c>
    </row>
    <row r="1412" spans="1:17">
      <c r="A1412">
        <v>1411</v>
      </c>
      <c r="B1412">
        <v>4843.3</v>
      </c>
      <c r="C1412">
        <v>4568.3999999999996</v>
      </c>
      <c r="D1412">
        <v>4807.8999999999996</v>
      </c>
      <c r="E1412">
        <v>5317</v>
      </c>
      <c r="F1412">
        <v>5908.6</v>
      </c>
      <c r="G1412">
        <v>7302.7</v>
      </c>
      <c r="H1412">
        <v>6333.9</v>
      </c>
      <c r="K1412">
        <v>4443.3</v>
      </c>
      <c r="L1412">
        <v>4168.3999999999996</v>
      </c>
      <c r="M1412">
        <v>4407.8999999999996</v>
      </c>
      <c r="N1412">
        <v>4917</v>
      </c>
      <c r="O1412">
        <v>5508.6</v>
      </c>
      <c r="P1412">
        <v>6902.7</v>
      </c>
      <c r="Q1412">
        <v>5933.9</v>
      </c>
    </row>
    <row r="1413" spans="1:17">
      <c r="A1413">
        <v>1412</v>
      </c>
      <c r="B1413">
        <v>4843.3</v>
      </c>
      <c r="C1413">
        <v>4568.3999999999996</v>
      </c>
      <c r="D1413">
        <v>4807.8999999999996</v>
      </c>
      <c r="E1413">
        <v>5317</v>
      </c>
      <c r="F1413">
        <v>5908.6</v>
      </c>
      <c r="G1413">
        <v>7302.7</v>
      </c>
      <c r="H1413">
        <v>6333.9</v>
      </c>
      <c r="K1413">
        <v>4443.3</v>
      </c>
      <c r="L1413">
        <v>4168.3999999999996</v>
      </c>
      <c r="M1413">
        <v>4407.8999999999996</v>
      </c>
      <c r="N1413">
        <v>4917</v>
      </c>
      <c r="O1413">
        <v>5508.6</v>
      </c>
      <c r="P1413">
        <v>6902.7</v>
      </c>
      <c r="Q1413">
        <v>5933.9</v>
      </c>
    </row>
    <row r="1414" spans="1:17">
      <c r="A1414">
        <v>1413</v>
      </c>
      <c r="B1414">
        <v>4843.3</v>
      </c>
      <c r="C1414">
        <v>4568.3999999999996</v>
      </c>
      <c r="D1414">
        <v>4807.8999999999996</v>
      </c>
      <c r="E1414">
        <v>5317</v>
      </c>
      <c r="F1414">
        <v>5908.6</v>
      </c>
      <c r="G1414">
        <v>7302.7</v>
      </c>
      <c r="H1414">
        <v>6333.9</v>
      </c>
      <c r="K1414">
        <v>4443.3</v>
      </c>
      <c r="L1414">
        <v>4168.3999999999996</v>
      </c>
      <c r="M1414">
        <v>4407.8999999999996</v>
      </c>
      <c r="N1414">
        <v>4917</v>
      </c>
      <c r="O1414">
        <v>5508.6</v>
      </c>
      <c r="P1414">
        <v>6902.7</v>
      </c>
      <c r="Q1414">
        <v>5933.9</v>
      </c>
    </row>
    <row r="1415" spans="1:17">
      <c r="A1415">
        <v>1414</v>
      </c>
      <c r="B1415">
        <v>4843.3</v>
      </c>
      <c r="C1415">
        <v>4568.3999999999996</v>
      </c>
      <c r="D1415">
        <v>4807.8999999999996</v>
      </c>
      <c r="E1415">
        <v>5317</v>
      </c>
      <c r="F1415">
        <v>5908.6</v>
      </c>
      <c r="G1415">
        <v>7302.7</v>
      </c>
      <c r="H1415">
        <v>6333.9</v>
      </c>
      <c r="K1415">
        <v>4443.3</v>
      </c>
      <c r="L1415">
        <v>4168.3999999999996</v>
      </c>
      <c r="M1415">
        <v>4407.8999999999996</v>
      </c>
      <c r="N1415">
        <v>4917</v>
      </c>
      <c r="O1415">
        <v>5508.6</v>
      </c>
      <c r="P1415">
        <v>6902.7</v>
      </c>
      <c r="Q1415">
        <v>5933.9</v>
      </c>
    </row>
    <row r="1416" spans="1:17">
      <c r="A1416">
        <v>1415</v>
      </c>
      <c r="B1416">
        <v>4843.3</v>
      </c>
      <c r="C1416">
        <v>4568.3999999999996</v>
      </c>
      <c r="D1416">
        <v>4807.8999999999996</v>
      </c>
      <c r="E1416">
        <v>5317</v>
      </c>
      <c r="F1416">
        <v>5908.6</v>
      </c>
      <c r="G1416">
        <v>7302.7</v>
      </c>
      <c r="H1416">
        <v>6333.9</v>
      </c>
      <c r="K1416">
        <v>4443.3</v>
      </c>
      <c r="L1416">
        <v>4168.3999999999996</v>
      </c>
      <c r="M1416">
        <v>4407.8999999999996</v>
      </c>
      <c r="N1416">
        <v>4917</v>
      </c>
      <c r="O1416">
        <v>5508.6</v>
      </c>
      <c r="P1416">
        <v>6902.7</v>
      </c>
      <c r="Q1416">
        <v>5933.9</v>
      </c>
    </row>
    <row r="1417" spans="1:17">
      <c r="A1417">
        <v>1416</v>
      </c>
      <c r="B1417">
        <v>4843.3</v>
      </c>
      <c r="C1417">
        <v>4568.3999999999996</v>
      </c>
      <c r="D1417">
        <v>4807.8999999999996</v>
      </c>
      <c r="E1417">
        <v>5317</v>
      </c>
      <c r="F1417">
        <v>5908.6</v>
      </c>
      <c r="G1417">
        <v>7302.7</v>
      </c>
      <c r="H1417">
        <v>6333.9</v>
      </c>
      <c r="K1417">
        <v>4443.3</v>
      </c>
      <c r="L1417">
        <v>4168.3999999999996</v>
      </c>
      <c r="M1417">
        <v>4407.8999999999996</v>
      </c>
      <c r="N1417">
        <v>4917</v>
      </c>
      <c r="O1417">
        <v>5508.6</v>
      </c>
      <c r="P1417">
        <v>6902.7</v>
      </c>
      <c r="Q1417">
        <v>5933.9</v>
      </c>
    </row>
    <row r="1418" spans="1:17">
      <c r="A1418">
        <v>1417</v>
      </c>
      <c r="B1418">
        <v>4843.3</v>
      </c>
      <c r="C1418">
        <v>4568.3999999999996</v>
      </c>
      <c r="D1418">
        <v>4807.8999999999996</v>
      </c>
      <c r="E1418">
        <v>5317</v>
      </c>
      <c r="F1418">
        <v>5908.6</v>
      </c>
      <c r="G1418">
        <v>7302.7</v>
      </c>
      <c r="H1418">
        <v>6333.9</v>
      </c>
      <c r="K1418">
        <v>4443.3</v>
      </c>
      <c r="L1418">
        <v>4168.3999999999996</v>
      </c>
      <c r="M1418">
        <v>4407.8999999999996</v>
      </c>
      <c r="N1418">
        <v>4917</v>
      </c>
      <c r="O1418">
        <v>5508.6</v>
      </c>
      <c r="P1418">
        <v>6902.7</v>
      </c>
      <c r="Q1418">
        <v>5933.9</v>
      </c>
    </row>
    <row r="1419" spans="1:17">
      <c r="A1419">
        <v>1418</v>
      </c>
      <c r="B1419">
        <v>4843.3</v>
      </c>
      <c r="C1419">
        <v>4568.3999999999996</v>
      </c>
      <c r="D1419">
        <v>4807.8999999999996</v>
      </c>
      <c r="E1419">
        <v>5317</v>
      </c>
      <c r="F1419">
        <v>5908.6</v>
      </c>
      <c r="G1419">
        <v>7302.7</v>
      </c>
      <c r="H1419">
        <v>6333.9</v>
      </c>
      <c r="K1419">
        <v>4443.3</v>
      </c>
      <c r="L1419">
        <v>4168.3999999999996</v>
      </c>
      <c r="M1419">
        <v>4407.8999999999996</v>
      </c>
      <c r="N1419">
        <v>4917</v>
      </c>
      <c r="O1419">
        <v>5508.6</v>
      </c>
      <c r="P1419">
        <v>6902.7</v>
      </c>
      <c r="Q1419">
        <v>5933.9</v>
      </c>
    </row>
    <row r="1420" spans="1:17">
      <c r="A1420">
        <v>1419</v>
      </c>
      <c r="B1420">
        <v>4843.3</v>
      </c>
      <c r="C1420">
        <v>4568.3999999999996</v>
      </c>
      <c r="D1420">
        <v>4807.8999999999996</v>
      </c>
      <c r="E1420">
        <v>5317</v>
      </c>
      <c r="F1420">
        <v>5908.6</v>
      </c>
      <c r="G1420">
        <v>7302.7</v>
      </c>
      <c r="H1420">
        <v>6333.9</v>
      </c>
      <c r="K1420">
        <v>4443.3</v>
      </c>
      <c r="L1420">
        <v>4168.3999999999996</v>
      </c>
      <c r="M1420">
        <v>4407.8999999999996</v>
      </c>
      <c r="N1420">
        <v>4917</v>
      </c>
      <c r="O1420">
        <v>5508.6</v>
      </c>
      <c r="P1420">
        <v>6902.7</v>
      </c>
      <c r="Q1420">
        <v>5933.9</v>
      </c>
    </row>
    <row r="1421" spans="1:17">
      <c r="A1421">
        <v>1420</v>
      </c>
      <c r="B1421">
        <v>4843.3</v>
      </c>
      <c r="C1421">
        <v>4568.3999999999996</v>
      </c>
      <c r="D1421">
        <v>4807.8999999999996</v>
      </c>
      <c r="E1421">
        <v>5317</v>
      </c>
      <c r="F1421">
        <v>5908.6</v>
      </c>
      <c r="G1421">
        <v>7302.7</v>
      </c>
      <c r="H1421">
        <v>6333.9</v>
      </c>
      <c r="K1421">
        <v>4443.3</v>
      </c>
      <c r="L1421">
        <v>4168.3999999999996</v>
      </c>
      <c r="M1421">
        <v>4407.8999999999996</v>
      </c>
      <c r="N1421">
        <v>4917</v>
      </c>
      <c r="O1421">
        <v>5508.6</v>
      </c>
      <c r="P1421">
        <v>6902.7</v>
      </c>
      <c r="Q1421">
        <v>5933.9</v>
      </c>
    </row>
    <row r="1422" spans="1:17">
      <c r="A1422">
        <v>1421</v>
      </c>
      <c r="B1422">
        <v>4843.3</v>
      </c>
      <c r="C1422">
        <v>4568.3999999999996</v>
      </c>
      <c r="D1422">
        <v>4807.8999999999996</v>
      </c>
      <c r="E1422">
        <v>5317</v>
      </c>
      <c r="F1422">
        <v>5908.6</v>
      </c>
      <c r="G1422">
        <v>7302.7</v>
      </c>
      <c r="H1422">
        <v>6333.9</v>
      </c>
      <c r="K1422">
        <v>4443.3</v>
      </c>
      <c r="L1422">
        <v>4168.3999999999996</v>
      </c>
      <c r="M1422">
        <v>4407.8999999999996</v>
      </c>
      <c r="N1422">
        <v>4917</v>
      </c>
      <c r="O1422">
        <v>5508.6</v>
      </c>
      <c r="P1422">
        <v>6902.7</v>
      </c>
      <c r="Q1422">
        <v>5933.9</v>
      </c>
    </row>
    <row r="1423" spans="1:17">
      <c r="A1423">
        <v>1422</v>
      </c>
      <c r="B1423">
        <v>4843.3</v>
      </c>
      <c r="C1423">
        <v>4568.3999999999996</v>
      </c>
      <c r="D1423">
        <v>4807.8999999999996</v>
      </c>
      <c r="E1423">
        <v>5317</v>
      </c>
      <c r="F1423">
        <v>5908.6</v>
      </c>
      <c r="G1423">
        <v>7302.7</v>
      </c>
      <c r="H1423">
        <v>6333.9</v>
      </c>
      <c r="K1423">
        <v>4443.3</v>
      </c>
      <c r="L1423">
        <v>4168.3999999999996</v>
      </c>
      <c r="M1423">
        <v>4407.8999999999996</v>
      </c>
      <c r="N1423">
        <v>4917</v>
      </c>
      <c r="O1423">
        <v>5508.6</v>
      </c>
      <c r="P1423">
        <v>6902.7</v>
      </c>
      <c r="Q1423">
        <v>5933.9</v>
      </c>
    </row>
    <row r="1424" spans="1:17">
      <c r="A1424">
        <v>1423</v>
      </c>
      <c r="B1424">
        <v>4843.3</v>
      </c>
      <c r="C1424">
        <v>4568.3999999999996</v>
      </c>
      <c r="D1424">
        <v>4807.8999999999996</v>
      </c>
      <c r="E1424">
        <v>5317</v>
      </c>
      <c r="F1424">
        <v>5908.6</v>
      </c>
      <c r="G1424">
        <v>7302.7</v>
      </c>
      <c r="H1424">
        <v>6333.9</v>
      </c>
      <c r="K1424">
        <v>4443.3</v>
      </c>
      <c r="L1424">
        <v>4168.3999999999996</v>
      </c>
      <c r="M1424">
        <v>4407.8999999999996</v>
      </c>
      <c r="N1424">
        <v>4917</v>
      </c>
      <c r="O1424">
        <v>5508.6</v>
      </c>
      <c r="P1424">
        <v>6902.7</v>
      </c>
      <c r="Q1424">
        <v>5933.9</v>
      </c>
    </row>
    <row r="1425" spans="1:17">
      <c r="A1425">
        <v>1424</v>
      </c>
      <c r="B1425">
        <v>4843.3</v>
      </c>
      <c r="C1425">
        <v>4568.3999999999996</v>
      </c>
      <c r="D1425">
        <v>4807.8999999999996</v>
      </c>
      <c r="E1425">
        <v>5317</v>
      </c>
      <c r="F1425">
        <v>5908.6</v>
      </c>
      <c r="G1425">
        <v>7302.7</v>
      </c>
      <c r="H1425">
        <v>6333.9</v>
      </c>
      <c r="K1425">
        <v>4443.3</v>
      </c>
      <c r="L1425">
        <v>4168.3999999999996</v>
      </c>
      <c r="M1425">
        <v>4407.8999999999996</v>
      </c>
      <c r="N1425">
        <v>4917</v>
      </c>
      <c r="O1425">
        <v>5508.6</v>
      </c>
      <c r="P1425">
        <v>6902.7</v>
      </c>
      <c r="Q1425">
        <v>5933.9</v>
      </c>
    </row>
    <row r="1426" spans="1:17">
      <c r="A1426">
        <v>1425</v>
      </c>
      <c r="B1426">
        <v>4843.3</v>
      </c>
      <c r="C1426">
        <v>4568.3999999999996</v>
      </c>
      <c r="D1426">
        <v>4807.8999999999996</v>
      </c>
      <c r="E1426">
        <v>5317</v>
      </c>
      <c r="F1426">
        <v>5908.6</v>
      </c>
      <c r="G1426">
        <v>7302.7</v>
      </c>
      <c r="H1426">
        <v>6333.9</v>
      </c>
      <c r="K1426">
        <v>4443.3</v>
      </c>
      <c r="L1426">
        <v>4168.3999999999996</v>
      </c>
      <c r="M1426">
        <v>4407.8999999999996</v>
      </c>
      <c r="N1426">
        <v>4917</v>
      </c>
      <c r="O1426">
        <v>5508.6</v>
      </c>
      <c r="P1426">
        <v>6902.7</v>
      </c>
      <c r="Q1426">
        <v>5933.9</v>
      </c>
    </row>
    <row r="1427" spans="1:17">
      <c r="A1427">
        <v>1426</v>
      </c>
      <c r="B1427">
        <v>4843.3</v>
      </c>
      <c r="C1427">
        <v>4568.3999999999996</v>
      </c>
      <c r="D1427">
        <v>4807.8999999999996</v>
      </c>
      <c r="E1427">
        <v>5317</v>
      </c>
      <c r="F1427">
        <v>5908.6</v>
      </c>
      <c r="G1427">
        <v>7302.7</v>
      </c>
      <c r="H1427">
        <v>6333.9</v>
      </c>
      <c r="K1427">
        <v>4443.3</v>
      </c>
      <c r="L1427">
        <v>4168.3999999999996</v>
      </c>
      <c r="M1427">
        <v>4407.8999999999996</v>
      </c>
      <c r="N1427">
        <v>4917</v>
      </c>
      <c r="O1427">
        <v>5508.6</v>
      </c>
      <c r="P1427">
        <v>6902.7</v>
      </c>
      <c r="Q1427">
        <v>5933.9</v>
      </c>
    </row>
    <row r="1428" spans="1:17">
      <c r="A1428">
        <v>1427</v>
      </c>
      <c r="B1428">
        <v>4843.3</v>
      </c>
      <c r="C1428">
        <v>4568.3999999999996</v>
      </c>
      <c r="D1428">
        <v>4807.8999999999996</v>
      </c>
      <c r="E1428">
        <v>5317</v>
      </c>
      <c r="F1428">
        <v>5908.6</v>
      </c>
      <c r="G1428">
        <v>7302.7</v>
      </c>
      <c r="H1428">
        <v>6333.9</v>
      </c>
      <c r="K1428">
        <v>4443.3</v>
      </c>
      <c r="L1428">
        <v>4168.3999999999996</v>
      </c>
      <c r="M1428">
        <v>4407.8999999999996</v>
      </c>
      <c r="N1428">
        <v>4917</v>
      </c>
      <c r="O1428">
        <v>5508.6</v>
      </c>
      <c r="P1428">
        <v>6902.7</v>
      </c>
      <c r="Q1428">
        <v>5933.9</v>
      </c>
    </row>
    <row r="1429" spans="1:17">
      <c r="A1429">
        <v>1428</v>
      </c>
      <c r="B1429">
        <v>4843.3</v>
      </c>
      <c r="C1429">
        <v>4568.3999999999996</v>
      </c>
      <c r="D1429">
        <v>4807.8999999999996</v>
      </c>
      <c r="E1429">
        <v>5317</v>
      </c>
      <c r="F1429">
        <v>5908.6</v>
      </c>
      <c r="G1429">
        <v>7302.7</v>
      </c>
      <c r="H1429">
        <v>6333.9</v>
      </c>
      <c r="K1429">
        <v>4443.3</v>
      </c>
      <c r="L1429">
        <v>4168.3999999999996</v>
      </c>
      <c r="M1429">
        <v>4407.8999999999996</v>
      </c>
      <c r="N1429">
        <v>4917</v>
      </c>
      <c r="O1429">
        <v>5508.6</v>
      </c>
      <c r="P1429">
        <v>6902.7</v>
      </c>
      <c r="Q1429">
        <v>5933.9</v>
      </c>
    </row>
    <row r="1430" spans="1:17">
      <c r="A1430">
        <v>1429</v>
      </c>
      <c r="B1430">
        <v>4843.3</v>
      </c>
      <c r="C1430">
        <v>4568.3999999999996</v>
      </c>
      <c r="D1430">
        <v>4807.8999999999996</v>
      </c>
      <c r="E1430">
        <v>5317</v>
      </c>
      <c r="F1430">
        <v>5908.6</v>
      </c>
      <c r="G1430">
        <v>7302.7</v>
      </c>
      <c r="H1430">
        <v>6333.9</v>
      </c>
      <c r="K1430">
        <v>4443.3</v>
      </c>
      <c r="L1430">
        <v>4168.3999999999996</v>
      </c>
      <c r="M1430">
        <v>4407.8999999999996</v>
      </c>
      <c r="N1430">
        <v>4917</v>
      </c>
      <c r="O1430">
        <v>5508.6</v>
      </c>
      <c r="P1430">
        <v>6902.7</v>
      </c>
      <c r="Q1430">
        <v>5933.9</v>
      </c>
    </row>
    <row r="1431" spans="1:17">
      <c r="A1431">
        <v>1430</v>
      </c>
      <c r="B1431">
        <v>4778.8999999999996</v>
      </c>
      <c r="C1431">
        <v>4540.2</v>
      </c>
      <c r="D1431">
        <v>4765</v>
      </c>
      <c r="E1431">
        <v>5243.7</v>
      </c>
      <c r="F1431">
        <v>5859.6</v>
      </c>
      <c r="G1431">
        <v>7279.8</v>
      </c>
      <c r="H1431">
        <v>6281.9</v>
      </c>
      <c r="K1431">
        <v>4378.8999999999996</v>
      </c>
      <c r="L1431">
        <v>4140.2</v>
      </c>
      <c r="M1431">
        <v>4365</v>
      </c>
      <c r="N1431">
        <v>4843.7</v>
      </c>
      <c r="O1431">
        <v>5459.6</v>
      </c>
      <c r="P1431">
        <v>6879.8</v>
      </c>
      <c r="Q1431">
        <v>5881.9</v>
      </c>
    </row>
    <row r="1432" spans="1:17">
      <c r="A1432">
        <v>1431</v>
      </c>
      <c r="B1432">
        <v>4778.8999999999996</v>
      </c>
      <c r="C1432">
        <v>4540.2</v>
      </c>
      <c r="D1432">
        <v>4765</v>
      </c>
      <c r="E1432">
        <v>5243.7</v>
      </c>
      <c r="F1432">
        <v>5859.6</v>
      </c>
      <c r="G1432">
        <v>7279.8</v>
      </c>
      <c r="H1432">
        <v>6281.9</v>
      </c>
      <c r="K1432">
        <v>4378.8999999999996</v>
      </c>
      <c r="L1432">
        <v>4140.2</v>
      </c>
      <c r="M1432">
        <v>4365</v>
      </c>
      <c r="N1432">
        <v>4843.7</v>
      </c>
      <c r="O1432">
        <v>5459.6</v>
      </c>
      <c r="P1432">
        <v>6879.8</v>
      </c>
      <c r="Q1432">
        <v>5881.9</v>
      </c>
    </row>
    <row r="1433" spans="1:17">
      <c r="A1433">
        <v>1432</v>
      </c>
      <c r="B1433">
        <v>4778.8999999999996</v>
      </c>
      <c r="C1433">
        <v>4540.2</v>
      </c>
      <c r="D1433">
        <v>4765</v>
      </c>
      <c r="E1433">
        <v>5243.7</v>
      </c>
      <c r="F1433">
        <v>5859.6</v>
      </c>
      <c r="G1433">
        <v>7279.8</v>
      </c>
      <c r="H1433">
        <v>6281.9</v>
      </c>
      <c r="K1433">
        <v>4378.8999999999996</v>
      </c>
      <c r="L1433">
        <v>4140.2</v>
      </c>
      <c r="M1433">
        <v>4365</v>
      </c>
      <c r="N1433">
        <v>4843.7</v>
      </c>
      <c r="O1433">
        <v>5459.6</v>
      </c>
      <c r="P1433">
        <v>6879.8</v>
      </c>
      <c r="Q1433">
        <v>5881.9</v>
      </c>
    </row>
    <row r="1434" spans="1:17">
      <c r="A1434">
        <v>1433</v>
      </c>
      <c r="B1434">
        <v>4778.8999999999996</v>
      </c>
      <c r="C1434">
        <v>4540.2</v>
      </c>
      <c r="D1434">
        <v>4765</v>
      </c>
      <c r="E1434">
        <v>5243.7</v>
      </c>
      <c r="F1434">
        <v>5859.6</v>
      </c>
      <c r="G1434">
        <v>7279.8</v>
      </c>
      <c r="H1434">
        <v>6281.9</v>
      </c>
      <c r="K1434">
        <v>4378.8999999999996</v>
      </c>
      <c r="L1434">
        <v>4140.2</v>
      </c>
      <c r="M1434">
        <v>4365</v>
      </c>
      <c r="N1434">
        <v>4843.7</v>
      </c>
      <c r="O1434">
        <v>5459.6</v>
      </c>
      <c r="P1434">
        <v>6879.8</v>
      </c>
      <c r="Q1434">
        <v>5881.9</v>
      </c>
    </row>
    <row r="1435" spans="1:17">
      <c r="A1435">
        <v>1434</v>
      </c>
      <c r="B1435">
        <v>4778.8999999999996</v>
      </c>
      <c r="C1435">
        <v>4540.2</v>
      </c>
      <c r="D1435">
        <v>4765</v>
      </c>
      <c r="E1435">
        <v>5243.7</v>
      </c>
      <c r="F1435">
        <v>5859.6</v>
      </c>
      <c r="G1435">
        <v>7279.8</v>
      </c>
      <c r="H1435">
        <v>6281.9</v>
      </c>
      <c r="K1435">
        <v>4378.8999999999996</v>
      </c>
      <c r="L1435">
        <v>4140.2</v>
      </c>
      <c r="M1435">
        <v>4365</v>
      </c>
      <c r="N1435">
        <v>4843.7</v>
      </c>
      <c r="O1435">
        <v>5459.6</v>
      </c>
      <c r="P1435">
        <v>6879.8</v>
      </c>
      <c r="Q1435">
        <v>5881.9</v>
      </c>
    </row>
    <row r="1436" spans="1:17">
      <c r="A1436">
        <v>1435</v>
      </c>
      <c r="B1436">
        <v>4778.8999999999996</v>
      </c>
      <c r="C1436">
        <v>4540.2</v>
      </c>
      <c r="D1436">
        <v>4765</v>
      </c>
      <c r="E1436">
        <v>5243.7</v>
      </c>
      <c r="F1436">
        <v>5859.6</v>
      </c>
      <c r="G1436">
        <v>7279.8</v>
      </c>
      <c r="H1436">
        <v>6281.9</v>
      </c>
      <c r="K1436">
        <v>4378.8999999999996</v>
      </c>
      <c r="L1436">
        <v>4140.2</v>
      </c>
      <c r="M1436">
        <v>4365</v>
      </c>
      <c r="N1436">
        <v>4843.7</v>
      </c>
      <c r="O1436">
        <v>5459.6</v>
      </c>
      <c r="P1436">
        <v>6879.8</v>
      </c>
      <c r="Q1436">
        <v>5881.9</v>
      </c>
    </row>
    <row r="1437" spans="1:17">
      <c r="A1437">
        <v>1436</v>
      </c>
      <c r="B1437">
        <v>4778.8999999999996</v>
      </c>
      <c r="C1437">
        <v>4540.2</v>
      </c>
      <c r="D1437">
        <v>4765</v>
      </c>
      <c r="E1437">
        <v>5243.7</v>
      </c>
      <c r="F1437">
        <v>5859.6</v>
      </c>
      <c r="G1437">
        <v>7279.8</v>
      </c>
      <c r="H1437">
        <v>6281.9</v>
      </c>
      <c r="K1437">
        <v>4378.8999999999996</v>
      </c>
      <c r="L1437">
        <v>4140.2</v>
      </c>
      <c r="M1437">
        <v>4365</v>
      </c>
      <c r="N1437">
        <v>4843.7</v>
      </c>
      <c r="O1437">
        <v>5459.6</v>
      </c>
      <c r="P1437">
        <v>6879.8</v>
      </c>
      <c r="Q1437">
        <v>5881.9</v>
      </c>
    </row>
    <row r="1438" spans="1:17">
      <c r="A1438">
        <v>1437</v>
      </c>
      <c r="B1438">
        <v>4778.8999999999996</v>
      </c>
      <c r="C1438">
        <v>4540.2</v>
      </c>
      <c r="D1438">
        <v>4765</v>
      </c>
      <c r="E1438">
        <v>5243.7</v>
      </c>
      <c r="F1438">
        <v>5859.6</v>
      </c>
      <c r="G1438">
        <v>7279.8</v>
      </c>
      <c r="H1438">
        <v>6281.9</v>
      </c>
      <c r="K1438">
        <v>4378.8999999999996</v>
      </c>
      <c r="L1438">
        <v>4140.2</v>
      </c>
      <c r="M1438">
        <v>4365</v>
      </c>
      <c r="N1438">
        <v>4843.7</v>
      </c>
      <c r="O1438">
        <v>5459.6</v>
      </c>
      <c r="P1438">
        <v>6879.8</v>
      </c>
      <c r="Q1438">
        <v>5881.9</v>
      </c>
    </row>
    <row r="1439" spans="1:17">
      <c r="A1439">
        <v>1438</v>
      </c>
      <c r="B1439">
        <v>4778.8999999999996</v>
      </c>
      <c r="C1439">
        <v>4540.2</v>
      </c>
      <c r="D1439">
        <v>4765</v>
      </c>
      <c r="E1439">
        <v>5243.7</v>
      </c>
      <c r="F1439">
        <v>5859.6</v>
      </c>
      <c r="G1439">
        <v>7279.8</v>
      </c>
      <c r="H1439">
        <v>6281.9</v>
      </c>
      <c r="K1439">
        <v>4378.8999999999996</v>
      </c>
      <c r="L1439">
        <v>4140.2</v>
      </c>
      <c r="M1439">
        <v>4365</v>
      </c>
      <c r="N1439">
        <v>4843.7</v>
      </c>
      <c r="O1439">
        <v>5459.6</v>
      </c>
      <c r="P1439">
        <v>6879.8</v>
      </c>
      <c r="Q1439">
        <v>5881.9</v>
      </c>
    </row>
    <row r="1440" spans="1:17">
      <c r="A1440">
        <v>1439</v>
      </c>
      <c r="B1440">
        <v>4778.8999999999996</v>
      </c>
      <c r="C1440">
        <v>4540.2</v>
      </c>
      <c r="D1440">
        <v>4765</v>
      </c>
      <c r="E1440">
        <v>5243.7</v>
      </c>
      <c r="F1440">
        <v>5859.6</v>
      </c>
      <c r="G1440">
        <v>7279.8</v>
      </c>
      <c r="H1440">
        <v>6281.9</v>
      </c>
      <c r="K1440">
        <v>4378.8999999999996</v>
      </c>
      <c r="L1440">
        <v>4140.2</v>
      </c>
      <c r="M1440">
        <v>4365</v>
      </c>
      <c r="N1440">
        <v>4843.7</v>
      </c>
      <c r="O1440">
        <v>5459.6</v>
      </c>
      <c r="P1440">
        <v>6879.8</v>
      </c>
      <c r="Q1440">
        <v>5881.9</v>
      </c>
    </row>
    <row r="1441" spans="1:17">
      <c r="A1441">
        <v>1440</v>
      </c>
      <c r="B1441">
        <v>4778.8999999999996</v>
      </c>
      <c r="C1441">
        <v>4540.2</v>
      </c>
      <c r="D1441">
        <v>4765</v>
      </c>
      <c r="E1441">
        <v>5243.7</v>
      </c>
      <c r="F1441">
        <v>5859.6</v>
      </c>
      <c r="G1441">
        <v>7279.8</v>
      </c>
      <c r="H1441">
        <v>6281.9</v>
      </c>
      <c r="K1441">
        <v>4378.8999999999996</v>
      </c>
      <c r="L1441">
        <v>4140.2</v>
      </c>
      <c r="M1441">
        <v>4365</v>
      </c>
      <c r="N1441">
        <v>4843.7</v>
      </c>
      <c r="O1441">
        <v>5459.6</v>
      </c>
      <c r="P1441">
        <v>6879.8</v>
      </c>
      <c r="Q1441">
        <v>5881.9</v>
      </c>
    </row>
    <row r="1442" spans="1:17">
      <c r="A1442">
        <v>1441</v>
      </c>
      <c r="B1442">
        <v>4778.8999999999996</v>
      </c>
      <c r="C1442">
        <v>4540.2</v>
      </c>
      <c r="D1442">
        <v>4765</v>
      </c>
      <c r="E1442">
        <v>5243.7</v>
      </c>
      <c r="F1442">
        <v>5859.6</v>
      </c>
      <c r="G1442">
        <v>7279.8</v>
      </c>
      <c r="H1442">
        <v>6281.9</v>
      </c>
      <c r="K1442">
        <v>4378.8999999999996</v>
      </c>
      <c r="L1442">
        <v>4140.2</v>
      </c>
      <c r="M1442">
        <v>4365</v>
      </c>
      <c r="N1442">
        <v>4843.7</v>
      </c>
      <c r="O1442">
        <v>5459.6</v>
      </c>
      <c r="P1442">
        <v>6879.8</v>
      </c>
      <c r="Q1442">
        <v>5881.9</v>
      </c>
    </row>
    <row r="1443" spans="1:17">
      <c r="A1443">
        <v>1442</v>
      </c>
      <c r="B1443">
        <v>4778.8999999999996</v>
      </c>
      <c r="C1443">
        <v>4540.2</v>
      </c>
      <c r="D1443">
        <v>4765</v>
      </c>
      <c r="E1443">
        <v>5243.7</v>
      </c>
      <c r="F1443">
        <v>5859.6</v>
      </c>
      <c r="G1443">
        <v>7279.8</v>
      </c>
      <c r="H1443">
        <v>6281.9</v>
      </c>
      <c r="K1443">
        <v>4378.8999999999996</v>
      </c>
      <c r="L1443">
        <v>4140.2</v>
      </c>
      <c r="M1443">
        <v>4365</v>
      </c>
      <c r="N1443">
        <v>4843.7</v>
      </c>
      <c r="O1443">
        <v>5459.6</v>
      </c>
      <c r="P1443">
        <v>6879.8</v>
      </c>
      <c r="Q1443">
        <v>5881.9</v>
      </c>
    </row>
    <row r="1444" spans="1:17">
      <c r="A1444">
        <v>1443</v>
      </c>
      <c r="B1444">
        <v>4778.8999999999996</v>
      </c>
      <c r="C1444">
        <v>4540.2</v>
      </c>
      <c r="D1444">
        <v>4765</v>
      </c>
      <c r="E1444">
        <v>5243.7</v>
      </c>
      <c r="F1444">
        <v>5859.6</v>
      </c>
      <c r="G1444">
        <v>7279.8</v>
      </c>
      <c r="H1444">
        <v>6281.9</v>
      </c>
      <c r="K1444">
        <v>4378.8999999999996</v>
      </c>
      <c r="L1444">
        <v>4140.2</v>
      </c>
      <c r="M1444">
        <v>4365</v>
      </c>
      <c r="N1444">
        <v>4843.7</v>
      </c>
      <c r="O1444">
        <v>5459.6</v>
      </c>
      <c r="P1444">
        <v>6879.8</v>
      </c>
      <c r="Q1444">
        <v>5881.9</v>
      </c>
    </row>
    <row r="1445" spans="1:17">
      <c r="A1445">
        <v>1444</v>
      </c>
      <c r="B1445">
        <v>4778.8999999999996</v>
      </c>
      <c r="C1445">
        <v>4540.2</v>
      </c>
      <c r="D1445">
        <v>4765</v>
      </c>
      <c r="E1445">
        <v>5243.7</v>
      </c>
      <c r="F1445">
        <v>5859.6</v>
      </c>
      <c r="G1445">
        <v>7279.8</v>
      </c>
      <c r="H1445">
        <v>6281.9</v>
      </c>
      <c r="K1445">
        <v>4378.8999999999996</v>
      </c>
      <c r="L1445">
        <v>4140.2</v>
      </c>
      <c r="M1445">
        <v>4365</v>
      </c>
      <c r="N1445">
        <v>4843.7</v>
      </c>
      <c r="O1445">
        <v>5459.6</v>
      </c>
      <c r="P1445">
        <v>6879.8</v>
      </c>
      <c r="Q1445">
        <v>5881.9</v>
      </c>
    </row>
    <row r="1446" spans="1:17">
      <c r="A1446">
        <v>1445</v>
      </c>
      <c r="B1446">
        <v>4778.8999999999996</v>
      </c>
      <c r="C1446">
        <v>4540.2</v>
      </c>
      <c r="D1446">
        <v>4765</v>
      </c>
      <c r="E1446">
        <v>5243.7</v>
      </c>
      <c r="F1446">
        <v>5859.6</v>
      </c>
      <c r="G1446">
        <v>7279.8</v>
      </c>
      <c r="H1446">
        <v>6281.9</v>
      </c>
      <c r="K1446">
        <v>4378.8999999999996</v>
      </c>
      <c r="L1446">
        <v>4140.2</v>
      </c>
      <c r="M1446">
        <v>4365</v>
      </c>
      <c r="N1446">
        <v>4843.7</v>
      </c>
      <c r="O1446">
        <v>5459.6</v>
      </c>
      <c r="P1446">
        <v>6879.8</v>
      </c>
      <c r="Q1446">
        <v>5881.9</v>
      </c>
    </row>
    <row r="1447" spans="1:17">
      <c r="A1447">
        <v>1446</v>
      </c>
      <c r="B1447">
        <v>4778.8999999999996</v>
      </c>
      <c r="C1447">
        <v>4540.2</v>
      </c>
      <c r="D1447">
        <v>4765</v>
      </c>
      <c r="E1447">
        <v>5243.7</v>
      </c>
      <c r="F1447">
        <v>5859.6</v>
      </c>
      <c r="G1447">
        <v>7279.8</v>
      </c>
      <c r="H1447">
        <v>6281.9</v>
      </c>
      <c r="K1447">
        <v>4378.8999999999996</v>
      </c>
      <c r="L1447">
        <v>4140.2</v>
      </c>
      <c r="M1447">
        <v>4365</v>
      </c>
      <c r="N1447">
        <v>4843.7</v>
      </c>
      <c r="O1447">
        <v>5459.6</v>
      </c>
      <c r="P1447">
        <v>6879.8</v>
      </c>
      <c r="Q1447">
        <v>5881.9</v>
      </c>
    </row>
    <row r="1448" spans="1:17">
      <c r="A1448">
        <v>1447</v>
      </c>
      <c r="B1448">
        <v>4778.8999999999996</v>
      </c>
      <c r="C1448">
        <v>4540.2</v>
      </c>
      <c r="D1448">
        <v>4765</v>
      </c>
      <c r="E1448">
        <v>5243.7</v>
      </c>
      <c r="F1448">
        <v>5859.6</v>
      </c>
      <c r="G1448">
        <v>7279.8</v>
      </c>
      <c r="H1448">
        <v>6281.9</v>
      </c>
      <c r="K1448">
        <v>4378.8999999999996</v>
      </c>
      <c r="L1448">
        <v>4140.2</v>
      </c>
      <c r="M1448">
        <v>4365</v>
      </c>
      <c r="N1448">
        <v>4843.7</v>
      </c>
      <c r="O1448">
        <v>5459.6</v>
      </c>
      <c r="P1448">
        <v>6879.8</v>
      </c>
      <c r="Q1448">
        <v>5881.9</v>
      </c>
    </row>
    <row r="1449" spans="1:17">
      <c r="A1449">
        <v>1448</v>
      </c>
      <c r="B1449">
        <v>4778.8999999999996</v>
      </c>
      <c r="C1449">
        <v>4540.2</v>
      </c>
      <c r="D1449">
        <v>4765</v>
      </c>
      <c r="E1449">
        <v>5243.7</v>
      </c>
      <c r="F1449">
        <v>5859.6</v>
      </c>
      <c r="G1449">
        <v>7279.8</v>
      </c>
      <c r="H1449">
        <v>6281.9</v>
      </c>
      <c r="K1449">
        <v>4378.8999999999996</v>
      </c>
      <c r="L1449">
        <v>4140.2</v>
      </c>
      <c r="M1449">
        <v>4365</v>
      </c>
      <c r="N1449">
        <v>4843.7</v>
      </c>
      <c r="O1449">
        <v>5459.6</v>
      </c>
      <c r="P1449">
        <v>6879.8</v>
      </c>
      <c r="Q1449">
        <v>5881.9</v>
      </c>
    </row>
    <row r="1450" spans="1:17">
      <c r="A1450">
        <v>1449</v>
      </c>
      <c r="B1450">
        <v>4778.8999999999996</v>
      </c>
      <c r="C1450">
        <v>4540.2</v>
      </c>
      <c r="D1450">
        <v>4765</v>
      </c>
      <c r="E1450">
        <v>5243.7</v>
      </c>
      <c r="F1450">
        <v>5859.6</v>
      </c>
      <c r="G1450">
        <v>7279.8</v>
      </c>
      <c r="H1450">
        <v>6281.9</v>
      </c>
      <c r="K1450">
        <v>4378.8999999999996</v>
      </c>
      <c r="L1450">
        <v>4140.2</v>
      </c>
      <c r="M1450">
        <v>4365</v>
      </c>
      <c r="N1450">
        <v>4843.7</v>
      </c>
      <c r="O1450">
        <v>5459.6</v>
      </c>
      <c r="P1450">
        <v>6879.8</v>
      </c>
      <c r="Q1450">
        <v>5881.9</v>
      </c>
    </row>
    <row r="1451" spans="1:17">
      <c r="A1451">
        <v>1450</v>
      </c>
      <c r="B1451">
        <v>4750.5</v>
      </c>
      <c r="C1451">
        <v>4498</v>
      </c>
      <c r="D1451">
        <v>4727.2</v>
      </c>
      <c r="E1451">
        <v>5191.6000000000004</v>
      </c>
      <c r="F1451">
        <v>5814</v>
      </c>
      <c r="G1451">
        <v>7276.5</v>
      </c>
      <c r="H1451">
        <v>6281.9</v>
      </c>
      <c r="K1451">
        <v>4350.5</v>
      </c>
      <c r="L1451">
        <v>4098</v>
      </c>
      <c r="M1451">
        <v>4327.2</v>
      </c>
      <c r="N1451">
        <v>4791.6000000000004</v>
      </c>
      <c r="O1451">
        <v>5414</v>
      </c>
      <c r="P1451">
        <v>6876.5</v>
      </c>
      <c r="Q1451">
        <v>5881.9</v>
      </c>
    </row>
    <row r="1452" spans="1:17">
      <c r="A1452">
        <v>1451</v>
      </c>
      <c r="B1452">
        <v>4750.5</v>
      </c>
      <c r="C1452">
        <v>4498</v>
      </c>
      <c r="D1452">
        <v>4727.2</v>
      </c>
      <c r="E1452">
        <v>5191.6000000000004</v>
      </c>
      <c r="F1452">
        <v>5814</v>
      </c>
      <c r="G1452">
        <v>7276.5</v>
      </c>
      <c r="H1452">
        <v>6281.9</v>
      </c>
      <c r="K1452">
        <v>4350.5</v>
      </c>
      <c r="L1452">
        <v>4098</v>
      </c>
      <c r="M1452">
        <v>4327.2</v>
      </c>
      <c r="N1452">
        <v>4791.6000000000004</v>
      </c>
      <c r="O1452">
        <v>5414</v>
      </c>
      <c r="P1452">
        <v>6876.5</v>
      </c>
      <c r="Q1452">
        <v>5881.9</v>
      </c>
    </row>
    <row r="1453" spans="1:17">
      <c r="A1453">
        <v>1452</v>
      </c>
      <c r="B1453">
        <v>4750.5</v>
      </c>
      <c r="C1453">
        <v>4498</v>
      </c>
      <c r="D1453">
        <v>4727.2</v>
      </c>
      <c r="E1453">
        <v>5191.6000000000004</v>
      </c>
      <c r="F1453">
        <v>5814</v>
      </c>
      <c r="G1453">
        <v>7276.5</v>
      </c>
      <c r="H1453">
        <v>6281.9</v>
      </c>
      <c r="K1453">
        <v>4350.5</v>
      </c>
      <c r="L1453">
        <v>4098</v>
      </c>
      <c r="M1453">
        <v>4327.2</v>
      </c>
      <c r="N1453">
        <v>4791.6000000000004</v>
      </c>
      <c r="O1453">
        <v>5414</v>
      </c>
      <c r="P1453">
        <v>6876.5</v>
      </c>
      <c r="Q1453">
        <v>5881.9</v>
      </c>
    </row>
    <row r="1454" spans="1:17">
      <c r="A1454">
        <v>1453</v>
      </c>
      <c r="B1454">
        <v>4750.5</v>
      </c>
      <c r="C1454">
        <v>4498</v>
      </c>
      <c r="D1454">
        <v>4727.2</v>
      </c>
      <c r="E1454">
        <v>5191.6000000000004</v>
      </c>
      <c r="F1454">
        <v>5814</v>
      </c>
      <c r="G1454">
        <v>7276.5</v>
      </c>
      <c r="H1454">
        <v>6281.9</v>
      </c>
      <c r="K1454">
        <v>4350.5</v>
      </c>
      <c r="L1454">
        <v>4098</v>
      </c>
      <c r="M1454">
        <v>4327.2</v>
      </c>
      <c r="N1454">
        <v>4791.6000000000004</v>
      </c>
      <c r="O1454">
        <v>5414</v>
      </c>
      <c r="P1454">
        <v>6876.5</v>
      </c>
      <c r="Q1454">
        <v>5881.9</v>
      </c>
    </row>
    <row r="1455" spans="1:17">
      <c r="A1455">
        <v>1454</v>
      </c>
      <c r="B1455">
        <v>4750.5</v>
      </c>
      <c r="C1455">
        <v>4498</v>
      </c>
      <c r="D1455">
        <v>4727.2</v>
      </c>
      <c r="E1455">
        <v>5191.6000000000004</v>
      </c>
      <c r="F1455">
        <v>5814</v>
      </c>
      <c r="G1455">
        <v>7276.5</v>
      </c>
      <c r="H1455">
        <v>6281.9</v>
      </c>
      <c r="K1455">
        <v>4350.5</v>
      </c>
      <c r="L1455">
        <v>4098</v>
      </c>
      <c r="M1455">
        <v>4327.2</v>
      </c>
      <c r="N1455">
        <v>4791.6000000000004</v>
      </c>
      <c r="O1455">
        <v>5414</v>
      </c>
      <c r="P1455">
        <v>6876.5</v>
      </c>
      <c r="Q1455">
        <v>5881.9</v>
      </c>
    </row>
    <row r="1456" spans="1:17">
      <c r="A1456">
        <v>1455</v>
      </c>
      <c r="B1456">
        <v>4750.5</v>
      </c>
      <c r="C1456">
        <v>4498</v>
      </c>
      <c r="D1456">
        <v>4727.2</v>
      </c>
      <c r="E1456">
        <v>5191.6000000000004</v>
      </c>
      <c r="F1456">
        <v>5814</v>
      </c>
      <c r="G1456">
        <v>7276.5</v>
      </c>
      <c r="H1456">
        <v>6281.9</v>
      </c>
      <c r="K1456">
        <v>4350.5</v>
      </c>
      <c r="L1456">
        <v>4098</v>
      </c>
      <c r="M1456">
        <v>4327.2</v>
      </c>
      <c r="N1456">
        <v>4791.6000000000004</v>
      </c>
      <c r="O1456">
        <v>5414</v>
      </c>
      <c r="P1456">
        <v>6876.5</v>
      </c>
      <c r="Q1456">
        <v>5881.9</v>
      </c>
    </row>
    <row r="1457" spans="1:17">
      <c r="A1457">
        <v>1456</v>
      </c>
      <c r="B1457">
        <v>4750.5</v>
      </c>
      <c r="C1457">
        <v>4498</v>
      </c>
      <c r="D1457">
        <v>4727.2</v>
      </c>
      <c r="E1457">
        <v>5191.6000000000004</v>
      </c>
      <c r="F1457">
        <v>5814</v>
      </c>
      <c r="G1457">
        <v>7276.5</v>
      </c>
      <c r="H1457">
        <v>6281.9</v>
      </c>
      <c r="K1457">
        <v>4350.5</v>
      </c>
      <c r="L1457">
        <v>4098</v>
      </c>
      <c r="M1457">
        <v>4327.2</v>
      </c>
      <c r="N1457">
        <v>4791.6000000000004</v>
      </c>
      <c r="O1457">
        <v>5414</v>
      </c>
      <c r="P1457">
        <v>6876.5</v>
      </c>
      <c r="Q1457">
        <v>5881.9</v>
      </c>
    </row>
    <row r="1458" spans="1:17">
      <c r="A1458">
        <v>1457</v>
      </c>
      <c r="B1458">
        <v>4750.5</v>
      </c>
      <c r="C1458">
        <v>4498</v>
      </c>
      <c r="D1458">
        <v>4727.2</v>
      </c>
      <c r="E1458">
        <v>5191.6000000000004</v>
      </c>
      <c r="F1458">
        <v>5814</v>
      </c>
      <c r="G1458">
        <v>7276.5</v>
      </c>
      <c r="H1458">
        <v>6281.9</v>
      </c>
      <c r="K1458">
        <v>4350.5</v>
      </c>
      <c r="L1458">
        <v>4098</v>
      </c>
      <c r="M1458">
        <v>4327.2</v>
      </c>
      <c r="N1458">
        <v>4791.6000000000004</v>
      </c>
      <c r="O1458">
        <v>5414</v>
      </c>
      <c r="P1458">
        <v>6876.5</v>
      </c>
      <c r="Q1458">
        <v>5881.9</v>
      </c>
    </row>
    <row r="1459" spans="1:17">
      <c r="A1459">
        <v>1458</v>
      </c>
      <c r="B1459">
        <v>4750.5</v>
      </c>
      <c r="C1459">
        <v>4498</v>
      </c>
      <c r="D1459">
        <v>4727.2</v>
      </c>
      <c r="E1459">
        <v>5191.6000000000004</v>
      </c>
      <c r="F1459">
        <v>5814</v>
      </c>
      <c r="G1459">
        <v>7276.5</v>
      </c>
      <c r="H1459">
        <v>6281.9</v>
      </c>
      <c r="K1459">
        <v>4350.5</v>
      </c>
      <c r="L1459">
        <v>4098</v>
      </c>
      <c r="M1459">
        <v>4327.2</v>
      </c>
      <c r="N1459">
        <v>4791.6000000000004</v>
      </c>
      <c r="O1459">
        <v>5414</v>
      </c>
      <c r="P1459">
        <v>6876.5</v>
      </c>
      <c r="Q1459">
        <v>5881.9</v>
      </c>
    </row>
    <row r="1460" spans="1:17">
      <c r="A1460">
        <v>1459</v>
      </c>
      <c r="B1460">
        <v>4750.5</v>
      </c>
      <c r="C1460">
        <v>4498</v>
      </c>
      <c r="D1460">
        <v>4727.2</v>
      </c>
      <c r="E1460">
        <v>5191.6000000000004</v>
      </c>
      <c r="F1460">
        <v>5814</v>
      </c>
      <c r="G1460">
        <v>7276.5</v>
      </c>
      <c r="H1460">
        <v>6281.9</v>
      </c>
      <c r="K1460">
        <v>4350.5</v>
      </c>
      <c r="L1460">
        <v>4098</v>
      </c>
      <c r="M1460">
        <v>4327.2</v>
      </c>
      <c r="N1460">
        <v>4791.6000000000004</v>
      </c>
      <c r="O1460">
        <v>5414</v>
      </c>
      <c r="P1460">
        <v>6876.5</v>
      </c>
      <c r="Q1460">
        <v>5881.9</v>
      </c>
    </row>
    <row r="1461" spans="1:17">
      <c r="A1461">
        <v>1460</v>
      </c>
      <c r="B1461">
        <v>4750.5</v>
      </c>
      <c r="C1461">
        <v>4498</v>
      </c>
      <c r="D1461">
        <v>4727.2</v>
      </c>
      <c r="E1461">
        <v>5191.6000000000004</v>
      </c>
      <c r="F1461">
        <v>5814</v>
      </c>
      <c r="G1461">
        <v>7276.5</v>
      </c>
      <c r="H1461">
        <v>6281.9</v>
      </c>
      <c r="K1461">
        <v>4350.5</v>
      </c>
      <c r="L1461">
        <v>4098</v>
      </c>
      <c r="M1461">
        <v>4327.2</v>
      </c>
      <c r="N1461">
        <v>4791.6000000000004</v>
      </c>
      <c r="O1461">
        <v>5414</v>
      </c>
      <c r="P1461">
        <v>6876.5</v>
      </c>
      <c r="Q1461">
        <v>5881.9</v>
      </c>
    </row>
    <row r="1462" spans="1:17">
      <c r="A1462">
        <v>1461</v>
      </c>
      <c r="B1462">
        <v>4750.5</v>
      </c>
      <c r="C1462">
        <v>4498</v>
      </c>
      <c r="D1462">
        <v>4727.2</v>
      </c>
      <c r="E1462">
        <v>5191.6000000000004</v>
      </c>
      <c r="F1462">
        <v>5814</v>
      </c>
      <c r="G1462">
        <v>7276.5</v>
      </c>
      <c r="H1462">
        <v>6281.9</v>
      </c>
      <c r="K1462">
        <v>4350.5</v>
      </c>
      <c r="L1462">
        <v>4098</v>
      </c>
      <c r="M1462">
        <v>4327.2</v>
      </c>
      <c r="N1462">
        <v>4791.6000000000004</v>
      </c>
      <c r="O1462">
        <v>5414</v>
      </c>
      <c r="P1462">
        <v>6876.5</v>
      </c>
      <c r="Q1462">
        <v>5881.9</v>
      </c>
    </row>
    <row r="1463" spans="1:17">
      <c r="A1463">
        <v>1462</v>
      </c>
      <c r="B1463">
        <v>4750.5</v>
      </c>
      <c r="C1463">
        <v>4498</v>
      </c>
      <c r="D1463">
        <v>4727.2</v>
      </c>
      <c r="E1463">
        <v>5191.6000000000004</v>
      </c>
      <c r="F1463">
        <v>5814</v>
      </c>
      <c r="G1463">
        <v>7276.5</v>
      </c>
      <c r="H1463">
        <v>6281.9</v>
      </c>
      <c r="K1463">
        <v>4350.5</v>
      </c>
      <c r="L1463">
        <v>4098</v>
      </c>
      <c r="M1463">
        <v>4327.2</v>
      </c>
      <c r="N1463">
        <v>4791.6000000000004</v>
      </c>
      <c r="O1463">
        <v>5414</v>
      </c>
      <c r="P1463">
        <v>6876.5</v>
      </c>
      <c r="Q1463">
        <v>5881.9</v>
      </c>
    </row>
    <row r="1464" spans="1:17">
      <c r="A1464">
        <v>1463</v>
      </c>
      <c r="B1464">
        <v>4750.5</v>
      </c>
      <c r="C1464">
        <v>4498</v>
      </c>
      <c r="D1464">
        <v>4727.2</v>
      </c>
      <c r="E1464">
        <v>5191.6000000000004</v>
      </c>
      <c r="F1464">
        <v>5814</v>
      </c>
      <c r="G1464">
        <v>7276.5</v>
      </c>
      <c r="H1464">
        <v>6281.9</v>
      </c>
      <c r="K1464">
        <v>4350.5</v>
      </c>
      <c r="L1464">
        <v>4098</v>
      </c>
      <c r="M1464">
        <v>4327.2</v>
      </c>
      <c r="N1464">
        <v>4791.6000000000004</v>
      </c>
      <c r="O1464">
        <v>5414</v>
      </c>
      <c r="P1464">
        <v>6876.5</v>
      </c>
      <c r="Q1464">
        <v>5881.9</v>
      </c>
    </row>
    <row r="1465" spans="1:17">
      <c r="A1465">
        <v>1464</v>
      </c>
      <c r="B1465">
        <v>4750.5</v>
      </c>
      <c r="C1465">
        <v>4498</v>
      </c>
      <c r="D1465">
        <v>4727.2</v>
      </c>
      <c r="E1465">
        <v>5191.6000000000004</v>
      </c>
      <c r="F1465">
        <v>5814</v>
      </c>
      <c r="G1465">
        <v>7276.5</v>
      </c>
      <c r="H1465">
        <v>6281.9</v>
      </c>
      <c r="K1465">
        <v>4350.5</v>
      </c>
      <c r="L1465">
        <v>4098</v>
      </c>
      <c r="M1465">
        <v>4327.2</v>
      </c>
      <c r="N1465">
        <v>4791.6000000000004</v>
      </c>
      <c r="O1465">
        <v>5414</v>
      </c>
      <c r="P1465">
        <v>6876.5</v>
      </c>
      <c r="Q1465">
        <v>5881.9</v>
      </c>
    </row>
    <row r="1466" spans="1:17">
      <c r="A1466">
        <v>1465</v>
      </c>
      <c r="B1466">
        <v>4750.5</v>
      </c>
      <c r="C1466">
        <v>4498</v>
      </c>
      <c r="D1466">
        <v>4727.2</v>
      </c>
      <c r="E1466">
        <v>5191.6000000000004</v>
      </c>
      <c r="F1466">
        <v>5814</v>
      </c>
      <c r="G1466">
        <v>7276.5</v>
      </c>
      <c r="H1466">
        <v>6281.9</v>
      </c>
      <c r="K1466">
        <v>4350.5</v>
      </c>
      <c r="L1466">
        <v>4098</v>
      </c>
      <c r="M1466">
        <v>4327.2</v>
      </c>
      <c r="N1466">
        <v>4791.6000000000004</v>
      </c>
      <c r="O1466">
        <v>5414</v>
      </c>
      <c r="P1466">
        <v>6876.5</v>
      </c>
      <c r="Q1466">
        <v>5881.9</v>
      </c>
    </row>
    <row r="1467" spans="1:17">
      <c r="A1467">
        <v>1466</v>
      </c>
      <c r="B1467">
        <v>4750.5</v>
      </c>
      <c r="C1467">
        <v>4498</v>
      </c>
      <c r="D1467">
        <v>4727.2</v>
      </c>
      <c r="E1467">
        <v>5191.6000000000004</v>
      </c>
      <c r="F1467">
        <v>5814</v>
      </c>
      <c r="G1467">
        <v>7276.5</v>
      </c>
      <c r="H1467">
        <v>6281.9</v>
      </c>
      <c r="K1467">
        <v>4350.5</v>
      </c>
      <c r="L1467">
        <v>4098</v>
      </c>
      <c r="M1467">
        <v>4327.2</v>
      </c>
      <c r="N1467">
        <v>4791.6000000000004</v>
      </c>
      <c r="O1467">
        <v>5414</v>
      </c>
      <c r="P1467">
        <v>6876.5</v>
      </c>
      <c r="Q1467">
        <v>5881.9</v>
      </c>
    </row>
    <row r="1468" spans="1:17">
      <c r="A1468">
        <v>1467</v>
      </c>
      <c r="B1468">
        <v>4750.5</v>
      </c>
      <c r="C1468">
        <v>4498</v>
      </c>
      <c r="D1468">
        <v>4727.2</v>
      </c>
      <c r="E1468">
        <v>5191.6000000000004</v>
      </c>
      <c r="F1468">
        <v>5814</v>
      </c>
      <c r="G1468">
        <v>7276.5</v>
      </c>
      <c r="H1468">
        <v>6281.9</v>
      </c>
      <c r="K1468">
        <v>4350.5</v>
      </c>
      <c r="L1468">
        <v>4098</v>
      </c>
      <c r="M1468">
        <v>4327.2</v>
      </c>
      <c r="N1468">
        <v>4791.6000000000004</v>
      </c>
      <c r="O1468">
        <v>5414</v>
      </c>
      <c r="P1468">
        <v>6876.5</v>
      </c>
      <c r="Q1468">
        <v>5881.9</v>
      </c>
    </row>
    <row r="1469" spans="1:17">
      <c r="A1469">
        <v>1468</v>
      </c>
      <c r="B1469">
        <v>4750.5</v>
      </c>
      <c r="C1469">
        <v>4498</v>
      </c>
      <c r="D1469">
        <v>4727.2</v>
      </c>
      <c r="E1469">
        <v>5191.6000000000004</v>
      </c>
      <c r="F1469">
        <v>5814</v>
      </c>
      <c r="G1469">
        <v>7276.5</v>
      </c>
      <c r="H1469">
        <v>6281.9</v>
      </c>
      <c r="K1469">
        <v>4350.5</v>
      </c>
      <c r="L1469">
        <v>4098</v>
      </c>
      <c r="M1469">
        <v>4327.2</v>
      </c>
      <c r="N1469">
        <v>4791.6000000000004</v>
      </c>
      <c r="O1469">
        <v>5414</v>
      </c>
      <c r="P1469">
        <v>6876.5</v>
      </c>
      <c r="Q1469">
        <v>5881.9</v>
      </c>
    </row>
    <row r="1470" spans="1:17">
      <c r="A1470">
        <v>1469</v>
      </c>
      <c r="B1470">
        <v>4750.5</v>
      </c>
      <c r="C1470">
        <v>4498</v>
      </c>
      <c r="D1470">
        <v>4727.2</v>
      </c>
      <c r="E1470">
        <v>5191.6000000000004</v>
      </c>
      <c r="F1470">
        <v>5814</v>
      </c>
      <c r="G1470">
        <v>7276.5</v>
      </c>
      <c r="H1470">
        <v>6281.9</v>
      </c>
      <c r="K1470">
        <v>4350.5</v>
      </c>
      <c r="L1470">
        <v>4098</v>
      </c>
      <c r="M1470">
        <v>4327.2</v>
      </c>
      <c r="N1470">
        <v>4791.6000000000004</v>
      </c>
      <c r="O1470">
        <v>5414</v>
      </c>
      <c r="P1470">
        <v>6876.5</v>
      </c>
      <c r="Q1470">
        <v>5881.9</v>
      </c>
    </row>
    <row r="1471" spans="1:17">
      <c r="A1471">
        <v>1470</v>
      </c>
      <c r="B1471">
        <v>4716.1000000000004</v>
      </c>
      <c r="C1471">
        <v>4466.2</v>
      </c>
      <c r="D1471">
        <v>4677</v>
      </c>
      <c r="E1471">
        <v>5129.3999999999996</v>
      </c>
      <c r="F1471">
        <v>5747.9</v>
      </c>
      <c r="G1471">
        <v>7276.5</v>
      </c>
      <c r="H1471">
        <v>6227.6</v>
      </c>
      <c r="K1471">
        <v>4316.1000000000004</v>
      </c>
      <c r="L1471">
        <v>4066.2</v>
      </c>
      <c r="M1471">
        <v>4277</v>
      </c>
      <c r="N1471">
        <v>4729.3999999999996</v>
      </c>
      <c r="O1471">
        <v>5347.9</v>
      </c>
      <c r="P1471">
        <v>6876.5</v>
      </c>
      <c r="Q1471">
        <v>5827.6</v>
      </c>
    </row>
    <row r="1472" spans="1:17">
      <c r="A1472">
        <v>1471</v>
      </c>
      <c r="B1472">
        <v>4716.1000000000004</v>
      </c>
      <c r="C1472">
        <v>4466.2</v>
      </c>
      <c r="D1472">
        <v>4677</v>
      </c>
      <c r="E1472">
        <v>5129.3999999999996</v>
      </c>
      <c r="F1472">
        <v>5747.9</v>
      </c>
      <c r="G1472">
        <v>7276.5</v>
      </c>
      <c r="H1472">
        <v>6227.6</v>
      </c>
      <c r="K1472">
        <v>4316.1000000000004</v>
      </c>
      <c r="L1472">
        <v>4066.2</v>
      </c>
      <c r="M1472">
        <v>4277</v>
      </c>
      <c r="N1472">
        <v>4729.3999999999996</v>
      </c>
      <c r="O1472">
        <v>5347.9</v>
      </c>
      <c r="P1472">
        <v>6876.5</v>
      </c>
      <c r="Q1472">
        <v>5827.6</v>
      </c>
    </row>
    <row r="1473" spans="1:17">
      <c r="A1473">
        <v>1472</v>
      </c>
      <c r="B1473">
        <v>4716.1000000000004</v>
      </c>
      <c r="C1473">
        <v>4466.2</v>
      </c>
      <c r="D1473">
        <v>4677</v>
      </c>
      <c r="E1473">
        <v>5129.3999999999996</v>
      </c>
      <c r="F1473">
        <v>5747.9</v>
      </c>
      <c r="G1473">
        <v>7276.5</v>
      </c>
      <c r="H1473">
        <v>6227.6</v>
      </c>
      <c r="K1473">
        <v>4316.1000000000004</v>
      </c>
      <c r="L1473">
        <v>4066.2</v>
      </c>
      <c r="M1473">
        <v>4277</v>
      </c>
      <c r="N1473">
        <v>4729.3999999999996</v>
      </c>
      <c r="O1473">
        <v>5347.9</v>
      </c>
      <c r="P1473">
        <v>6876.5</v>
      </c>
      <c r="Q1473">
        <v>5827.6</v>
      </c>
    </row>
    <row r="1474" spans="1:17">
      <c r="A1474">
        <v>1473</v>
      </c>
      <c r="B1474">
        <v>4716.1000000000004</v>
      </c>
      <c r="C1474">
        <v>4466.2</v>
      </c>
      <c r="D1474">
        <v>4677</v>
      </c>
      <c r="E1474">
        <v>5129.3999999999996</v>
      </c>
      <c r="F1474">
        <v>5747.9</v>
      </c>
      <c r="G1474">
        <v>7276.5</v>
      </c>
      <c r="H1474">
        <v>6227.6</v>
      </c>
      <c r="K1474">
        <v>4316.1000000000004</v>
      </c>
      <c r="L1474">
        <v>4066.2</v>
      </c>
      <c r="M1474">
        <v>4277</v>
      </c>
      <c r="N1474">
        <v>4729.3999999999996</v>
      </c>
      <c r="O1474">
        <v>5347.9</v>
      </c>
      <c r="P1474">
        <v>6876.5</v>
      </c>
      <c r="Q1474">
        <v>5827.6</v>
      </c>
    </row>
    <row r="1475" spans="1:17">
      <c r="A1475">
        <v>1474</v>
      </c>
      <c r="B1475">
        <v>4716.1000000000004</v>
      </c>
      <c r="C1475">
        <v>4466.2</v>
      </c>
      <c r="D1475">
        <v>4677</v>
      </c>
      <c r="E1475">
        <v>5129.3999999999996</v>
      </c>
      <c r="F1475">
        <v>5747.9</v>
      </c>
      <c r="G1475">
        <v>7276.5</v>
      </c>
      <c r="H1475">
        <v>6227.6</v>
      </c>
      <c r="K1475">
        <v>4316.1000000000004</v>
      </c>
      <c r="L1475">
        <v>4066.2</v>
      </c>
      <c r="M1475">
        <v>4277</v>
      </c>
      <c r="N1475">
        <v>4729.3999999999996</v>
      </c>
      <c r="O1475">
        <v>5347.9</v>
      </c>
      <c r="P1475">
        <v>6876.5</v>
      </c>
      <c r="Q1475">
        <v>5827.6</v>
      </c>
    </row>
    <row r="1476" spans="1:17">
      <c r="A1476">
        <v>1475</v>
      </c>
      <c r="B1476">
        <v>4716.1000000000004</v>
      </c>
      <c r="C1476">
        <v>4466.2</v>
      </c>
      <c r="D1476">
        <v>4677</v>
      </c>
      <c r="E1476">
        <v>5129.3999999999996</v>
      </c>
      <c r="F1476">
        <v>5747.9</v>
      </c>
      <c r="G1476">
        <v>7276.5</v>
      </c>
      <c r="H1476">
        <v>6227.6</v>
      </c>
      <c r="K1476">
        <v>4316.1000000000004</v>
      </c>
      <c r="L1476">
        <v>4066.2</v>
      </c>
      <c r="M1476">
        <v>4277</v>
      </c>
      <c r="N1476">
        <v>4729.3999999999996</v>
      </c>
      <c r="O1476">
        <v>5347.9</v>
      </c>
      <c r="P1476">
        <v>6876.5</v>
      </c>
      <c r="Q1476">
        <v>5827.6</v>
      </c>
    </row>
    <row r="1477" spans="1:17">
      <c r="A1477">
        <v>1476</v>
      </c>
      <c r="B1477">
        <v>4716.1000000000004</v>
      </c>
      <c r="C1477">
        <v>4466.2</v>
      </c>
      <c r="D1477">
        <v>4677</v>
      </c>
      <c r="E1477">
        <v>5129.3999999999996</v>
      </c>
      <c r="F1477">
        <v>5747.9</v>
      </c>
      <c r="G1477">
        <v>7276.5</v>
      </c>
      <c r="H1477">
        <v>6227.6</v>
      </c>
      <c r="K1477">
        <v>4316.1000000000004</v>
      </c>
      <c r="L1477">
        <v>4066.2</v>
      </c>
      <c r="M1477">
        <v>4277</v>
      </c>
      <c r="N1477">
        <v>4729.3999999999996</v>
      </c>
      <c r="O1477">
        <v>5347.9</v>
      </c>
      <c r="P1477">
        <v>6876.5</v>
      </c>
      <c r="Q1477">
        <v>5827.6</v>
      </c>
    </row>
    <row r="1478" spans="1:17">
      <c r="A1478">
        <v>1477</v>
      </c>
      <c r="B1478">
        <v>4716.1000000000004</v>
      </c>
      <c r="C1478">
        <v>4466.2</v>
      </c>
      <c r="D1478">
        <v>4677</v>
      </c>
      <c r="E1478">
        <v>5129.3999999999996</v>
      </c>
      <c r="F1478">
        <v>5747.9</v>
      </c>
      <c r="G1478">
        <v>7276.5</v>
      </c>
      <c r="H1478">
        <v>6227.6</v>
      </c>
      <c r="K1478">
        <v>4316.1000000000004</v>
      </c>
      <c r="L1478">
        <v>4066.2</v>
      </c>
      <c r="M1478">
        <v>4277</v>
      </c>
      <c r="N1478">
        <v>4729.3999999999996</v>
      </c>
      <c r="O1478">
        <v>5347.9</v>
      </c>
      <c r="P1478">
        <v>6876.5</v>
      </c>
      <c r="Q1478">
        <v>5827.6</v>
      </c>
    </row>
    <row r="1479" spans="1:17">
      <c r="A1479">
        <v>1478</v>
      </c>
      <c r="B1479">
        <v>4716.1000000000004</v>
      </c>
      <c r="C1479">
        <v>4466.2</v>
      </c>
      <c r="D1479">
        <v>4677</v>
      </c>
      <c r="E1479">
        <v>5129.3999999999996</v>
      </c>
      <c r="F1479">
        <v>5747.9</v>
      </c>
      <c r="G1479">
        <v>7276.5</v>
      </c>
      <c r="H1479">
        <v>6227.6</v>
      </c>
      <c r="K1479">
        <v>4316.1000000000004</v>
      </c>
      <c r="L1479">
        <v>4066.2</v>
      </c>
      <c r="M1479">
        <v>4277</v>
      </c>
      <c r="N1479">
        <v>4729.3999999999996</v>
      </c>
      <c r="O1479">
        <v>5347.9</v>
      </c>
      <c r="P1479">
        <v>6876.5</v>
      </c>
      <c r="Q1479">
        <v>5827.6</v>
      </c>
    </row>
    <row r="1480" spans="1:17">
      <c r="A1480">
        <v>1479</v>
      </c>
      <c r="B1480">
        <v>4716.1000000000004</v>
      </c>
      <c r="C1480">
        <v>4466.2</v>
      </c>
      <c r="D1480">
        <v>4677</v>
      </c>
      <c r="E1480">
        <v>5129.3999999999996</v>
      </c>
      <c r="F1480">
        <v>5747.9</v>
      </c>
      <c r="G1480">
        <v>7276.5</v>
      </c>
      <c r="H1480">
        <v>6227.6</v>
      </c>
      <c r="K1480">
        <v>4316.1000000000004</v>
      </c>
      <c r="L1480">
        <v>4066.2</v>
      </c>
      <c r="M1480">
        <v>4277</v>
      </c>
      <c r="N1480">
        <v>4729.3999999999996</v>
      </c>
      <c r="O1480">
        <v>5347.9</v>
      </c>
      <c r="P1480">
        <v>6876.5</v>
      </c>
      <c r="Q1480">
        <v>5827.6</v>
      </c>
    </row>
    <row r="1481" spans="1:17">
      <c r="A1481">
        <v>1480</v>
      </c>
      <c r="B1481">
        <v>4716.1000000000004</v>
      </c>
      <c r="C1481">
        <v>4466.2</v>
      </c>
      <c r="D1481">
        <v>4677</v>
      </c>
      <c r="E1481">
        <v>5129.3999999999996</v>
      </c>
      <c r="F1481">
        <v>5747.9</v>
      </c>
      <c r="G1481">
        <v>7276.5</v>
      </c>
      <c r="H1481">
        <v>6227.6</v>
      </c>
      <c r="K1481">
        <v>4316.1000000000004</v>
      </c>
      <c r="L1481">
        <v>4066.2</v>
      </c>
      <c r="M1481">
        <v>4277</v>
      </c>
      <c r="N1481">
        <v>4729.3999999999996</v>
      </c>
      <c r="O1481">
        <v>5347.9</v>
      </c>
      <c r="P1481">
        <v>6876.5</v>
      </c>
      <c r="Q1481">
        <v>5827.6</v>
      </c>
    </row>
    <row r="1482" spans="1:17">
      <c r="A1482">
        <v>1481</v>
      </c>
      <c r="B1482">
        <v>4716.1000000000004</v>
      </c>
      <c r="C1482">
        <v>4466.2</v>
      </c>
      <c r="D1482">
        <v>4677</v>
      </c>
      <c r="E1482">
        <v>5129.3999999999996</v>
      </c>
      <c r="F1482">
        <v>5747.9</v>
      </c>
      <c r="G1482">
        <v>7276.5</v>
      </c>
      <c r="H1482">
        <v>6227.6</v>
      </c>
      <c r="K1482">
        <v>4316.1000000000004</v>
      </c>
      <c r="L1482">
        <v>4066.2</v>
      </c>
      <c r="M1482">
        <v>4277</v>
      </c>
      <c r="N1482">
        <v>4729.3999999999996</v>
      </c>
      <c r="O1482">
        <v>5347.9</v>
      </c>
      <c r="P1482">
        <v>6876.5</v>
      </c>
      <c r="Q1482">
        <v>5827.6</v>
      </c>
    </row>
    <row r="1483" spans="1:17">
      <c r="A1483">
        <v>1482</v>
      </c>
      <c r="B1483">
        <v>4716.1000000000004</v>
      </c>
      <c r="C1483">
        <v>4466.2</v>
      </c>
      <c r="D1483">
        <v>4677</v>
      </c>
      <c r="E1483">
        <v>5129.3999999999996</v>
      </c>
      <c r="F1483">
        <v>5747.9</v>
      </c>
      <c r="G1483">
        <v>7276.5</v>
      </c>
      <c r="H1483">
        <v>6227.6</v>
      </c>
      <c r="K1483">
        <v>4316.1000000000004</v>
      </c>
      <c r="L1483">
        <v>4066.2</v>
      </c>
      <c r="M1483">
        <v>4277</v>
      </c>
      <c r="N1483">
        <v>4729.3999999999996</v>
      </c>
      <c r="O1483">
        <v>5347.9</v>
      </c>
      <c r="P1483">
        <v>6876.5</v>
      </c>
      <c r="Q1483">
        <v>5827.6</v>
      </c>
    </row>
    <row r="1484" spans="1:17">
      <c r="A1484">
        <v>1483</v>
      </c>
      <c r="B1484">
        <v>4716.1000000000004</v>
      </c>
      <c r="C1484">
        <v>4466.2</v>
      </c>
      <c r="D1484">
        <v>4677</v>
      </c>
      <c r="E1484">
        <v>5129.3999999999996</v>
      </c>
      <c r="F1484">
        <v>5747.9</v>
      </c>
      <c r="G1484">
        <v>7276.5</v>
      </c>
      <c r="H1484">
        <v>6227.6</v>
      </c>
      <c r="K1484">
        <v>4316.1000000000004</v>
      </c>
      <c r="L1484">
        <v>4066.2</v>
      </c>
      <c r="M1484">
        <v>4277</v>
      </c>
      <c r="N1484">
        <v>4729.3999999999996</v>
      </c>
      <c r="O1484">
        <v>5347.9</v>
      </c>
      <c r="P1484">
        <v>6876.5</v>
      </c>
      <c r="Q1484">
        <v>5827.6</v>
      </c>
    </row>
    <row r="1485" spans="1:17">
      <c r="A1485">
        <v>1484</v>
      </c>
      <c r="B1485">
        <v>4716.1000000000004</v>
      </c>
      <c r="C1485">
        <v>4466.2</v>
      </c>
      <c r="D1485">
        <v>4677</v>
      </c>
      <c r="E1485">
        <v>5129.3999999999996</v>
      </c>
      <c r="F1485">
        <v>5747.9</v>
      </c>
      <c r="G1485">
        <v>7276.5</v>
      </c>
      <c r="H1485">
        <v>6227.6</v>
      </c>
      <c r="K1485">
        <v>4316.1000000000004</v>
      </c>
      <c r="L1485">
        <v>4066.2</v>
      </c>
      <c r="M1485">
        <v>4277</v>
      </c>
      <c r="N1485">
        <v>4729.3999999999996</v>
      </c>
      <c r="O1485">
        <v>5347.9</v>
      </c>
      <c r="P1485">
        <v>6876.5</v>
      </c>
      <c r="Q1485">
        <v>5827.6</v>
      </c>
    </row>
    <row r="1486" spans="1:17">
      <c r="A1486">
        <v>1485</v>
      </c>
      <c r="B1486">
        <v>4716.1000000000004</v>
      </c>
      <c r="C1486">
        <v>4466.2</v>
      </c>
      <c r="D1486">
        <v>4677</v>
      </c>
      <c r="E1486">
        <v>5129.3999999999996</v>
      </c>
      <c r="F1486">
        <v>5747.9</v>
      </c>
      <c r="G1486">
        <v>7276.5</v>
      </c>
      <c r="H1486">
        <v>6227.6</v>
      </c>
      <c r="K1486">
        <v>4316.1000000000004</v>
      </c>
      <c r="L1486">
        <v>4066.2</v>
      </c>
      <c r="M1486">
        <v>4277</v>
      </c>
      <c r="N1486">
        <v>4729.3999999999996</v>
      </c>
      <c r="O1486">
        <v>5347.9</v>
      </c>
      <c r="P1486">
        <v>6876.5</v>
      </c>
      <c r="Q1486">
        <v>5827.6</v>
      </c>
    </row>
    <row r="1487" spans="1:17">
      <c r="A1487">
        <v>1486</v>
      </c>
      <c r="B1487">
        <v>4716.1000000000004</v>
      </c>
      <c r="C1487">
        <v>4466.2</v>
      </c>
      <c r="D1487">
        <v>4677</v>
      </c>
      <c r="E1487">
        <v>5129.3999999999996</v>
      </c>
      <c r="F1487">
        <v>5747.9</v>
      </c>
      <c r="G1487">
        <v>7276.5</v>
      </c>
      <c r="H1487">
        <v>6227.6</v>
      </c>
      <c r="K1487">
        <v>4316.1000000000004</v>
      </c>
      <c r="L1487">
        <v>4066.2</v>
      </c>
      <c r="M1487">
        <v>4277</v>
      </c>
      <c r="N1487">
        <v>4729.3999999999996</v>
      </c>
      <c r="O1487">
        <v>5347.9</v>
      </c>
      <c r="P1487">
        <v>6876.5</v>
      </c>
      <c r="Q1487">
        <v>5827.6</v>
      </c>
    </row>
    <row r="1488" spans="1:17">
      <c r="A1488">
        <v>1487</v>
      </c>
      <c r="B1488">
        <v>4716.1000000000004</v>
      </c>
      <c r="C1488">
        <v>4466.2</v>
      </c>
      <c r="D1488">
        <v>4677</v>
      </c>
      <c r="E1488">
        <v>5129.3999999999996</v>
      </c>
      <c r="F1488">
        <v>5747.9</v>
      </c>
      <c r="G1488">
        <v>7276.5</v>
      </c>
      <c r="H1488">
        <v>6227.6</v>
      </c>
      <c r="K1488">
        <v>4316.1000000000004</v>
      </c>
      <c r="L1488">
        <v>4066.2</v>
      </c>
      <c r="M1488">
        <v>4277</v>
      </c>
      <c r="N1488">
        <v>4729.3999999999996</v>
      </c>
      <c r="O1488">
        <v>5347.9</v>
      </c>
      <c r="P1488">
        <v>6876.5</v>
      </c>
      <c r="Q1488">
        <v>5827.6</v>
      </c>
    </row>
    <row r="1489" spans="1:17">
      <c r="A1489">
        <v>1488</v>
      </c>
      <c r="B1489">
        <v>4716.1000000000004</v>
      </c>
      <c r="C1489">
        <v>4466.2</v>
      </c>
      <c r="D1489">
        <v>4677</v>
      </c>
      <c r="E1489">
        <v>5129.3999999999996</v>
      </c>
      <c r="F1489">
        <v>5747.9</v>
      </c>
      <c r="G1489">
        <v>7276.5</v>
      </c>
      <c r="H1489">
        <v>6227.6</v>
      </c>
      <c r="K1489">
        <v>4316.1000000000004</v>
      </c>
      <c r="L1489">
        <v>4066.2</v>
      </c>
      <c r="M1489">
        <v>4277</v>
      </c>
      <c r="N1489">
        <v>4729.3999999999996</v>
      </c>
      <c r="O1489">
        <v>5347.9</v>
      </c>
      <c r="P1489">
        <v>6876.5</v>
      </c>
      <c r="Q1489">
        <v>5827.6</v>
      </c>
    </row>
    <row r="1490" spans="1:17">
      <c r="A1490">
        <v>1489</v>
      </c>
      <c r="B1490">
        <v>4716.1000000000004</v>
      </c>
      <c r="C1490">
        <v>4466.2</v>
      </c>
      <c r="D1490">
        <v>4677</v>
      </c>
      <c r="E1490">
        <v>5129.3999999999996</v>
      </c>
      <c r="F1490">
        <v>5747.9</v>
      </c>
      <c r="G1490">
        <v>7276.5</v>
      </c>
      <c r="H1490">
        <v>6227.6</v>
      </c>
      <c r="K1490">
        <v>4316.1000000000004</v>
      </c>
      <c r="L1490">
        <v>4066.2</v>
      </c>
      <c r="M1490">
        <v>4277</v>
      </c>
      <c r="N1490">
        <v>4729.3999999999996</v>
      </c>
      <c r="O1490">
        <v>5347.9</v>
      </c>
      <c r="P1490">
        <v>6876.5</v>
      </c>
      <c r="Q1490">
        <v>5827.6</v>
      </c>
    </row>
    <row r="1491" spans="1:17">
      <c r="A1491">
        <v>1490</v>
      </c>
      <c r="B1491">
        <v>4687.2</v>
      </c>
      <c r="C1491">
        <v>4436.6000000000004</v>
      </c>
      <c r="D1491">
        <v>4657</v>
      </c>
      <c r="E1491">
        <v>5109.8999999999996</v>
      </c>
      <c r="F1491">
        <v>5663.1</v>
      </c>
      <c r="G1491">
        <v>7264.7</v>
      </c>
      <c r="H1491">
        <v>6227.6</v>
      </c>
      <c r="K1491">
        <v>4287.2</v>
      </c>
      <c r="L1491">
        <v>4036.6000000000004</v>
      </c>
      <c r="M1491">
        <v>4257</v>
      </c>
      <c r="N1491">
        <v>4709.8999999999996</v>
      </c>
      <c r="O1491">
        <v>5263.1</v>
      </c>
      <c r="P1491">
        <v>6864.7</v>
      </c>
      <c r="Q1491">
        <v>5827.6</v>
      </c>
    </row>
    <row r="1492" spans="1:17">
      <c r="A1492">
        <v>1491</v>
      </c>
      <c r="B1492">
        <v>4687.2</v>
      </c>
      <c r="C1492">
        <v>4436.6000000000004</v>
      </c>
      <c r="D1492">
        <v>4657</v>
      </c>
      <c r="E1492">
        <v>5109.8999999999996</v>
      </c>
      <c r="F1492">
        <v>5663.1</v>
      </c>
      <c r="G1492">
        <v>7264.7</v>
      </c>
      <c r="H1492">
        <v>6227.6</v>
      </c>
      <c r="K1492">
        <v>4287.2</v>
      </c>
      <c r="L1492">
        <v>4036.6000000000004</v>
      </c>
      <c r="M1492">
        <v>4257</v>
      </c>
      <c r="N1492">
        <v>4709.8999999999996</v>
      </c>
      <c r="O1492">
        <v>5263.1</v>
      </c>
      <c r="P1492">
        <v>6864.7</v>
      </c>
      <c r="Q1492">
        <v>5827.6</v>
      </c>
    </row>
    <row r="1493" spans="1:17">
      <c r="A1493">
        <v>1492</v>
      </c>
      <c r="B1493">
        <v>4687.2</v>
      </c>
      <c r="C1493">
        <v>4436.6000000000004</v>
      </c>
      <c r="D1493">
        <v>4657</v>
      </c>
      <c r="E1493">
        <v>5109.8999999999996</v>
      </c>
      <c r="F1493">
        <v>5663.1</v>
      </c>
      <c r="G1493">
        <v>7264.7</v>
      </c>
      <c r="H1493">
        <v>6227.6</v>
      </c>
      <c r="K1493">
        <v>4287.2</v>
      </c>
      <c r="L1493">
        <v>4036.6000000000004</v>
      </c>
      <c r="M1493">
        <v>4257</v>
      </c>
      <c r="N1493">
        <v>4709.8999999999996</v>
      </c>
      <c r="O1493">
        <v>5263.1</v>
      </c>
      <c r="P1493">
        <v>6864.7</v>
      </c>
      <c r="Q1493">
        <v>5827.6</v>
      </c>
    </row>
    <row r="1494" spans="1:17">
      <c r="A1494">
        <v>1493</v>
      </c>
      <c r="B1494">
        <v>4687.2</v>
      </c>
      <c r="C1494">
        <v>4436.6000000000004</v>
      </c>
      <c r="D1494">
        <v>4657</v>
      </c>
      <c r="E1494">
        <v>5109.8999999999996</v>
      </c>
      <c r="F1494">
        <v>5663.1</v>
      </c>
      <c r="G1494">
        <v>7264.7</v>
      </c>
      <c r="H1494">
        <v>6227.6</v>
      </c>
      <c r="K1494">
        <v>4287.2</v>
      </c>
      <c r="L1494">
        <v>4036.6000000000004</v>
      </c>
      <c r="M1494">
        <v>4257</v>
      </c>
      <c r="N1494">
        <v>4709.8999999999996</v>
      </c>
      <c r="O1494">
        <v>5263.1</v>
      </c>
      <c r="P1494">
        <v>6864.7</v>
      </c>
      <c r="Q1494">
        <v>5827.6</v>
      </c>
    </row>
    <row r="1495" spans="1:17">
      <c r="A1495">
        <v>1494</v>
      </c>
      <c r="B1495">
        <v>4687.2</v>
      </c>
      <c r="C1495">
        <v>4436.6000000000004</v>
      </c>
      <c r="D1495">
        <v>4657</v>
      </c>
      <c r="E1495">
        <v>5109.8999999999996</v>
      </c>
      <c r="F1495">
        <v>5663.1</v>
      </c>
      <c r="G1495">
        <v>7264.7</v>
      </c>
      <c r="H1495">
        <v>6227.6</v>
      </c>
      <c r="K1495">
        <v>4287.2</v>
      </c>
      <c r="L1495">
        <v>4036.6000000000004</v>
      </c>
      <c r="M1495">
        <v>4257</v>
      </c>
      <c r="N1495">
        <v>4709.8999999999996</v>
      </c>
      <c r="O1495">
        <v>5263.1</v>
      </c>
      <c r="P1495">
        <v>6864.7</v>
      </c>
      <c r="Q1495">
        <v>5827.6</v>
      </c>
    </row>
    <row r="1496" spans="1:17">
      <c r="A1496">
        <v>1495</v>
      </c>
      <c r="B1496">
        <v>4687.2</v>
      </c>
      <c r="C1496">
        <v>4436.6000000000004</v>
      </c>
      <c r="D1496">
        <v>4657</v>
      </c>
      <c r="E1496">
        <v>5109.8999999999996</v>
      </c>
      <c r="F1496">
        <v>5663.1</v>
      </c>
      <c r="G1496">
        <v>7264.7</v>
      </c>
      <c r="H1496">
        <v>6227.6</v>
      </c>
      <c r="K1496">
        <v>4287.2</v>
      </c>
      <c r="L1496">
        <v>4036.6000000000004</v>
      </c>
      <c r="M1496">
        <v>4257</v>
      </c>
      <c r="N1496">
        <v>4709.8999999999996</v>
      </c>
      <c r="O1496">
        <v>5263.1</v>
      </c>
      <c r="P1496">
        <v>6864.7</v>
      </c>
      <c r="Q1496">
        <v>5827.6</v>
      </c>
    </row>
    <row r="1497" spans="1:17">
      <c r="A1497">
        <v>1496</v>
      </c>
      <c r="B1497">
        <v>4687.2</v>
      </c>
      <c r="C1497">
        <v>4436.6000000000004</v>
      </c>
      <c r="D1497">
        <v>4657</v>
      </c>
      <c r="E1497">
        <v>5109.8999999999996</v>
      </c>
      <c r="F1497">
        <v>5663.1</v>
      </c>
      <c r="G1497">
        <v>7264.7</v>
      </c>
      <c r="H1497">
        <v>6227.6</v>
      </c>
      <c r="K1497">
        <v>4287.2</v>
      </c>
      <c r="L1497">
        <v>4036.6000000000004</v>
      </c>
      <c r="M1497">
        <v>4257</v>
      </c>
      <c r="N1497">
        <v>4709.8999999999996</v>
      </c>
      <c r="O1497">
        <v>5263.1</v>
      </c>
      <c r="P1497">
        <v>6864.7</v>
      </c>
      <c r="Q1497">
        <v>5827.6</v>
      </c>
    </row>
    <row r="1498" spans="1:17">
      <c r="A1498">
        <v>1497</v>
      </c>
      <c r="B1498">
        <v>4687.2</v>
      </c>
      <c r="C1498">
        <v>4436.6000000000004</v>
      </c>
      <c r="D1498">
        <v>4657</v>
      </c>
      <c r="E1498">
        <v>5109.8999999999996</v>
      </c>
      <c r="F1498">
        <v>5663.1</v>
      </c>
      <c r="G1498">
        <v>7264.7</v>
      </c>
      <c r="H1498">
        <v>6227.6</v>
      </c>
      <c r="K1498">
        <v>4287.2</v>
      </c>
      <c r="L1498">
        <v>4036.6000000000004</v>
      </c>
      <c r="M1498">
        <v>4257</v>
      </c>
      <c r="N1498">
        <v>4709.8999999999996</v>
      </c>
      <c r="O1498">
        <v>5263.1</v>
      </c>
      <c r="P1498">
        <v>6864.7</v>
      </c>
      <c r="Q1498">
        <v>5827.6</v>
      </c>
    </row>
    <row r="1499" spans="1:17">
      <c r="A1499">
        <v>1498</v>
      </c>
      <c r="B1499">
        <v>4687.2</v>
      </c>
      <c r="C1499">
        <v>4436.6000000000004</v>
      </c>
      <c r="D1499">
        <v>4657</v>
      </c>
      <c r="E1499">
        <v>5109.8999999999996</v>
      </c>
      <c r="F1499">
        <v>5663.1</v>
      </c>
      <c r="G1499">
        <v>7264.7</v>
      </c>
      <c r="H1499">
        <v>6227.6</v>
      </c>
      <c r="K1499">
        <v>4287.2</v>
      </c>
      <c r="L1499">
        <v>4036.6000000000004</v>
      </c>
      <c r="M1499">
        <v>4257</v>
      </c>
      <c r="N1499">
        <v>4709.8999999999996</v>
      </c>
      <c r="O1499">
        <v>5263.1</v>
      </c>
      <c r="P1499">
        <v>6864.7</v>
      </c>
      <c r="Q1499">
        <v>5827.6</v>
      </c>
    </row>
    <row r="1500" spans="1:17">
      <c r="A1500">
        <v>1499</v>
      </c>
      <c r="B1500">
        <v>4687.2</v>
      </c>
      <c r="C1500">
        <v>4436.6000000000004</v>
      </c>
      <c r="D1500">
        <v>4657</v>
      </c>
      <c r="E1500">
        <v>5109.8999999999996</v>
      </c>
      <c r="F1500">
        <v>5663.1</v>
      </c>
      <c r="G1500">
        <v>7264.7</v>
      </c>
      <c r="H1500">
        <v>6227.6</v>
      </c>
      <c r="K1500">
        <v>4287.2</v>
      </c>
      <c r="L1500">
        <v>4036.6000000000004</v>
      </c>
      <c r="M1500">
        <v>4257</v>
      </c>
      <c r="N1500">
        <v>4709.8999999999996</v>
      </c>
      <c r="O1500">
        <v>5263.1</v>
      </c>
      <c r="P1500">
        <v>6864.7</v>
      </c>
      <c r="Q1500">
        <v>5827.6</v>
      </c>
    </row>
    <row r="1501" spans="1:17">
      <c r="A1501">
        <v>1500</v>
      </c>
      <c r="B1501">
        <v>4687.2</v>
      </c>
      <c r="C1501">
        <v>4436.6000000000004</v>
      </c>
      <c r="D1501">
        <v>4657</v>
      </c>
      <c r="E1501">
        <v>5109.8999999999996</v>
      </c>
      <c r="F1501">
        <v>5663.1</v>
      </c>
      <c r="G1501">
        <v>7264.7</v>
      </c>
      <c r="H1501">
        <v>6227.6</v>
      </c>
      <c r="K1501">
        <v>4287.2</v>
      </c>
      <c r="L1501">
        <v>4036.6000000000004</v>
      </c>
      <c r="M1501">
        <v>4257</v>
      </c>
      <c r="N1501">
        <v>4709.8999999999996</v>
      </c>
      <c r="O1501">
        <v>5263.1</v>
      </c>
      <c r="P1501">
        <v>6864.7</v>
      </c>
      <c r="Q1501">
        <v>5827.6</v>
      </c>
    </row>
    <row r="1502" spans="1:17">
      <c r="A1502">
        <v>1501</v>
      </c>
      <c r="B1502">
        <v>4687.2</v>
      </c>
      <c r="C1502">
        <v>4436.6000000000004</v>
      </c>
      <c r="D1502">
        <v>4657</v>
      </c>
      <c r="E1502">
        <v>5109.8999999999996</v>
      </c>
      <c r="F1502">
        <v>5663.1</v>
      </c>
      <c r="G1502">
        <v>7264.7</v>
      </c>
      <c r="H1502">
        <v>6227.6</v>
      </c>
      <c r="K1502">
        <v>4287.2</v>
      </c>
      <c r="L1502">
        <v>4036.6000000000004</v>
      </c>
      <c r="M1502">
        <v>4257</v>
      </c>
      <c r="N1502">
        <v>4709.8999999999996</v>
      </c>
      <c r="O1502">
        <v>5263.1</v>
      </c>
      <c r="P1502">
        <v>6864.7</v>
      </c>
      <c r="Q1502">
        <v>5827.6</v>
      </c>
    </row>
    <row r="1503" spans="1:17">
      <c r="A1503">
        <v>1502</v>
      </c>
      <c r="B1503">
        <v>4687.2</v>
      </c>
      <c r="C1503">
        <v>4436.6000000000004</v>
      </c>
      <c r="D1503">
        <v>4657</v>
      </c>
      <c r="E1503">
        <v>5109.8999999999996</v>
      </c>
      <c r="F1503">
        <v>5663.1</v>
      </c>
      <c r="G1503">
        <v>7264.7</v>
      </c>
      <c r="H1503">
        <v>6227.6</v>
      </c>
      <c r="K1503">
        <v>4287.2</v>
      </c>
      <c r="L1503">
        <v>4036.6000000000004</v>
      </c>
      <c r="M1503">
        <v>4257</v>
      </c>
      <c r="N1503">
        <v>4709.8999999999996</v>
      </c>
      <c r="O1503">
        <v>5263.1</v>
      </c>
      <c r="P1503">
        <v>6864.7</v>
      </c>
      <c r="Q1503">
        <v>5827.6</v>
      </c>
    </row>
    <row r="1504" spans="1:17">
      <c r="A1504">
        <v>1503</v>
      </c>
      <c r="B1504">
        <v>4687.2</v>
      </c>
      <c r="C1504">
        <v>4436.6000000000004</v>
      </c>
      <c r="D1504">
        <v>4657</v>
      </c>
      <c r="E1504">
        <v>5109.8999999999996</v>
      </c>
      <c r="F1504">
        <v>5663.1</v>
      </c>
      <c r="G1504">
        <v>7264.7</v>
      </c>
      <c r="H1504">
        <v>6227.6</v>
      </c>
      <c r="K1504">
        <v>4287.2</v>
      </c>
      <c r="L1504">
        <v>4036.6000000000004</v>
      </c>
      <c r="M1504">
        <v>4257</v>
      </c>
      <c r="N1504">
        <v>4709.8999999999996</v>
      </c>
      <c r="O1504">
        <v>5263.1</v>
      </c>
      <c r="P1504">
        <v>6864.7</v>
      </c>
      <c r="Q1504">
        <v>5827.6</v>
      </c>
    </row>
    <row r="1505" spans="1:17">
      <c r="A1505">
        <v>1504</v>
      </c>
      <c r="B1505">
        <v>4687.2</v>
      </c>
      <c r="C1505">
        <v>4436.6000000000004</v>
      </c>
      <c r="D1505">
        <v>4657</v>
      </c>
      <c r="E1505">
        <v>5109.8999999999996</v>
      </c>
      <c r="F1505">
        <v>5663.1</v>
      </c>
      <c r="G1505">
        <v>7264.7</v>
      </c>
      <c r="H1505">
        <v>6227.6</v>
      </c>
      <c r="K1505">
        <v>4287.2</v>
      </c>
      <c r="L1505">
        <v>4036.6000000000004</v>
      </c>
      <c r="M1505">
        <v>4257</v>
      </c>
      <c r="N1505">
        <v>4709.8999999999996</v>
      </c>
      <c r="O1505">
        <v>5263.1</v>
      </c>
      <c r="P1505">
        <v>6864.7</v>
      </c>
      <c r="Q1505">
        <v>5827.6</v>
      </c>
    </row>
    <row r="1506" spans="1:17">
      <c r="A1506">
        <v>1505</v>
      </c>
      <c r="B1506">
        <v>4687.2</v>
      </c>
      <c r="C1506">
        <v>4436.6000000000004</v>
      </c>
      <c r="D1506">
        <v>4657</v>
      </c>
      <c r="E1506">
        <v>5109.8999999999996</v>
      </c>
      <c r="F1506">
        <v>5663.1</v>
      </c>
      <c r="G1506">
        <v>7264.7</v>
      </c>
      <c r="H1506">
        <v>6227.6</v>
      </c>
      <c r="K1506">
        <v>4287.2</v>
      </c>
      <c r="L1506">
        <v>4036.6000000000004</v>
      </c>
      <c r="M1506">
        <v>4257</v>
      </c>
      <c r="N1506">
        <v>4709.8999999999996</v>
      </c>
      <c r="O1506">
        <v>5263.1</v>
      </c>
      <c r="P1506">
        <v>6864.7</v>
      </c>
      <c r="Q1506">
        <v>5827.6</v>
      </c>
    </row>
    <row r="1507" spans="1:17">
      <c r="A1507">
        <v>1506</v>
      </c>
      <c r="B1507">
        <v>4687.2</v>
      </c>
      <c r="C1507">
        <v>4436.6000000000004</v>
      </c>
      <c r="D1507">
        <v>4657</v>
      </c>
      <c r="E1507">
        <v>5109.8999999999996</v>
      </c>
      <c r="F1507">
        <v>5663.1</v>
      </c>
      <c r="G1507">
        <v>7264.7</v>
      </c>
      <c r="H1507">
        <v>6227.6</v>
      </c>
      <c r="K1507">
        <v>4287.2</v>
      </c>
      <c r="L1507">
        <v>4036.6000000000004</v>
      </c>
      <c r="M1507">
        <v>4257</v>
      </c>
      <c r="N1507">
        <v>4709.8999999999996</v>
      </c>
      <c r="O1507">
        <v>5263.1</v>
      </c>
      <c r="P1507">
        <v>6864.7</v>
      </c>
      <c r="Q1507">
        <v>5827.6</v>
      </c>
    </row>
    <row r="1508" spans="1:17">
      <c r="A1508">
        <v>1507</v>
      </c>
      <c r="B1508">
        <v>4687.2</v>
      </c>
      <c r="C1508">
        <v>4436.6000000000004</v>
      </c>
      <c r="D1508">
        <v>4657</v>
      </c>
      <c r="E1508">
        <v>5109.8999999999996</v>
      </c>
      <c r="F1508">
        <v>5663.1</v>
      </c>
      <c r="G1508">
        <v>7264.7</v>
      </c>
      <c r="H1508">
        <v>6227.6</v>
      </c>
      <c r="K1508">
        <v>4287.2</v>
      </c>
      <c r="L1508">
        <v>4036.6000000000004</v>
      </c>
      <c r="M1508">
        <v>4257</v>
      </c>
      <c r="N1508">
        <v>4709.8999999999996</v>
      </c>
      <c r="O1508">
        <v>5263.1</v>
      </c>
      <c r="P1508">
        <v>6864.7</v>
      </c>
      <c r="Q1508">
        <v>5827.6</v>
      </c>
    </row>
    <row r="1509" spans="1:17">
      <c r="A1509">
        <v>1508</v>
      </c>
      <c r="B1509">
        <v>4687.2</v>
      </c>
      <c r="C1509">
        <v>4436.6000000000004</v>
      </c>
      <c r="D1509">
        <v>4657</v>
      </c>
      <c r="E1509">
        <v>5109.8999999999996</v>
      </c>
      <c r="F1509">
        <v>5663.1</v>
      </c>
      <c r="G1509">
        <v>7264.7</v>
      </c>
      <c r="H1509">
        <v>6227.6</v>
      </c>
      <c r="K1509">
        <v>4287.2</v>
      </c>
      <c r="L1509">
        <v>4036.6000000000004</v>
      </c>
      <c r="M1509">
        <v>4257</v>
      </c>
      <c r="N1509">
        <v>4709.8999999999996</v>
      </c>
      <c r="O1509">
        <v>5263.1</v>
      </c>
      <c r="P1509">
        <v>6864.7</v>
      </c>
      <c r="Q1509">
        <v>5827.6</v>
      </c>
    </row>
    <row r="1510" spans="1:17">
      <c r="A1510">
        <v>1509</v>
      </c>
      <c r="B1510">
        <v>4687.2</v>
      </c>
      <c r="C1510">
        <v>4436.6000000000004</v>
      </c>
      <c r="D1510">
        <v>4657</v>
      </c>
      <c r="E1510">
        <v>5109.8999999999996</v>
      </c>
      <c r="F1510">
        <v>5663.1</v>
      </c>
      <c r="G1510">
        <v>7264.7</v>
      </c>
      <c r="H1510">
        <v>6227.6</v>
      </c>
      <c r="K1510">
        <v>4287.2</v>
      </c>
      <c r="L1510">
        <v>4036.6000000000004</v>
      </c>
      <c r="M1510">
        <v>4257</v>
      </c>
      <c r="N1510">
        <v>4709.8999999999996</v>
      </c>
      <c r="O1510">
        <v>5263.1</v>
      </c>
      <c r="P1510">
        <v>6864.7</v>
      </c>
      <c r="Q1510">
        <v>5827.6</v>
      </c>
    </row>
    <row r="1511" spans="1:17">
      <c r="A1511">
        <v>1510</v>
      </c>
      <c r="B1511">
        <v>4658.5</v>
      </c>
      <c r="C1511">
        <v>4416</v>
      </c>
      <c r="D1511">
        <v>4640.6000000000004</v>
      </c>
      <c r="E1511">
        <v>5034.3999999999996</v>
      </c>
      <c r="F1511">
        <v>5613</v>
      </c>
      <c r="G1511">
        <v>7259</v>
      </c>
      <c r="H1511">
        <v>6170.6</v>
      </c>
      <c r="K1511">
        <v>4258.5</v>
      </c>
      <c r="L1511">
        <v>4016</v>
      </c>
      <c r="M1511">
        <v>4240.6000000000004</v>
      </c>
      <c r="N1511">
        <v>4634.3999999999996</v>
      </c>
      <c r="O1511">
        <v>5213</v>
      </c>
      <c r="P1511">
        <v>6859</v>
      </c>
      <c r="Q1511">
        <v>5770.6</v>
      </c>
    </row>
    <row r="1512" spans="1:17">
      <c r="A1512">
        <v>1511</v>
      </c>
      <c r="B1512">
        <v>4658.5</v>
      </c>
      <c r="C1512">
        <v>4416</v>
      </c>
      <c r="D1512">
        <v>4640.6000000000004</v>
      </c>
      <c r="E1512">
        <v>5034.3999999999996</v>
      </c>
      <c r="F1512">
        <v>5613</v>
      </c>
      <c r="G1512">
        <v>7259</v>
      </c>
      <c r="H1512">
        <v>6170.6</v>
      </c>
      <c r="K1512">
        <v>4258.5</v>
      </c>
      <c r="L1512">
        <v>4016</v>
      </c>
      <c r="M1512">
        <v>4240.6000000000004</v>
      </c>
      <c r="N1512">
        <v>4634.3999999999996</v>
      </c>
      <c r="O1512">
        <v>5213</v>
      </c>
      <c r="P1512">
        <v>6859</v>
      </c>
      <c r="Q1512">
        <v>5770.6</v>
      </c>
    </row>
    <row r="1513" spans="1:17">
      <c r="A1513">
        <v>1512</v>
      </c>
      <c r="B1513">
        <v>4658.5</v>
      </c>
      <c r="C1513">
        <v>4416</v>
      </c>
      <c r="D1513">
        <v>4640.6000000000004</v>
      </c>
      <c r="E1513">
        <v>5034.3999999999996</v>
      </c>
      <c r="F1513">
        <v>5613</v>
      </c>
      <c r="G1513">
        <v>7259</v>
      </c>
      <c r="H1513">
        <v>6170.6</v>
      </c>
      <c r="K1513">
        <v>4258.5</v>
      </c>
      <c r="L1513">
        <v>4016</v>
      </c>
      <c r="M1513">
        <v>4240.6000000000004</v>
      </c>
      <c r="N1513">
        <v>4634.3999999999996</v>
      </c>
      <c r="O1513">
        <v>5213</v>
      </c>
      <c r="P1513">
        <v>6859</v>
      </c>
      <c r="Q1513">
        <v>5770.6</v>
      </c>
    </row>
    <row r="1514" spans="1:17">
      <c r="A1514">
        <v>1513</v>
      </c>
      <c r="B1514">
        <v>4658.5</v>
      </c>
      <c r="C1514">
        <v>4416</v>
      </c>
      <c r="D1514">
        <v>4640.6000000000004</v>
      </c>
      <c r="E1514">
        <v>5034.3999999999996</v>
      </c>
      <c r="F1514">
        <v>5613</v>
      </c>
      <c r="G1514">
        <v>7259</v>
      </c>
      <c r="H1514">
        <v>6170.6</v>
      </c>
      <c r="K1514">
        <v>4258.5</v>
      </c>
      <c r="L1514">
        <v>4016</v>
      </c>
      <c r="M1514">
        <v>4240.6000000000004</v>
      </c>
      <c r="N1514">
        <v>4634.3999999999996</v>
      </c>
      <c r="O1514">
        <v>5213</v>
      </c>
      <c r="P1514">
        <v>6859</v>
      </c>
      <c r="Q1514">
        <v>5770.6</v>
      </c>
    </row>
    <row r="1515" spans="1:17">
      <c r="A1515">
        <v>1514</v>
      </c>
      <c r="B1515">
        <v>4658.5</v>
      </c>
      <c r="C1515">
        <v>4416</v>
      </c>
      <c r="D1515">
        <v>4640.6000000000004</v>
      </c>
      <c r="E1515">
        <v>5034.3999999999996</v>
      </c>
      <c r="F1515">
        <v>5613</v>
      </c>
      <c r="G1515">
        <v>7259</v>
      </c>
      <c r="H1515">
        <v>6170.6</v>
      </c>
      <c r="K1515">
        <v>4258.5</v>
      </c>
      <c r="L1515">
        <v>4016</v>
      </c>
      <c r="M1515">
        <v>4240.6000000000004</v>
      </c>
      <c r="N1515">
        <v>4634.3999999999996</v>
      </c>
      <c r="O1515">
        <v>5213</v>
      </c>
      <c r="P1515">
        <v>6859</v>
      </c>
      <c r="Q1515">
        <v>5770.6</v>
      </c>
    </row>
    <row r="1516" spans="1:17">
      <c r="A1516">
        <v>1515</v>
      </c>
      <c r="B1516">
        <v>4658.5</v>
      </c>
      <c r="C1516">
        <v>4416</v>
      </c>
      <c r="D1516">
        <v>4640.6000000000004</v>
      </c>
      <c r="E1516">
        <v>5034.3999999999996</v>
      </c>
      <c r="F1516">
        <v>5613</v>
      </c>
      <c r="G1516">
        <v>7259</v>
      </c>
      <c r="H1516">
        <v>6170.6</v>
      </c>
      <c r="K1516">
        <v>4258.5</v>
      </c>
      <c r="L1516">
        <v>4016</v>
      </c>
      <c r="M1516">
        <v>4240.6000000000004</v>
      </c>
      <c r="N1516">
        <v>4634.3999999999996</v>
      </c>
      <c r="O1516">
        <v>5213</v>
      </c>
      <c r="P1516">
        <v>6859</v>
      </c>
      <c r="Q1516">
        <v>5770.6</v>
      </c>
    </row>
    <row r="1517" spans="1:17">
      <c r="A1517">
        <v>1516</v>
      </c>
      <c r="B1517">
        <v>4658.5</v>
      </c>
      <c r="C1517">
        <v>4416</v>
      </c>
      <c r="D1517">
        <v>4640.6000000000004</v>
      </c>
      <c r="E1517">
        <v>5034.3999999999996</v>
      </c>
      <c r="F1517">
        <v>5613</v>
      </c>
      <c r="G1517">
        <v>7259</v>
      </c>
      <c r="H1517">
        <v>6170.6</v>
      </c>
      <c r="K1517">
        <v>4258.5</v>
      </c>
      <c r="L1517">
        <v>4016</v>
      </c>
      <c r="M1517">
        <v>4240.6000000000004</v>
      </c>
      <c r="N1517">
        <v>4634.3999999999996</v>
      </c>
      <c r="O1517">
        <v>5213</v>
      </c>
      <c r="P1517">
        <v>6859</v>
      </c>
      <c r="Q1517">
        <v>5770.6</v>
      </c>
    </row>
    <row r="1518" spans="1:17">
      <c r="A1518">
        <v>1517</v>
      </c>
      <c r="B1518">
        <v>4658.5</v>
      </c>
      <c r="C1518">
        <v>4416</v>
      </c>
      <c r="D1518">
        <v>4640.6000000000004</v>
      </c>
      <c r="E1518">
        <v>5034.3999999999996</v>
      </c>
      <c r="F1518">
        <v>5613</v>
      </c>
      <c r="G1518">
        <v>7259</v>
      </c>
      <c r="H1518">
        <v>6170.6</v>
      </c>
      <c r="K1518">
        <v>4258.5</v>
      </c>
      <c r="L1518">
        <v>4016</v>
      </c>
      <c r="M1518">
        <v>4240.6000000000004</v>
      </c>
      <c r="N1518">
        <v>4634.3999999999996</v>
      </c>
      <c r="O1518">
        <v>5213</v>
      </c>
      <c r="P1518">
        <v>6859</v>
      </c>
      <c r="Q1518">
        <v>5770.6</v>
      </c>
    </row>
    <row r="1519" spans="1:17">
      <c r="A1519">
        <v>1518</v>
      </c>
      <c r="B1519">
        <v>4658.5</v>
      </c>
      <c r="C1519">
        <v>4416</v>
      </c>
      <c r="D1519">
        <v>4640.6000000000004</v>
      </c>
      <c r="E1519">
        <v>5034.3999999999996</v>
      </c>
      <c r="F1519">
        <v>5613</v>
      </c>
      <c r="G1519">
        <v>7259</v>
      </c>
      <c r="H1519">
        <v>6170.6</v>
      </c>
      <c r="K1519">
        <v>4258.5</v>
      </c>
      <c r="L1519">
        <v>4016</v>
      </c>
      <c r="M1519">
        <v>4240.6000000000004</v>
      </c>
      <c r="N1519">
        <v>4634.3999999999996</v>
      </c>
      <c r="O1519">
        <v>5213</v>
      </c>
      <c r="P1519">
        <v>6859</v>
      </c>
      <c r="Q1519">
        <v>5770.6</v>
      </c>
    </row>
    <row r="1520" spans="1:17">
      <c r="A1520">
        <v>1519</v>
      </c>
      <c r="B1520">
        <v>4658.5</v>
      </c>
      <c r="C1520">
        <v>4416</v>
      </c>
      <c r="D1520">
        <v>4640.6000000000004</v>
      </c>
      <c r="E1520">
        <v>5034.3999999999996</v>
      </c>
      <c r="F1520">
        <v>5613</v>
      </c>
      <c r="G1520">
        <v>7259</v>
      </c>
      <c r="H1520">
        <v>6170.6</v>
      </c>
      <c r="K1520">
        <v>4258.5</v>
      </c>
      <c r="L1520">
        <v>4016</v>
      </c>
      <c r="M1520">
        <v>4240.6000000000004</v>
      </c>
      <c r="N1520">
        <v>4634.3999999999996</v>
      </c>
      <c r="O1520">
        <v>5213</v>
      </c>
      <c r="P1520">
        <v>6859</v>
      </c>
      <c r="Q1520">
        <v>5770.6</v>
      </c>
    </row>
    <row r="1521" spans="1:17">
      <c r="A1521">
        <v>1520</v>
      </c>
      <c r="B1521">
        <v>4658.5</v>
      </c>
      <c r="C1521">
        <v>4416</v>
      </c>
      <c r="D1521">
        <v>4640.6000000000004</v>
      </c>
      <c r="E1521">
        <v>5034.3999999999996</v>
      </c>
      <c r="F1521">
        <v>5613</v>
      </c>
      <c r="G1521">
        <v>7259</v>
      </c>
      <c r="H1521">
        <v>6170.6</v>
      </c>
      <c r="K1521">
        <v>4258.5</v>
      </c>
      <c r="L1521">
        <v>4016</v>
      </c>
      <c r="M1521">
        <v>4240.6000000000004</v>
      </c>
      <c r="N1521">
        <v>4634.3999999999996</v>
      </c>
      <c r="O1521">
        <v>5213</v>
      </c>
      <c r="P1521">
        <v>6859</v>
      </c>
      <c r="Q1521">
        <v>5770.6</v>
      </c>
    </row>
    <row r="1522" spans="1:17">
      <c r="A1522">
        <v>1521</v>
      </c>
      <c r="B1522">
        <v>4658.5</v>
      </c>
      <c r="C1522">
        <v>4416</v>
      </c>
      <c r="D1522">
        <v>4640.6000000000004</v>
      </c>
      <c r="E1522">
        <v>5034.3999999999996</v>
      </c>
      <c r="F1522">
        <v>5613</v>
      </c>
      <c r="G1522">
        <v>7259</v>
      </c>
      <c r="H1522">
        <v>6170.6</v>
      </c>
      <c r="K1522">
        <v>4258.5</v>
      </c>
      <c r="L1522">
        <v>4016</v>
      </c>
      <c r="M1522">
        <v>4240.6000000000004</v>
      </c>
      <c r="N1522">
        <v>4634.3999999999996</v>
      </c>
      <c r="O1522">
        <v>5213</v>
      </c>
      <c r="P1522">
        <v>6859</v>
      </c>
      <c r="Q1522">
        <v>5770.6</v>
      </c>
    </row>
    <row r="1523" spans="1:17">
      <c r="A1523">
        <v>1522</v>
      </c>
      <c r="B1523">
        <v>4658.5</v>
      </c>
      <c r="C1523">
        <v>4416</v>
      </c>
      <c r="D1523">
        <v>4640.6000000000004</v>
      </c>
      <c r="E1523">
        <v>5034.3999999999996</v>
      </c>
      <c r="F1523">
        <v>5613</v>
      </c>
      <c r="G1523">
        <v>7259</v>
      </c>
      <c r="H1523">
        <v>6170.6</v>
      </c>
      <c r="K1523">
        <v>4258.5</v>
      </c>
      <c r="L1523">
        <v>4016</v>
      </c>
      <c r="M1523">
        <v>4240.6000000000004</v>
      </c>
      <c r="N1523">
        <v>4634.3999999999996</v>
      </c>
      <c r="O1523">
        <v>5213</v>
      </c>
      <c r="P1523">
        <v>6859</v>
      </c>
      <c r="Q1523">
        <v>5770.6</v>
      </c>
    </row>
    <row r="1524" spans="1:17">
      <c r="A1524">
        <v>1523</v>
      </c>
      <c r="B1524">
        <v>4658.5</v>
      </c>
      <c r="C1524">
        <v>4416</v>
      </c>
      <c r="D1524">
        <v>4640.6000000000004</v>
      </c>
      <c r="E1524">
        <v>5034.3999999999996</v>
      </c>
      <c r="F1524">
        <v>5613</v>
      </c>
      <c r="G1524">
        <v>7259</v>
      </c>
      <c r="H1524">
        <v>6170.6</v>
      </c>
      <c r="K1524">
        <v>4258.5</v>
      </c>
      <c r="L1524">
        <v>4016</v>
      </c>
      <c r="M1524">
        <v>4240.6000000000004</v>
      </c>
      <c r="N1524">
        <v>4634.3999999999996</v>
      </c>
      <c r="O1524">
        <v>5213</v>
      </c>
      <c r="P1524">
        <v>6859</v>
      </c>
      <c r="Q1524">
        <v>5770.6</v>
      </c>
    </row>
    <row r="1525" spans="1:17">
      <c r="A1525">
        <v>1524</v>
      </c>
      <c r="B1525">
        <v>4658.5</v>
      </c>
      <c r="C1525">
        <v>4416</v>
      </c>
      <c r="D1525">
        <v>4640.6000000000004</v>
      </c>
      <c r="E1525">
        <v>5034.3999999999996</v>
      </c>
      <c r="F1525">
        <v>5613</v>
      </c>
      <c r="G1525">
        <v>7259</v>
      </c>
      <c r="H1525">
        <v>6170.6</v>
      </c>
      <c r="K1525">
        <v>4258.5</v>
      </c>
      <c r="L1525">
        <v>4016</v>
      </c>
      <c r="M1525">
        <v>4240.6000000000004</v>
      </c>
      <c r="N1525">
        <v>4634.3999999999996</v>
      </c>
      <c r="O1525">
        <v>5213</v>
      </c>
      <c r="P1525">
        <v>6859</v>
      </c>
      <c r="Q1525">
        <v>5770.6</v>
      </c>
    </row>
    <row r="1526" spans="1:17">
      <c r="A1526">
        <v>1525</v>
      </c>
      <c r="B1526">
        <v>4658.5</v>
      </c>
      <c r="C1526">
        <v>4416</v>
      </c>
      <c r="D1526">
        <v>4640.6000000000004</v>
      </c>
      <c r="E1526">
        <v>5034.3999999999996</v>
      </c>
      <c r="F1526">
        <v>5613</v>
      </c>
      <c r="G1526">
        <v>7259</v>
      </c>
      <c r="H1526">
        <v>6170.6</v>
      </c>
      <c r="K1526">
        <v>4258.5</v>
      </c>
      <c r="L1526">
        <v>4016</v>
      </c>
      <c r="M1526">
        <v>4240.6000000000004</v>
      </c>
      <c r="N1526">
        <v>4634.3999999999996</v>
      </c>
      <c r="O1526">
        <v>5213</v>
      </c>
      <c r="P1526">
        <v>6859</v>
      </c>
      <c r="Q1526">
        <v>5770.6</v>
      </c>
    </row>
    <row r="1527" spans="1:17">
      <c r="A1527">
        <v>1526</v>
      </c>
      <c r="B1527">
        <v>4658.5</v>
      </c>
      <c r="C1527">
        <v>4416</v>
      </c>
      <c r="D1527">
        <v>4640.6000000000004</v>
      </c>
      <c r="E1527">
        <v>5034.3999999999996</v>
      </c>
      <c r="F1527">
        <v>5613</v>
      </c>
      <c r="G1527">
        <v>7259</v>
      </c>
      <c r="H1527">
        <v>6170.6</v>
      </c>
      <c r="K1527">
        <v>4258.5</v>
      </c>
      <c r="L1527">
        <v>4016</v>
      </c>
      <c r="M1527">
        <v>4240.6000000000004</v>
      </c>
      <c r="N1527">
        <v>4634.3999999999996</v>
      </c>
      <c r="O1527">
        <v>5213</v>
      </c>
      <c r="P1527">
        <v>6859</v>
      </c>
      <c r="Q1527">
        <v>5770.6</v>
      </c>
    </row>
    <row r="1528" spans="1:17">
      <c r="A1528">
        <v>1527</v>
      </c>
      <c r="B1528">
        <v>4658.5</v>
      </c>
      <c r="C1528">
        <v>4416</v>
      </c>
      <c r="D1528">
        <v>4640.6000000000004</v>
      </c>
      <c r="E1528">
        <v>5034.3999999999996</v>
      </c>
      <c r="F1528">
        <v>5613</v>
      </c>
      <c r="G1528">
        <v>7259</v>
      </c>
      <c r="H1528">
        <v>6170.6</v>
      </c>
      <c r="K1528">
        <v>4258.5</v>
      </c>
      <c r="L1528">
        <v>4016</v>
      </c>
      <c r="M1528">
        <v>4240.6000000000004</v>
      </c>
      <c r="N1528">
        <v>4634.3999999999996</v>
      </c>
      <c r="O1528">
        <v>5213</v>
      </c>
      <c r="P1528">
        <v>6859</v>
      </c>
      <c r="Q1528">
        <v>5770.6</v>
      </c>
    </row>
    <row r="1529" spans="1:17">
      <c r="A1529">
        <v>1528</v>
      </c>
      <c r="B1529">
        <v>4658.5</v>
      </c>
      <c r="C1529">
        <v>4416</v>
      </c>
      <c r="D1529">
        <v>4640.6000000000004</v>
      </c>
      <c r="E1529">
        <v>5034.3999999999996</v>
      </c>
      <c r="F1529">
        <v>5613</v>
      </c>
      <c r="G1529">
        <v>7259</v>
      </c>
      <c r="H1529">
        <v>6170.6</v>
      </c>
      <c r="K1529">
        <v>4258.5</v>
      </c>
      <c r="L1529">
        <v>4016</v>
      </c>
      <c r="M1529">
        <v>4240.6000000000004</v>
      </c>
      <c r="N1529">
        <v>4634.3999999999996</v>
      </c>
      <c r="O1529">
        <v>5213</v>
      </c>
      <c r="P1529">
        <v>6859</v>
      </c>
      <c r="Q1529">
        <v>5770.6</v>
      </c>
    </row>
    <row r="1530" spans="1:17">
      <c r="A1530">
        <v>1529</v>
      </c>
      <c r="B1530">
        <v>4658.5</v>
      </c>
      <c r="C1530">
        <v>4416</v>
      </c>
      <c r="D1530">
        <v>4640.6000000000004</v>
      </c>
      <c r="E1530">
        <v>5034.3999999999996</v>
      </c>
      <c r="F1530">
        <v>5613</v>
      </c>
      <c r="G1530">
        <v>7259</v>
      </c>
      <c r="H1530">
        <v>6170.6</v>
      </c>
      <c r="K1530">
        <v>4258.5</v>
      </c>
      <c r="L1530">
        <v>4016</v>
      </c>
      <c r="M1530">
        <v>4240.6000000000004</v>
      </c>
      <c r="N1530">
        <v>4634.3999999999996</v>
      </c>
      <c r="O1530">
        <v>5213</v>
      </c>
      <c r="P1530">
        <v>6859</v>
      </c>
      <c r="Q1530">
        <v>5770.6</v>
      </c>
    </row>
    <row r="1531" spans="1:17">
      <c r="A1531">
        <v>1530</v>
      </c>
      <c r="B1531">
        <v>4650</v>
      </c>
      <c r="C1531">
        <v>4400.5</v>
      </c>
      <c r="D1531">
        <v>4612.5</v>
      </c>
      <c r="E1531">
        <v>5015.8</v>
      </c>
      <c r="F1531">
        <v>5560.3</v>
      </c>
      <c r="G1531">
        <v>7259</v>
      </c>
      <c r="H1531">
        <v>6170.6</v>
      </c>
      <c r="K1531">
        <v>4250</v>
      </c>
      <c r="L1531">
        <v>4000.5</v>
      </c>
      <c r="M1531">
        <v>4212.5</v>
      </c>
      <c r="N1531">
        <v>4615.8</v>
      </c>
      <c r="O1531">
        <v>5160.3</v>
      </c>
      <c r="P1531">
        <v>6859</v>
      </c>
      <c r="Q1531">
        <v>5770.6</v>
      </c>
    </row>
    <row r="1532" spans="1:17">
      <c r="A1532">
        <v>1531</v>
      </c>
      <c r="B1532">
        <v>4650</v>
      </c>
      <c r="C1532">
        <v>4400.5</v>
      </c>
      <c r="D1532">
        <v>4612.5</v>
      </c>
      <c r="E1532">
        <v>5015.8</v>
      </c>
      <c r="F1532">
        <v>5560.3</v>
      </c>
      <c r="G1532">
        <v>7259</v>
      </c>
      <c r="H1532">
        <v>6170.6</v>
      </c>
      <c r="K1532">
        <v>4250</v>
      </c>
      <c r="L1532">
        <v>4000.5</v>
      </c>
      <c r="M1532">
        <v>4212.5</v>
      </c>
      <c r="N1532">
        <v>4615.8</v>
      </c>
      <c r="O1532">
        <v>5160.3</v>
      </c>
      <c r="P1532">
        <v>6859</v>
      </c>
      <c r="Q1532">
        <v>5770.6</v>
      </c>
    </row>
    <row r="1533" spans="1:17">
      <c r="A1533">
        <v>1532</v>
      </c>
      <c r="B1533">
        <v>4650</v>
      </c>
      <c r="C1533">
        <v>4400.5</v>
      </c>
      <c r="D1533">
        <v>4612.5</v>
      </c>
      <c r="E1533">
        <v>5015.8</v>
      </c>
      <c r="F1533">
        <v>5560.3</v>
      </c>
      <c r="G1533">
        <v>7259</v>
      </c>
      <c r="H1533">
        <v>6170.6</v>
      </c>
      <c r="K1533">
        <v>4250</v>
      </c>
      <c r="L1533">
        <v>4000.5</v>
      </c>
      <c r="M1533">
        <v>4212.5</v>
      </c>
      <c r="N1533">
        <v>4615.8</v>
      </c>
      <c r="O1533">
        <v>5160.3</v>
      </c>
      <c r="P1533">
        <v>6859</v>
      </c>
      <c r="Q1533">
        <v>5770.6</v>
      </c>
    </row>
    <row r="1534" spans="1:17">
      <c r="A1534">
        <v>1533</v>
      </c>
      <c r="B1534">
        <v>4650</v>
      </c>
      <c r="C1534">
        <v>4400.5</v>
      </c>
      <c r="D1534">
        <v>4612.5</v>
      </c>
      <c r="E1534">
        <v>5015.8</v>
      </c>
      <c r="F1534">
        <v>5560.3</v>
      </c>
      <c r="G1534">
        <v>7259</v>
      </c>
      <c r="H1534">
        <v>6170.6</v>
      </c>
      <c r="K1534">
        <v>4250</v>
      </c>
      <c r="L1534">
        <v>4000.5</v>
      </c>
      <c r="M1534">
        <v>4212.5</v>
      </c>
      <c r="N1534">
        <v>4615.8</v>
      </c>
      <c r="O1534">
        <v>5160.3</v>
      </c>
      <c r="P1534">
        <v>6859</v>
      </c>
      <c r="Q1534">
        <v>5770.6</v>
      </c>
    </row>
    <row r="1535" spans="1:17">
      <c r="A1535">
        <v>1534</v>
      </c>
      <c r="B1535">
        <v>4650</v>
      </c>
      <c r="C1535">
        <v>4400.5</v>
      </c>
      <c r="D1535">
        <v>4612.5</v>
      </c>
      <c r="E1535">
        <v>5015.8</v>
      </c>
      <c r="F1535">
        <v>5560.3</v>
      </c>
      <c r="G1535">
        <v>7259</v>
      </c>
      <c r="H1535">
        <v>6170.6</v>
      </c>
      <c r="K1535">
        <v>4250</v>
      </c>
      <c r="L1535">
        <v>4000.5</v>
      </c>
      <c r="M1535">
        <v>4212.5</v>
      </c>
      <c r="N1535">
        <v>4615.8</v>
      </c>
      <c r="O1535">
        <v>5160.3</v>
      </c>
      <c r="P1535">
        <v>6859</v>
      </c>
      <c r="Q1535">
        <v>5770.6</v>
      </c>
    </row>
    <row r="1536" spans="1:17">
      <c r="A1536">
        <v>1535</v>
      </c>
      <c r="B1536">
        <v>4650</v>
      </c>
      <c r="C1536">
        <v>4400.5</v>
      </c>
      <c r="D1536">
        <v>4612.5</v>
      </c>
      <c r="E1536">
        <v>5015.8</v>
      </c>
      <c r="F1536">
        <v>5560.3</v>
      </c>
      <c r="G1536">
        <v>7259</v>
      </c>
      <c r="H1536">
        <v>6170.6</v>
      </c>
      <c r="K1536">
        <v>4250</v>
      </c>
      <c r="L1536">
        <v>4000.5</v>
      </c>
      <c r="M1536">
        <v>4212.5</v>
      </c>
      <c r="N1536">
        <v>4615.8</v>
      </c>
      <c r="O1536">
        <v>5160.3</v>
      </c>
      <c r="P1536">
        <v>6859</v>
      </c>
      <c r="Q1536">
        <v>5770.6</v>
      </c>
    </row>
    <row r="1537" spans="1:17">
      <c r="A1537">
        <v>1536</v>
      </c>
      <c r="B1537">
        <v>4650</v>
      </c>
      <c r="C1537">
        <v>4400.5</v>
      </c>
      <c r="D1537">
        <v>4612.5</v>
      </c>
      <c r="E1537">
        <v>5015.8</v>
      </c>
      <c r="F1537">
        <v>5560.3</v>
      </c>
      <c r="G1537">
        <v>7259</v>
      </c>
      <c r="H1537">
        <v>6170.6</v>
      </c>
      <c r="K1537">
        <v>4250</v>
      </c>
      <c r="L1537">
        <v>4000.5</v>
      </c>
      <c r="M1537">
        <v>4212.5</v>
      </c>
      <c r="N1537">
        <v>4615.8</v>
      </c>
      <c r="O1537">
        <v>5160.3</v>
      </c>
      <c r="P1537">
        <v>6859</v>
      </c>
      <c r="Q1537">
        <v>5770.6</v>
      </c>
    </row>
    <row r="1538" spans="1:17">
      <c r="A1538">
        <v>1537</v>
      </c>
      <c r="B1538">
        <v>4650</v>
      </c>
      <c r="C1538">
        <v>4400.5</v>
      </c>
      <c r="D1538">
        <v>4612.5</v>
      </c>
      <c r="E1538">
        <v>5015.8</v>
      </c>
      <c r="F1538">
        <v>5560.3</v>
      </c>
      <c r="G1538">
        <v>7259</v>
      </c>
      <c r="H1538">
        <v>6170.6</v>
      </c>
      <c r="K1538">
        <v>4250</v>
      </c>
      <c r="L1538">
        <v>4000.5</v>
      </c>
      <c r="M1538">
        <v>4212.5</v>
      </c>
      <c r="N1538">
        <v>4615.8</v>
      </c>
      <c r="O1538">
        <v>5160.3</v>
      </c>
      <c r="P1538">
        <v>6859</v>
      </c>
      <c r="Q1538">
        <v>5770.6</v>
      </c>
    </row>
    <row r="1539" spans="1:17">
      <c r="A1539">
        <v>1538</v>
      </c>
      <c r="B1539">
        <v>4650</v>
      </c>
      <c r="C1539">
        <v>4400.5</v>
      </c>
      <c r="D1539">
        <v>4612.5</v>
      </c>
      <c r="E1539">
        <v>5015.8</v>
      </c>
      <c r="F1539">
        <v>5560.3</v>
      </c>
      <c r="G1539">
        <v>7259</v>
      </c>
      <c r="H1539">
        <v>6170.6</v>
      </c>
      <c r="K1539">
        <v>4250</v>
      </c>
      <c r="L1539">
        <v>4000.5</v>
      </c>
      <c r="M1539">
        <v>4212.5</v>
      </c>
      <c r="N1539">
        <v>4615.8</v>
      </c>
      <c r="O1539">
        <v>5160.3</v>
      </c>
      <c r="P1539">
        <v>6859</v>
      </c>
      <c r="Q1539">
        <v>5770.6</v>
      </c>
    </row>
    <row r="1540" spans="1:17">
      <c r="A1540">
        <v>1539</v>
      </c>
      <c r="B1540">
        <v>4650</v>
      </c>
      <c r="C1540">
        <v>4400.5</v>
      </c>
      <c r="D1540">
        <v>4612.5</v>
      </c>
      <c r="E1540">
        <v>5015.8</v>
      </c>
      <c r="F1540">
        <v>5560.3</v>
      </c>
      <c r="G1540">
        <v>7259</v>
      </c>
      <c r="H1540">
        <v>6170.6</v>
      </c>
      <c r="K1540">
        <v>4250</v>
      </c>
      <c r="L1540">
        <v>4000.5</v>
      </c>
      <c r="M1540">
        <v>4212.5</v>
      </c>
      <c r="N1540">
        <v>4615.8</v>
      </c>
      <c r="O1540">
        <v>5160.3</v>
      </c>
      <c r="P1540">
        <v>6859</v>
      </c>
      <c r="Q1540">
        <v>5770.6</v>
      </c>
    </row>
    <row r="1541" spans="1:17">
      <c r="A1541">
        <v>1540</v>
      </c>
      <c r="B1541">
        <v>4650</v>
      </c>
      <c r="C1541">
        <v>4400.5</v>
      </c>
      <c r="D1541">
        <v>4612.5</v>
      </c>
      <c r="E1541">
        <v>5015.8</v>
      </c>
      <c r="F1541">
        <v>5560.3</v>
      </c>
      <c r="G1541">
        <v>7259</v>
      </c>
      <c r="H1541">
        <v>6170.6</v>
      </c>
      <c r="K1541">
        <v>4250</v>
      </c>
      <c r="L1541">
        <v>4000.5</v>
      </c>
      <c r="M1541">
        <v>4212.5</v>
      </c>
      <c r="N1541">
        <v>4615.8</v>
      </c>
      <c r="O1541">
        <v>5160.3</v>
      </c>
      <c r="P1541">
        <v>6859</v>
      </c>
      <c r="Q1541">
        <v>5770.6</v>
      </c>
    </row>
    <row r="1542" spans="1:17">
      <c r="A1542">
        <v>1541</v>
      </c>
      <c r="B1542">
        <v>4650</v>
      </c>
      <c r="C1542">
        <v>4400.5</v>
      </c>
      <c r="D1542">
        <v>4612.5</v>
      </c>
      <c r="E1542">
        <v>5015.8</v>
      </c>
      <c r="F1542">
        <v>5560.3</v>
      </c>
      <c r="G1542">
        <v>7259</v>
      </c>
      <c r="H1542">
        <v>6170.6</v>
      </c>
      <c r="K1542">
        <v>4250</v>
      </c>
      <c r="L1542">
        <v>4000.5</v>
      </c>
      <c r="M1542">
        <v>4212.5</v>
      </c>
      <c r="N1542">
        <v>4615.8</v>
      </c>
      <c r="O1542">
        <v>5160.3</v>
      </c>
      <c r="P1542">
        <v>6859</v>
      </c>
      <c r="Q1542">
        <v>5770.6</v>
      </c>
    </row>
    <row r="1543" spans="1:17">
      <c r="A1543">
        <v>1542</v>
      </c>
      <c r="B1543">
        <v>4650</v>
      </c>
      <c r="C1543">
        <v>4400.5</v>
      </c>
      <c r="D1543">
        <v>4612.5</v>
      </c>
      <c r="E1543">
        <v>5015.8</v>
      </c>
      <c r="F1543">
        <v>5560.3</v>
      </c>
      <c r="G1543">
        <v>7259</v>
      </c>
      <c r="H1543">
        <v>6170.6</v>
      </c>
      <c r="K1543">
        <v>4250</v>
      </c>
      <c r="L1543">
        <v>4000.5</v>
      </c>
      <c r="M1543">
        <v>4212.5</v>
      </c>
      <c r="N1543">
        <v>4615.8</v>
      </c>
      <c r="O1543">
        <v>5160.3</v>
      </c>
      <c r="P1543">
        <v>6859</v>
      </c>
      <c r="Q1543">
        <v>5770.6</v>
      </c>
    </row>
    <row r="1544" spans="1:17">
      <c r="A1544">
        <v>1543</v>
      </c>
      <c r="B1544">
        <v>4650</v>
      </c>
      <c r="C1544">
        <v>4400.5</v>
      </c>
      <c r="D1544">
        <v>4612.5</v>
      </c>
      <c r="E1544">
        <v>5015.8</v>
      </c>
      <c r="F1544">
        <v>5560.3</v>
      </c>
      <c r="G1544">
        <v>7259</v>
      </c>
      <c r="H1544">
        <v>6170.6</v>
      </c>
      <c r="K1544">
        <v>4250</v>
      </c>
      <c r="L1544">
        <v>4000.5</v>
      </c>
      <c r="M1544">
        <v>4212.5</v>
      </c>
      <c r="N1544">
        <v>4615.8</v>
      </c>
      <c r="O1544">
        <v>5160.3</v>
      </c>
      <c r="P1544">
        <v>6859</v>
      </c>
      <c r="Q1544">
        <v>5770.6</v>
      </c>
    </row>
    <row r="1545" spans="1:17">
      <c r="A1545">
        <v>1544</v>
      </c>
      <c r="B1545">
        <v>4650</v>
      </c>
      <c r="C1545">
        <v>4400.5</v>
      </c>
      <c r="D1545">
        <v>4612.5</v>
      </c>
      <c r="E1545">
        <v>5015.8</v>
      </c>
      <c r="F1545">
        <v>5560.3</v>
      </c>
      <c r="G1545">
        <v>7259</v>
      </c>
      <c r="H1545">
        <v>6170.6</v>
      </c>
      <c r="K1545">
        <v>4250</v>
      </c>
      <c r="L1545">
        <v>4000.5</v>
      </c>
      <c r="M1545">
        <v>4212.5</v>
      </c>
      <c r="N1545">
        <v>4615.8</v>
      </c>
      <c r="O1545">
        <v>5160.3</v>
      </c>
      <c r="P1545">
        <v>6859</v>
      </c>
      <c r="Q1545">
        <v>5770.6</v>
      </c>
    </row>
    <row r="1546" spans="1:17">
      <c r="A1546">
        <v>1545</v>
      </c>
      <c r="B1546">
        <v>4650</v>
      </c>
      <c r="C1546">
        <v>4400.5</v>
      </c>
      <c r="D1546">
        <v>4612.5</v>
      </c>
      <c r="E1546">
        <v>5015.8</v>
      </c>
      <c r="F1546">
        <v>5560.3</v>
      </c>
      <c r="G1546">
        <v>7259</v>
      </c>
      <c r="H1546">
        <v>6170.6</v>
      </c>
      <c r="K1546">
        <v>4250</v>
      </c>
      <c r="L1546">
        <v>4000.5</v>
      </c>
      <c r="M1546">
        <v>4212.5</v>
      </c>
      <c r="N1546">
        <v>4615.8</v>
      </c>
      <c r="O1546">
        <v>5160.3</v>
      </c>
      <c r="P1546">
        <v>6859</v>
      </c>
      <c r="Q1546">
        <v>5770.6</v>
      </c>
    </row>
    <row r="1547" spans="1:17">
      <c r="A1547">
        <v>1546</v>
      </c>
      <c r="B1547">
        <v>4650</v>
      </c>
      <c r="C1547">
        <v>4400.5</v>
      </c>
      <c r="D1547">
        <v>4612.5</v>
      </c>
      <c r="E1547">
        <v>5015.8</v>
      </c>
      <c r="F1547">
        <v>5560.3</v>
      </c>
      <c r="G1547">
        <v>7259</v>
      </c>
      <c r="H1547">
        <v>6170.6</v>
      </c>
      <c r="K1547">
        <v>4250</v>
      </c>
      <c r="L1547">
        <v>4000.5</v>
      </c>
      <c r="M1547">
        <v>4212.5</v>
      </c>
      <c r="N1547">
        <v>4615.8</v>
      </c>
      <c r="O1547">
        <v>5160.3</v>
      </c>
      <c r="P1547">
        <v>6859</v>
      </c>
      <c r="Q1547">
        <v>5770.6</v>
      </c>
    </row>
    <row r="1548" spans="1:17">
      <c r="A1548">
        <v>1547</v>
      </c>
      <c r="B1548">
        <v>4650</v>
      </c>
      <c r="C1548">
        <v>4400.5</v>
      </c>
      <c r="D1548">
        <v>4612.5</v>
      </c>
      <c r="E1548">
        <v>5015.8</v>
      </c>
      <c r="F1548">
        <v>5560.3</v>
      </c>
      <c r="G1548">
        <v>7259</v>
      </c>
      <c r="H1548">
        <v>6170.6</v>
      </c>
      <c r="K1548">
        <v>4250</v>
      </c>
      <c r="L1548">
        <v>4000.5</v>
      </c>
      <c r="M1548">
        <v>4212.5</v>
      </c>
      <c r="N1548">
        <v>4615.8</v>
      </c>
      <c r="O1548">
        <v>5160.3</v>
      </c>
      <c r="P1548">
        <v>6859</v>
      </c>
      <c r="Q1548">
        <v>5770.6</v>
      </c>
    </row>
    <row r="1549" spans="1:17">
      <c r="A1549">
        <v>1548</v>
      </c>
      <c r="B1549">
        <v>4650</v>
      </c>
      <c r="C1549">
        <v>4400.5</v>
      </c>
      <c r="D1549">
        <v>4612.5</v>
      </c>
      <c r="E1549">
        <v>5015.8</v>
      </c>
      <c r="F1549">
        <v>5560.3</v>
      </c>
      <c r="G1549">
        <v>7259</v>
      </c>
      <c r="H1549">
        <v>6170.6</v>
      </c>
      <c r="K1549">
        <v>4250</v>
      </c>
      <c r="L1549">
        <v>4000.5</v>
      </c>
      <c r="M1549">
        <v>4212.5</v>
      </c>
      <c r="N1549">
        <v>4615.8</v>
      </c>
      <c r="O1549">
        <v>5160.3</v>
      </c>
      <c r="P1549">
        <v>6859</v>
      </c>
      <c r="Q1549">
        <v>5770.6</v>
      </c>
    </row>
    <row r="1550" spans="1:17">
      <c r="A1550">
        <v>1549</v>
      </c>
      <c r="B1550">
        <v>4650</v>
      </c>
      <c r="C1550">
        <v>4400.5</v>
      </c>
      <c r="D1550">
        <v>4612.5</v>
      </c>
      <c r="E1550">
        <v>5015.8</v>
      </c>
      <c r="F1550">
        <v>5560.3</v>
      </c>
      <c r="G1550">
        <v>7259</v>
      </c>
      <c r="H1550">
        <v>6170.6</v>
      </c>
      <c r="K1550">
        <v>4250</v>
      </c>
      <c r="L1550">
        <v>4000.5</v>
      </c>
      <c r="M1550">
        <v>4212.5</v>
      </c>
      <c r="N1550">
        <v>4615.8</v>
      </c>
      <c r="O1550">
        <v>5160.3</v>
      </c>
      <c r="P1550">
        <v>6859</v>
      </c>
      <c r="Q1550">
        <v>5770.6</v>
      </c>
    </row>
    <row r="1551" spans="1:17">
      <c r="A1551">
        <v>1550</v>
      </c>
      <c r="B1551">
        <v>4613.6000000000004</v>
      </c>
      <c r="C1551">
        <v>4363.6000000000004</v>
      </c>
      <c r="D1551">
        <v>4601.7</v>
      </c>
      <c r="E1551">
        <v>4973.1000000000004</v>
      </c>
      <c r="F1551">
        <v>5447.1</v>
      </c>
      <c r="G1551">
        <v>7229.7</v>
      </c>
      <c r="H1551">
        <v>6061.7</v>
      </c>
      <c r="K1551">
        <v>4213.6000000000004</v>
      </c>
      <c r="L1551">
        <v>3963.6000000000004</v>
      </c>
      <c r="M1551">
        <v>4201.7</v>
      </c>
      <c r="N1551">
        <v>4573.1000000000004</v>
      </c>
      <c r="O1551">
        <v>5047.1000000000004</v>
      </c>
      <c r="P1551">
        <v>6829.7</v>
      </c>
      <c r="Q1551">
        <v>5661.7</v>
      </c>
    </row>
    <row r="1552" spans="1:17">
      <c r="A1552">
        <v>1551</v>
      </c>
      <c r="B1552">
        <v>4613.6000000000004</v>
      </c>
      <c r="C1552">
        <v>4363.6000000000004</v>
      </c>
      <c r="D1552">
        <v>4601.7</v>
      </c>
      <c r="E1552">
        <v>4973.1000000000004</v>
      </c>
      <c r="F1552">
        <v>5447.1</v>
      </c>
      <c r="G1552">
        <v>7229.7</v>
      </c>
      <c r="H1552">
        <v>6061.7</v>
      </c>
      <c r="K1552">
        <v>4213.6000000000004</v>
      </c>
      <c r="L1552">
        <v>3963.6000000000004</v>
      </c>
      <c r="M1552">
        <v>4201.7</v>
      </c>
      <c r="N1552">
        <v>4573.1000000000004</v>
      </c>
      <c r="O1552">
        <v>5047.1000000000004</v>
      </c>
      <c r="P1552">
        <v>6829.7</v>
      </c>
      <c r="Q1552">
        <v>5661.7</v>
      </c>
    </row>
    <row r="1553" spans="1:17">
      <c r="A1553">
        <v>1552</v>
      </c>
      <c r="B1553">
        <v>4613.6000000000004</v>
      </c>
      <c r="C1553">
        <v>4363.6000000000004</v>
      </c>
      <c r="D1553">
        <v>4601.7</v>
      </c>
      <c r="E1553">
        <v>4973.1000000000004</v>
      </c>
      <c r="F1553">
        <v>5447.1</v>
      </c>
      <c r="G1553">
        <v>7229.7</v>
      </c>
      <c r="H1553">
        <v>6061.7</v>
      </c>
      <c r="K1553">
        <v>4213.6000000000004</v>
      </c>
      <c r="L1553">
        <v>3963.6000000000004</v>
      </c>
      <c r="M1553">
        <v>4201.7</v>
      </c>
      <c r="N1553">
        <v>4573.1000000000004</v>
      </c>
      <c r="O1553">
        <v>5047.1000000000004</v>
      </c>
      <c r="P1553">
        <v>6829.7</v>
      </c>
      <c r="Q1553">
        <v>5661.7</v>
      </c>
    </row>
    <row r="1554" spans="1:17">
      <c r="A1554">
        <v>1553</v>
      </c>
      <c r="B1554">
        <v>4613.6000000000004</v>
      </c>
      <c r="C1554">
        <v>4363.6000000000004</v>
      </c>
      <c r="D1554">
        <v>4601.7</v>
      </c>
      <c r="E1554">
        <v>4973.1000000000004</v>
      </c>
      <c r="F1554">
        <v>5447.1</v>
      </c>
      <c r="G1554">
        <v>7229.7</v>
      </c>
      <c r="H1554">
        <v>6061.7</v>
      </c>
      <c r="K1554">
        <v>4213.6000000000004</v>
      </c>
      <c r="L1554">
        <v>3963.6000000000004</v>
      </c>
      <c r="M1554">
        <v>4201.7</v>
      </c>
      <c r="N1554">
        <v>4573.1000000000004</v>
      </c>
      <c r="O1554">
        <v>5047.1000000000004</v>
      </c>
      <c r="P1554">
        <v>6829.7</v>
      </c>
      <c r="Q1554">
        <v>5661.7</v>
      </c>
    </row>
    <row r="1555" spans="1:17">
      <c r="A1555">
        <v>1554</v>
      </c>
      <c r="B1555">
        <v>4613.6000000000004</v>
      </c>
      <c r="C1555">
        <v>4363.6000000000004</v>
      </c>
      <c r="D1555">
        <v>4601.7</v>
      </c>
      <c r="E1555">
        <v>4973.1000000000004</v>
      </c>
      <c r="F1555">
        <v>5447.1</v>
      </c>
      <c r="G1555">
        <v>7229.7</v>
      </c>
      <c r="H1555">
        <v>6061.7</v>
      </c>
      <c r="K1555">
        <v>4213.6000000000004</v>
      </c>
      <c r="L1555">
        <v>3963.6000000000004</v>
      </c>
      <c r="M1555">
        <v>4201.7</v>
      </c>
      <c r="N1555">
        <v>4573.1000000000004</v>
      </c>
      <c r="O1555">
        <v>5047.1000000000004</v>
      </c>
      <c r="P1555">
        <v>6829.7</v>
      </c>
      <c r="Q1555">
        <v>5661.7</v>
      </c>
    </row>
    <row r="1556" spans="1:17">
      <c r="A1556">
        <v>1555</v>
      </c>
      <c r="B1556">
        <v>4613.6000000000004</v>
      </c>
      <c r="C1556">
        <v>4363.6000000000004</v>
      </c>
      <c r="D1556">
        <v>4601.7</v>
      </c>
      <c r="E1556">
        <v>4973.1000000000004</v>
      </c>
      <c r="F1556">
        <v>5447.1</v>
      </c>
      <c r="G1556">
        <v>7229.7</v>
      </c>
      <c r="H1556">
        <v>6061.7</v>
      </c>
      <c r="K1556">
        <v>4213.6000000000004</v>
      </c>
      <c r="L1556">
        <v>3963.6000000000004</v>
      </c>
      <c r="M1556">
        <v>4201.7</v>
      </c>
      <c r="N1556">
        <v>4573.1000000000004</v>
      </c>
      <c r="O1556">
        <v>5047.1000000000004</v>
      </c>
      <c r="P1556">
        <v>6829.7</v>
      </c>
      <c r="Q1556">
        <v>5661.7</v>
      </c>
    </row>
    <row r="1557" spans="1:17">
      <c r="A1557">
        <v>1556</v>
      </c>
      <c r="B1557">
        <v>4613.6000000000004</v>
      </c>
      <c r="C1557">
        <v>4363.6000000000004</v>
      </c>
      <c r="D1557">
        <v>4601.7</v>
      </c>
      <c r="E1557">
        <v>4973.1000000000004</v>
      </c>
      <c r="F1557">
        <v>5447.1</v>
      </c>
      <c r="G1557">
        <v>7229.7</v>
      </c>
      <c r="H1557">
        <v>6061.7</v>
      </c>
      <c r="K1557">
        <v>4213.6000000000004</v>
      </c>
      <c r="L1557">
        <v>3963.6000000000004</v>
      </c>
      <c r="M1557">
        <v>4201.7</v>
      </c>
      <c r="N1557">
        <v>4573.1000000000004</v>
      </c>
      <c r="O1557">
        <v>5047.1000000000004</v>
      </c>
      <c r="P1557">
        <v>6829.7</v>
      </c>
      <c r="Q1557">
        <v>5661.7</v>
      </c>
    </row>
    <row r="1558" spans="1:17">
      <c r="A1558">
        <v>1557</v>
      </c>
      <c r="B1558">
        <v>4613.6000000000004</v>
      </c>
      <c r="C1558">
        <v>4363.6000000000004</v>
      </c>
      <c r="D1558">
        <v>4601.7</v>
      </c>
      <c r="E1558">
        <v>4973.1000000000004</v>
      </c>
      <c r="F1558">
        <v>5447.1</v>
      </c>
      <c r="G1558">
        <v>7229.7</v>
      </c>
      <c r="H1558">
        <v>6061.7</v>
      </c>
      <c r="K1558">
        <v>4213.6000000000004</v>
      </c>
      <c r="L1558">
        <v>3963.6000000000004</v>
      </c>
      <c r="M1558">
        <v>4201.7</v>
      </c>
      <c r="N1558">
        <v>4573.1000000000004</v>
      </c>
      <c r="O1558">
        <v>5047.1000000000004</v>
      </c>
      <c r="P1558">
        <v>6829.7</v>
      </c>
      <c r="Q1558">
        <v>5661.7</v>
      </c>
    </row>
    <row r="1559" spans="1:17">
      <c r="A1559">
        <v>1558</v>
      </c>
      <c r="B1559">
        <v>4613.6000000000004</v>
      </c>
      <c r="C1559">
        <v>4363.6000000000004</v>
      </c>
      <c r="D1559">
        <v>4601.7</v>
      </c>
      <c r="E1559">
        <v>4973.1000000000004</v>
      </c>
      <c r="F1559">
        <v>5447.1</v>
      </c>
      <c r="G1559">
        <v>7229.7</v>
      </c>
      <c r="H1559">
        <v>6061.7</v>
      </c>
      <c r="K1559">
        <v>4213.6000000000004</v>
      </c>
      <c r="L1559">
        <v>3963.6000000000004</v>
      </c>
      <c r="M1559">
        <v>4201.7</v>
      </c>
      <c r="N1559">
        <v>4573.1000000000004</v>
      </c>
      <c r="O1559">
        <v>5047.1000000000004</v>
      </c>
      <c r="P1559">
        <v>6829.7</v>
      </c>
      <c r="Q1559">
        <v>5661.7</v>
      </c>
    </row>
    <row r="1560" spans="1:17">
      <c r="A1560">
        <v>1559</v>
      </c>
      <c r="B1560">
        <v>4613.6000000000004</v>
      </c>
      <c r="C1560">
        <v>4363.6000000000004</v>
      </c>
      <c r="D1560">
        <v>4601.7</v>
      </c>
      <c r="E1560">
        <v>4973.1000000000004</v>
      </c>
      <c r="F1560">
        <v>5447.1</v>
      </c>
      <c r="G1560">
        <v>7229.7</v>
      </c>
      <c r="H1560">
        <v>6061.7</v>
      </c>
      <c r="K1560">
        <v>4213.6000000000004</v>
      </c>
      <c r="L1560">
        <v>3963.6000000000004</v>
      </c>
      <c r="M1560">
        <v>4201.7</v>
      </c>
      <c r="N1560">
        <v>4573.1000000000004</v>
      </c>
      <c r="O1560">
        <v>5047.1000000000004</v>
      </c>
      <c r="P1560">
        <v>6829.7</v>
      </c>
      <c r="Q1560">
        <v>5661.7</v>
      </c>
    </row>
    <row r="1561" spans="1:17">
      <c r="A1561">
        <v>1560</v>
      </c>
      <c r="B1561">
        <v>4613.6000000000004</v>
      </c>
      <c r="C1561">
        <v>4363.6000000000004</v>
      </c>
      <c r="D1561">
        <v>4601.7</v>
      </c>
      <c r="E1561">
        <v>4973.1000000000004</v>
      </c>
      <c r="F1561">
        <v>5447.1</v>
      </c>
      <c r="G1561">
        <v>7229.7</v>
      </c>
      <c r="H1561">
        <v>6061.7</v>
      </c>
      <c r="K1561">
        <v>4213.6000000000004</v>
      </c>
      <c r="L1561">
        <v>3963.6000000000004</v>
      </c>
      <c r="M1561">
        <v>4201.7</v>
      </c>
      <c r="N1561">
        <v>4573.1000000000004</v>
      </c>
      <c r="O1561">
        <v>5047.1000000000004</v>
      </c>
      <c r="P1561">
        <v>6829.7</v>
      </c>
      <c r="Q1561">
        <v>5661.7</v>
      </c>
    </row>
    <row r="1562" spans="1:17">
      <c r="A1562">
        <v>1561</v>
      </c>
      <c r="B1562">
        <v>4613.6000000000004</v>
      </c>
      <c r="C1562">
        <v>4363.6000000000004</v>
      </c>
      <c r="D1562">
        <v>4601.7</v>
      </c>
      <c r="E1562">
        <v>4973.1000000000004</v>
      </c>
      <c r="F1562">
        <v>5447.1</v>
      </c>
      <c r="G1562">
        <v>7229.7</v>
      </c>
      <c r="H1562">
        <v>6061.7</v>
      </c>
      <c r="K1562">
        <v>4213.6000000000004</v>
      </c>
      <c r="L1562">
        <v>3963.6000000000004</v>
      </c>
      <c r="M1562">
        <v>4201.7</v>
      </c>
      <c r="N1562">
        <v>4573.1000000000004</v>
      </c>
      <c r="O1562">
        <v>5047.1000000000004</v>
      </c>
      <c r="P1562">
        <v>6829.7</v>
      </c>
      <c r="Q1562">
        <v>5661.7</v>
      </c>
    </row>
    <row r="1563" spans="1:17">
      <c r="A1563">
        <v>1562</v>
      </c>
      <c r="B1563">
        <v>4613.6000000000004</v>
      </c>
      <c r="C1563">
        <v>4363.6000000000004</v>
      </c>
      <c r="D1563">
        <v>4601.7</v>
      </c>
      <c r="E1563">
        <v>4973.1000000000004</v>
      </c>
      <c r="F1563">
        <v>5447.1</v>
      </c>
      <c r="G1563">
        <v>7229.7</v>
      </c>
      <c r="H1563">
        <v>6061.7</v>
      </c>
      <c r="K1563">
        <v>4213.6000000000004</v>
      </c>
      <c r="L1563">
        <v>3963.6000000000004</v>
      </c>
      <c r="M1563">
        <v>4201.7</v>
      </c>
      <c r="N1563">
        <v>4573.1000000000004</v>
      </c>
      <c r="O1563">
        <v>5047.1000000000004</v>
      </c>
      <c r="P1563">
        <v>6829.7</v>
      </c>
      <c r="Q1563">
        <v>5661.7</v>
      </c>
    </row>
    <row r="1564" spans="1:17">
      <c r="A1564">
        <v>1563</v>
      </c>
      <c r="B1564">
        <v>4613.6000000000004</v>
      </c>
      <c r="C1564">
        <v>4363.6000000000004</v>
      </c>
      <c r="D1564">
        <v>4601.7</v>
      </c>
      <c r="E1564">
        <v>4973.1000000000004</v>
      </c>
      <c r="F1564">
        <v>5447.1</v>
      </c>
      <c r="G1564">
        <v>7229.7</v>
      </c>
      <c r="H1564">
        <v>6061.7</v>
      </c>
      <c r="K1564">
        <v>4213.6000000000004</v>
      </c>
      <c r="L1564">
        <v>3963.6000000000004</v>
      </c>
      <c r="M1564">
        <v>4201.7</v>
      </c>
      <c r="N1564">
        <v>4573.1000000000004</v>
      </c>
      <c r="O1564">
        <v>5047.1000000000004</v>
      </c>
      <c r="P1564">
        <v>6829.7</v>
      </c>
      <c r="Q1564">
        <v>5661.7</v>
      </c>
    </row>
    <row r="1565" spans="1:17">
      <c r="A1565">
        <v>1564</v>
      </c>
      <c r="B1565">
        <v>4613.6000000000004</v>
      </c>
      <c r="C1565">
        <v>4363.6000000000004</v>
      </c>
      <c r="D1565">
        <v>4601.7</v>
      </c>
      <c r="E1565">
        <v>4973.1000000000004</v>
      </c>
      <c r="F1565">
        <v>5447.1</v>
      </c>
      <c r="G1565">
        <v>7229.7</v>
      </c>
      <c r="H1565">
        <v>6061.7</v>
      </c>
      <c r="K1565">
        <v>4213.6000000000004</v>
      </c>
      <c r="L1565">
        <v>3963.6000000000004</v>
      </c>
      <c r="M1565">
        <v>4201.7</v>
      </c>
      <c r="N1565">
        <v>4573.1000000000004</v>
      </c>
      <c r="O1565">
        <v>5047.1000000000004</v>
      </c>
      <c r="P1565">
        <v>6829.7</v>
      </c>
      <c r="Q1565">
        <v>5661.7</v>
      </c>
    </row>
    <row r="1566" spans="1:17">
      <c r="A1566">
        <v>1565</v>
      </c>
      <c r="B1566">
        <v>4613.6000000000004</v>
      </c>
      <c r="C1566">
        <v>4363.6000000000004</v>
      </c>
      <c r="D1566">
        <v>4601.7</v>
      </c>
      <c r="E1566">
        <v>4973.1000000000004</v>
      </c>
      <c r="F1566">
        <v>5447.1</v>
      </c>
      <c r="G1566">
        <v>7229.7</v>
      </c>
      <c r="H1566">
        <v>6061.7</v>
      </c>
      <c r="K1566">
        <v>4213.6000000000004</v>
      </c>
      <c r="L1566">
        <v>3963.6000000000004</v>
      </c>
      <c r="M1566">
        <v>4201.7</v>
      </c>
      <c r="N1566">
        <v>4573.1000000000004</v>
      </c>
      <c r="O1566">
        <v>5047.1000000000004</v>
      </c>
      <c r="P1566">
        <v>6829.7</v>
      </c>
      <c r="Q1566">
        <v>5661.7</v>
      </c>
    </row>
    <row r="1567" spans="1:17">
      <c r="A1567">
        <v>1566</v>
      </c>
      <c r="B1567">
        <v>4613.6000000000004</v>
      </c>
      <c r="C1567">
        <v>4363.6000000000004</v>
      </c>
      <c r="D1567">
        <v>4601.7</v>
      </c>
      <c r="E1567">
        <v>4973.1000000000004</v>
      </c>
      <c r="F1567">
        <v>5447.1</v>
      </c>
      <c r="G1567">
        <v>7229.7</v>
      </c>
      <c r="H1567">
        <v>6061.7</v>
      </c>
      <c r="K1567">
        <v>4213.6000000000004</v>
      </c>
      <c r="L1567">
        <v>3963.6000000000004</v>
      </c>
      <c r="M1567">
        <v>4201.7</v>
      </c>
      <c r="N1567">
        <v>4573.1000000000004</v>
      </c>
      <c r="O1567">
        <v>5047.1000000000004</v>
      </c>
      <c r="P1567">
        <v>6829.7</v>
      </c>
      <c r="Q1567">
        <v>5661.7</v>
      </c>
    </row>
    <row r="1568" spans="1:17">
      <c r="A1568">
        <v>1567</v>
      </c>
      <c r="B1568">
        <v>4613.6000000000004</v>
      </c>
      <c r="C1568">
        <v>4363.6000000000004</v>
      </c>
      <c r="D1568">
        <v>4601.7</v>
      </c>
      <c r="E1568">
        <v>4973.1000000000004</v>
      </c>
      <c r="F1568">
        <v>5447.1</v>
      </c>
      <c r="G1568">
        <v>7229.7</v>
      </c>
      <c r="H1568">
        <v>6061.7</v>
      </c>
      <c r="K1568">
        <v>4213.6000000000004</v>
      </c>
      <c r="L1568">
        <v>3963.6000000000004</v>
      </c>
      <c r="M1568">
        <v>4201.7</v>
      </c>
      <c r="N1568">
        <v>4573.1000000000004</v>
      </c>
      <c r="O1568">
        <v>5047.1000000000004</v>
      </c>
      <c r="P1568">
        <v>6829.7</v>
      </c>
      <c r="Q1568">
        <v>5661.7</v>
      </c>
    </row>
    <row r="1569" spans="1:17">
      <c r="A1569">
        <v>1568</v>
      </c>
      <c r="B1569">
        <v>4613.6000000000004</v>
      </c>
      <c r="C1569">
        <v>4363.6000000000004</v>
      </c>
      <c r="D1569">
        <v>4601.7</v>
      </c>
      <c r="E1569">
        <v>4973.1000000000004</v>
      </c>
      <c r="F1569">
        <v>5447.1</v>
      </c>
      <c r="G1569">
        <v>7229.7</v>
      </c>
      <c r="H1569">
        <v>6061.7</v>
      </c>
      <c r="K1569">
        <v>4213.6000000000004</v>
      </c>
      <c r="L1569">
        <v>3963.6000000000004</v>
      </c>
      <c r="M1569">
        <v>4201.7</v>
      </c>
      <c r="N1569">
        <v>4573.1000000000004</v>
      </c>
      <c r="O1569">
        <v>5047.1000000000004</v>
      </c>
      <c r="P1569">
        <v>6829.7</v>
      </c>
      <c r="Q1569">
        <v>5661.7</v>
      </c>
    </row>
    <row r="1570" spans="1:17">
      <c r="A1570">
        <v>1569</v>
      </c>
      <c r="B1570">
        <v>4613.6000000000004</v>
      </c>
      <c r="C1570">
        <v>4363.6000000000004</v>
      </c>
      <c r="D1570">
        <v>4601.7</v>
      </c>
      <c r="E1570">
        <v>4973.1000000000004</v>
      </c>
      <c r="F1570">
        <v>5447.1</v>
      </c>
      <c r="G1570">
        <v>7229.7</v>
      </c>
      <c r="H1570">
        <v>6061.7</v>
      </c>
      <c r="K1570">
        <v>4213.6000000000004</v>
      </c>
      <c r="L1570">
        <v>3963.6000000000004</v>
      </c>
      <c r="M1570">
        <v>4201.7</v>
      </c>
      <c r="N1570">
        <v>4573.1000000000004</v>
      </c>
      <c r="O1570">
        <v>5047.1000000000004</v>
      </c>
      <c r="P1570">
        <v>6829.7</v>
      </c>
      <c r="Q1570">
        <v>5661.7</v>
      </c>
    </row>
    <row r="1571" spans="1:17">
      <c r="A1571">
        <v>1570</v>
      </c>
      <c r="B1571">
        <v>4566.7</v>
      </c>
      <c r="C1571">
        <v>4337.6000000000004</v>
      </c>
      <c r="D1571">
        <v>4571.3</v>
      </c>
      <c r="E1571">
        <v>4945</v>
      </c>
      <c r="F1571">
        <v>5423.8</v>
      </c>
      <c r="G1571">
        <v>7229.7</v>
      </c>
      <c r="H1571">
        <v>6061.7</v>
      </c>
      <c r="K1571">
        <v>4166.7</v>
      </c>
      <c r="L1571">
        <v>3937.6000000000004</v>
      </c>
      <c r="M1571">
        <v>4171.3</v>
      </c>
      <c r="N1571">
        <v>4545</v>
      </c>
      <c r="O1571">
        <v>5023.8</v>
      </c>
      <c r="P1571">
        <v>6829.7</v>
      </c>
      <c r="Q1571">
        <v>5661.7</v>
      </c>
    </row>
    <row r="1572" spans="1:17">
      <c r="A1572">
        <v>1571</v>
      </c>
      <c r="B1572">
        <v>4566.7</v>
      </c>
      <c r="C1572">
        <v>4337.6000000000004</v>
      </c>
      <c r="D1572">
        <v>4571.3</v>
      </c>
      <c r="E1572">
        <v>4945</v>
      </c>
      <c r="F1572">
        <v>5423.8</v>
      </c>
      <c r="G1572">
        <v>7229.7</v>
      </c>
      <c r="H1572">
        <v>6061.7</v>
      </c>
      <c r="K1572">
        <v>4166.7</v>
      </c>
      <c r="L1572">
        <v>3937.6000000000004</v>
      </c>
      <c r="M1572">
        <v>4171.3</v>
      </c>
      <c r="N1572">
        <v>4545</v>
      </c>
      <c r="O1572">
        <v>5023.8</v>
      </c>
      <c r="P1572">
        <v>6829.7</v>
      </c>
      <c r="Q1572">
        <v>5661.7</v>
      </c>
    </row>
    <row r="1573" spans="1:17">
      <c r="A1573">
        <v>1572</v>
      </c>
      <c r="B1573">
        <v>4566.7</v>
      </c>
      <c r="C1573">
        <v>4337.6000000000004</v>
      </c>
      <c r="D1573">
        <v>4571.3</v>
      </c>
      <c r="E1573">
        <v>4945</v>
      </c>
      <c r="F1573">
        <v>5423.8</v>
      </c>
      <c r="G1573">
        <v>7229.7</v>
      </c>
      <c r="H1573">
        <v>6061.7</v>
      </c>
      <c r="K1573">
        <v>4166.7</v>
      </c>
      <c r="L1573">
        <v>3937.6000000000004</v>
      </c>
      <c r="M1573">
        <v>4171.3</v>
      </c>
      <c r="N1573">
        <v>4545</v>
      </c>
      <c r="O1573">
        <v>5023.8</v>
      </c>
      <c r="P1573">
        <v>6829.7</v>
      </c>
      <c r="Q1573">
        <v>5661.7</v>
      </c>
    </row>
    <row r="1574" spans="1:17">
      <c r="A1574">
        <v>1573</v>
      </c>
      <c r="B1574">
        <v>4566.7</v>
      </c>
      <c r="C1574">
        <v>4337.6000000000004</v>
      </c>
      <c r="D1574">
        <v>4571.3</v>
      </c>
      <c r="E1574">
        <v>4945</v>
      </c>
      <c r="F1574">
        <v>5423.8</v>
      </c>
      <c r="G1574">
        <v>7229.7</v>
      </c>
      <c r="H1574">
        <v>6061.7</v>
      </c>
      <c r="K1574">
        <v>4166.7</v>
      </c>
      <c r="L1574">
        <v>3937.6000000000004</v>
      </c>
      <c r="M1574">
        <v>4171.3</v>
      </c>
      <c r="N1574">
        <v>4545</v>
      </c>
      <c r="O1574">
        <v>5023.8</v>
      </c>
      <c r="P1574">
        <v>6829.7</v>
      </c>
      <c r="Q1574">
        <v>5661.7</v>
      </c>
    </row>
    <row r="1575" spans="1:17">
      <c r="A1575">
        <v>1574</v>
      </c>
      <c r="B1575">
        <v>4566.7</v>
      </c>
      <c r="C1575">
        <v>4337.6000000000004</v>
      </c>
      <c r="D1575">
        <v>4571.3</v>
      </c>
      <c r="E1575">
        <v>4945</v>
      </c>
      <c r="F1575">
        <v>5423.8</v>
      </c>
      <c r="G1575">
        <v>7229.7</v>
      </c>
      <c r="H1575">
        <v>6061.7</v>
      </c>
      <c r="K1575">
        <v>4166.7</v>
      </c>
      <c r="L1575">
        <v>3937.6000000000004</v>
      </c>
      <c r="M1575">
        <v>4171.3</v>
      </c>
      <c r="N1575">
        <v>4545</v>
      </c>
      <c r="O1575">
        <v>5023.8</v>
      </c>
      <c r="P1575">
        <v>6829.7</v>
      </c>
      <c r="Q1575">
        <v>5661.7</v>
      </c>
    </row>
    <row r="1576" spans="1:17">
      <c r="A1576">
        <v>1575</v>
      </c>
      <c r="B1576">
        <v>4566.7</v>
      </c>
      <c r="C1576">
        <v>4337.6000000000004</v>
      </c>
      <c r="D1576">
        <v>4571.3</v>
      </c>
      <c r="E1576">
        <v>4945</v>
      </c>
      <c r="F1576">
        <v>5423.8</v>
      </c>
      <c r="G1576">
        <v>7229.7</v>
      </c>
      <c r="H1576">
        <v>6061.7</v>
      </c>
      <c r="K1576">
        <v>4166.7</v>
      </c>
      <c r="L1576">
        <v>3937.6000000000004</v>
      </c>
      <c r="M1576">
        <v>4171.3</v>
      </c>
      <c r="N1576">
        <v>4545</v>
      </c>
      <c r="O1576">
        <v>5023.8</v>
      </c>
      <c r="P1576">
        <v>6829.7</v>
      </c>
      <c r="Q1576">
        <v>5661.7</v>
      </c>
    </row>
    <row r="1577" spans="1:17">
      <c r="A1577">
        <v>1576</v>
      </c>
      <c r="B1577">
        <v>4566.7</v>
      </c>
      <c r="C1577">
        <v>4337.6000000000004</v>
      </c>
      <c r="D1577">
        <v>4571.3</v>
      </c>
      <c r="E1577">
        <v>4945</v>
      </c>
      <c r="F1577">
        <v>5423.8</v>
      </c>
      <c r="G1577">
        <v>7229.7</v>
      </c>
      <c r="H1577">
        <v>6061.7</v>
      </c>
      <c r="K1577">
        <v>4166.7</v>
      </c>
      <c r="L1577">
        <v>3937.6000000000004</v>
      </c>
      <c r="M1577">
        <v>4171.3</v>
      </c>
      <c r="N1577">
        <v>4545</v>
      </c>
      <c r="O1577">
        <v>5023.8</v>
      </c>
      <c r="P1577">
        <v>6829.7</v>
      </c>
      <c r="Q1577">
        <v>5661.7</v>
      </c>
    </row>
    <row r="1578" spans="1:17">
      <c r="A1578">
        <v>1577</v>
      </c>
      <c r="B1578">
        <v>4566.7</v>
      </c>
      <c r="C1578">
        <v>4337.6000000000004</v>
      </c>
      <c r="D1578">
        <v>4571.3</v>
      </c>
      <c r="E1578">
        <v>4945</v>
      </c>
      <c r="F1578">
        <v>5423.8</v>
      </c>
      <c r="G1578">
        <v>7229.7</v>
      </c>
      <c r="H1578">
        <v>6061.7</v>
      </c>
      <c r="K1578">
        <v>4166.7</v>
      </c>
      <c r="L1578">
        <v>3937.6000000000004</v>
      </c>
      <c r="M1578">
        <v>4171.3</v>
      </c>
      <c r="N1578">
        <v>4545</v>
      </c>
      <c r="O1578">
        <v>5023.8</v>
      </c>
      <c r="P1578">
        <v>6829.7</v>
      </c>
      <c r="Q1578">
        <v>5661.7</v>
      </c>
    </row>
    <row r="1579" spans="1:17">
      <c r="A1579">
        <v>1578</v>
      </c>
      <c r="B1579">
        <v>4566.7</v>
      </c>
      <c r="C1579">
        <v>4337.6000000000004</v>
      </c>
      <c r="D1579">
        <v>4571.3</v>
      </c>
      <c r="E1579">
        <v>4945</v>
      </c>
      <c r="F1579">
        <v>5423.8</v>
      </c>
      <c r="G1579">
        <v>7229.7</v>
      </c>
      <c r="H1579">
        <v>6061.7</v>
      </c>
      <c r="K1579">
        <v>4166.7</v>
      </c>
      <c r="L1579">
        <v>3937.6000000000004</v>
      </c>
      <c r="M1579">
        <v>4171.3</v>
      </c>
      <c r="N1579">
        <v>4545</v>
      </c>
      <c r="O1579">
        <v>5023.8</v>
      </c>
      <c r="P1579">
        <v>6829.7</v>
      </c>
      <c r="Q1579">
        <v>5661.7</v>
      </c>
    </row>
    <row r="1580" spans="1:17">
      <c r="A1580">
        <v>1579</v>
      </c>
      <c r="B1580">
        <v>4566.7</v>
      </c>
      <c r="C1580">
        <v>4337.6000000000004</v>
      </c>
      <c r="D1580">
        <v>4571.3</v>
      </c>
      <c r="E1580">
        <v>4945</v>
      </c>
      <c r="F1580">
        <v>5423.8</v>
      </c>
      <c r="G1580">
        <v>7229.7</v>
      </c>
      <c r="H1580">
        <v>6061.7</v>
      </c>
      <c r="K1580">
        <v>4166.7</v>
      </c>
      <c r="L1580">
        <v>3937.6000000000004</v>
      </c>
      <c r="M1580">
        <v>4171.3</v>
      </c>
      <c r="N1580">
        <v>4545</v>
      </c>
      <c r="O1580">
        <v>5023.8</v>
      </c>
      <c r="P1580">
        <v>6829.7</v>
      </c>
      <c r="Q1580">
        <v>5661.7</v>
      </c>
    </row>
    <row r="1581" spans="1:17">
      <c r="A1581">
        <v>1580</v>
      </c>
      <c r="B1581">
        <v>4566.7</v>
      </c>
      <c r="C1581">
        <v>4337.6000000000004</v>
      </c>
      <c r="D1581">
        <v>4571.3</v>
      </c>
      <c r="E1581">
        <v>4945</v>
      </c>
      <c r="F1581">
        <v>5423.8</v>
      </c>
      <c r="G1581">
        <v>7229.7</v>
      </c>
      <c r="H1581">
        <v>6061.7</v>
      </c>
      <c r="K1581">
        <v>4166.7</v>
      </c>
      <c r="L1581">
        <v>3937.6000000000004</v>
      </c>
      <c r="M1581">
        <v>4171.3</v>
      </c>
      <c r="N1581">
        <v>4545</v>
      </c>
      <c r="O1581">
        <v>5023.8</v>
      </c>
      <c r="P1581">
        <v>6829.7</v>
      </c>
      <c r="Q1581">
        <v>5661.7</v>
      </c>
    </row>
    <row r="1582" spans="1:17">
      <c r="A1582">
        <v>1581</v>
      </c>
      <c r="B1582">
        <v>4566.7</v>
      </c>
      <c r="C1582">
        <v>4337.6000000000004</v>
      </c>
      <c r="D1582">
        <v>4571.3</v>
      </c>
      <c r="E1582">
        <v>4945</v>
      </c>
      <c r="F1582">
        <v>5423.8</v>
      </c>
      <c r="G1582">
        <v>7229.7</v>
      </c>
      <c r="H1582">
        <v>6061.7</v>
      </c>
      <c r="K1582">
        <v>4166.7</v>
      </c>
      <c r="L1582">
        <v>3937.6000000000004</v>
      </c>
      <c r="M1582">
        <v>4171.3</v>
      </c>
      <c r="N1582">
        <v>4545</v>
      </c>
      <c r="O1582">
        <v>5023.8</v>
      </c>
      <c r="P1582">
        <v>6829.7</v>
      </c>
      <c r="Q1582">
        <v>5661.7</v>
      </c>
    </row>
    <row r="1583" spans="1:17">
      <c r="A1583">
        <v>1582</v>
      </c>
      <c r="B1583">
        <v>4566.7</v>
      </c>
      <c r="C1583">
        <v>4337.6000000000004</v>
      </c>
      <c r="D1583">
        <v>4571.3</v>
      </c>
      <c r="E1583">
        <v>4945</v>
      </c>
      <c r="F1583">
        <v>5423.8</v>
      </c>
      <c r="G1583">
        <v>7229.7</v>
      </c>
      <c r="H1583">
        <v>6061.7</v>
      </c>
      <c r="K1583">
        <v>4166.7</v>
      </c>
      <c r="L1583">
        <v>3937.6000000000004</v>
      </c>
      <c r="M1583">
        <v>4171.3</v>
      </c>
      <c r="N1583">
        <v>4545</v>
      </c>
      <c r="O1583">
        <v>5023.8</v>
      </c>
      <c r="P1583">
        <v>6829.7</v>
      </c>
      <c r="Q1583">
        <v>5661.7</v>
      </c>
    </row>
    <row r="1584" spans="1:17">
      <c r="A1584">
        <v>1583</v>
      </c>
      <c r="B1584">
        <v>4566.7</v>
      </c>
      <c r="C1584">
        <v>4337.6000000000004</v>
      </c>
      <c r="D1584">
        <v>4571.3</v>
      </c>
      <c r="E1584">
        <v>4945</v>
      </c>
      <c r="F1584">
        <v>5423.8</v>
      </c>
      <c r="G1584">
        <v>7229.7</v>
      </c>
      <c r="H1584">
        <v>6061.7</v>
      </c>
      <c r="K1584">
        <v>4166.7</v>
      </c>
      <c r="L1584">
        <v>3937.6000000000004</v>
      </c>
      <c r="M1584">
        <v>4171.3</v>
      </c>
      <c r="N1584">
        <v>4545</v>
      </c>
      <c r="O1584">
        <v>5023.8</v>
      </c>
      <c r="P1584">
        <v>6829.7</v>
      </c>
      <c r="Q1584">
        <v>5661.7</v>
      </c>
    </row>
    <row r="1585" spans="1:17">
      <c r="A1585">
        <v>1584</v>
      </c>
      <c r="B1585">
        <v>4566.7</v>
      </c>
      <c r="C1585">
        <v>4337.6000000000004</v>
      </c>
      <c r="D1585">
        <v>4571.3</v>
      </c>
      <c r="E1585">
        <v>4945</v>
      </c>
      <c r="F1585">
        <v>5423.8</v>
      </c>
      <c r="G1585">
        <v>7229.7</v>
      </c>
      <c r="H1585">
        <v>6061.7</v>
      </c>
      <c r="K1585">
        <v>4166.7</v>
      </c>
      <c r="L1585">
        <v>3937.6000000000004</v>
      </c>
      <c r="M1585">
        <v>4171.3</v>
      </c>
      <c r="N1585">
        <v>4545</v>
      </c>
      <c r="O1585">
        <v>5023.8</v>
      </c>
      <c r="P1585">
        <v>6829.7</v>
      </c>
      <c r="Q1585">
        <v>5661.7</v>
      </c>
    </row>
    <row r="1586" spans="1:17">
      <c r="A1586">
        <v>1585</v>
      </c>
      <c r="B1586">
        <v>4566.7</v>
      </c>
      <c r="C1586">
        <v>4337.6000000000004</v>
      </c>
      <c r="D1586">
        <v>4571.3</v>
      </c>
      <c r="E1586">
        <v>4945</v>
      </c>
      <c r="F1586">
        <v>5423.8</v>
      </c>
      <c r="G1586">
        <v>7229.7</v>
      </c>
      <c r="H1586">
        <v>6061.7</v>
      </c>
      <c r="K1586">
        <v>4166.7</v>
      </c>
      <c r="L1586">
        <v>3937.6000000000004</v>
      </c>
      <c r="M1586">
        <v>4171.3</v>
      </c>
      <c r="N1586">
        <v>4545</v>
      </c>
      <c r="O1586">
        <v>5023.8</v>
      </c>
      <c r="P1586">
        <v>6829.7</v>
      </c>
      <c r="Q1586">
        <v>5661.7</v>
      </c>
    </row>
    <row r="1587" spans="1:17">
      <c r="A1587">
        <v>1586</v>
      </c>
      <c r="B1587">
        <v>4566.7</v>
      </c>
      <c r="C1587">
        <v>4337.6000000000004</v>
      </c>
      <c r="D1587">
        <v>4571.3</v>
      </c>
      <c r="E1587">
        <v>4945</v>
      </c>
      <c r="F1587">
        <v>5423.8</v>
      </c>
      <c r="G1587">
        <v>7229.7</v>
      </c>
      <c r="H1587">
        <v>6061.7</v>
      </c>
      <c r="K1587">
        <v>4166.7</v>
      </c>
      <c r="L1587">
        <v>3937.6000000000004</v>
      </c>
      <c r="M1587">
        <v>4171.3</v>
      </c>
      <c r="N1587">
        <v>4545</v>
      </c>
      <c r="O1587">
        <v>5023.8</v>
      </c>
      <c r="P1587">
        <v>6829.7</v>
      </c>
      <c r="Q1587">
        <v>5661.7</v>
      </c>
    </row>
    <row r="1588" spans="1:17">
      <c r="A1588">
        <v>1587</v>
      </c>
      <c r="B1588">
        <v>4566.7</v>
      </c>
      <c r="C1588">
        <v>4337.6000000000004</v>
      </c>
      <c r="D1588">
        <v>4571.3</v>
      </c>
      <c r="E1588">
        <v>4945</v>
      </c>
      <c r="F1588">
        <v>5423.8</v>
      </c>
      <c r="G1588">
        <v>7229.7</v>
      </c>
      <c r="H1588">
        <v>6061.7</v>
      </c>
      <c r="K1588">
        <v>4166.7</v>
      </c>
      <c r="L1588">
        <v>3937.6000000000004</v>
      </c>
      <c r="M1588">
        <v>4171.3</v>
      </c>
      <c r="N1588">
        <v>4545</v>
      </c>
      <c r="O1588">
        <v>5023.8</v>
      </c>
      <c r="P1588">
        <v>6829.7</v>
      </c>
      <c r="Q1588">
        <v>5661.7</v>
      </c>
    </row>
    <row r="1589" spans="1:17">
      <c r="A1589">
        <v>1588</v>
      </c>
      <c r="B1589">
        <v>4566.7</v>
      </c>
      <c r="C1589">
        <v>4337.6000000000004</v>
      </c>
      <c r="D1589">
        <v>4571.3</v>
      </c>
      <c r="E1589">
        <v>4945</v>
      </c>
      <c r="F1589">
        <v>5423.8</v>
      </c>
      <c r="G1589">
        <v>7229.7</v>
      </c>
      <c r="H1589">
        <v>6061.7</v>
      </c>
      <c r="K1589">
        <v>4166.7</v>
      </c>
      <c r="L1589">
        <v>3937.6000000000004</v>
      </c>
      <c r="M1589">
        <v>4171.3</v>
      </c>
      <c r="N1589">
        <v>4545</v>
      </c>
      <c r="O1589">
        <v>5023.8</v>
      </c>
      <c r="P1589">
        <v>6829.7</v>
      </c>
      <c r="Q1589">
        <v>5661.7</v>
      </c>
    </row>
    <row r="1590" spans="1:17">
      <c r="A1590">
        <v>1589</v>
      </c>
      <c r="B1590">
        <v>4566.7</v>
      </c>
      <c r="C1590">
        <v>4337.6000000000004</v>
      </c>
      <c r="D1590">
        <v>4571.3</v>
      </c>
      <c r="E1590">
        <v>4945</v>
      </c>
      <c r="F1590">
        <v>5423.8</v>
      </c>
      <c r="G1590">
        <v>7229.7</v>
      </c>
      <c r="H1590">
        <v>6061.7</v>
      </c>
      <c r="K1590">
        <v>4166.7</v>
      </c>
      <c r="L1590">
        <v>3937.6000000000004</v>
      </c>
      <c r="M1590">
        <v>4171.3</v>
      </c>
      <c r="N1590">
        <v>4545</v>
      </c>
      <c r="O1590">
        <v>5023.8</v>
      </c>
      <c r="P1590">
        <v>6829.7</v>
      </c>
      <c r="Q1590">
        <v>5661.7</v>
      </c>
    </row>
    <row r="1591" spans="1:17">
      <c r="A1591">
        <v>1590</v>
      </c>
      <c r="B1591">
        <v>4537.1000000000004</v>
      </c>
      <c r="C1591">
        <v>4314.7</v>
      </c>
      <c r="D1591">
        <v>4539.8999999999996</v>
      </c>
      <c r="E1591">
        <v>4894.3</v>
      </c>
      <c r="F1591">
        <v>5385.6</v>
      </c>
      <c r="G1591">
        <v>7187.6</v>
      </c>
      <c r="H1591">
        <v>5934.2</v>
      </c>
      <c r="K1591">
        <v>4137.1000000000004</v>
      </c>
      <c r="L1591">
        <v>3914.7</v>
      </c>
      <c r="M1591">
        <v>4139.8999999999996</v>
      </c>
      <c r="N1591">
        <v>4494.3</v>
      </c>
      <c r="O1591">
        <v>4985.6000000000004</v>
      </c>
      <c r="P1591">
        <v>6787.6</v>
      </c>
      <c r="Q1591">
        <v>5534.2</v>
      </c>
    </row>
    <row r="1592" spans="1:17">
      <c r="A1592">
        <v>1591</v>
      </c>
      <c r="B1592">
        <v>4537.1000000000004</v>
      </c>
      <c r="C1592">
        <v>4314.7</v>
      </c>
      <c r="D1592">
        <v>4539.8999999999996</v>
      </c>
      <c r="E1592">
        <v>4894.3</v>
      </c>
      <c r="F1592">
        <v>5385.6</v>
      </c>
      <c r="G1592">
        <v>7187.6</v>
      </c>
      <c r="H1592">
        <v>5934.2</v>
      </c>
      <c r="K1592">
        <v>4137.1000000000004</v>
      </c>
      <c r="L1592">
        <v>3914.7</v>
      </c>
      <c r="M1592">
        <v>4139.8999999999996</v>
      </c>
      <c r="N1592">
        <v>4494.3</v>
      </c>
      <c r="O1592">
        <v>4985.6000000000004</v>
      </c>
      <c r="P1592">
        <v>6787.6</v>
      </c>
      <c r="Q1592">
        <v>5534.2</v>
      </c>
    </row>
    <row r="1593" spans="1:17">
      <c r="A1593">
        <v>1592</v>
      </c>
      <c r="B1593">
        <v>4537.1000000000004</v>
      </c>
      <c r="C1593">
        <v>4314.7</v>
      </c>
      <c r="D1593">
        <v>4539.8999999999996</v>
      </c>
      <c r="E1593">
        <v>4894.3</v>
      </c>
      <c r="F1593">
        <v>5385.6</v>
      </c>
      <c r="G1593">
        <v>7187.6</v>
      </c>
      <c r="H1593">
        <v>5934.2</v>
      </c>
      <c r="K1593">
        <v>4137.1000000000004</v>
      </c>
      <c r="L1593">
        <v>3914.7</v>
      </c>
      <c r="M1593">
        <v>4139.8999999999996</v>
      </c>
      <c r="N1593">
        <v>4494.3</v>
      </c>
      <c r="O1593">
        <v>4985.6000000000004</v>
      </c>
      <c r="P1593">
        <v>6787.6</v>
      </c>
      <c r="Q1593">
        <v>5534.2</v>
      </c>
    </row>
    <row r="1594" spans="1:17">
      <c r="A1594">
        <v>1593</v>
      </c>
      <c r="B1594">
        <v>4537.1000000000004</v>
      </c>
      <c r="C1594">
        <v>4314.7</v>
      </c>
      <c r="D1594">
        <v>4539.8999999999996</v>
      </c>
      <c r="E1594">
        <v>4894.3</v>
      </c>
      <c r="F1594">
        <v>5385.6</v>
      </c>
      <c r="G1594">
        <v>7187.6</v>
      </c>
      <c r="H1594">
        <v>5934.2</v>
      </c>
      <c r="K1594">
        <v>4137.1000000000004</v>
      </c>
      <c r="L1594">
        <v>3914.7</v>
      </c>
      <c r="M1594">
        <v>4139.8999999999996</v>
      </c>
      <c r="N1594">
        <v>4494.3</v>
      </c>
      <c r="O1594">
        <v>4985.6000000000004</v>
      </c>
      <c r="P1594">
        <v>6787.6</v>
      </c>
      <c r="Q1594">
        <v>5534.2</v>
      </c>
    </row>
    <row r="1595" spans="1:17">
      <c r="A1595">
        <v>1594</v>
      </c>
      <c r="B1595">
        <v>4537.1000000000004</v>
      </c>
      <c r="C1595">
        <v>4314.7</v>
      </c>
      <c r="D1595">
        <v>4539.8999999999996</v>
      </c>
      <c r="E1595">
        <v>4894.3</v>
      </c>
      <c r="F1595">
        <v>5385.6</v>
      </c>
      <c r="G1595">
        <v>7187.6</v>
      </c>
      <c r="H1595">
        <v>5934.2</v>
      </c>
      <c r="K1595">
        <v>4137.1000000000004</v>
      </c>
      <c r="L1595">
        <v>3914.7</v>
      </c>
      <c r="M1595">
        <v>4139.8999999999996</v>
      </c>
      <c r="N1595">
        <v>4494.3</v>
      </c>
      <c r="O1595">
        <v>4985.6000000000004</v>
      </c>
      <c r="P1595">
        <v>6787.6</v>
      </c>
      <c r="Q1595">
        <v>5534.2</v>
      </c>
    </row>
    <row r="1596" spans="1:17">
      <c r="A1596">
        <v>1595</v>
      </c>
      <c r="B1596">
        <v>4537.1000000000004</v>
      </c>
      <c r="C1596">
        <v>4314.7</v>
      </c>
      <c r="D1596">
        <v>4539.8999999999996</v>
      </c>
      <c r="E1596">
        <v>4894.3</v>
      </c>
      <c r="F1596">
        <v>5385.6</v>
      </c>
      <c r="G1596">
        <v>7187.6</v>
      </c>
      <c r="H1596">
        <v>5934.2</v>
      </c>
      <c r="K1596">
        <v>4137.1000000000004</v>
      </c>
      <c r="L1596">
        <v>3914.7</v>
      </c>
      <c r="M1596">
        <v>4139.8999999999996</v>
      </c>
      <c r="N1596">
        <v>4494.3</v>
      </c>
      <c r="O1596">
        <v>4985.6000000000004</v>
      </c>
      <c r="P1596">
        <v>6787.6</v>
      </c>
      <c r="Q1596">
        <v>5534.2</v>
      </c>
    </row>
    <row r="1597" spans="1:17">
      <c r="A1597">
        <v>1596</v>
      </c>
      <c r="B1597">
        <v>4537.1000000000004</v>
      </c>
      <c r="C1597">
        <v>4314.7</v>
      </c>
      <c r="D1597">
        <v>4539.8999999999996</v>
      </c>
      <c r="E1597">
        <v>4894.3</v>
      </c>
      <c r="F1597">
        <v>5385.6</v>
      </c>
      <c r="G1597">
        <v>7187.6</v>
      </c>
      <c r="H1597">
        <v>5934.2</v>
      </c>
      <c r="K1597">
        <v>4137.1000000000004</v>
      </c>
      <c r="L1597">
        <v>3914.7</v>
      </c>
      <c r="M1597">
        <v>4139.8999999999996</v>
      </c>
      <c r="N1597">
        <v>4494.3</v>
      </c>
      <c r="O1597">
        <v>4985.6000000000004</v>
      </c>
      <c r="P1597">
        <v>6787.6</v>
      </c>
      <c r="Q1597">
        <v>5534.2</v>
      </c>
    </row>
    <row r="1598" spans="1:17">
      <c r="A1598">
        <v>1597</v>
      </c>
      <c r="B1598">
        <v>4537.1000000000004</v>
      </c>
      <c r="C1598">
        <v>4314.7</v>
      </c>
      <c r="D1598">
        <v>4539.8999999999996</v>
      </c>
      <c r="E1598">
        <v>4894.3</v>
      </c>
      <c r="F1598">
        <v>5385.6</v>
      </c>
      <c r="G1598">
        <v>7187.6</v>
      </c>
      <c r="H1598">
        <v>5934.2</v>
      </c>
      <c r="K1598">
        <v>4137.1000000000004</v>
      </c>
      <c r="L1598">
        <v>3914.7</v>
      </c>
      <c r="M1598">
        <v>4139.8999999999996</v>
      </c>
      <c r="N1598">
        <v>4494.3</v>
      </c>
      <c r="O1598">
        <v>4985.6000000000004</v>
      </c>
      <c r="P1598">
        <v>6787.6</v>
      </c>
      <c r="Q1598">
        <v>5534.2</v>
      </c>
    </row>
    <row r="1599" spans="1:17">
      <c r="A1599">
        <v>1598</v>
      </c>
      <c r="B1599">
        <v>4537.1000000000004</v>
      </c>
      <c r="C1599">
        <v>4314.7</v>
      </c>
      <c r="D1599">
        <v>4539.8999999999996</v>
      </c>
      <c r="E1599">
        <v>4894.3</v>
      </c>
      <c r="F1599">
        <v>5385.6</v>
      </c>
      <c r="G1599">
        <v>7187.6</v>
      </c>
      <c r="H1599">
        <v>5934.2</v>
      </c>
      <c r="K1599">
        <v>4137.1000000000004</v>
      </c>
      <c r="L1599">
        <v>3914.7</v>
      </c>
      <c r="M1599">
        <v>4139.8999999999996</v>
      </c>
      <c r="N1599">
        <v>4494.3</v>
      </c>
      <c r="O1599">
        <v>4985.6000000000004</v>
      </c>
      <c r="P1599">
        <v>6787.6</v>
      </c>
      <c r="Q1599">
        <v>5534.2</v>
      </c>
    </row>
    <row r="1600" spans="1:17">
      <c r="A1600">
        <v>1599</v>
      </c>
      <c r="B1600">
        <v>4537.1000000000004</v>
      </c>
      <c r="C1600">
        <v>4314.7</v>
      </c>
      <c r="D1600">
        <v>4539.8999999999996</v>
      </c>
      <c r="E1600">
        <v>4894.3</v>
      </c>
      <c r="F1600">
        <v>5385.6</v>
      </c>
      <c r="G1600">
        <v>7187.6</v>
      </c>
      <c r="H1600">
        <v>5934.2</v>
      </c>
      <c r="K1600">
        <v>4137.1000000000004</v>
      </c>
      <c r="L1600">
        <v>3914.7</v>
      </c>
      <c r="M1600">
        <v>4139.8999999999996</v>
      </c>
      <c r="N1600">
        <v>4494.3</v>
      </c>
      <c r="O1600">
        <v>4985.6000000000004</v>
      </c>
      <c r="P1600">
        <v>6787.6</v>
      </c>
      <c r="Q1600">
        <v>5534.2</v>
      </c>
    </row>
    <row r="1601" spans="1:17">
      <c r="A1601">
        <v>1600</v>
      </c>
      <c r="B1601">
        <v>4537.1000000000004</v>
      </c>
      <c r="C1601">
        <v>4314.7</v>
      </c>
      <c r="D1601">
        <v>4539.8999999999996</v>
      </c>
      <c r="E1601">
        <v>4894.3</v>
      </c>
      <c r="F1601">
        <v>5385.6</v>
      </c>
      <c r="G1601">
        <v>7187.6</v>
      </c>
      <c r="H1601">
        <v>5934.2</v>
      </c>
      <c r="K1601">
        <v>4137.1000000000004</v>
      </c>
      <c r="L1601">
        <v>3914.7</v>
      </c>
      <c r="M1601">
        <v>4139.8999999999996</v>
      </c>
      <c r="N1601">
        <v>4494.3</v>
      </c>
      <c r="O1601">
        <v>4985.6000000000004</v>
      </c>
      <c r="P1601">
        <v>6787.6</v>
      </c>
      <c r="Q1601">
        <v>5534.2</v>
      </c>
    </row>
    <row r="1602" spans="1:17">
      <c r="A1602">
        <v>1601</v>
      </c>
      <c r="B1602">
        <v>4537.1000000000004</v>
      </c>
      <c r="C1602">
        <v>4314.7</v>
      </c>
      <c r="D1602">
        <v>4539.8999999999996</v>
      </c>
      <c r="E1602">
        <v>4894.3</v>
      </c>
      <c r="F1602">
        <v>5385.6</v>
      </c>
      <c r="G1602">
        <v>7187.6</v>
      </c>
      <c r="H1602">
        <v>5934.2</v>
      </c>
      <c r="K1602">
        <v>4137.1000000000004</v>
      </c>
      <c r="L1602">
        <v>3914.7</v>
      </c>
      <c r="M1602">
        <v>4139.8999999999996</v>
      </c>
      <c r="N1602">
        <v>4494.3</v>
      </c>
      <c r="O1602">
        <v>4985.6000000000004</v>
      </c>
      <c r="P1602">
        <v>6787.6</v>
      </c>
      <c r="Q1602">
        <v>5534.2</v>
      </c>
    </row>
    <row r="1603" spans="1:17">
      <c r="A1603">
        <v>1602</v>
      </c>
      <c r="B1603">
        <v>4537.1000000000004</v>
      </c>
      <c r="C1603">
        <v>4314.7</v>
      </c>
      <c r="D1603">
        <v>4539.8999999999996</v>
      </c>
      <c r="E1603">
        <v>4894.3</v>
      </c>
      <c r="F1603">
        <v>5385.6</v>
      </c>
      <c r="G1603">
        <v>7187.6</v>
      </c>
      <c r="H1603">
        <v>5934.2</v>
      </c>
      <c r="K1603">
        <v>4137.1000000000004</v>
      </c>
      <c r="L1603">
        <v>3914.7</v>
      </c>
      <c r="M1603">
        <v>4139.8999999999996</v>
      </c>
      <c r="N1603">
        <v>4494.3</v>
      </c>
      <c r="O1603">
        <v>4985.6000000000004</v>
      </c>
      <c r="P1603">
        <v>6787.6</v>
      </c>
      <c r="Q1603">
        <v>5534.2</v>
      </c>
    </row>
    <row r="1604" spans="1:17">
      <c r="A1604">
        <v>1603</v>
      </c>
      <c r="B1604">
        <v>4537.1000000000004</v>
      </c>
      <c r="C1604">
        <v>4314.7</v>
      </c>
      <c r="D1604">
        <v>4539.8999999999996</v>
      </c>
      <c r="E1604">
        <v>4894.3</v>
      </c>
      <c r="F1604">
        <v>5385.6</v>
      </c>
      <c r="G1604">
        <v>7187.6</v>
      </c>
      <c r="H1604">
        <v>5934.2</v>
      </c>
      <c r="K1604">
        <v>4137.1000000000004</v>
      </c>
      <c r="L1604">
        <v>3914.7</v>
      </c>
      <c r="M1604">
        <v>4139.8999999999996</v>
      </c>
      <c r="N1604">
        <v>4494.3</v>
      </c>
      <c r="O1604">
        <v>4985.6000000000004</v>
      </c>
      <c r="P1604">
        <v>6787.6</v>
      </c>
      <c r="Q1604">
        <v>5534.2</v>
      </c>
    </row>
    <row r="1605" spans="1:17">
      <c r="A1605">
        <v>1604</v>
      </c>
      <c r="B1605">
        <v>4537.1000000000004</v>
      </c>
      <c r="C1605">
        <v>4314.7</v>
      </c>
      <c r="D1605">
        <v>4539.8999999999996</v>
      </c>
      <c r="E1605">
        <v>4894.3</v>
      </c>
      <c r="F1605">
        <v>5385.6</v>
      </c>
      <c r="G1605">
        <v>7187.6</v>
      </c>
      <c r="H1605">
        <v>5934.2</v>
      </c>
      <c r="K1605">
        <v>4137.1000000000004</v>
      </c>
      <c r="L1605">
        <v>3914.7</v>
      </c>
      <c r="M1605">
        <v>4139.8999999999996</v>
      </c>
      <c r="N1605">
        <v>4494.3</v>
      </c>
      <c r="O1605">
        <v>4985.6000000000004</v>
      </c>
      <c r="P1605">
        <v>6787.6</v>
      </c>
      <c r="Q1605">
        <v>5534.2</v>
      </c>
    </row>
    <row r="1606" spans="1:17">
      <c r="A1606">
        <v>1605</v>
      </c>
      <c r="B1606">
        <v>4537.1000000000004</v>
      </c>
      <c r="C1606">
        <v>4314.7</v>
      </c>
      <c r="D1606">
        <v>4539.8999999999996</v>
      </c>
      <c r="E1606">
        <v>4894.3</v>
      </c>
      <c r="F1606">
        <v>5385.6</v>
      </c>
      <c r="G1606">
        <v>7187.6</v>
      </c>
      <c r="H1606">
        <v>5934.2</v>
      </c>
      <c r="K1606">
        <v>4137.1000000000004</v>
      </c>
      <c r="L1606">
        <v>3914.7</v>
      </c>
      <c r="M1606">
        <v>4139.8999999999996</v>
      </c>
      <c r="N1606">
        <v>4494.3</v>
      </c>
      <c r="O1606">
        <v>4985.6000000000004</v>
      </c>
      <c r="P1606">
        <v>6787.6</v>
      </c>
      <c r="Q1606">
        <v>5534.2</v>
      </c>
    </row>
    <row r="1607" spans="1:17">
      <c r="A1607">
        <v>1606</v>
      </c>
      <c r="B1607">
        <v>4537.1000000000004</v>
      </c>
      <c r="C1607">
        <v>4314.7</v>
      </c>
      <c r="D1607">
        <v>4539.8999999999996</v>
      </c>
      <c r="E1607">
        <v>4894.3</v>
      </c>
      <c r="F1607">
        <v>5385.6</v>
      </c>
      <c r="G1607">
        <v>7187.6</v>
      </c>
      <c r="H1607">
        <v>5934.2</v>
      </c>
      <c r="K1607">
        <v>4137.1000000000004</v>
      </c>
      <c r="L1607">
        <v>3914.7</v>
      </c>
      <c r="M1607">
        <v>4139.8999999999996</v>
      </c>
      <c r="N1607">
        <v>4494.3</v>
      </c>
      <c r="O1607">
        <v>4985.6000000000004</v>
      </c>
      <c r="P1607">
        <v>6787.6</v>
      </c>
      <c r="Q1607">
        <v>5534.2</v>
      </c>
    </row>
    <row r="1608" spans="1:17">
      <c r="A1608">
        <v>1607</v>
      </c>
      <c r="B1608">
        <v>4537.1000000000004</v>
      </c>
      <c r="C1608">
        <v>4314.7</v>
      </c>
      <c r="D1608">
        <v>4539.8999999999996</v>
      </c>
      <c r="E1608">
        <v>4894.3</v>
      </c>
      <c r="F1608">
        <v>5385.6</v>
      </c>
      <c r="G1608">
        <v>7187.6</v>
      </c>
      <c r="H1608">
        <v>5934.2</v>
      </c>
      <c r="K1608">
        <v>4137.1000000000004</v>
      </c>
      <c r="L1608">
        <v>3914.7</v>
      </c>
      <c r="M1608">
        <v>4139.8999999999996</v>
      </c>
      <c r="N1608">
        <v>4494.3</v>
      </c>
      <c r="O1608">
        <v>4985.6000000000004</v>
      </c>
      <c r="P1608">
        <v>6787.6</v>
      </c>
      <c r="Q1608">
        <v>5534.2</v>
      </c>
    </row>
    <row r="1609" spans="1:17">
      <c r="A1609">
        <v>1608</v>
      </c>
      <c r="B1609">
        <v>4537.1000000000004</v>
      </c>
      <c r="C1609">
        <v>4314.7</v>
      </c>
      <c r="D1609">
        <v>4539.8999999999996</v>
      </c>
      <c r="E1609">
        <v>4894.3</v>
      </c>
      <c r="F1609">
        <v>5385.6</v>
      </c>
      <c r="G1609">
        <v>7187.6</v>
      </c>
      <c r="H1609">
        <v>5934.2</v>
      </c>
      <c r="K1609">
        <v>4137.1000000000004</v>
      </c>
      <c r="L1609">
        <v>3914.7</v>
      </c>
      <c r="M1609">
        <v>4139.8999999999996</v>
      </c>
      <c r="N1609">
        <v>4494.3</v>
      </c>
      <c r="O1609">
        <v>4985.6000000000004</v>
      </c>
      <c r="P1609">
        <v>6787.6</v>
      </c>
      <c r="Q1609">
        <v>5534.2</v>
      </c>
    </row>
    <row r="1610" spans="1:17">
      <c r="A1610">
        <v>1609</v>
      </c>
      <c r="B1610">
        <v>4537.1000000000004</v>
      </c>
      <c r="C1610">
        <v>4314.7</v>
      </c>
      <c r="D1610">
        <v>4539.8999999999996</v>
      </c>
      <c r="E1610">
        <v>4894.3</v>
      </c>
      <c r="F1610">
        <v>5385.6</v>
      </c>
      <c r="G1610">
        <v>7187.6</v>
      </c>
      <c r="H1610">
        <v>5934.2</v>
      </c>
      <c r="K1610">
        <v>4137.1000000000004</v>
      </c>
      <c r="L1610">
        <v>3914.7</v>
      </c>
      <c r="M1610">
        <v>4139.8999999999996</v>
      </c>
      <c r="N1610">
        <v>4494.3</v>
      </c>
      <c r="O1610">
        <v>4985.6000000000004</v>
      </c>
      <c r="P1610">
        <v>6787.6</v>
      </c>
      <c r="Q1610">
        <v>5534.2</v>
      </c>
    </row>
    <row r="1611" spans="1:17">
      <c r="A1611">
        <v>1610</v>
      </c>
      <c r="B1611">
        <v>4534.2</v>
      </c>
      <c r="C1611">
        <v>4307.2</v>
      </c>
      <c r="D1611">
        <v>4506.5</v>
      </c>
      <c r="E1611">
        <v>4809.1000000000004</v>
      </c>
      <c r="F1611">
        <v>5359</v>
      </c>
      <c r="G1611">
        <v>7187.6</v>
      </c>
      <c r="H1611">
        <v>5934.2</v>
      </c>
      <c r="K1611">
        <v>4134.2</v>
      </c>
      <c r="L1611">
        <v>3907.2</v>
      </c>
      <c r="M1611">
        <v>4106.5</v>
      </c>
      <c r="N1611">
        <v>4409.1000000000004</v>
      </c>
      <c r="O1611">
        <v>4959</v>
      </c>
      <c r="P1611">
        <v>6787.6</v>
      </c>
      <c r="Q1611">
        <v>5534.2</v>
      </c>
    </row>
    <row r="1612" spans="1:17">
      <c r="A1612">
        <v>1611</v>
      </c>
      <c r="B1612">
        <v>4534.2</v>
      </c>
      <c r="C1612">
        <v>4307.2</v>
      </c>
      <c r="D1612">
        <v>4506.5</v>
      </c>
      <c r="E1612">
        <v>4809.1000000000004</v>
      </c>
      <c r="F1612">
        <v>5359</v>
      </c>
      <c r="G1612">
        <v>7187.6</v>
      </c>
      <c r="H1612">
        <v>5934.2</v>
      </c>
      <c r="K1612">
        <v>4134.2</v>
      </c>
      <c r="L1612">
        <v>3907.2</v>
      </c>
      <c r="M1612">
        <v>4106.5</v>
      </c>
      <c r="N1612">
        <v>4409.1000000000004</v>
      </c>
      <c r="O1612">
        <v>4959</v>
      </c>
      <c r="P1612">
        <v>6787.6</v>
      </c>
      <c r="Q1612">
        <v>5534.2</v>
      </c>
    </row>
    <row r="1613" spans="1:17">
      <c r="A1613">
        <v>1612</v>
      </c>
      <c r="B1613">
        <v>4534.2</v>
      </c>
      <c r="C1613">
        <v>4307.2</v>
      </c>
      <c r="D1613">
        <v>4506.5</v>
      </c>
      <c r="E1613">
        <v>4809.1000000000004</v>
      </c>
      <c r="F1613">
        <v>5359</v>
      </c>
      <c r="G1613">
        <v>7187.6</v>
      </c>
      <c r="H1613">
        <v>5934.2</v>
      </c>
      <c r="K1613">
        <v>4134.2</v>
      </c>
      <c r="L1613">
        <v>3907.2</v>
      </c>
      <c r="M1613">
        <v>4106.5</v>
      </c>
      <c r="N1613">
        <v>4409.1000000000004</v>
      </c>
      <c r="O1613">
        <v>4959</v>
      </c>
      <c r="P1613">
        <v>6787.6</v>
      </c>
      <c r="Q1613">
        <v>5534.2</v>
      </c>
    </row>
    <row r="1614" spans="1:17">
      <c r="A1614">
        <v>1613</v>
      </c>
      <c r="B1614">
        <v>4534.2</v>
      </c>
      <c r="C1614">
        <v>4307.2</v>
      </c>
      <c r="D1614">
        <v>4506.5</v>
      </c>
      <c r="E1614">
        <v>4809.1000000000004</v>
      </c>
      <c r="F1614">
        <v>5359</v>
      </c>
      <c r="G1614">
        <v>7187.6</v>
      </c>
      <c r="H1614">
        <v>5934.2</v>
      </c>
      <c r="K1614">
        <v>4134.2</v>
      </c>
      <c r="L1614">
        <v>3907.2</v>
      </c>
      <c r="M1614">
        <v>4106.5</v>
      </c>
      <c r="N1614">
        <v>4409.1000000000004</v>
      </c>
      <c r="O1614">
        <v>4959</v>
      </c>
      <c r="P1614">
        <v>6787.6</v>
      </c>
      <c r="Q1614">
        <v>5534.2</v>
      </c>
    </row>
    <row r="1615" spans="1:17">
      <c r="A1615">
        <v>1614</v>
      </c>
      <c r="B1615">
        <v>4534.2</v>
      </c>
      <c r="C1615">
        <v>4307.2</v>
      </c>
      <c r="D1615">
        <v>4506.5</v>
      </c>
      <c r="E1615">
        <v>4809.1000000000004</v>
      </c>
      <c r="F1615">
        <v>5359</v>
      </c>
      <c r="G1615">
        <v>7187.6</v>
      </c>
      <c r="H1615">
        <v>5934.2</v>
      </c>
      <c r="K1615">
        <v>4134.2</v>
      </c>
      <c r="L1615">
        <v>3907.2</v>
      </c>
      <c r="M1615">
        <v>4106.5</v>
      </c>
      <c r="N1615">
        <v>4409.1000000000004</v>
      </c>
      <c r="O1615">
        <v>4959</v>
      </c>
      <c r="P1615">
        <v>6787.6</v>
      </c>
      <c r="Q1615">
        <v>5534.2</v>
      </c>
    </row>
    <row r="1616" spans="1:17">
      <c r="A1616">
        <v>1615</v>
      </c>
      <c r="B1616">
        <v>4534.2</v>
      </c>
      <c r="C1616">
        <v>4307.2</v>
      </c>
      <c r="D1616">
        <v>4506.5</v>
      </c>
      <c r="E1616">
        <v>4809.1000000000004</v>
      </c>
      <c r="F1616">
        <v>5359</v>
      </c>
      <c r="G1616">
        <v>7187.6</v>
      </c>
      <c r="H1616">
        <v>5934.2</v>
      </c>
      <c r="K1616">
        <v>4134.2</v>
      </c>
      <c r="L1616">
        <v>3907.2</v>
      </c>
      <c r="M1616">
        <v>4106.5</v>
      </c>
      <c r="N1616">
        <v>4409.1000000000004</v>
      </c>
      <c r="O1616">
        <v>4959</v>
      </c>
      <c r="P1616">
        <v>6787.6</v>
      </c>
      <c r="Q1616">
        <v>5534.2</v>
      </c>
    </row>
    <row r="1617" spans="1:17">
      <c r="A1617">
        <v>1616</v>
      </c>
      <c r="B1617">
        <v>4534.2</v>
      </c>
      <c r="C1617">
        <v>4307.2</v>
      </c>
      <c r="D1617">
        <v>4506.5</v>
      </c>
      <c r="E1617">
        <v>4809.1000000000004</v>
      </c>
      <c r="F1617">
        <v>5359</v>
      </c>
      <c r="G1617">
        <v>7187.6</v>
      </c>
      <c r="H1617">
        <v>5934.2</v>
      </c>
      <c r="K1617">
        <v>4134.2</v>
      </c>
      <c r="L1617">
        <v>3907.2</v>
      </c>
      <c r="M1617">
        <v>4106.5</v>
      </c>
      <c r="N1617">
        <v>4409.1000000000004</v>
      </c>
      <c r="O1617">
        <v>4959</v>
      </c>
      <c r="P1617">
        <v>6787.6</v>
      </c>
      <c r="Q1617">
        <v>5534.2</v>
      </c>
    </row>
    <row r="1618" spans="1:17">
      <c r="A1618">
        <v>1617</v>
      </c>
      <c r="B1618">
        <v>4534.2</v>
      </c>
      <c r="C1618">
        <v>4307.2</v>
      </c>
      <c r="D1618">
        <v>4506.5</v>
      </c>
      <c r="E1618">
        <v>4809.1000000000004</v>
      </c>
      <c r="F1618">
        <v>5359</v>
      </c>
      <c r="G1618">
        <v>7187.6</v>
      </c>
      <c r="H1618">
        <v>5934.2</v>
      </c>
      <c r="K1618">
        <v>4134.2</v>
      </c>
      <c r="L1618">
        <v>3907.2</v>
      </c>
      <c r="M1618">
        <v>4106.5</v>
      </c>
      <c r="N1618">
        <v>4409.1000000000004</v>
      </c>
      <c r="O1618">
        <v>4959</v>
      </c>
      <c r="P1618">
        <v>6787.6</v>
      </c>
      <c r="Q1618">
        <v>5534.2</v>
      </c>
    </row>
    <row r="1619" spans="1:17">
      <c r="A1619">
        <v>1618</v>
      </c>
      <c r="B1619">
        <v>4534.2</v>
      </c>
      <c r="C1619">
        <v>4307.2</v>
      </c>
      <c r="D1619">
        <v>4506.5</v>
      </c>
      <c r="E1619">
        <v>4809.1000000000004</v>
      </c>
      <c r="F1619">
        <v>5359</v>
      </c>
      <c r="G1619">
        <v>7187.6</v>
      </c>
      <c r="H1619">
        <v>5934.2</v>
      </c>
      <c r="K1619">
        <v>4134.2</v>
      </c>
      <c r="L1619">
        <v>3907.2</v>
      </c>
      <c r="M1619">
        <v>4106.5</v>
      </c>
      <c r="N1619">
        <v>4409.1000000000004</v>
      </c>
      <c r="O1619">
        <v>4959</v>
      </c>
      <c r="P1619">
        <v>6787.6</v>
      </c>
      <c r="Q1619">
        <v>5534.2</v>
      </c>
    </row>
    <row r="1620" spans="1:17">
      <c r="A1620">
        <v>1619</v>
      </c>
      <c r="B1620">
        <v>4534.2</v>
      </c>
      <c r="C1620">
        <v>4307.2</v>
      </c>
      <c r="D1620">
        <v>4506.5</v>
      </c>
      <c r="E1620">
        <v>4809.1000000000004</v>
      </c>
      <c r="F1620">
        <v>5359</v>
      </c>
      <c r="G1620">
        <v>7187.6</v>
      </c>
      <c r="H1620">
        <v>5934.2</v>
      </c>
      <c r="K1620">
        <v>4134.2</v>
      </c>
      <c r="L1620">
        <v>3907.2</v>
      </c>
      <c r="M1620">
        <v>4106.5</v>
      </c>
      <c r="N1620">
        <v>4409.1000000000004</v>
      </c>
      <c r="O1620">
        <v>4959</v>
      </c>
      <c r="P1620">
        <v>6787.6</v>
      </c>
      <c r="Q1620">
        <v>5534.2</v>
      </c>
    </row>
    <row r="1621" spans="1:17">
      <c r="A1621">
        <v>1620</v>
      </c>
      <c r="B1621">
        <v>4534.2</v>
      </c>
      <c r="C1621">
        <v>4307.2</v>
      </c>
      <c r="D1621">
        <v>4506.5</v>
      </c>
      <c r="E1621">
        <v>4809.1000000000004</v>
      </c>
      <c r="F1621">
        <v>5359</v>
      </c>
      <c r="G1621">
        <v>7187.6</v>
      </c>
      <c r="H1621">
        <v>5934.2</v>
      </c>
      <c r="K1621">
        <v>4134.2</v>
      </c>
      <c r="L1621">
        <v>3907.2</v>
      </c>
      <c r="M1621">
        <v>4106.5</v>
      </c>
      <c r="N1621">
        <v>4409.1000000000004</v>
      </c>
      <c r="O1621">
        <v>4959</v>
      </c>
      <c r="P1621">
        <v>6787.6</v>
      </c>
      <c r="Q1621">
        <v>5534.2</v>
      </c>
    </row>
    <row r="1622" spans="1:17">
      <c r="A1622">
        <v>1621</v>
      </c>
      <c r="B1622">
        <v>4534.2</v>
      </c>
      <c r="C1622">
        <v>4307.2</v>
      </c>
      <c r="D1622">
        <v>4506.5</v>
      </c>
      <c r="E1622">
        <v>4809.1000000000004</v>
      </c>
      <c r="F1622">
        <v>5359</v>
      </c>
      <c r="G1622">
        <v>7187.6</v>
      </c>
      <c r="H1622">
        <v>5934.2</v>
      </c>
      <c r="K1622">
        <v>4134.2</v>
      </c>
      <c r="L1622">
        <v>3907.2</v>
      </c>
      <c r="M1622">
        <v>4106.5</v>
      </c>
      <c r="N1622">
        <v>4409.1000000000004</v>
      </c>
      <c r="O1622">
        <v>4959</v>
      </c>
      <c r="P1622">
        <v>6787.6</v>
      </c>
      <c r="Q1622">
        <v>5534.2</v>
      </c>
    </row>
    <row r="1623" spans="1:17">
      <c r="A1623">
        <v>1622</v>
      </c>
      <c r="B1623">
        <v>4534.2</v>
      </c>
      <c r="C1623">
        <v>4307.2</v>
      </c>
      <c r="D1623">
        <v>4506.5</v>
      </c>
      <c r="E1623">
        <v>4809.1000000000004</v>
      </c>
      <c r="F1623">
        <v>5359</v>
      </c>
      <c r="G1623">
        <v>7187.6</v>
      </c>
      <c r="H1623">
        <v>5934.2</v>
      </c>
      <c r="K1623">
        <v>4134.2</v>
      </c>
      <c r="L1623">
        <v>3907.2</v>
      </c>
      <c r="M1623">
        <v>4106.5</v>
      </c>
      <c r="N1623">
        <v>4409.1000000000004</v>
      </c>
      <c r="O1623">
        <v>4959</v>
      </c>
      <c r="P1623">
        <v>6787.6</v>
      </c>
      <c r="Q1623">
        <v>5534.2</v>
      </c>
    </row>
    <row r="1624" spans="1:17">
      <c r="A1624">
        <v>1623</v>
      </c>
      <c r="B1624">
        <v>4534.2</v>
      </c>
      <c r="C1624">
        <v>4307.2</v>
      </c>
      <c r="D1624">
        <v>4506.5</v>
      </c>
      <c r="E1624">
        <v>4809.1000000000004</v>
      </c>
      <c r="F1624">
        <v>5359</v>
      </c>
      <c r="G1624">
        <v>7187.6</v>
      </c>
      <c r="H1624">
        <v>5934.2</v>
      </c>
      <c r="K1624">
        <v>4134.2</v>
      </c>
      <c r="L1624">
        <v>3907.2</v>
      </c>
      <c r="M1624">
        <v>4106.5</v>
      </c>
      <c r="N1624">
        <v>4409.1000000000004</v>
      </c>
      <c r="O1624">
        <v>4959</v>
      </c>
      <c r="P1624">
        <v>6787.6</v>
      </c>
      <c r="Q1624">
        <v>5534.2</v>
      </c>
    </row>
    <row r="1625" spans="1:17">
      <c r="A1625">
        <v>1624</v>
      </c>
      <c r="B1625">
        <v>4534.2</v>
      </c>
      <c r="C1625">
        <v>4307.2</v>
      </c>
      <c r="D1625">
        <v>4506.5</v>
      </c>
      <c r="E1625">
        <v>4809.1000000000004</v>
      </c>
      <c r="F1625">
        <v>5359</v>
      </c>
      <c r="G1625">
        <v>7187.6</v>
      </c>
      <c r="H1625">
        <v>5934.2</v>
      </c>
      <c r="K1625">
        <v>4134.2</v>
      </c>
      <c r="L1625">
        <v>3907.2</v>
      </c>
      <c r="M1625">
        <v>4106.5</v>
      </c>
      <c r="N1625">
        <v>4409.1000000000004</v>
      </c>
      <c r="O1625">
        <v>4959</v>
      </c>
      <c r="P1625">
        <v>6787.6</v>
      </c>
      <c r="Q1625">
        <v>5534.2</v>
      </c>
    </row>
    <row r="1626" spans="1:17">
      <c r="A1626">
        <v>1625</v>
      </c>
      <c r="B1626">
        <v>4534.2</v>
      </c>
      <c r="C1626">
        <v>4307.2</v>
      </c>
      <c r="D1626">
        <v>4506.5</v>
      </c>
      <c r="E1626">
        <v>4809.1000000000004</v>
      </c>
      <c r="F1626">
        <v>5359</v>
      </c>
      <c r="G1626">
        <v>7187.6</v>
      </c>
      <c r="H1626">
        <v>5934.2</v>
      </c>
      <c r="K1626">
        <v>4134.2</v>
      </c>
      <c r="L1626">
        <v>3907.2</v>
      </c>
      <c r="M1626">
        <v>4106.5</v>
      </c>
      <c r="N1626">
        <v>4409.1000000000004</v>
      </c>
      <c r="O1626">
        <v>4959</v>
      </c>
      <c r="P1626">
        <v>6787.6</v>
      </c>
      <c r="Q1626">
        <v>5534.2</v>
      </c>
    </row>
    <row r="1627" spans="1:17">
      <c r="A1627">
        <v>1626</v>
      </c>
      <c r="B1627">
        <v>4534.2</v>
      </c>
      <c r="C1627">
        <v>4307.2</v>
      </c>
      <c r="D1627">
        <v>4506.5</v>
      </c>
      <c r="E1627">
        <v>4809.1000000000004</v>
      </c>
      <c r="F1627">
        <v>5359</v>
      </c>
      <c r="G1627">
        <v>7187.6</v>
      </c>
      <c r="H1627">
        <v>5934.2</v>
      </c>
      <c r="K1627">
        <v>4134.2</v>
      </c>
      <c r="L1627">
        <v>3907.2</v>
      </c>
      <c r="M1627">
        <v>4106.5</v>
      </c>
      <c r="N1627">
        <v>4409.1000000000004</v>
      </c>
      <c r="O1627">
        <v>4959</v>
      </c>
      <c r="P1627">
        <v>6787.6</v>
      </c>
      <c r="Q1627">
        <v>5534.2</v>
      </c>
    </row>
    <row r="1628" spans="1:17">
      <c r="A1628">
        <v>1627</v>
      </c>
      <c r="B1628">
        <v>4534.2</v>
      </c>
      <c r="C1628">
        <v>4307.2</v>
      </c>
      <c r="D1628">
        <v>4506.5</v>
      </c>
      <c r="E1628">
        <v>4809.1000000000004</v>
      </c>
      <c r="F1628">
        <v>5359</v>
      </c>
      <c r="G1628">
        <v>7187.6</v>
      </c>
      <c r="H1628">
        <v>5934.2</v>
      </c>
      <c r="K1628">
        <v>4134.2</v>
      </c>
      <c r="L1628">
        <v>3907.2</v>
      </c>
      <c r="M1628">
        <v>4106.5</v>
      </c>
      <c r="N1628">
        <v>4409.1000000000004</v>
      </c>
      <c r="O1628">
        <v>4959</v>
      </c>
      <c r="P1628">
        <v>6787.6</v>
      </c>
      <c r="Q1628">
        <v>5534.2</v>
      </c>
    </row>
    <row r="1629" spans="1:17">
      <c r="A1629">
        <v>1628</v>
      </c>
      <c r="B1629">
        <v>4534.2</v>
      </c>
      <c r="C1629">
        <v>4307.2</v>
      </c>
      <c r="D1629">
        <v>4506.5</v>
      </c>
      <c r="E1629">
        <v>4809.1000000000004</v>
      </c>
      <c r="F1629">
        <v>5359</v>
      </c>
      <c r="G1629">
        <v>7187.6</v>
      </c>
      <c r="H1629">
        <v>5934.2</v>
      </c>
      <c r="K1629">
        <v>4134.2</v>
      </c>
      <c r="L1629">
        <v>3907.2</v>
      </c>
      <c r="M1629">
        <v>4106.5</v>
      </c>
      <c r="N1629">
        <v>4409.1000000000004</v>
      </c>
      <c r="O1629">
        <v>4959</v>
      </c>
      <c r="P1629">
        <v>6787.6</v>
      </c>
      <c r="Q1629">
        <v>5534.2</v>
      </c>
    </row>
    <row r="1630" spans="1:17">
      <c r="A1630">
        <v>1629</v>
      </c>
      <c r="B1630">
        <v>4534.2</v>
      </c>
      <c r="C1630">
        <v>4307.2</v>
      </c>
      <c r="D1630">
        <v>4506.5</v>
      </c>
      <c r="E1630">
        <v>4809.1000000000004</v>
      </c>
      <c r="F1630">
        <v>5359</v>
      </c>
      <c r="G1630">
        <v>7187.6</v>
      </c>
      <c r="H1630">
        <v>5934.2</v>
      </c>
      <c r="K1630">
        <v>4134.2</v>
      </c>
      <c r="L1630">
        <v>3907.2</v>
      </c>
      <c r="M1630">
        <v>4106.5</v>
      </c>
      <c r="N1630">
        <v>4409.1000000000004</v>
      </c>
      <c r="O1630">
        <v>4959</v>
      </c>
      <c r="P1630">
        <v>6787.6</v>
      </c>
      <c r="Q1630">
        <v>5534.2</v>
      </c>
    </row>
    <row r="1631" spans="1:17">
      <c r="A1631">
        <v>1630</v>
      </c>
      <c r="B1631">
        <v>4477.8</v>
      </c>
      <c r="C1631">
        <v>4247.8999999999996</v>
      </c>
      <c r="D1631">
        <v>4474.6000000000004</v>
      </c>
      <c r="E1631">
        <v>4794.1000000000004</v>
      </c>
      <c r="F1631">
        <v>5291.5</v>
      </c>
      <c r="G1631">
        <v>7187.6</v>
      </c>
      <c r="H1631">
        <v>5887.9</v>
      </c>
      <c r="K1631">
        <v>4077.8</v>
      </c>
      <c r="L1631">
        <v>3847.8999999999996</v>
      </c>
      <c r="M1631">
        <v>4074.6000000000004</v>
      </c>
      <c r="N1631">
        <v>4394.1000000000004</v>
      </c>
      <c r="O1631">
        <v>4891.5</v>
      </c>
      <c r="P1631">
        <v>6787.6</v>
      </c>
      <c r="Q1631">
        <v>5487.9</v>
      </c>
    </row>
    <row r="1632" spans="1:17">
      <c r="A1632">
        <v>1631</v>
      </c>
      <c r="B1632">
        <v>4477.8</v>
      </c>
      <c r="C1632">
        <v>4247.8999999999996</v>
      </c>
      <c r="D1632">
        <v>4474.6000000000004</v>
      </c>
      <c r="E1632">
        <v>4794.1000000000004</v>
      </c>
      <c r="F1632">
        <v>5291.5</v>
      </c>
      <c r="G1632">
        <v>7187.6</v>
      </c>
      <c r="H1632">
        <v>5887.9</v>
      </c>
      <c r="K1632">
        <v>4077.8</v>
      </c>
      <c r="L1632">
        <v>3847.8999999999996</v>
      </c>
      <c r="M1632">
        <v>4074.6000000000004</v>
      </c>
      <c r="N1632">
        <v>4394.1000000000004</v>
      </c>
      <c r="O1632">
        <v>4891.5</v>
      </c>
      <c r="P1632">
        <v>6787.6</v>
      </c>
      <c r="Q1632">
        <v>5487.9</v>
      </c>
    </row>
    <row r="1633" spans="1:17">
      <c r="A1633">
        <v>1632</v>
      </c>
      <c r="B1633">
        <v>4477.8</v>
      </c>
      <c r="C1633">
        <v>4247.8999999999996</v>
      </c>
      <c r="D1633">
        <v>4474.6000000000004</v>
      </c>
      <c r="E1633">
        <v>4794.1000000000004</v>
      </c>
      <c r="F1633">
        <v>5291.5</v>
      </c>
      <c r="G1633">
        <v>7187.6</v>
      </c>
      <c r="H1633">
        <v>5887.9</v>
      </c>
      <c r="K1633">
        <v>4077.8</v>
      </c>
      <c r="L1633">
        <v>3847.8999999999996</v>
      </c>
      <c r="M1633">
        <v>4074.6000000000004</v>
      </c>
      <c r="N1633">
        <v>4394.1000000000004</v>
      </c>
      <c r="O1633">
        <v>4891.5</v>
      </c>
      <c r="P1633">
        <v>6787.6</v>
      </c>
      <c r="Q1633">
        <v>5487.9</v>
      </c>
    </row>
    <row r="1634" spans="1:17">
      <c r="A1634">
        <v>1633</v>
      </c>
      <c r="B1634">
        <v>4477.8</v>
      </c>
      <c r="C1634">
        <v>4247.8999999999996</v>
      </c>
      <c r="D1634">
        <v>4474.6000000000004</v>
      </c>
      <c r="E1634">
        <v>4794.1000000000004</v>
      </c>
      <c r="F1634">
        <v>5291.5</v>
      </c>
      <c r="G1634">
        <v>7187.6</v>
      </c>
      <c r="H1634">
        <v>5887.9</v>
      </c>
      <c r="K1634">
        <v>4077.8</v>
      </c>
      <c r="L1634">
        <v>3847.8999999999996</v>
      </c>
      <c r="M1634">
        <v>4074.6000000000004</v>
      </c>
      <c r="N1634">
        <v>4394.1000000000004</v>
      </c>
      <c r="O1634">
        <v>4891.5</v>
      </c>
      <c r="P1634">
        <v>6787.6</v>
      </c>
      <c r="Q1634">
        <v>5487.9</v>
      </c>
    </row>
    <row r="1635" spans="1:17">
      <c r="A1635">
        <v>1634</v>
      </c>
      <c r="B1635">
        <v>4477.8</v>
      </c>
      <c r="C1635">
        <v>4247.8999999999996</v>
      </c>
      <c r="D1635">
        <v>4474.6000000000004</v>
      </c>
      <c r="E1635">
        <v>4794.1000000000004</v>
      </c>
      <c r="F1635">
        <v>5291.5</v>
      </c>
      <c r="G1635">
        <v>7187.6</v>
      </c>
      <c r="H1635">
        <v>5887.9</v>
      </c>
      <c r="K1635">
        <v>4077.8</v>
      </c>
      <c r="L1635">
        <v>3847.8999999999996</v>
      </c>
      <c r="M1635">
        <v>4074.6000000000004</v>
      </c>
      <c r="N1635">
        <v>4394.1000000000004</v>
      </c>
      <c r="O1635">
        <v>4891.5</v>
      </c>
      <c r="P1635">
        <v>6787.6</v>
      </c>
      <c r="Q1635">
        <v>5487.9</v>
      </c>
    </row>
    <row r="1636" spans="1:17">
      <c r="A1636">
        <v>1635</v>
      </c>
      <c r="B1636">
        <v>4477.8</v>
      </c>
      <c r="C1636">
        <v>4247.8999999999996</v>
      </c>
      <c r="D1636">
        <v>4474.6000000000004</v>
      </c>
      <c r="E1636">
        <v>4794.1000000000004</v>
      </c>
      <c r="F1636">
        <v>5291.5</v>
      </c>
      <c r="G1636">
        <v>7187.6</v>
      </c>
      <c r="H1636">
        <v>5887.9</v>
      </c>
      <c r="K1636">
        <v>4077.8</v>
      </c>
      <c r="L1636">
        <v>3847.8999999999996</v>
      </c>
      <c r="M1636">
        <v>4074.6000000000004</v>
      </c>
      <c r="N1636">
        <v>4394.1000000000004</v>
      </c>
      <c r="O1636">
        <v>4891.5</v>
      </c>
      <c r="P1636">
        <v>6787.6</v>
      </c>
      <c r="Q1636">
        <v>5487.9</v>
      </c>
    </row>
    <row r="1637" spans="1:17">
      <c r="A1637">
        <v>1636</v>
      </c>
      <c r="B1637">
        <v>4477.8</v>
      </c>
      <c r="C1637">
        <v>4247.8999999999996</v>
      </c>
      <c r="D1637">
        <v>4474.6000000000004</v>
      </c>
      <c r="E1637">
        <v>4794.1000000000004</v>
      </c>
      <c r="F1637">
        <v>5291.5</v>
      </c>
      <c r="G1637">
        <v>7187.6</v>
      </c>
      <c r="H1637">
        <v>5887.9</v>
      </c>
      <c r="K1637">
        <v>4077.8</v>
      </c>
      <c r="L1637">
        <v>3847.8999999999996</v>
      </c>
      <c r="M1637">
        <v>4074.6000000000004</v>
      </c>
      <c r="N1637">
        <v>4394.1000000000004</v>
      </c>
      <c r="O1637">
        <v>4891.5</v>
      </c>
      <c r="P1637">
        <v>6787.6</v>
      </c>
      <c r="Q1637">
        <v>5487.9</v>
      </c>
    </row>
    <row r="1638" spans="1:17">
      <c r="A1638">
        <v>1637</v>
      </c>
      <c r="B1638">
        <v>4477.8</v>
      </c>
      <c r="C1638">
        <v>4247.8999999999996</v>
      </c>
      <c r="D1638">
        <v>4474.6000000000004</v>
      </c>
      <c r="E1638">
        <v>4794.1000000000004</v>
      </c>
      <c r="F1638">
        <v>5291.5</v>
      </c>
      <c r="G1638">
        <v>7187.6</v>
      </c>
      <c r="H1638">
        <v>5887.9</v>
      </c>
      <c r="K1638">
        <v>4077.8</v>
      </c>
      <c r="L1638">
        <v>3847.8999999999996</v>
      </c>
      <c r="M1638">
        <v>4074.6000000000004</v>
      </c>
      <c r="N1638">
        <v>4394.1000000000004</v>
      </c>
      <c r="O1638">
        <v>4891.5</v>
      </c>
      <c r="P1638">
        <v>6787.6</v>
      </c>
      <c r="Q1638">
        <v>5487.9</v>
      </c>
    </row>
    <row r="1639" spans="1:17">
      <c r="A1639">
        <v>1638</v>
      </c>
      <c r="B1639">
        <v>4477.8</v>
      </c>
      <c r="C1639">
        <v>4247.8999999999996</v>
      </c>
      <c r="D1639">
        <v>4474.6000000000004</v>
      </c>
      <c r="E1639">
        <v>4794.1000000000004</v>
      </c>
      <c r="F1639">
        <v>5291.5</v>
      </c>
      <c r="G1639">
        <v>7187.6</v>
      </c>
      <c r="H1639">
        <v>5887.9</v>
      </c>
      <c r="K1639">
        <v>4077.8</v>
      </c>
      <c r="L1639">
        <v>3847.8999999999996</v>
      </c>
      <c r="M1639">
        <v>4074.6000000000004</v>
      </c>
      <c r="N1639">
        <v>4394.1000000000004</v>
      </c>
      <c r="O1639">
        <v>4891.5</v>
      </c>
      <c r="P1639">
        <v>6787.6</v>
      </c>
      <c r="Q1639">
        <v>5487.9</v>
      </c>
    </row>
    <row r="1640" spans="1:17">
      <c r="A1640">
        <v>1639</v>
      </c>
      <c r="B1640">
        <v>4477.8</v>
      </c>
      <c r="C1640">
        <v>4247.8999999999996</v>
      </c>
      <c r="D1640">
        <v>4474.6000000000004</v>
      </c>
      <c r="E1640">
        <v>4794.1000000000004</v>
      </c>
      <c r="F1640">
        <v>5291.5</v>
      </c>
      <c r="G1640">
        <v>7187.6</v>
      </c>
      <c r="H1640">
        <v>5887.9</v>
      </c>
      <c r="K1640">
        <v>4077.8</v>
      </c>
      <c r="L1640">
        <v>3847.8999999999996</v>
      </c>
      <c r="M1640">
        <v>4074.6000000000004</v>
      </c>
      <c r="N1640">
        <v>4394.1000000000004</v>
      </c>
      <c r="O1640">
        <v>4891.5</v>
      </c>
      <c r="P1640">
        <v>6787.6</v>
      </c>
      <c r="Q1640">
        <v>5487.9</v>
      </c>
    </row>
    <row r="1641" spans="1:17">
      <c r="A1641">
        <v>1640</v>
      </c>
      <c r="B1641">
        <v>4477.8</v>
      </c>
      <c r="C1641">
        <v>4247.8999999999996</v>
      </c>
      <c r="D1641">
        <v>4474.6000000000004</v>
      </c>
      <c r="E1641">
        <v>4794.1000000000004</v>
      </c>
      <c r="F1641">
        <v>5291.5</v>
      </c>
      <c r="G1641">
        <v>7187.6</v>
      </c>
      <c r="H1641">
        <v>5887.9</v>
      </c>
      <c r="K1641">
        <v>4077.8</v>
      </c>
      <c r="L1641">
        <v>3847.8999999999996</v>
      </c>
      <c r="M1641">
        <v>4074.6000000000004</v>
      </c>
      <c r="N1641">
        <v>4394.1000000000004</v>
      </c>
      <c r="O1641">
        <v>4891.5</v>
      </c>
      <c r="P1641">
        <v>6787.6</v>
      </c>
      <c r="Q1641">
        <v>5487.9</v>
      </c>
    </row>
    <row r="1642" spans="1:17">
      <c r="A1642">
        <v>1641</v>
      </c>
      <c r="B1642">
        <v>4477.8</v>
      </c>
      <c r="C1642">
        <v>4247.8999999999996</v>
      </c>
      <c r="D1642">
        <v>4474.6000000000004</v>
      </c>
      <c r="E1642">
        <v>4794.1000000000004</v>
      </c>
      <c r="F1642">
        <v>5291.5</v>
      </c>
      <c r="G1642">
        <v>7187.6</v>
      </c>
      <c r="H1642">
        <v>5887.9</v>
      </c>
      <c r="K1642">
        <v>4077.8</v>
      </c>
      <c r="L1642">
        <v>3847.8999999999996</v>
      </c>
      <c r="M1642">
        <v>4074.6000000000004</v>
      </c>
      <c r="N1642">
        <v>4394.1000000000004</v>
      </c>
      <c r="O1642">
        <v>4891.5</v>
      </c>
      <c r="P1642">
        <v>6787.6</v>
      </c>
      <c r="Q1642">
        <v>5487.9</v>
      </c>
    </row>
    <row r="1643" spans="1:17">
      <c r="A1643">
        <v>1642</v>
      </c>
      <c r="B1643">
        <v>4477.8</v>
      </c>
      <c r="C1643">
        <v>4247.8999999999996</v>
      </c>
      <c r="D1643">
        <v>4474.6000000000004</v>
      </c>
      <c r="E1643">
        <v>4794.1000000000004</v>
      </c>
      <c r="F1643">
        <v>5291.5</v>
      </c>
      <c r="G1643">
        <v>7187.6</v>
      </c>
      <c r="H1643">
        <v>5887.9</v>
      </c>
      <c r="K1643">
        <v>4077.8</v>
      </c>
      <c r="L1643">
        <v>3847.8999999999996</v>
      </c>
      <c r="M1643">
        <v>4074.6000000000004</v>
      </c>
      <c r="N1643">
        <v>4394.1000000000004</v>
      </c>
      <c r="O1643">
        <v>4891.5</v>
      </c>
      <c r="P1643">
        <v>6787.6</v>
      </c>
      <c r="Q1643">
        <v>5487.9</v>
      </c>
    </row>
    <row r="1644" spans="1:17">
      <c r="A1644">
        <v>1643</v>
      </c>
      <c r="B1644">
        <v>4477.8</v>
      </c>
      <c r="C1644">
        <v>4247.8999999999996</v>
      </c>
      <c r="D1644">
        <v>4474.6000000000004</v>
      </c>
      <c r="E1644">
        <v>4794.1000000000004</v>
      </c>
      <c r="F1644">
        <v>5291.5</v>
      </c>
      <c r="G1644">
        <v>7187.6</v>
      </c>
      <c r="H1644">
        <v>5887.9</v>
      </c>
      <c r="K1644">
        <v>4077.8</v>
      </c>
      <c r="L1644">
        <v>3847.8999999999996</v>
      </c>
      <c r="M1644">
        <v>4074.6000000000004</v>
      </c>
      <c r="N1644">
        <v>4394.1000000000004</v>
      </c>
      <c r="O1644">
        <v>4891.5</v>
      </c>
      <c r="P1644">
        <v>6787.6</v>
      </c>
      <c r="Q1644">
        <v>5487.9</v>
      </c>
    </row>
    <row r="1645" spans="1:17">
      <c r="A1645">
        <v>1644</v>
      </c>
      <c r="B1645">
        <v>4477.8</v>
      </c>
      <c r="C1645">
        <v>4247.8999999999996</v>
      </c>
      <c r="D1645">
        <v>4474.6000000000004</v>
      </c>
      <c r="E1645">
        <v>4794.1000000000004</v>
      </c>
      <c r="F1645">
        <v>5291.5</v>
      </c>
      <c r="G1645">
        <v>7187.6</v>
      </c>
      <c r="H1645">
        <v>5887.9</v>
      </c>
      <c r="K1645">
        <v>4077.8</v>
      </c>
      <c r="L1645">
        <v>3847.8999999999996</v>
      </c>
      <c r="M1645">
        <v>4074.6000000000004</v>
      </c>
      <c r="N1645">
        <v>4394.1000000000004</v>
      </c>
      <c r="O1645">
        <v>4891.5</v>
      </c>
      <c r="P1645">
        <v>6787.6</v>
      </c>
      <c r="Q1645">
        <v>5487.9</v>
      </c>
    </row>
    <row r="1646" spans="1:17">
      <c r="A1646">
        <v>1645</v>
      </c>
      <c r="B1646">
        <v>4477.8</v>
      </c>
      <c r="C1646">
        <v>4247.8999999999996</v>
      </c>
      <c r="D1646">
        <v>4474.6000000000004</v>
      </c>
      <c r="E1646">
        <v>4794.1000000000004</v>
      </c>
      <c r="F1646">
        <v>5291.5</v>
      </c>
      <c r="G1646">
        <v>7187.6</v>
      </c>
      <c r="H1646">
        <v>5887.9</v>
      </c>
      <c r="K1646">
        <v>4077.8</v>
      </c>
      <c r="L1646">
        <v>3847.8999999999996</v>
      </c>
      <c r="M1646">
        <v>4074.6000000000004</v>
      </c>
      <c r="N1646">
        <v>4394.1000000000004</v>
      </c>
      <c r="O1646">
        <v>4891.5</v>
      </c>
      <c r="P1646">
        <v>6787.6</v>
      </c>
      <c r="Q1646">
        <v>5487.9</v>
      </c>
    </row>
    <row r="1647" spans="1:17">
      <c r="A1647">
        <v>1646</v>
      </c>
      <c r="B1647">
        <v>4477.8</v>
      </c>
      <c r="C1647">
        <v>4247.8999999999996</v>
      </c>
      <c r="D1647">
        <v>4474.6000000000004</v>
      </c>
      <c r="E1647">
        <v>4794.1000000000004</v>
      </c>
      <c r="F1647">
        <v>5291.5</v>
      </c>
      <c r="G1647">
        <v>7187.6</v>
      </c>
      <c r="H1647">
        <v>5887.9</v>
      </c>
      <c r="K1647">
        <v>4077.8</v>
      </c>
      <c r="L1647">
        <v>3847.8999999999996</v>
      </c>
      <c r="M1647">
        <v>4074.6000000000004</v>
      </c>
      <c r="N1647">
        <v>4394.1000000000004</v>
      </c>
      <c r="O1647">
        <v>4891.5</v>
      </c>
      <c r="P1647">
        <v>6787.6</v>
      </c>
      <c r="Q1647">
        <v>5487.9</v>
      </c>
    </row>
    <row r="1648" spans="1:17">
      <c r="A1648">
        <v>1647</v>
      </c>
      <c r="B1648">
        <v>4477.8</v>
      </c>
      <c r="C1648">
        <v>4247.8999999999996</v>
      </c>
      <c r="D1648">
        <v>4474.6000000000004</v>
      </c>
      <c r="E1648">
        <v>4794.1000000000004</v>
      </c>
      <c r="F1648">
        <v>5291.5</v>
      </c>
      <c r="G1648">
        <v>7187.6</v>
      </c>
      <c r="H1648">
        <v>5887.9</v>
      </c>
      <c r="K1648">
        <v>4077.8</v>
      </c>
      <c r="L1648">
        <v>3847.8999999999996</v>
      </c>
      <c r="M1648">
        <v>4074.6000000000004</v>
      </c>
      <c r="N1648">
        <v>4394.1000000000004</v>
      </c>
      <c r="O1648">
        <v>4891.5</v>
      </c>
      <c r="P1648">
        <v>6787.6</v>
      </c>
      <c r="Q1648">
        <v>5487.9</v>
      </c>
    </row>
    <row r="1649" spans="1:17">
      <c r="A1649">
        <v>1648</v>
      </c>
      <c r="B1649">
        <v>4477.8</v>
      </c>
      <c r="C1649">
        <v>4247.8999999999996</v>
      </c>
      <c r="D1649">
        <v>4474.6000000000004</v>
      </c>
      <c r="E1649">
        <v>4794.1000000000004</v>
      </c>
      <c r="F1649">
        <v>5291.5</v>
      </c>
      <c r="G1649">
        <v>7187.6</v>
      </c>
      <c r="H1649">
        <v>5887.9</v>
      </c>
      <c r="K1649">
        <v>4077.8</v>
      </c>
      <c r="L1649">
        <v>3847.8999999999996</v>
      </c>
      <c r="M1649">
        <v>4074.6000000000004</v>
      </c>
      <c r="N1649">
        <v>4394.1000000000004</v>
      </c>
      <c r="O1649">
        <v>4891.5</v>
      </c>
      <c r="P1649">
        <v>6787.6</v>
      </c>
      <c r="Q1649">
        <v>5487.9</v>
      </c>
    </row>
    <row r="1650" spans="1:17">
      <c r="A1650">
        <v>1649</v>
      </c>
      <c r="B1650">
        <v>4477.8</v>
      </c>
      <c r="C1650">
        <v>4247.8999999999996</v>
      </c>
      <c r="D1650">
        <v>4474.6000000000004</v>
      </c>
      <c r="E1650">
        <v>4794.1000000000004</v>
      </c>
      <c r="F1650">
        <v>5291.5</v>
      </c>
      <c r="G1650">
        <v>7187.6</v>
      </c>
      <c r="H1650">
        <v>5887.9</v>
      </c>
      <c r="K1650">
        <v>4077.8</v>
      </c>
      <c r="L1650">
        <v>3847.8999999999996</v>
      </c>
      <c r="M1650">
        <v>4074.6000000000004</v>
      </c>
      <c r="N1650">
        <v>4394.1000000000004</v>
      </c>
      <c r="O1650">
        <v>4891.5</v>
      </c>
      <c r="P1650">
        <v>6787.6</v>
      </c>
      <c r="Q1650">
        <v>5487.9</v>
      </c>
    </row>
    <row r="1651" spans="1:17">
      <c r="A1651">
        <v>1650</v>
      </c>
      <c r="B1651">
        <v>4442.5</v>
      </c>
      <c r="C1651">
        <v>4232.6000000000004</v>
      </c>
      <c r="D1651">
        <v>4398.8</v>
      </c>
      <c r="E1651">
        <v>4757.3999999999996</v>
      </c>
      <c r="F1651">
        <v>5236.3999999999996</v>
      </c>
      <c r="G1651">
        <v>7171.2</v>
      </c>
      <c r="H1651">
        <v>5887.9</v>
      </c>
      <c r="K1651">
        <v>4042.5</v>
      </c>
      <c r="L1651">
        <v>3832.6000000000004</v>
      </c>
      <c r="M1651">
        <v>3998.8</v>
      </c>
      <c r="N1651">
        <v>4357.3999999999996</v>
      </c>
      <c r="O1651">
        <v>4836.3999999999996</v>
      </c>
      <c r="P1651">
        <v>6771.2</v>
      </c>
      <c r="Q1651">
        <v>5487.9</v>
      </c>
    </row>
    <row r="1652" spans="1:17">
      <c r="A1652">
        <v>1651</v>
      </c>
      <c r="B1652">
        <v>4442.5</v>
      </c>
      <c r="C1652">
        <v>4232.6000000000004</v>
      </c>
      <c r="D1652">
        <v>4398.8</v>
      </c>
      <c r="E1652">
        <v>4757.3999999999996</v>
      </c>
      <c r="F1652">
        <v>5236.3999999999996</v>
      </c>
      <c r="G1652">
        <v>7171.2</v>
      </c>
      <c r="H1652">
        <v>5887.9</v>
      </c>
      <c r="K1652">
        <v>4042.5</v>
      </c>
      <c r="L1652">
        <v>3832.6000000000004</v>
      </c>
      <c r="M1652">
        <v>3998.8</v>
      </c>
      <c r="N1652">
        <v>4357.3999999999996</v>
      </c>
      <c r="O1652">
        <v>4836.3999999999996</v>
      </c>
      <c r="P1652">
        <v>6771.2</v>
      </c>
      <c r="Q1652">
        <v>5487.9</v>
      </c>
    </row>
    <row r="1653" spans="1:17">
      <c r="A1653">
        <v>1652</v>
      </c>
      <c r="B1653">
        <v>4442.5</v>
      </c>
      <c r="C1653">
        <v>4232.6000000000004</v>
      </c>
      <c r="D1653">
        <v>4398.8</v>
      </c>
      <c r="E1653">
        <v>4757.3999999999996</v>
      </c>
      <c r="F1653">
        <v>5236.3999999999996</v>
      </c>
      <c r="G1653">
        <v>7171.2</v>
      </c>
      <c r="H1653">
        <v>5887.9</v>
      </c>
      <c r="K1653">
        <v>4042.5</v>
      </c>
      <c r="L1653">
        <v>3832.6000000000004</v>
      </c>
      <c r="M1653">
        <v>3998.8</v>
      </c>
      <c r="N1653">
        <v>4357.3999999999996</v>
      </c>
      <c r="O1653">
        <v>4836.3999999999996</v>
      </c>
      <c r="P1653">
        <v>6771.2</v>
      </c>
      <c r="Q1653">
        <v>5487.9</v>
      </c>
    </row>
    <row r="1654" spans="1:17">
      <c r="A1654">
        <v>1653</v>
      </c>
      <c r="B1654">
        <v>4442.5</v>
      </c>
      <c r="C1654">
        <v>4232.6000000000004</v>
      </c>
      <c r="D1654">
        <v>4398.8</v>
      </c>
      <c r="E1654">
        <v>4757.3999999999996</v>
      </c>
      <c r="F1654">
        <v>5236.3999999999996</v>
      </c>
      <c r="G1654">
        <v>7171.2</v>
      </c>
      <c r="H1654">
        <v>5887.9</v>
      </c>
      <c r="K1654">
        <v>4042.5</v>
      </c>
      <c r="L1654">
        <v>3832.6000000000004</v>
      </c>
      <c r="M1654">
        <v>3998.8</v>
      </c>
      <c r="N1654">
        <v>4357.3999999999996</v>
      </c>
      <c r="O1654">
        <v>4836.3999999999996</v>
      </c>
      <c r="P1654">
        <v>6771.2</v>
      </c>
      <c r="Q1654">
        <v>5487.9</v>
      </c>
    </row>
    <row r="1655" spans="1:17">
      <c r="A1655">
        <v>1654</v>
      </c>
      <c r="B1655">
        <v>4442.5</v>
      </c>
      <c r="C1655">
        <v>4232.6000000000004</v>
      </c>
      <c r="D1655">
        <v>4398.8</v>
      </c>
      <c r="E1655">
        <v>4757.3999999999996</v>
      </c>
      <c r="F1655">
        <v>5236.3999999999996</v>
      </c>
      <c r="G1655">
        <v>7171.2</v>
      </c>
      <c r="H1655">
        <v>5887.9</v>
      </c>
      <c r="K1655">
        <v>4042.5</v>
      </c>
      <c r="L1655">
        <v>3832.6000000000004</v>
      </c>
      <c r="M1655">
        <v>3998.8</v>
      </c>
      <c r="N1655">
        <v>4357.3999999999996</v>
      </c>
      <c r="O1655">
        <v>4836.3999999999996</v>
      </c>
      <c r="P1655">
        <v>6771.2</v>
      </c>
      <c r="Q1655">
        <v>5487.9</v>
      </c>
    </row>
    <row r="1656" spans="1:17">
      <c r="A1656">
        <v>1655</v>
      </c>
      <c r="B1656">
        <v>4442.5</v>
      </c>
      <c r="C1656">
        <v>4232.6000000000004</v>
      </c>
      <c r="D1656">
        <v>4398.8</v>
      </c>
      <c r="E1656">
        <v>4757.3999999999996</v>
      </c>
      <c r="F1656">
        <v>5236.3999999999996</v>
      </c>
      <c r="G1656">
        <v>7171.2</v>
      </c>
      <c r="H1656">
        <v>5887.9</v>
      </c>
      <c r="K1656">
        <v>4042.5</v>
      </c>
      <c r="L1656">
        <v>3832.6000000000004</v>
      </c>
      <c r="M1656">
        <v>3998.8</v>
      </c>
      <c r="N1656">
        <v>4357.3999999999996</v>
      </c>
      <c r="O1656">
        <v>4836.3999999999996</v>
      </c>
      <c r="P1656">
        <v>6771.2</v>
      </c>
      <c r="Q1656">
        <v>5487.9</v>
      </c>
    </row>
    <row r="1657" spans="1:17">
      <c r="A1657">
        <v>1656</v>
      </c>
      <c r="B1657">
        <v>4442.5</v>
      </c>
      <c r="C1657">
        <v>4232.6000000000004</v>
      </c>
      <c r="D1657">
        <v>4398.8</v>
      </c>
      <c r="E1657">
        <v>4757.3999999999996</v>
      </c>
      <c r="F1657">
        <v>5236.3999999999996</v>
      </c>
      <c r="G1657">
        <v>7171.2</v>
      </c>
      <c r="H1657">
        <v>5887.9</v>
      </c>
      <c r="K1657">
        <v>4042.5</v>
      </c>
      <c r="L1657">
        <v>3832.6000000000004</v>
      </c>
      <c r="M1657">
        <v>3998.8</v>
      </c>
      <c r="N1657">
        <v>4357.3999999999996</v>
      </c>
      <c r="O1657">
        <v>4836.3999999999996</v>
      </c>
      <c r="P1657">
        <v>6771.2</v>
      </c>
      <c r="Q1657">
        <v>5487.9</v>
      </c>
    </row>
    <row r="1658" spans="1:17">
      <c r="A1658">
        <v>1657</v>
      </c>
      <c r="B1658">
        <v>4442.5</v>
      </c>
      <c r="C1658">
        <v>4232.6000000000004</v>
      </c>
      <c r="D1658">
        <v>4398.8</v>
      </c>
      <c r="E1658">
        <v>4757.3999999999996</v>
      </c>
      <c r="F1658">
        <v>5236.3999999999996</v>
      </c>
      <c r="G1658">
        <v>7171.2</v>
      </c>
      <c r="H1658">
        <v>5887.9</v>
      </c>
      <c r="K1658">
        <v>4042.5</v>
      </c>
      <c r="L1658">
        <v>3832.6000000000004</v>
      </c>
      <c r="M1658">
        <v>3998.8</v>
      </c>
      <c r="N1658">
        <v>4357.3999999999996</v>
      </c>
      <c r="O1658">
        <v>4836.3999999999996</v>
      </c>
      <c r="P1658">
        <v>6771.2</v>
      </c>
      <c r="Q1658">
        <v>5487.9</v>
      </c>
    </row>
    <row r="1659" spans="1:17">
      <c r="A1659">
        <v>1658</v>
      </c>
      <c r="B1659">
        <v>4442.5</v>
      </c>
      <c r="C1659">
        <v>4232.6000000000004</v>
      </c>
      <c r="D1659">
        <v>4398.8</v>
      </c>
      <c r="E1659">
        <v>4757.3999999999996</v>
      </c>
      <c r="F1659">
        <v>5236.3999999999996</v>
      </c>
      <c r="G1659">
        <v>7171.2</v>
      </c>
      <c r="H1659">
        <v>5887.9</v>
      </c>
      <c r="K1659">
        <v>4042.5</v>
      </c>
      <c r="L1659">
        <v>3832.6000000000004</v>
      </c>
      <c r="M1659">
        <v>3998.8</v>
      </c>
      <c r="N1659">
        <v>4357.3999999999996</v>
      </c>
      <c r="O1659">
        <v>4836.3999999999996</v>
      </c>
      <c r="P1659">
        <v>6771.2</v>
      </c>
      <c r="Q1659">
        <v>5487.9</v>
      </c>
    </row>
    <row r="1660" spans="1:17">
      <c r="A1660">
        <v>1659</v>
      </c>
      <c r="B1660">
        <v>4442.5</v>
      </c>
      <c r="C1660">
        <v>4232.6000000000004</v>
      </c>
      <c r="D1660">
        <v>4398.8</v>
      </c>
      <c r="E1660">
        <v>4757.3999999999996</v>
      </c>
      <c r="F1660">
        <v>5236.3999999999996</v>
      </c>
      <c r="G1660">
        <v>7171.2</v>
      </c>
      <c r="H1660">
        <v>5887.9</v>
      </c>
      <c r="K1660">
        <v>4042.5</v>
      </c>
      <c r="L1660">
        <v>3832.6000000000004</v>
      </c>
      <c r="M1660">
        <v>3998.8</v>
      </c>
      <c r="N1660">
        <v>4357.3999999999996</v>
      </c>
      <c r="O1660">
        <v>4836.3999999999996</v>
      </c>
      <c r="P1660">
        <v>6771.2</v>
      </c>
      <c r="Q1660">
        <v>5487.9</v>
      </c>
    </row>
    <row r="1661" spans="1:17">
      <c r="A1661">
        <v>1660</v>
      </c>
      <c r="B1661">
        <v>4442.5</v>
      </c>
      <c r="C1661">
        <v>4232.6000000000004</v>
      </c>
      <c r="D1661">
        <v>4398.8</v>
      </c>
      <c r="E1661">
        <v>4757.3999999999996</v>
      </c>
      <c r="F1661">
        <v>5236.3999999999996</v>
      </c>
      <c r="G1661">
        <v>7171.2</v>
      </c>
      <c r="H1661">
        <v>5887.9</v>
      </c>
      <c r="K1661">
        <v>4042.5</v>
      </c>
      <c r="L1661">
        <v>3832.6000000000004</v>
      </c>
      <c r="M1661">
        <v>3998.8</v>
      </c>
      <c r="N1661">
        <v>4357.3999999999996</v>
      </c>
      <c r="O1661">
        <v>4836.3999999999996</v>
      </c>
      <c r="P1661">
        <v>6771.2</v>
      </c>
      <c r="Q1661">
        <v>5487.9</v>
      </c>
    </row>
    <row r="1662" spans="1:17">
      <c r="A1662">
        <v>1661</v>
      </c>
      <c r="B1662">
        <v>4442.5</v>
      </c>
      <c r="C1662">
        <v>4232.6000000000004</v>
      </c>
      <c r="D1662">
        <v>4398.8</v>
      </c>
      <c r="E1662">
        <v>4757.3999999999996</v>
      </c>
      <c r="F1662">
        <v>5236.3999999999996</v>
      </c>
      <c r="G1662">
        <v>7171.2</v>
      </c>
      <c r="H1662">
        <v>5887.9</v>
      </c>
      <c r="K1662">
        <v>4042.5</v>
      </c>
      <c r="L1662">
        <v>3832.6000000000004</v>
      </c>
      <c r="M1662">
        <v>3998.8</v>
      </c>
      <c r="N1662">
        <v>4357.3999999999996</v>
      </c>
      <c r="O1662">
        <v>4836.3999999999996</v>
      </c>
      <c r="P1662">
        <v>6771.2</v>
      </c>
      <c r="Q1662">
        <v>5487.9</v>
      </c>
    </row>
    <row r="1663" spans="1:17">
      <c r="A1663">
        <v>1662</v>
      </c>
      <c r="B1663">
        <v>4442.5</v>
      </c>
      <c r="C1663">
        <v>4232.6000000000004</v>
      </c>
      <c r="D1663">
        <v>4398.8</v>
      </c>
      <c r="E1663">
        <v>4757.3999999999996</v>
      </c>
      <c r="F1663">
        <v>5236.3999999999996</v>
      </c>
      <c r="G1663">
        <v>7171.2</v>
      </c>
      <c r="H1663">
        <v>5887.9</v>
      </c>
      <c r="K1663">
        <v>4042.5</v>
      </c>
      <c r="L1663">
        <v>3832.6000000000004</v>
      </c>
      <c r="M1663">
        <v>3998.8</v>
      </c>
      <c r="N1663">
        <v>4357.3999999999996</v>
      </c>
      <c r="O1663">
        <v>4836.3999999999996</v>
      </c>
      <c r="P1663">
        <v>6771.2</v>
      </c>
      <c r="Q1663">
        <v>5487.9</v>
      </c>
    </row>
    <row r="1664" spans="1:17">
      <c r="A1664">
        <v>1663</v>
      </c>
      <c r="B1664">
        <v>4442.5</v>
      </c>
      <c r="C1664">
        <v>4232.6000000000004</v>
      </c>
      <c r="D1664">
        <v>4398.8</v>
      </c>
      <c r="E1664">
        <v>4757.3999999999996</v>
      </c>
      <c r="F1664">
        <v>5236.3999999999996</v>
      </c>
      <c r="G1664">
        <v>7171.2</v>
      </c>
      <c r="H1664">
        <v>5887.9</v>
      </c>
      <c r="K1664">
        <v>4042.5</v>
      </c>
      <c r="L1664">
        <v>3832.6000000000004</v>
      </c>
      <c r="M1664">
        <v>3998.8</v>
      </c>
      <c r="N1664">
        <v>4357.3999999999996</v>
      </c>
      <c r="O1664">
        <v>4836.3999999999996</v>
      </c>
      <c r="P1664">
        <v>6771.2</v>
      </c>
      <c r="Q1664">
        <v>5487.9</v>
      </c>
    </row>
    <row r="1665" spans="1:17">
      <c r="A1665">
        <v>1664</v>
      </c>
      <c r="B1665">
        <v>4442.5</v>
      </c>
      <c r="C1665">
        <v>4232.6000000000004</v>
      </c>
      <c r="D1665">
        <v>4398.8</v>
      </c>
      <c r="E1665">
        <v>4757.3999999999996</v>
      </c>
      <c r="F1665">
        <v>5236.3999999999996</v>
      </c>
      <c r="G1665">
        <v>7171.2</v>
      </c>
      <c r="H1665">
        <v>5887.9</v>
      </c>
      <c r="K1665">
        <v>4042.5</v>
      </c>
      <c r="L1665">
        <v>3832.6000000000004</v>
      </c>
      <c r="M1665">
        <v>3998.8</v>
      </c>
      <c r="N1665">
        <v>4357.3999999999996</v>
      </c>
      <c r="O1665">
        <v>4836.3999999999996</v>
      </c>
      <c r="P1665">
        <v>6771.2</v>
      </c>
      <c r="Q1665">
        <v>5487.9</v>
      </c>
    </row>
    <row r="1666" spans="1:17">
      <c r="A1666">
        <v>1665</v>
      </c>
      <c r="B1666">
        <v>4442.5</v>
      </c>
      <c r="C1666">
        <v>4232.6000000000004</v>
      </c>
      <c r="D1666">
        <v>4398.8</v>
      </c>
      <c r="E1666">
        <v>4757.3999999999996</v>
      </c>
      <c r="F1666">
        <v>5236.3999999999996</v>
      </c>
      <c r="G1666">
        <v>7171.2</v>
      </c>
      <c r="H1666">
        <v>5887.9</v>
      </c>
      <c r="K1666">
        <v>4042.5</v>
      </c>
      <c r="L1666">
        <v>3832.6000000000004</v>
      </c>
      <c r="M1666">
        <v>3998.8</v>
      </c>
      <c r="N1666">
        <v>4357.3999999999996</v>
      </c>
      <c r="O1666">
        <v>4836.3999999999996</v>
      </c>
      <c r="P1666">
        <v>6771.2</v>
      </c>
      <c r="Q1666">
        <v>5487.9</v>
      </c>
    </row>
    <row r="1667" spans="1:17">
      <c r="A1667">
        <v>1666</v>
      </c>
      <c r="B1667">
        <v>4442.5</v>
      </c>
      <c r="C1667">
        <v>4232.6000000000004</v>
      </c>
      <c r="D1667">
        <v>4398.8</v>
      </c>
      <c r="E1667">
        <v>4757.3999999999996</v>
      </c>
      <c r="F1667">
        <v>5236.3999999999996</v>
      </c>
      <c r="G1667">
        <v>7171.2</v>
      </c>
      <c r="H1667">
        <v>5887.9</v>
      </c>
      <c r="K1667">
        <v>4042.5</v>
      </c>
      <c r="L1667">
        <v>3832.6000000000004</v>
      </c>
      <c r="M1667">
        <v>3998.8</v>
      </c>
      <c r="N1667">
        <v>4357.3999999999996</v>
      </c>
      <c r="O1667">
        <v>4836.3999999999996</v>
      </c>
      <c r="P1667">
        <v>6771.2</v>
      </c>
      <c r="Q1667">
        <v>5487.9</v>
      </c>
    </row>
    <row r="1668" spans="1:17">
      <c r="A1668">
        <v>1667</v>
      </c>
      <c r="B1668">
        <v>4442.5</v>
      </c>
      <c r="C1668">
        <v>4232.6000000000004</v>
      </c>
      <c r="D1668">
        <v>4398.8</v>
      </c>
      <c r="E1668">
        <v>4757.3999999999996</v>
      </c>
      <c r="F1668">
        <v>5236.3999999999996</v>
      </c>
      <c r="G1668">
        <v>7171.2</v>
      </c>
      <c r="H1668">
        <v>5887.9</v>
      </c>
      <c r="K1668">
        <v>4042.5</v>
      </c>
      <c r="L1668">
        <v>3832.6000000000004</v>
      </c>
      <c r="M1668">
        <v>3998.8</v>
      </c>
      <c r="N1668">
        <v>4357.3999999999996</v>
      </c>
      <c r="O1668">
        <v>4836.3999999999996</v>
      </c>
      <c r="P1668">
        <v>6771.2</v>
      </c>
      <c r="Q1668">
        <v>5487.9</v>
      </c>
    </row>
    <row r="1669" spans="1:17">
      <c r="A1669">
        <v>1668</v>
      </c>
      <c r="B1669">
        <v>4442.5</v>
      </c>
      <c r="C1669">
        <v>4232.6000000000004</v>
      </c>
      <c r="D1669">
        <v>4398.8</v>
      </c>
      <c r="E1669">
        <v>4757.3999999999996</v>
      </c>
      <c r="F1669">
        <v>5236.3999999999996</v>
      </c>
      <c r="G1669">
        <v>7171.2</v>
      </c>
      <c r="H1669">
        <v>5887.9</v>
      </c>
      <c r="K1669">
        <v>4042.5</v>
      </c>
      <c r="L1669">
        <v>3832.6000000000004</v>
      </c>
      <c r="M1669">
        <v>3998.8</v>
      </c>
      <c r="N1669">
        <v>4357.3999999999996</v>
      </c>
      <c r="O1669">
        <v>4836.3999999999996</v>
      </c>
      <c r="P1669">
        <v>6771.2</v>
      </c>
      <c r="Q1669">
        <v>5487.9</v>
      </c>
    </row>
    <row r="1670" spans="1:17">
      <c r="A1670">
        <v>1669</v>
      </c>
      <c r="B1670">
        <v>4442.5</v>
      </c>
      <c r="C1670">
        <v>4232.6000000000004</v>
      </c>
      <c r="D1670">
        <v>4398.8</v>
      </c>
      <c r="E1670">
        <v>4757.3999999999996</v>
      </c>
      <c r="F1670">
        <v>5236.3999999999996</v>
      </c>
      <c r="G1670">
        <v>7171.2</v>
      </c>
      <c r="H1670">
        <v>5887.9</v>
      </c>
      <c r="K1670">
        <v>4042.5</v>
      </c>
      <c r="L1670">
        <v>3832.6000000000004</v>
      </c>
      <c r="M1670">
        <v>3998.8</v>
      </c>
      <c r="N1670">
        <v>4357.3999999999996</v>
      </c>
      <c r="O1670">
        <v>4836.3999999999996</v>
      </c>
      <c r="P1670">
        <v>6771.2</v>
      </c>
      <c r="Q1670">
        <v>5487.9</v>
      </c>
    </row>
    <row r="1671" spans="1:17">
      <c r="A1671">
        <v>1670</v>
      </c>
      <c r="B1671">
        <v>4413.6000000000004</v>
      </c>
      <c r="C1671">
        <v>4218.1000000000004</v>
      </c>
      <c r="D1671">
        <v>4323.1000000000004</v>
      </c>
      <c r="E1671">
        <v>4718.2</v>
      </c>
      <c r="F1671">
        <v>5201.1000000000004</v>
      </c>
      <c r="G1671">
        <v>7133.1</v>
      </c>
      <c r="H1671">
        <v>5776.4</v>
      </c>
      <c r="K1671">
        <v>4013.6000000000004</v>
      </c>
      <c r="L1671">
        <v>3818.1000000000004</v>
      </c>
      <c r="M1671">
        <v>3923.1000000000004</v>
      </c>
      <c r="N1671">
        <v>4318.2</v>
      </c>
      <c r="O1671">
        <v>4801.1000000000004</v>
      </c>
      <c r="P1671">
        <v>6733.1</v>
      </c>
      <c r="Q1671">
        <v>5376.4</v>
      </c>
    </row>
    <row r="1672" spans="1:17">
      <c r="A1672">
        <v>1671</v>
      </c>
      <c r="B1672">
        <v>4413.6000000000004</v>
      </c>
      <c r="C1672">
        <v>4218.1000000000004</v>
      </c>
      <c r="D1672">
        <v>4323.1000000000004</v>
      </c>
      <c r="E1672">
        <v>4718.2</v>
      </c>
      <c r="F1672">
        <v>5201.1000000000004</v>
      </c>
      <c r="G1672">
        <v>7133.1</v>
      </c>
      <c r="H1672">
        <v>5776.4</v>
      </c>
      <c r="K1672">
        <v>4013.6000000000004</v>
      </c>
      <c r="L1672">
        <v>3818.1000000000004</v>
      </c>
      <c r="M1672">
        <v>3923.1000000000004</v>
      </c>
      <c r="N1672">
        <v>4318.2</v>
      </c>
      <c r="O1672">
        <v>4801.1000000000004</v>
      </c>
      <c r="P1672">
        <v>6733.1</v>
      </c>
      <c r="Q1672">
        <v>5376.4</v>
      </c>
    </row>
    <row r="1673" spans="1:17">
      <c r="A1673">
        <v>1672</v>
      </c>
      <c r="B1673">
        <v>4413.6000000000004</v>
      </c>
      <c r="C1673">
        <v>4218.1000000000004</v>
      </c>
      <c r="D1673">
        <v>4323.1000000000004</v>
      </c>
      <c r="E1673">
        <v>4718.2</v>
      </c>
      <c r="F1673">
        <v>5201.1000000000004</v>
      </c>
      <c r="G1673">
        <v>7133.1</v>
      </c>
      <c r="H1673">
        <v>5776.4</v>
      </c>
      <c r="K1673">
        <v>4013.6000000000004</v>
      </c>
      <c r="L1673">
        <v>3818.1000000000004</v>
      </c>
      <c r="M1673">
        <v>3923.1000000000004</v>
      </c>
      <c r="N1673">
        <v>4318.2</v>
      </c>
      <c r="O1673">
        <v>4801.1000000000004</v>
      </c>
      <c r="P1673">
        <v>6733.1</v>
      </c>
      <c r="Q1673">
        <v>5376.4</v>
      </c>
    </row>
    <row r="1674" spans="1:17">
      <c r="A1674">
        <v>1673</v>
      </c>
      <c r="B1674">
        <v>4413.6000000000004</v>
      </c>
      <c r="C1674">
        <v>4218.1000000000004</v>
      </c>
      <c r="D1674">
        <v>4323.1000000000004</v>
      </c>
      <c r="E1674">
        <v>4718.2</v>
      </c>
      <c r="F1674">
        <v>5201.1000000000004</v>
      </c>
      <c r="G1674">
        <v>7133.1</v>
      </c>
      <c r="H1674">
        <v>5776.4</v>
      </c>
      <c r="K1674">
        <v>4013.6000000000004</v>
      </c>
      <c r="L1674">
        <v>3818.1000000000004</v>
      </c>
      <c r="M1674">
        <v>3923.1000000000004</v>
      </c>
      <c r="N1674">
        <v>4318.2</v>
      </c>
      <c r="O1674">
        <v>4801.1000000000004</v>
      </c>
      <c r="P1674">
        <v>6733.1</v>
      </c>
      <c r="Q1674">
        <v>5376.4</v>
      </c>
    </row>
    <row r="1675" spans="1:17">
      <c r="A1675">
        <v>1674</v>
      </c>
      <c r="B1675">
        <v>4413.6000000000004</v>
      </c>
      <c r="C1675">
        <v>4218.1000000000004</v>
      </c>
      <c r="D1675">
        <v>4323.1000000000004</v>
      </c>
      <c r="E1675">
        <v>4718.2</v>
      </c>
      <c r="F1675">
        <v>5201.1000000000004</v>
      </c>
      <c r="G1675">
        <v>7133.1</v>
      </c>
      <c r="H1675">
        <v>5776.4</v>
      </c>
      <c r="K1675">
        <v>4013.6000000000004</v>
      </c>
      <c r="L1675">
        <v>3818.1000000000004</v>
      </c>
      <c r="M1675">
        <v>3923.1000000000004</v>
      </c>
      <c r="N1675">
        <v>4318.2</v>
      </c>
      <c r="O1675">
        <v>4801.1000000000004</v>
      </c>
      <c r="P1675">
        <v>6733.1</v>
      </c>
      <c r="Q1675">
        <v>5376.4</v>
      </c>
    </row>
    <row r="1676" spans="1:17">
      <c r="A1676">
        <v>1675</v>
      </c>
      <c r="B1676">
        <v>4413.6000000000004</v>
      </c>
      <c r="C1676">
        <v>4218.1000000000004</v>
      </c>
      <c r="D1676">
        <v>4323.1000000000004</v>
      </c>
      <c r="E1676">
        <v>4718.2</v>
      </c>
      <c r="F1676">
        <v>5201.1000000000004</v>
      </c>
      <c r="G1676">
        <v>7133.1</v>
      </c>
      <c r="H1676">
        <v>5776.4</v>
      </c>
      <c r="K1676">
        <v>4013.6000000000004</v>
      </c>
      <c r="L1676">
        <v>3818.1000000000004</v>
      </c>
      <c r="M1676">
        <v>3923.1000000000004</v>
      </c>
      <c r="N1676">
        <v>4318.2</v>
      </c>
      <c r="O1676">
        <v>4801.1000000000004</v>
      </c>
      <c r="P1676">
        <v>6733.1</v>
      </c>
      <c r="Q1676">
        <v>5376.4</v>
      </c>
    </row>
    <row r="1677" spans="1:17">
      <c r="A1677">
        <v>1676</v>
      </c>
      <c r="B1677">
        <v>4413.6000000000004</v>
      </c>
      <c r="C1677">
        <v>4218.1000000000004</v>
      </c>
      <c r="D1677">
        <v>4323.1000000000004</v>
      </c>
      <c r="E1677">
        <v>4718.2</v>
      </c>
      <c r="F1677">
        <v>5201.1000000000004</v>
      </c>
      <c r="G1677">
        <v>7133.1</v>
      </c>
      <c r="H1677">
        <v>5776.4</v>
      </c>
      <c r="K1677">
        <v>4013.6000000000004</v>
      </c>
      <c r="L1677">
        <v>3818.1000000000004</v>
      </c>
      <c r="M1677">
        <v>3923.1000000000004</v>
      </c>
      <c r="N1677">
        <v>4318.2</v>
      </c>
      <c r="O1677">
        <v>4801.1000000000004</v>
      </c>
      <c r="P1677">
        <v>6733.1</v>
      </c>
      <c r="Q1677">
        <v>5376.4</v>
      </c>
    </row>
    <row r="1678" spans="1:17">
      <c r="A1678">
        <v>1677</v>
      </c>
      <c r="B1678">
        <v>4413.6000000000004</v>
      </c>
      <c r="C1678">
        <v>4218.1000000000004</v>
      </c>
      <c r="D1678">
        <v>4323.1000000000004</v>
      </c>
      <c r="E1678">
        <v>4718.2</v>
      </c>
      <c r="F1678">
        <v>5201.1000000000004</v>
      </c>
      <c r="G1678">
        <v>7133.1</v>
      </c>
      <c r="H1678">
        <v>5776.4</v>
      </c>
      <c r="K1678">
        <v>4013.6000000000004</v>
      </c>
      <c r="L1678">
        <v>3818.1000000000004</v>
      </c>
      <c r="M1678">
        <v>3923.1000000000004</v>
      </c>
      <c r="N1678">
        <v>4318.2</v>
      </c>
      <c r="O1678">
        <v>4801.1000000000004</v>
      </c>
      <c r="P1678">
        <v>6733.1</v>
      </c>
      <c r="Q1678">
        <v>5376.4</v>
      </c>
    </row>
    <row r="1679" spans="1:17">
      <c r="A1679">
        <v>1678</v>
      </c>
      <c r="B1679">
        <v>4413.6000000000004</v>
      </c>
      <c r="C1679">
        <v>4218.1000000000004</v>
      </c>
      <c r="D1679">
        <v>4323.1000000000004</v>
      </c>
      <c r="E1679">
        <v>4718.2</v>
      </c>
      <c r="F1679">
        <v>5201.1000000000004</v>
      </c>
      <c r="G1679">
        <v>7133.1</v>
      </c>
      <c r="H1679">
        <v>5776.4</v>
      </c>
      <c r="K1679">
        <v>4013.6000000000004</v>
      </c>
      <c r="L1679">
        <v>3818.1000000000004</v>
      </c>
      <c r="M1679">
        <v>3923.1000000000004</v>
      </c>
      <c r="N1679">
        <v>4318.2</v>
      </c>
      <c r="O1679">
        <v>4801.1000000000004</v>
      </c>
      <c r="P1679">
        <v>6733.1</v>
      </c>
      <c r="Q1679">
        <v>5376.4</v>
      </c>
    </row>
    <row r="1680" spans="1:17">
      <c r="A1680">
        <v>1679</v>
      </c>
      <c r="B1680">
        <v>4413.6000000000004</v>
      </c>
      <c r="C1680">
        <v>4218.1000000000004</v>
      </c>
      <c r="D1680">
        <v>4323.1000000000004</v>
      </c>
      <c r="E1680">
        <v>4718.2</v>
      </c>
      <c r="F1680">
        <v>5201.1000000000004</v>
      </c>
      <c r="G1680">
        <v>7133.1</v>
      </c>
      <c r="H1680">
        <v>5776.4</v>
      </c>
      <c r="K1680">
        <v>4013.6000000000004</v>
      </c>
      <c r="L1680">
        <v>3818.1000000000004</v>
      </c>
      <c r="M1680">
        <v>3923.1000000000004</v>
      </c>
      <c r="N1680">
        <v>4318.2</v>
      </c>
      <c r="O1680">
        <v>4801.1000000000004</v>
      </c>
      <c r="P1680">
        <v>6733.1</v>
      </c>
      <c r="Q1680">
        <v>5376.4</v>
      </c>
    </row>
    <row r="1681" spans="1:17">
      <c r="A1681">
        <v>1680</v>
      </c>
      <c r="B1681">
        <v>4413.6000000000004</v>
      </c>
      <c r="C1681">
        <v>4218.1000000000004</v>
      </c>
      <c r="D1681">
        <v>4323.1000000000004</v>
      </c>
      <c r="E1681">
        <v>4718.2</v>
      </c>
      <c r="F1681">
        <v>5201.1000000000004</v>
      </c>
      <c r="G1681">
        <v>7133.1</v>
      </c>
      <c r="H1681">
        <v>5776.4</v>
      </c>
      <c r="K1681">
        <v>4013.6000000000004</v>
      </c>
      <c r="L1681">
        <v>3818.1000000000004</v>
      </c>
      <c r="M1681">
        <v>3923.1000000000004</v>
      </c>
      <c r="N1681">
        <v>4318.2</v>
      </c>
      <c r="O1681">
        <v>4801.1000000000004</v>
      </c>
      <c r="P1681">
        <v>6733.1</v>
      </c>
      <c r="Q1681">
        <v>5376.4</v>
      </c>
    </row>
    <row r="1682" spans="1:17">
      <c r="A1682">
        <v>1681</v>
      </c>
      <c r="B1682">
        <v>4413.6000000000004</v>
      </c>
      <c r="C1682">
        <v>4218.1000000000004</v>
      </c>
      <c r="D1682">
        <v>4323.1000000000004</v>
      </c>
      <c r="E1682">
        <v>4718.2</v>
      </c>
      <c r="F1682">
        <v>5201.1000000000004</v>
      </c>
      <c r="G1682">
        <v>7133.1</v>
      </c>
      <c r="H1682">
        <v>5776.4</v>
      </c>
      <c r="K1682">
        <v>4013.6000000000004</v>
      </c>
      <c r="L1682">
        <v>3818.1000000000004</v>
      </c>
      <c r="M1682">
        <v>3923.1000000000004</v>
      </c>
      <c r="N1682">
        <v>4318.2</v>
      </c>
      <c r="O1682">
        <v>4801.1000000000004</v>
      </c>
      <c r="P1682">
        <v>6733.1</v>
      </c>
      <c r="Q1682">
        <v>5376.4</v>
      </c>
    </row>
    <row r="1683" spans="1:17">
      <c r="A1683">
        <v>1682</v>
      </c>
      <c r="B1683">
        <v>4413.6000000000004</v>
      </c>
      <c r="C1683">
        <v>4218.1000000000004</v>
      </c>
      <c r="D1683">
        <v>4323.1000000000004</v>
      </c>
      <c r="E1683">
        <v>4718.2</v>
      </c>
      <c r="F1683">
        <v>5201.1000000000004</v>
      </c>
      <c r="G1683">
        <v>7133.1</v>
      </c>
      <c r="H1683">
        <v>5776.4</v>
      </c>
      <c r="K1683">
        <v>4013.6000000000004</v>
      </c>
      <c r="L1683">
        <v>3818.1000000000004</v>
      </c>
      <c r="M1683">
        <v>3923.1000000000004</v>
      </c>
      <c r="N1683">
        <v>4318.2</v>
      </c>
      <c r="O1683">
        <v>4801.1000000000004</v>
      </c>
      <c r="P1683">
        <v>6733.1</v>
      </c>
      <c r="Q1683">
        <v>5376.4</v>
      </c>
    </row>
    <row r="1684" spans="1:17">
      <c r="A1684">
        <v>1683</v>
      </c>
      <c r="B1684">
        <v>4413.6000000000004</v>
      </c>
      <c r="C1684">
        <v>4218.1000000000004</v>
      </c>
      <c r="D1684">
        <v>4323.1000000000004</v>
      </c>
      <c r="E1684">
        <v>4718.2</v>
      </c>
      <c r="F1684">
        <v>5201.1000000000004</v>
      </c>
      <c r="G1684">
        <v>7133.1</v>
      </c>
      <c r="H1684">
        <v>5776.4</v>
      </c>
      <c r="K1684">
        <v>4013.6000000000004</v>
      </c>
      <c r="L1684">
        <v>3818.1000000000004</v>
      </c>
      <c r="M1684">
        <v>3923.1000000000004</v>
      </c>
      <c r="N1684">
        <v>4318.2</v>
      </c>
      <c r="O1684">
        <v>4801.1000000000004</v>
      </c>
      <c r="P1684">
        <v>6733.1</v>
      </c>
      <c r="Q1684">
        <v>5376.4</v>
      </c>
    </row>
    <row r="1685" spans="1:17">
      <c r="A1685">
        <v>1684</v>
      </c>
      <c r="B1685">
        <v>4413.6000000000004</v>
      </c>
      <c r="C1685">
        <v>4218.1000000000004</v>
      </c>
      <c r="D1685">
        <v>4323.1000000000004</v>
      </c>
      <c r="E1685">
        <v>4718.2</v>
      </c>
      <c r="F1685">
        <v>5201.1000000000004</v>
      </c>
      <c r="G1685">
        <v>7133.1</v>
      </c>
      <c r="H1685">
        <v>5776.4</v>
      </c>
      <c r="K1685">
        <v>4013.6000000000004</v>
      </c>
      <c r="L1685">
        <v>3818.1000000000004</v>
      </c>
      <c r="M1685">
        <v>3923.1000000000004</v>
      </c>
      <c r="N1685">
        <v>4318.2</v>
      </c>
      <c r="O1685">
        <v>4801.1000000000004</v>
      </c>
      <c r="P1685">
        <v>6733.1</v>
      </c>
      <c r="Q1685">
        <v>5376.4</v>
      </c>
    </row>
    <row r="1686" spans="1:17">
      <c r="A1686">
        <v>1685</v>
      </c>
      <c r="B1686">
        <v>4413.6000000000004</v>
      </c>
      <c r="C1686">
        <v>4218.1000000000004</v>
      </c>
      <c r="D1686">
        <v>4323.1000000000004</v>
      </c>
      <c r="E1686">
        <v>4718.2</v>
      </c>
      <c r="F1686">
        <v>5201.1000000000004</v>
      </c>
      <c r="G1686">
        <v>7133.1</v>
      </c>
      <c r="H1686">
        <v>5776.4</v>
      </c>
      <c r="K1686">
        <v>4013.6000000000004</v>
      </c>
      <c r="L1686">
        <v>3818.1000000000004</v>
      </c>
      <c r="M1686">
        <v>3923.1000000000004</v>
      </c>
      <c r="N1686">
        <v>4318.2</v>
      </c>
      <c r="O1686">
        <v>4801.1000000000004</v>
      </c>
      <c r="P1686">
        <v>6733.1</v>
      </c>
      <c r="Q1686">
        <v>5376.4</v>
      </c>
    </row>
    <row r="1687" spans="1:17">
      <c r="A1687">
        <v>1686</v>
      </c>
      <c r="B1687">
        <v>4413.6000000000004</v>
      </c>
      <c r="C1687">
        <v>4218.1000000000004</v>
      </c>
      <c r="D1687">
        <v>4323.1000000000004</v>
      </c>
      <c r="E1687">
        <v>4718.2</v>
      </c>
      <c r="F1687">
        <v>5201.1000000000004</v>
      </c>
      <c r="G1687">
        <v>7133.1</v>
      </c>
      <c r="H1687">
        <v>5776.4</v>
      </c>
      <c r="K1687">
        <v>4013.6000000000004</v>
      </c>
      <c r="L1687">
        <v>3818.1000000000004</v>
      </c>
      <c r="M1687">
        <v>3923.1000000000004</v>
      </c>
      <c r="N1687">
        <v>4318.2</v>
      </c>
      <c r="O1687">
        <v>4801.1000000000004</v>
      </c>
      <c r="P1687">
        <v>6733.1</v>
      </c>
      <c r="Q1687">
        <v>5376.4</v>
      </c>
    </row>
    <row r="1688" spans="1:17">
      <c r="A1688">
        <v>1687</v>
      </c>
      <c r="B1688">
        <v>4413.6000000000004</v>
      </c>
      <c r="C1688">
        <v>4218.1000000000004</v>
      </c>
      <c r="D1688">
        <v>4323.1000000000004</v>
      </c>
      <c r="E1688">
        <v>4718.2</v>
      </c>
      <c r="F1688">
        <v>5201.1000000000004</v>
      </c>
      <c r="G1688">
        <v>7133.1</v>
      </c>
      <c r="H1688">
        <v>5776.4</v>
      </c>
      <c r="K1688">
        <v>4013.6000000000004</v>
      </c>
      <c r="L1688">
        <v>3818.1000000000004</v>
      </c>
      <c r="M1688">
        <v>3923.1000000000004</v>
      </c>
      <c r="N1688">
        <v>4318.2</v>
      </c>
      <c r="O1688">
        <v>4801.1000000000004</v>
      </c>
      <c r="P1688">
        <v>6733.1</v>
      </c>
      <c r="Q1688">
        <v>5376.4</v>
      </c>
    </row>
    <row r="1689" spans="1:17">
      <c r="A1689">
        <v>1688</v>
      </c>
      <c r="B1689">
        <v>4413.6000000000004</v>
      </c>
      <c r="C1689">
        <v>4218.1000000000004</v>
      </c>
      <c r="D1689">
        <v>4323.1000000000004</v>
      </c>
      <c r="E1689">
        <v>4718.2</v>
      </c>
      <c r="F1689">
        <v>5201.1000000000004</v>
      </c>
      <c r="G1689">
        <v>7133.1</v>
      </c>
      <c r="H1689">
        <v>5776.4</v>
      </c>
      <c r="K1689">
        <v>4013.6000000000004</v>
      </c>
      <c r="L1689">
        <v>3818.1000000000004</v>
      </c>
      <c r="M1689">
        <v>3923.1000000000004</v>
      </c>
      <c r="N1689">
        <v>4318.2</v>
      </c>
      <c r="O1689">
        <v>4801.1000000000004</v>
      </c>
      <c r="P1689">
        <v>6733.1</v>
      </c>
      <c r="Q1689">
        <v>5376.4</v>
      </c>
    </row>
    <row r="1690" spans="1:17">
      <c r="A1690">
        <v>1689</v>
      </c>
      <c r="B1690">
        <v>4413.6000000000004</v>
      </c>
      <c r="C1690">
        <v>4218.1000000000004</v>
      </c>
      <c r="D1690">
        <v>4323.1000000000004</v>
      </c>
      <c r="E1690">
        <v>4718.2</v>
      </c>
      <c r="F1690">
        <v>5201.1000000000004</v>
      </c>
      <c r="G1690">
        <v>7133.1</v>
      </c>
      <c r="H1690">
        <v>5776.4</v>
      </c>
      <c r="K1690">
        <v>4013.6000000000004</v>
      </c>
      <c r="L1690">
        <v>3818.1000000000004</v>
      </c>
      <c r="M1690">
        <v>3923.1000000000004</v>
      </c>
      <c r="N1690">
        <v>4318.2</v>
      </c>
      <c r="O1690">
        <v>4801.1000000000004</v>
      </c>
      <c r="P1690">
        <v>6733.1</v>
      </c>
      <c r="Q1690">
        <v>5376.4</v>
      </c>
    </row>
    <row r="1691" spans="1:17">
      <c r="A1691">
        <v>1690</v>
      </c>
      <c r="B1691">
        <v>4384.8</v>
      </c>
      <c r="C1691">
        <v>4201.5</v>
      </c>
      <c r="D1691">
        <v>4276.8999999999996</v>
      </c>
      <c r="E1691">
        <v>4693.8</v>
      </c>
      <c r="F1691">
        <v>5158.8</v>
      </c>
      <c r="G1691">
        <v>7127</v>
      </c>
      <c r="H1691">
        <v>5776.4</v>
      </c>
      <c r="K1691">
        <v>3984.8</v>
      </c>
      <c r="L1691">
        <v>3801.5</v>
      </c>
      <c r="M1691">
        <v>3876.8999999999996</v>
      </c>
      <c r="N1691">
        <v>4293.8</v>
      </c>
      <c r="O1691">
        <v>4758.8</v>
      </c>
      <c r="P1691">
        <v>6727</v>
      </c>
      <c r="Q1691">
        <v>5376.4</v>
      </c>
    </row>
    <row r="1692" spans="1:17">
      <c r="A1692">
        <v>1691</v>
      </c>
      <c r="B1692">
        <v>4384.8</v>
      </c>
      <c r="C1692">
        <v>4201.5</v>
      </c>
      <c r="D1692">
        <v>4276.8999999999996</v>
      </c>
      <c r="E1692">
        <v>4693.8</v>
      </c>
      <c r="F1692">
        <v>5158.8</v>
      </c>
      <c r="G1692">
        <v>7127</v>
      </c>
      <c r="H1692">
        <v>5776.4</v>
      </c>
      <c r="K1692">
        <v>3984.8</v>
      </c>
      <c r="L1692">
        <v>3801.5</v>
      </c>
      <c r="M1692">
        <v>3876.8999999999996</v>
      </c>
      <c r="N1692">
        <v>4293.8</v>
      </c>
      <c r="O1692">
        <v>4758.8</v>
      </c>
      <c r="P1692">
        <v>6727</v>
      </c>
      <c r="Q1692">
        <v>5376.4</v>
      </c>
    </row>
    <row r="1693" spans="1:17">
      <c r="A1693">
        <v>1692</v>
      </c>
      <c r="B1693">
        <v>4384.8</v>
      </c>
      <c r="C1693">
        <v>4201.5</v>
      </c>
      <c r="D1693">
        <v>4276.8999999999996</v>
      </c>
      <c r="E1693">
        <v>4693.8</v>
      </c>
      <c r="F1693">
        <v>5158.8</v>
      </c>
      <c r="G1693">
        <v>7127</v>
      </c>
      <c r="H1693">
        <v>5776.4</v>
      </c>
      <c r="K1693">
        <v>3984.8</v>
      </c>
      <c r="L1693">
        <v>3801.5</v>
      </c>
      <c r="M1693">
        <v>3876.8999999999996</v>
      </c>
      <c r="N1693">
        <v>4293.8</v>
      </c>
      <c r="O1693">
        <v>4758.8</v>
      </c>
      <c r="P1693">
        <v>6727</v>
      </c>
      <c r="Q1693">
        <v>5376.4</v>
      </c>
    </row>
    <row r="1694" spans="1:17">
      <c r="A1694">
        <v>1693</v>
      </c>
      <c r="B1694">
        <v>4384.8</v>
      </c>
      <c r="C1694">
        <v>4201.5</v>
      </c>
      <c r="D1694">
        <v>4276.8999999999996</v>
      </c>
      <c r="E1694">
        <v>4693.8</v>
      </c>
      <c r="F1694">
        <v>5158.8</v>
      </c>
      <c r="G1694">
        <v>7127</v>
      </c>
      <c r="H1694">
        <v>5776.4</v>
      </c>
      <c r="K1694">
        <v>3984.8</v>
      </c>
      <c r="L1694">
        <v>3801.5</v>
      </c>
      <c r="M1694">
        <v>3876.8999999999996</v>
      </c>
      <c r="N1694">
        <v>4293.8</v>
      </c>
      <c r="O1694">
        <v>4758.8</v>
      </c>
      <c r="P1694">
        <v>6727</v>
      </c>
      <c r="Q1694">
        <v>5376.4</v>
      </c>
    </row>
    <row r="1695" spans="1:17">
      <c r="A1695">
        <v>1694</v>
      </c>
      <c r="B1695">
        <v>4384.8</v>
      </c>
      <c r="C1695">
        <v>4201.5</v>
      </c>
      <c r="D1695">
        <v>4276.8999999999996</v>
      </c>
      <c r="E1695">
        <v>4693.8</v>
      </c>
      <c r="F1695">
        <v>5158.8</v>
      </c>
      <c r="G1695">
        <v>7127</v>
      </c>
      <c r="H1695">
        <v>5776.4</v>
      </c>
      <c r="K1695">
        <v>3984.8</v>
      </c>
      <c r="L1695">
        <v>3801.5</v>
      </c>
      <c r="M1695">
        <v>3876.8999999999996</v>
      </c>
      <c r="N1695">
        <v>4293.8</v>
      </c>
      <c r="O1695">
        <v>4758.8</v>
      </c>
      <c r="P1695">
        <v>6727</v>
      </c>
      <c r="Q1695">
        <v>5376.4</v>
      </c>
    </row>
    <row r="1696" spans="1:17">
      <c r="A1696">
        <v>1695</v>
      </c>
      <c r="B1696">
        <v>4384.8</v>
      </c>
      <c r="C1696">
        <v>4201.5</v>
      </c>
      <c r="D1696">
        <v>4276.8999999999996</v>
      </c>
      <c r="E1696">
        <v>4693.8</v>
      </c>
      <c r="F1696">
        <v>5158.8</v>
      </c>
      <c r="G1696">
        <v>7127</v>
      </c>
      <c r="H1696">
        <v>5776.4</v>
      </c>
      <c r="K1696">
        <v>3984.8</v>
      </c>
      <c r="L1696">
        <v>3801.5</v>
      </c>
      <c r="M1696">
        <v>3876.8999999999996</v>
      </c>
      <c r="N1696">
        <v>4293.8</v>
      </c>
      <c r="O1696">
        <v>4758.8</v>
      </c>
      <c r="P1696">
        <v>6727</v>
      </c>
      <c r="Q1696">
        <v>5376.4</v>
      </c>
    </row>
    <row r="1697" spans="1:17">
      <c r="A1697">
        <v>1696</v>
      </c>
      <c r="B1697">
        <v>4384.8</v>
      </c>
      <c r="C1697">
        <v>4201.5</v>
      </c>
      <c r="D1697">
        <v>4276.8999999999996</v>
      </c>
      <c r="E1697">
        <v>4693.8</v>
      </c>
      <c r="F1697">
        <v>5158.8</v>
      </c>
      <c r="G1697">
        <v>7127</v>
      </c>
      <c r="H1697">
        <v>5776.4</v>
      </c>
      <c r="K1697">
        <v>3984.8</v>
      </c>
      <c r="L1697">
        <v>3801.5</v>
      </c>
      <c r="M1697">
        <v>3876.8999999999996</v>
      </c>
      <c r="N1697">
        <v>4293.8</v>
      </c>
      <c r="O1697">
        <v>4758.8</v>
      </c>
      <c r="P1697">
        <v>6727</v>
      </c>
      <c r="Q1697">
        <v>5376.4</v>
      </c>
    </row>
    <row r="1698" spans="1:17">
      <c r="A1698">
        <v>1697</v>
      </c>
      <c r="B1698">
        <v>4384.8</v>
      </c>
      <c r="C1698">
        <v>4201.5</v>
      </c>
      <c r="D1698">
        <v>4276.8999999999996</v>
      </c>
      <c r="E1698">
        <v>4693.8</v>
      </c>
      <c r="F1698">
        <v>5158.8</v>
      </c>
      <c r="G1698">
        <v>7127</v>
      </c>
      <c r="H1698">
        <v>5776.4</v>
      </c>
      <c r="K1698">
        <v>3984.8</v>
      </c>
      <c r="L1698">
        <v>3801.5</v>
      </c>
      <c r="M1698">
        <v>3876.8999999999996</v>
      </c>
      <c r="N1698">
        <v>4293.8</v>
      </c>
      <c r="O1698">
        <v>4758.8</v>
      </c>
      <c r="P1698">
        <v>6727</v>
      </c>
      <c r="Q1698">
        <v>5376.4</v>
      </c>
    </row>
    <row r="1699" spans="1:17">
      <c r="A1699">
        <v>1698</v>
      </c>
      <c r="B1699">
        <v>4384.8</v>
      </c>
      <c r="C1699">
        <v>4201.5</v>
      </c>
      <c r="D1699">
        <v>4276.8999999999996</v>
      </c>
      <c r="E1699">
        <v>4693.8</v>
      </c>
      <c r="F1699">
        <v>5158.8</v>
      </c>
      <c r="G1699">
        <v>7127</v>
      </c>
      <c r="H1699">
        <v>5776.4</v>
      </c>
      <c r="K1699">
        <v>3984.8</v>
      </c>
      <c r="L1699">
        <v>3801.5</v>
      </c>
      <c r="M1699">
        <v>3876.8999999999996</v>
      </c>
      <c r="N1699">
        <v>4293.8</v>
      </c>
      <c r="O1699">
        <v>4758.8</v>
      </c>
      <c r="P1699">
        <v>6727</v>
      </c>
      <c r="Q1699">
        <v>5376.4</v>
      </c>
    </row>
    <row r="1700" spans="1:17">
      <c r="A1700">
        <v>1699</v>
      </c>
      <c r="B1700">
        <v>4384.8</v>
      </c>
      <c r="C1700">
        <v>4201.5</v>
      </c>
      <c r="D1700">
        <v>4276.8999999999996</v>
      </c>
      <c r="E1700">
        <v>4693.8</v>
      </c>
      <c r="F1700">
        <v>5158.8</v>
      </c>
      <c r="G1700">
        <v>7127</v>
      </c>
      <c r="H1700">
        <v>5776.4</v>
      </c>
      <c r="K1700">
        <v>3984.8</v>
      </c>
      <c r="L1700">
        <v>3801.5</v>
      </c>
      <c r="M1700">
        <v>3876.8999999999996</v>
      </c>
      <c r="N1700">
        <v>4293.8</v>
      </c>
      <c r="O1700">
        <v>4758.8</v>
      </c>
      <c r="P1700">
        <v>6727</v>
      </c>
      <c r="Q1700">
        <v>5376.4</v>
      </c>
    </row>
    <row r="1701" spans="1:17">
      <c r="A1701">
        <v>1700</v>
      </c>
      <c r="B1701">
        <v>4384.8</v>
      </c>
      <c r="C1701">
        <v>4201.5</v>
      </c>
      <c r="D1701">
        <v>4276.8999999999996</v>
      </c>
      <c r="E1701">
        <v>4693.8</v>
      </c>
      <c r="F1701">
        <v>5158.8</v>
      </c>
      <c r="G1701">
        <v>7127</v>
      </c>
      <c r="H1701">
        <v>5776.4</v>
      </c>
      <c r="K1701">
        <v>3984.8</v>
      </c>
      <c r="L1701">
        <v>3801.5</v>
      </c>
      <c r="M1701">
        <v>3876.8999999999996</v>
      </c>
      <c r="N1701">
        <v>4293.8</v>
      </c>
      <c r="O1701">
        <v>4758.8</v>
      </c>
      <c r="P1701">
        <v>6727</v>
      </c>
      <c r="Q1701">
        <v>5376.4</v>
      </c>
    </row>
    <row r="1702" spans="1:17">
      <c r="A1702">
        <v>1701</v>
      </c>
      <c r="B1702">
        <v>4384.8</v>
      </c>
      <c r="C1702">
        <v>4201.5</v>
      </c>
      <c r="D1702">
        <v>4276.8999999999996</v>
      </c>
      <c r="E1702">
        <v>4693.8</v>
      </c>
      <c r="F1702">
        <v>5158.8</v>
      </c>
      <c r="G1702">
        <v>7127</v>
      </c>
      <c r="H1702">
        <v>5776.4</v>
      </c>
      <c r="K1702">
        <v>3984.8</v>
      </c>
      <c r="L1702">
        <v>3801.5</v>
      </c>
      <c r="M1702">
        <v>3876.8999999999996</v>
      </c>
      <c r="N1702">
        <v>4293.8</v>
      </c>
      <c r="O1702">
        <v>4758.8</v>
      </c>
      <c r="P1702">
        <v>6727</v>
      </c>
      <c r="Q1702">
        <v>5376.4</v>
      </c>
    </row>
    <row r="1703" spans="1:17">
      <c r="A1703">
        <v>1702</v>
      </c>
      <c r="B1703">
        <v>4384.8</v>
      </c>
      <c r="C1703">
        <v>4201.5</v>
      </c>
      <c r="D1703">
        <v>4276.8999999999996</v>
      </c>
      <c r="E1703">
        <v>4693.8</v>
      </c>
      <c r="F1703">
        <v>5158.8</v>
      </c>
      <c r="G1703">
        <v>7127</v>
      </c>
      <c r="H1703">
        <v>5776.4</v>
      </c>
      <c r="K1703">
        <v>3984.8</v>
      </c>
      <c r="L1703">
        <v>3801.5</v>
      </c>
      <c r="M1703">
        <v>3876.8999999999996</v>
      </c>
      <c r="N1703">
        <v>4293.8</v>
      </c>
      <c r="O1703">
        <v>4758.8</v>
      </c>
      <c r="P1703">
        <v>6727</v>
      </c>
      <c r="Q1703">
        <v>5376.4</v>
      </c>
    </row>
    <row r="1704" spans="1:17">
      <c r="A1704">
        <v>1703</v>
      </c>
      <c r="B1704">
        <v>4384.8</v>
      </c>
      <c r="C1704">
        <v>4201.5</v>
      </c>
      <c r="D1704">
        <v>4276.8999999999996</v>
      </c>
      <c r="E1704">
        <v>4693.8</v>
      </c>
      <c r="F1704">
        <v>5158.8</v>
      </c>
      <c r="G1704">
        <v>7127</v>
      </c>
      <c r="H1704">
        <v>5776.4</v>
      </c>
      <c r="K1704">
        <v>3984.8</v>
      </c>
      <c r="L1704">
        <v>3801.5</v>
      </c>
      <c r="M1704">
        <v>3876.8999999999996</v>
      </c>
      <c r="N1704">
        <v>4293.8</v>
      </c>
      <c r="O1704">
        <v>4758.8</v>
      </c>
      <c r="P1704">
        <v>6727</v>
      </c>
      <c r="Q1704">
        <v>5376.4</v>
      </c>
    </row>
    <row r="1705" spans="1:17">
      <c r="A1705">
        <v>1704</v>
      </c>
      <c r="B1705">
        <v>4384.8</v>
      </c>
      <c r="C1705">
        <v>4201.5</v>
      </c>
      <c r="D1705">
        <v>4276.8999999999996</v>
      </c>
      <c r="E1705">
        <v>4693.8</v>
      </c>
      <c r="F1705">
        <v>5158.8</v>
      </c>
      <c r="G1705">
        <v>7127</v>
      </c>
      <c r="H1705">
        <v>5776.4</v>
      </c>
      <c r="K1705">
        <v>3984.8</v>
      </c>
      <c r="L1705">
        <v>3801.5</v>
      </c>
      <c r="M1705">
        <v>3876.8999999999996</v>
      </c>
      <c r="N1705">
        <v>4293.8</v>
      </c>
      <c r="O1705">
        <v>4758.8</v>
      </c>
      <c r="P1705">
        <v>6727</v>
      </c>
      <c r="Q1705">
        <v>5376.4</v>
      </c>
    </row>
    <row r="1706" spans="1:17">
      <c r="A1706">
        <v>1705</v>
      </c>
      <c r="B1706">
        <v>4384.8</v>
      </c>
      <c r="C1706">
        <v>4201.5</v>
      </c>
      <c r="D1706">
        <v>4276.8999999999996</v>
      </c>
      <c r="E1706">
        <v>4693.8</v>
      </c>
      <c r="F1706">
        <v>5158.8</v>
      </c>
      <c r="G1706">
        <v>7127</v>
      </c>
      <c r="H1706">
        <v>5776.4</v>
      </c>
      <c r="K1706">
        <v>3984.8</v>
      </c>
      <c r="L1706">
        <v>3801.5</v>
      </c>
      <c r="M1706">
        <v>3876.8999999999996</v>
      </c>
      <c r="N1706">
        <v>4293.8</v>
      </c>
      <c r="O1706">
        <v>4758.8</v>
      </c>
      <c r="P1706">
        <v>6727</v>
      </c>
      <c r="Q1706">
        <v>5376.4</v>
      </c>
    </row>
    <row r="1707" spans="1:17">
      <c r="A1707">
        <v>1706</v>
      </c>
      <c r="B1707">
        <v>4384.8</v>
      </c>
      <c r="C1707">
        <v>4201.5</v>
      </c>
      <c r="D1707">
        <v>4276.8999999999996</v>
      </c>
      <c r="E1707">
        <v>4693.8</v>
      </c>
      <c r="F1707">
        <v>5158.8</v>
      </c>
      <c r="G1707">
        <v>7127</v>
      </c>
      <c r="H1707">
        <v>5776.4</v>
      </c>
      <c r="K1707">
        <v>3984.8</v>
      </c>
      <c r="L1707">
        <v>3801.5</v>
      </c>
      <c r="M1707">
        <v>3876.8999999999996</v>
      </c>
      <c r="N1707">
        <v>4293.8</v>
      </c>
      <c r="O1707">
        <v>4758.8</v>
      </c>
      <c r="P1707">
        <v>6727</v>
      </c>
      <c r="Q1707">
        <v>5376.4</v>
      </c>
    </row>
    <row r="1708" spans="1:17">
      <c r="A1708">
        <v>1707</v>
      </c>
      <c r="B1708">
        <v>4384.8</v>
      </c>
      <c r="C1708">
        <v>4201.5</v>
      </c>
      <c r="D1708">
        <v>4276.8999999999996</v>
      </c>
      <c r="E1708">
        <v>4693.8</v>
      </c>
      <c r="F1708">
        <v>5158.8</v>
      </c>
      <c r="G1708">
        <v>7127</v>
      </c>
      <c r="H1708">
        <v>5776.4</v>
      </c>
      <c r="K1708">
        <v>3984.8</v>
      </c>
      <c r="L1708">
        <v>3801.5</v>
      </c>
      <c r="M1708">
        <v>3876.8999999999996</v>
      </c>
      <c r="N1708">
        <v>4293.8</v>
      </c>
      <c r="O1708">
        <v>4758.8</v>
      </c>
      <c r="P1708">
        <v>6727</v>
      </c>
      <c r="Q1708">
        <v>5376.4</v>
      </c>
    </row>
    <row r="1709" spans="1:17">
      <c r="A1709">
        <v>1708</v>
      </c>
      <c r="B1709">
        <v>4384.8</v>
      </c>
      <c r="C1709">
        <v>4201.5</v>
      </c>
      <c r="D1709">
        <v>4276.8999999999996</v>
      </c>
      <c r="E1709">
        <v>4693.8</v>
      </c>
      <c r="F1709">
        <v>5158.8</v>
      </c>
      <c r="G1709">
        <v>7127</v>
      </c>
      <c r="H1709">
        <v>5776.4</v>
      </c>
      <c r="K1709">
        <v>3984.8</v>
      </c>
      <c r="L1709">
        <v>3801.5</v>
      </c>
      <c r="M1709">
        <v>3876.8999999999996</v>
      </c>
      <c r="N1709">
        <v>4293.8</v>
      </c>
      <c r="O1709">
        <v>4758.8</v>
      </c>
      <c r="P1709">
        <v>6727</v>
      </c>
      <c r="Q1709">
        <v>5376.4</v>
      </c>
    </row>
    <row r="1710" spans="1:17">
      <c r="A1710">
        <v>1709</v>
      </c>
      <c r="B1710">
        <v>4384.8</v>
      </c>
      <c r="C1710">
        <v>4201.5</v>
      </c>
      <c r="D1710">
        <v>4276.8999999999996</v>
      </c>
      <c r="E1710">
        <v>4693.8</v>
      </c>
      <c r="F1710">
        <v>5158.8</v>
      </c>
      <c r="G1710">
        <v>7127</v>
      </c>
      <c r="H1710">
        <v>5776.4</v>
      </c>
      <c r="K1710">
        <v>3984.8</v>
      </c>
      <c r="L1710">
        <v>3801.5</v>
      </c>
      <c r="M1710">
        <v>3876.8999999999996</v>
      </c>
      <c r="N1710">
        <v>4293.8</v>
      </c>
      <c r="O1710">
        <v>4758.8</v>
      </c>
      <c r="P1710">
        <v>6727</v>
      </c>
      <c r="Q1710">
        <v>5376.4</v>
      </c>
    </row>
    <row r="1711" spans="1:17">
      <c r="A1711">
        <v>1710</v>
      </c>
      <c r="B1711">
        <v>4352.3999999999996</v>
      </c>
      <c r="C1711">
        <v>4193.3</v>
      </c>
      <c r="D1711">
        <v>4253.1000000000004</v>
      </c>
      <c r="E1711">
        <v>4633.8</v>
      </c>
      <c r="F1711">
        <v>5131.5</v>
      </c>
      <c r="G1711">
        <v>7114.6</v>
      </c>
      <c r="H1711">
        <v>5745</v>
      </c>
      <c r="K1711">
        <v>3952.3999999999996</v>
      </c>
      <c r="L1711">
        <v>3793.3</v>
      </c>
      <c r="M1711">
        <v>3853.1000000000004</v>
      </c>
      <c r="N1711">
        <v>4233.8</v>
      </c>
      <c r="O1711">
        <v>4731.5</v>
      </c>
      <c r="P1711">
        <v>6714.6</v>
      </c>
      <c r="Q1711">
        <v>5345</v>
      </c>
    </row>
    <row r="1712" spans="1:17">
      <c r="A1712">
        <v>1711</v>
      </c>
      <c r="B1712">
        <v>4352.3999999999996</v>
      </c>
      <c r="C1712">
        <v>4193.3</v>
      </c>
      <c r="D1712">
        <v>4253.1000000000004</v>
      </c>
      <c r="E1712">
        <v>4633.8</v>
      </c>
      <c r="F1712">
        <v>5131.5</v>
      </c>
      <c r="G1712">
        <v>7114.6</v>
      </c>
      <c r="H1712">
        <v>5745</v>
      </c>
      <c r="K1712">
        <v>3952.3999999999996</v>
      </c>
      <c r="L1712">
        <v>3793.3</v>
      </c>
      <c r="M1712">
        <v>3853.1000000000004</v>
      </c>
      <c r="N1712">
        <v>4233.8</v>
      </c>
      <c r="O1712">
        <v>4731.5</v>
      </c>
      <c r="P1712">
        <v>6714.6</v>
      </c>
      <c r="Q1712">
        <v>5345</v>
      </c>
    </row>
    <row r="1713" spans="1:17">
      <c r="A1713">
        <v>1712</v>
      </c>
      <c r="B1713">
        <v>4352.3999999999996</v>
      </c>
      <c r="C1713">
        <v>4193.3</v>
      </c>
      <c r="D1713">
        <v>4253.1000000000004</v>
      </c>
      <c r="E1713">
        <v>4633.8</v>
      </c>
      <c r="F1713">
        <v>5131.5</v>
      </c>
      <c r="G1713">
        <v>7114.6</v>
      </c>
      <c r="H1713">
        <v>5745</v>
      </c>
      <c r="K1713">
        <v>3952.3999999999996</v>
      </c>
      <c r="L1713">
        <v>3793.3</v>
      </c>
      <c r="M1713">
        <v>3853.1000000000004</v>
      </c>
      <c r="N1713">
        <v>4233.8</v>
      </c>
      <c r="O1713">
        <v>4731.5</v>
      </c>
      <c r="P1713">
        <v>6714.6</v>
      </c>
      <c r="Q1713">
        <v>5345</v>
      </c>
    </row>
    <row r="1714" spans="1:17">
      <c r="A1714">
        <v>1713</v>
      </c>
      <c r="B1714">
        <v>4352.3999999999996</v>
      </c>
      <c r="C1714">
        <v>4193.3</v>
      </c>
      <c r="D1714">
        <v>4253.1000000000004</v>
      </c>
      <c r="E1714">
        <v>4633.8</v>
      </c>
      <c r="F1714">
        <v>5131.5</v>
      </c>
      <c r="G1714">
        <v>7114.6</v>
      </c>
      <c r="H1714">
        <v>5745</v>
      </c>
      <c r="K1714">
        <v>3952.3999999999996</v>
      </c>
      <c r="L1714">
        <v>3793.3</v>
      </c>
      <c r="M1714">
        <v>3853.1000000000004</v>
      </c>
      <c r="N1714">
        <v>4233.8</v>
      </c>
      <c r="O1714">
        <v>4731.5</v>
      </c>
      <c r="P1714">
        <v>6714.6</v>
      </c>
      <c r="Q1714">
        <v>5345</v>
      </c>
    </row>
    <row r="1715" spans="1:17">
      <c r="A1715">
        <v>1714</v>
      </c>
      <c r="B1715">
        <v>4352.3999999999996</v>
      </c>
      <c r="C1715">
        <v>4193.3</v>
      </c>
      <c r="D1715">
        <v>4253.1000000000004</v>
      </c>
      <c r="E1715">
        <v>4633.8</v>
      </c>
      <c r="F1715">
        <v>5131.5</v>
      </c>
      <c r="G1715">
        <v>7114.6</v>
      </c>
      <c r="H1715">
        <v>5745</v>
      </c>
      <c r="K1715">
        <v>3952.3999999999996</v>
      </c>
      <c r="L1715">
        <v>3793.3</v>
      </c>
      <c r="M1715">
        <v>3853.1000000000004</v>
      </c>
      <c r="N1715">
        <v>4233.8</v>
      </c>
      <c r="O1715">
        <v>4731.5</v>
      </c>
      <c r="P1715">
        <v>6714.6</v>
      </c>
      <c r="Q1715">
        <v>5345</v>
      </c>
    </row>
    <row r="1716" spans="1:17">
      <c r="A1716">
        <v>1715</v>
      </c>
      <c r="B1716">
        <v>4352.3999999999996</v>
      </c>
      <c r="C1716">
        <v>4193.3</v>
      </c>
      <c r="D1716">
        <v>4253.1000000000004</v>
      </c>
      <c r="E1716">
        <v>4633.8</v>
      </c>
      <c r="F1716">
        <v>5131.5</v>
      </c>
      <c r="G1716">
        <v>7114.6</v>
      </c>
      <c r="H1716">
        <v>5745</v>
      </c>
      <c r="K1716">
        <v>3952.3999999999996</v>
      </c>
      <c r="L1716">
        <v>3793.3</v>
      </c>
      <c r="M1716">
        <v>3853.1000000000004</v>
      </c>
      <c r="N1716">
        <v>4233.8</v>
      </c>
      <c r="O1716">
        <v>4731.5</v>
      </c>
      <c r="P1716">
        <v>6714.6</v>
      </c>
      <c r="Q1716">
        <v>5345</v>
      </c>
    </row>
    <row r="1717" spans="1:17">
      <c r="A1717">
        <v>1716</v>
      </c>
      <c r="B1717">
        <v>4352.3999999999996</v>
      </c>
      <c r="C1717">
        <v>4193.3</v>
      </c>
      <c r="D1717">
        <v>4253.1000000000004</v>
      </c>
      <c r="E1717">
        <v>4633.8</v>
      </c>
      <c r="F1717">
        <v>5131.5</v>
      </c>
      <c r="G1717">
        <v>7114.6</v>
      </c>
      <c r="H1717">
        <v>5745</v>
      </c>
      <c r="K1717">
        <v>3952.3999999999996</v>
      </c>
      <c r="L1717">
        <v>3793.3</v>
      </c>
      <c r="M1717">
        <v>3853.1000000000004</v>
      </c>
      <c r="N1717">
        <v>4233.8</v>
      </c>
      <c r="O1717">
        <v>4731.5</v>
      </c>
      <c r="P1717">
        <v>6714.6</v>
      </c>
      <c r="Q1717">
        <v>5345</v>
      </c>
    </row>
    <row r="1718" spans="1:17">
      <c r="A1718">
        <v>1717</v>
      </c>
      <c r="B1718">
        <v>4352.3999999999996</v>
      </c>
      <c r="C1718">
        <v>4193.3</v>
      </c>
      <c r="D1718">
        <v>4253.1000000000004</v>
      </c>
      <c r="E1718">
        <v>4633.8</v>
      </c>
      <c r="F1718">
        <v>5131.5</v>
      </c>
      <c r="G1718">
        <v>7114.6</v>
      </c>
      <c r="H1718">
        <v>5745</v>
      </c>
      <c r="K1718">
        <v>3952.3999999999996</v>
      </c>
      <c r="L1718">
        <v>3793.3</v>
      </c>
      <c r="M1718">
        <v>3853.1000000000004</v>
      </c>
      <c r="N1718">
        <v>4233.8</v>
      </c>
      <c r="O1718">
        <v>4731.5</v>
      </c>
      <c r="P1718">
        <v>6714.6</v>
      </c>
      <c r="Q1718">
        <v>5345</v>
      </c>
    </row>
    <row r="1719" spans="1:17">
      <c r="A1719">
        <v>1718</v>
      </c>
      <c r="B1719">
        <v>4352.3999999999996</v>
      </c>
      <c r="C1719">
        <v>4193.3</v>
      </c>
      <c r="D1719">
        <v>4253.1000000000004</v>
      </c>
      <c r="E1719">
        <v>4633.8</v>
      </c>
      <c r="F1719">
        <v>5131.5</v>
      </c>
      <c r="G1719">
        <v>7114.6</v>
      </c>
      <c r="H1719">
        <v>5745</v>
      </c>
      <c r="K1719">
        <v>3952.3999999999996</v>
      </c>
      <c r="L1719">
        <v>3793.3</v>
      </c>
      <c r="M1719">
        <v>3853.1000000000004</v>
      </c>
      <c r="N1719">
        <v>4233.8</v>
      </c>
      <c r="O1719">
        <v>4731.5</v>
      </c>
      <c r="P1719">
        <v>6714.6</v>
      </c>
      <c r="Q1719">
        <v>5345</v>
      </c>
    </row>
    <row r="1720" spans="1:17">
      <c r="A1720">
        <v>1719</v>
      </c>
      <c r="B1720">
        <v>4352.3999999999996</v>
      </c>
      <c r="C1720">
        <v>4193.3</v>
      </c>
      <c r="D1720">
        <v>4253.1000000000004</v>
      </c>
      <c r="E1720">
        <v>4633.8</v>
      </c>
      <c r="F1720">
        <v>5131.5</v>
      </c>
      <c r="G1720">
        <v>7114.6</v>
      </c>
      <c r="H1720">
        <v>5745</v>
      </c>
      <c r="K1720">
        <v>3952.3999999999996</v>
      </c>
      <c r="L1720">
        <v>3793.3</v>
      </c>
      <c r="M1720">
        <v>3853.1000000000004</v>
      </c>
      <c r="N1720">
        <v>4233.8</v>
      </c>
      <c r="O1720">
        <v>4731.5</v>
      </c>
      <c r="P1720">
        <v>6714.6</v>
      </c>
      <c r="Q1720">
        <v>5345</v>
      </c>
    </row>
    <row r="1721" spans="1:17">
      <c r="A1721">
        <v>1720</v>
      </c>
      <c r="B1721">
        <v>4352.3999999999996</v>
      </c>
      <c r="C1721">
        <v>4193.3</v>
      </c>
      <c r="D1721">
        <v>4253.1000000000004</v>
      </c>
      <c r="E1721">
        <v>4633.8</v>
      </c>
      <c r="F1721">
        <v>5131.5</v>
      </c>
      <c r="G1721">
        <v>7114.6</v>
      </c>
      <c r="H1721">
        <v>5745</v>
      </c>
      <c r="K1721">
        <v>3952.3999999999996</v>
      </c>
      <c r="L1721">
        <v>3793.3</v>
      </c>
      <c r="M1721">
        <v>3853.1000000000004</v>
      </c>
      <c r="N1721">
        <v>4233.8</v>
      </c>
      <c r="O1721">
        <v>4731.5</v>
      </c>
      <c r="P1721">
        <v>6714.6</v>
      </c>
      <c r="Q1721">
        <v>5345</v>
      </c>
    </row>
    <row r="1722" spans="1:17">
      <c r="A1722">
        <v>1721</v>
      </c>
      <c r="B1722">
        <v>4352.3999999999996</v>
      </c>
      <c r="C1722">
        <v>4193.3</v>
      </c>
      <c r="D1722">
        <v>4253.1000000000004</v>
      </c>
      <c r="E1722">
        <v>4633.8</v>
      </c>
      <c r="F1722">
        <v>5131.5</v>
      </c>
      <c r="G1722">
        <v>7114.6</v>
      </c>
      <c r="H1722">
        <v>5745</v>
      </c>
      <c r="K1722">
        <v>3952.3999999999996</v>
      </c>
      <c r="L1722">
        <v>3793.3</v>
      </c>
      <c r="M1722">
        <v>3853.1000000000004</v>
      </c>
      <c r="N1722">
        <v>4233.8</v>
      </c>
      <c r="O1722">
        <v>4731.5</v>
      </c>
      <c r="P1722">
        <v>6714.6</v>
      </c>
      <c r="Q1722">
        <v>5345</v>
      </c>
    </row>
    <row r="1723" spans="1:17">
      <c r="A1723">
        <v>1722</v>
      </c>
      <c r="B1723">
        <v>4352.3999999999996</v>
      </c>
      <c r="C1723">
        <v>4193.3</v>
      </c>
      <c r="D1723">
        <v>4253.1000000000004</v>
      </c>
      <c r="E1723">
        <v>4633.8</v>
      </c>
      <c r="F1723">
        <v>5131.5</v>
      </c>
      <c r="G1723">
        <v>7114.6</v>
      </c>
      <c r="H1723">
        <v>5745</v>
      </c>
      <c r="K1723">
        <v>3952.3999999999996</v>
      </c>
      <c r="L1723">
        <v>3793.3</v>
      </c>
      <c r="M1723">
        <v>3853.1000000000004</v>
      </c>
      <c r="N1723">
        <v>4233.8</v>
      </c>
      <c r="O1723">
        <v>4731.5</v>
      </c>
      <c r="P1723">
        <v>6714.6</v>
      </c>
      <c r="Q1723">
        <v>5345</v>
      </c>
    </row>
    <row r="1724" spans="1:17">
      <c r="A1724">
        <v>1723</v>
      </c>
      <c r="B1724">
        <v>4352.3999999999996</v>
      </c>
      <c r="C1724">
        <v>4193.3</v>
      </c>
      <c r="D1724">
        <v>4253.1000000000004</v>
      </c>
      <c r="E1724">
        <v>4633.8</v>
      </c>
      <c r="F1724">
        <v>5131.5</v>
      </c>
      <c r="G1724">
        <v>7114.6</v>
      </c>
      <c r="H1724">
        <v>5745</v>
      </c>
      <c r="K1724">
        <v>3952.3999999999996</v>
      </c>
      <c r="L1724">
        <v>3793.3</v>
      </c>
      <c r="M1724">
        <v>3853.1000000000004</v>
      </c>
      <c r="N1724">
        <v>4233.8</v>
      </c>
      <c r="O1724">
        <v>4731.5</v>
      </c>
      <c r="P1724">
        <v>6714.6</v>
      </c>
      <c r="Q1724">
        <v>5345</v>
      </c>
    </row>
    <row r="1725" spans="1:17">
      <c r="A1725">
        <v>1724</v>
      </c>
      <c r="B1725">
        <v>4352.3999999999996</v>
      </c>
      <c r="C1725">
        <v>4193.3</v>
      </c>
      <c r="D1725">
        <v>4253.1000000000004</v>
      </c>
      <c r="E1725">
        <v>4633.8</v>
      </c>
      <c r="F1725">
        <v>5131.5</v>
      </c>
      <c r="G1725">
        <v>7114.6</v>
      </c>
      <c r="H1725">
        <v>5745</v>
      </c>
      <c r="K1725">
        <v>3952.3999999999996</v>
      </c>
      <c r="L1725">
        <v>3793.3</v>
      </c>
      <c r="M1725">
        <v>3853.1000000000004</v>
      </c>
      <c r="N1725">
        <v>4233.8</v>
      </c>
      <c r="O1725">
        <v>4731.5</v>
      </c>
      <c r="P1725">
        <v>6714.6</v>
      </c>
      <c r="Q1725">
        <v>5345</v>
      </c>
    </row>
    <row r="1726" spans="1:17">
      <c r="A1726">
        <v>1725</v>
      </c>
      <c r="B1726">
        <v>4352.3999999999996</v>
      </c>
      <c r="C1726">
        <v>4193.3</v>
      </c>
      <c r="D1726">
        <v>4253.1000000000004</v>
      </c>
      <c r="E1726">
        <v>4633.8</v>
      </c>
      <c r="F1726">
        <v>5131.5</v>
      </c>
      <c r="G1726">
        <v>7114.6</v>
      </c>
      <c r="H1726">
        <v>5745</v>
      </c>
      <c r="K1726">
        <v>3952.3999999999996</v>
      </c>
      <c r="L1726">
        <v>3793.3</v>
      </c>
      <c r="M1726">
        <v>3853.1000000000004</v>
      </c>
      <c r="N1726">
        <v>4233.8</v>
      </c>
      <c r="O1726">
        <v>4731.5</v>
      </c>
      <c r="P1726">
        <v>6714.6</v>
      </c>
      <c r="Q1726">
        <v>5345</v>
      </c>
    </row>
    <row r="1727" spans="1:17">
      <c r="A1727">
        <v>1726</v>
      </c>
      <c r="B1727">
        <v>4352.3999999999996</v>
      </c>
      <c r="C1727">
        <v>4193.3</v>
      </c>
      <c r="D1727">
        <v>4253.1000000000004</v>
      </c>
      <c r="E1727">
        <v>4633.8</v>
      </c>
      <c r="F1727">
        <v>5131.5</v>
      </c>
      <c r="G1727">
        <v>7114.6</v>
      </c>
      <c r="H1727">
        <v>5745</v>
      </c>
      <c r="K1727">
        <v>3952.3999999999996</v>
      </c>
      <c r="L1727">
        <v>3793.3</v>
      </c>
      <c r="M1727">
        <v>3853.1000000000004</v>
      </c>
      <c r="N1727">
        <v>4233.8</v>
      </c>
      <c r="O1727">
        <v>4731.5</v>
      </c>
      <c r="P1727">
        <v>6714.6</v>
      </c>
      <c r="Q1727">
        <v>5345</v>
      </c>
    </row>
    <row r="1728" spans="1:17">
      <c r="A1728">
        <v>1727</v>
      </c>
      <c r="B1728">
        <v>4352.3999999999996</v>
      </c>
      <c r="C1728">
        <v>4193.3</v>
      </c>
      <c r="D1728">
        <v>4253.1000000000004</v>
      </c>
      <c r="E1728">
        <v>4633.8</v>
      </c>
      <c r="F1728">
        <v>5131.5</v>
      </c>
      <c r="G1728">
        <v>7114.6</v>
      </c>
      <c r="H1728">
        <v>5745</v>
      </c>
      <c r="K1728">
        <v>3952.3999999999996</v>
      </c>
      <c r="L1728">
        <v>3793.3</v>
      </c>
      <c r="M1728">
        <v>3853.1000000000004</v>
      </c>
      <c r="N1728">
        <v>4233.8</v>
      </c>
      <c r="O1728">
        <v>4731.5</v>
      </c>
      <c r="P1728">
        <v>6714.6</v>
      </c>
      <c r="Q1728">
        <v>5345</v>
      </c>
    </row>
    <row r="1729" spans="1:17">
      <c r="A1729">
        <v>1728</v>
      </c>
      <c r="B1729">
        <v>4352.3999999999996</v>
      </c>
      <c r="C1729">
        <v>4193.3</v>
      </c>
      <c r="D1729">
        <v>4253.1000000000004</v>
      </c>
      <c r="E1729">
        <v>4633.8</v>
      </c>
      <c r="F1729">
        <v>5131.5</v>
      </c>
      <c r="G1729">
        <v>7114.6</v>
      </c>
      <c r="H1729">
        <v>5745</v>
      </c>
      <c r="K1729">
        <v>3952.3999999999996</v>
      </c>
      <c r="L1729">
        <v>3793.3</v>
      </c>
      <c r="M1729">
        <v>3853.1000000000004</v>
      </c>
      <c r="N1729">
        <v>4233.8</v>
      </c>
      <c r="O1729">
        <v>4731.5</v>
      </c>
      <c r="P1729">
        <v>6714.6</v>
      </c>
      <c r="Q1729">
        <v>5345</v>
      </c>
    </row>
    <row r="1730" spans="1:17">
      <c r="A1730">
        <v>1729</v>
      </c>
      <c r="B1730">
        <v>4352.3999999999996</v>
      </c>
      <c r="C1730">
        <v>4193.3</v>
      </c>
      <c r="D1730">
        <v>4253.1000000000004</v>
      </c>
      <c r="E1730">
        <v>4633.8</v>
      </c>
      <c r="F1730">
        <v>5131.5</v>
      </c>
      <c r="G1730">
        <v>7114.6</v>
      </c>
      <c r="H1730">
        <v>5745</v>
      </c>
      <c r="K1730">
        <v>3952.3999999999996</v>
      </c>
      <c r="L1730">
        <v>3793.3</v>
      </c>
      <c r="M1730">
        <v>3853.1000000000004</v>
      </c>
      <c r="N1730">
        <v>4233.8</v>
      </c>
      <c r="O1730">
        <v>4731.5</v>
      </c>
      <c r="P1730">
        <v>6714.6</v>
      </c>
      <c r="Q1730">
        <v>5345</v>
      </c>
    </row>
    <row r="1731" spans="1:17">
      <c r="A1731">
        <v>1730</v>
      </c>
      <c r="B1731">
        <v>4340.8999999999996</v>
      </c>
      <c r="C1731">
        <v>4165.5</v>
      </c>
      <c r="D1731">
        <v>4244.1000000000004</v>
      </c>
      <c r="E1731">
        <v>4584.8999999999996</v>
      </c>
      <c r="F1731">
        <v>5073.5</v>
      </c>
      <c r="G1731">
        <v>7074.7</v>
      </c>
      <c r="H1731">
        <v>5745</v>
      </c>
      <c r="K1731">
        <v>3940.8999999999996</v>
      </c>
      <c r="L1731">
        <v>3765.5</v>
      </c>
      <c r="M1731">
        <v>3844.1000000000004</v>
      </c>
      <c r="N1731">
        <v>4184.8999999999996</v>
      </c>
      <c r="O1731">
        <v>4673.5</v>
      </c>
      <c r="P1731">
        <v>6674.7</v>
      </c>
      <c r="Q1731">
        <v>5345</v>
      </c>
    </row>
    <row r="1732" spans="1:17">
      <c r="A1732">
        <v>1731</v>
      </c>
      <c r="B1732">
        <v>4340.8999999999996</v>
      </c>
      <c r="C1732">
        <v>4165.5</v>
      </c>
      <c r="D1732">
        <v>4244.1000000000004</v>
      </c>
      <c r="E1732">
        <v>4584.8999999999996</v>
      </c>
      <c r="F1732">
        <v>5073.5</v>
      </c>
      <c r="G1732">
        <v>7074.7</v>
      </c>
      <c r="H1732">
        <v>5745</v>
      </c>
      <c r="K1732">
        <v>3940.8999999999996</v>
      </c>
      <c r="L1732">
        <v>3765.5</v>
      </c>
      <c r="M1732">
        <v>3844.1000000000004</v>
      </c>
      <c r="N1732">
        <v>4184.8999999999996</v>
      </c>
      <c r="O1732">
        <v>4673.5</v>
      </c>
      <c r="P1732">
        <v>6674.7</v>
      </c>
      <c r="Q1732">
        <v>5345</v>
      </c>
    </row>
    <row r="1733" spans="1:17">
      <c r="A1733">
        <v>1732</v>
      </c>
      <c r="B1733">
        <v>4340.8999999999996</v>
      </c>
      <c r="C1733">
        <v>4165.5</v>
      </c>
      <c r="D1733">
        <v>4244.1000000000004</v>
      </c>
      <c r="E1733">
        <v>4584.8999999999996</v>
      </c>
      <c r="F1733">
        <v>5073.5</v>
      </c>
      <c r="G1733">
        <v>7074.7</v>
      </c>
      <c r="H1733">
        <v>5745</v>
      </c>
      <c r="K1733">
        <v>3940.8999999999996</v>
      </c>
      <c r="L1733">
        <v>3765.5</v>
      </c>
      <c r="M1733">
        <v>3844.1000000000004</v>
      </c>
      <c r="N1733">
        <v>4184.8999999999996</v>
      </c>
      <c r="O1733">
        <v>4673.5</v>
      </c>
      <c r="P1733">
        <v>6674.7</v>
      </c>
      <c r="Q1733">
        <v>5345</v>
      </c>
    </row>
    <row r="1734" spans="1:17">
      <c r="A1734">
        <v>1733</v>
      </c>
      <c r="B1734">
        <v>4340.8999999999996</v>
      </c>
      <c r="C1734">
        <v>4165.5</v>
      </c>
      <c r="D1734">
        <v>4244.1000000000004</v>
      </c>
      <c r="E1734">
        <v>4584.8999999999996</v>
      </c>
      <c r="F1734">
        <v>5073.5</v>
      </c>
      <c r="G1734">
        <v>7074.7</v>
      </c>
      <c r="H1734">
        <v>5745</v>
      </c>
      <c r="K1734">
        <v>3940.8999999999996</v>
      </c>
      <c r="L1734">
        <v>3765.5</v>
      </c>
      <c r="M1734">
        <v>3844.1000000000004</v>
      </c>
      <c r="N1734">
        <v>4184.8999999999996</v>
      </c>
      <c r="O1734">
        <v>4673.5</v>
      </c>
      <c r="P1734">
        <v>6674.7</v>
      </c>
      <c r="Q1734">
        <v>5345</v>
      </c>
    </row>
    <row r="1735" spans="1:17">
      <c r="A1735">
        <v>1734</v>
      </c>
      <c r="B1735">
        <v>4340.8999999999996</v>
      </c>
      <c r="C1735">
        <v>4165.5</v>
      </c>
      <c r="D1735">
        <v>4244.1000000000004</v>
      </c>
      <c r="E1735">
        <v>4584.8999999999996</v>
      </c>
      <c r="F1735">
        <v>5073.5</v>
      </c>
      <c r="G1735">
        <v>7074.7</v>
      </c>
      <c r="H1735">
        <v>5745</v>
      </c>
      <c r="K1735">
        <v>3940.8999999999996</v>
      </c>
      <c r="L1735">
        <v>3765.5</v>
      </c>
      <c r="M1735">
        <v>3844.1000000000004</v>
      </c>
      <c r="N1735">
        <v>4184.8999999999996</v>
      </c>
      <c r="O1735">
        <v>4673.5</v>
      </c>
      <c r="P1735">
        <v>6674.7</v>
      </c>
      <c r="Q1735">
        <v>5345</v>
      </c>
    </row>
    <row r="1736" spans="1:17">
      <c r="A1736">
        <v>1735</v>
      </c>
      <c r="B1736">
        <v>4340.8999999999996</v>
      </c>
      <c r="C1736">
        <v>4165.5</v>
      </c>
      <c r="D1736">
        <v>4244.1000000000004</v>
      </c>
      <c r="E1736">
        <v>4584.8999999999996</v>
      </c>
      <c r="F1736">
        <v>5073.5</v>
      </c>
      <c r="G1736">
        <v>7074.7</v>
      </c>
      <c r="H1736">
        <v>5745</v>
      </c>
      <c r="K1736">
        <v>3940.8999999999996</v>
      </c>
      <c r="L1736">
        <v>3765.5</v>
      </c>
      <c r="M1736">
        <v>3844.1000000000004</v>
      </c>
      <c r="N1736">
        <v>4184.8999999999996</v>
      </c>
      <c r="O1736">
        <v>4673.5</v>
      </c>
      <c r="P1736">
        <v>6674.7</v>
      </c>
      <c r="Q1736">
        <v>5345</v>
      </c>
    </row>
    <row r="1737" spans="1:17">
      <c r="A1737">
        <v>1736</v>
      </c>
      <c r="B1737">
        <v>4340.8999999999996</v>
      </c>
      <c r="C1737">
        <v>4165.5</v>
      </c>
      <c r="D1737">
        <v>4244.1000000000004</v>
      </c>
      <c r="E1737">
        <v>4584.8999999999996</v>
      </c>
      <c r="F1737">
        <v>5073.5</v>
      </c>
      <c r="G1737">
        <v>7074.7</v>
      </c>
      <c r="H1737">
        <v>5745</v>
      </c>
      <c r="K1737">
        <v>3940.8999999999996</v>
      </c>
      <c r="L1737">
        <v>3765.5</v>
      </c>
      <c r="M1737">
        <v>3844.1000000000004</v>
      </c>
      <c r="N1737">
        <v>4184.8999999999996</v>
      </c>
      <c r="O1737">
        <v>4673.5</v>
      </c>
      <c r="P1737">
        <v>6674.7</v>
      </c>
      <c r="Q1737">
        <v>5345</v>
      </c>
    </row>
    <row r="1738" spans="1:17">
      <c r="A1738">
        <v>1737</v>
      </c>
      <c r="B1738">
        <v>4340.8999999999996</v>
      </c>
      <c r="C1738">
        <v>4165.5</v>
      </c>
      <c r="D1738">
        <v>4244.1000000000004</v>
      </c>
      <c r="E1738">
        <v>4584.8999999999996</v>
      </c>
      <c r="F1738">
        <v>5073.5</v>
      </c>
      <c r="G1738">
        <v>7074.7</v>
      </c>
      <c r="H1738">
        <v>5745</v>
      </c>
      <c r="K1738">
        <v>3940.8999999999996</v>
      </c>
      <c r="L1738">
        <v>3765.5</v>
      </c>
      <c r="M1738">
        <v>3844.1000000000004</v>
      </c>
      <c r="N1738">
        <v>4184.8999999999996</v>
      </c>
      <c r="O1738">
        <v>4673.5</v>
      </c>
      <c r="P1738">
        <v>6674.7</v>
      </c>
      <c r="Q1738">
        <v>5345</v>
      </c>
    </row>
    <row r="1739" spans="1:17">
      <c r="A1739">
        <v>1738</v>
      </c>
      <c r="B1739">
        <v>4340.8999999999996</v>
      </c>
      <c r="C1739">
        <v>4165.5</v>
      </c>
      <c r="D1739">
        <v>4244.1000000000004</v>
      </c>
      <c r="E1739">
        <v>4584.8999999999996</v>
      </c>
      <c r="F1739">
        <v>5073.5</v>
      </c>
      <c r="G1739">
        <v>7074.7</v>
      </c>
      <c r="H1739">
        <v>5745</v>
      </c>
      <c r="K1739">
        <v>3940.8999999999996</v>
      </c>
      <c r="L1739">
        <v>3765.5</v>
      </c>
      <c r="M1739">
        <v>3844.1000000000004</v>
      </c>
      <c r="N1739">
        <v>4184.8999999999996</v>
      </c>
      <c r="O1739">
        <v>4673.5</v>
      </c>
      <c r="P1739">
        <v>6674.7</v>
      </c>
      <c r="Q1739">
        <v>5345</v>
      </c>
    </row>
    <row r="1740" spans="1:17">
      <c r="A1740">
        <v>1739</v>
      </c>
      <c r="B1740">
        <v>4340.8999999999996</v>
      </c>
      <c r="C1740">
        <v>4165.5</v>
      </c>
      <c r="D1740">
        <v>4244.1000000000004</v>
      </c>
      <c r="E1740">
        <v>4584.8999999999996</v>
      </c>
      <c r="F1740">
        <v>5073.5</v>
      </c>
      <c r="G1740">
        <v>7074.7</v>
      </c>
      <c r="H1740">
        <v>5745</v>
      </c>
      <c r="K1740">
        <v>3940.8999999999996</v>
      </c>
      <c r="L1740">
        <v>3765.5</v>
      </c>
      <c r="M1740">
        <v>3844.1000000000004</v>
      </c>
      <c r="N1740">
        <v>4184.8999999999996</v>
      </c>
      <c r="O1740">
        <v>4673.5</v>
      </c>
      <c r="P1740">
        <v>6674.7</v>
      </c>
      <c r="Q1740">
        <v>5345</v>
      </c>
    </row>
    <row r="1741" spans="1:17">
      <c r="A1741">
        <v>1740</v>
      </c>
      <c r="B1741">
        <v>4340.8999999999996</v>
      </c>
      <c r="C1741">
        <v>4165.5</v>
      </c>
      <c r="D1741">
        <v>4244.1000000000004</v>
      </c>
      <c r="E1741">
        <v>4584.8999999999996</v>
      </c>
      <c r="F1741">
        <v>5073.5</v>
      </c>
      <c r="G1741">
        <v>7074.7</v>
      </c>
      <c r="H1741">
        <v>5745</v>
      </c>
      <c r="K1741">
        <v>3940.8999999999996</v>
      </c>
      <c r="L1741">
        <v>3765.5</v>
      </c>
      <c r="M1741">
        <v>3844.1000000000004</v>
      </c>
      <c r="N1741">
        <v>4184.8999999999996</v>
      </c>
      <c r="O1741">
        <v>4673.5</v>
      </c>
      <c r="P1741">
        <v>6674.7</v>
      </c>
      <c r="Q1741">
        <v>5345</v>
      </c>
    </row>
    <row r="1742" spans="1:17">
      <c r="A1742">
        <v>1741</v>
      </c>
      <c r="B1742">
        <v>4340.8999999999996</v>
      </c>
      <c r="C1742">
        <v>4165.5</v>
      </c>
      <c r="D1742">
        <v>4244.1000000000004</v>
      </c>
      <c r="E1742">
        <v>4584.8999999999996</v>
      </c>
      <c r="F1742">
        <v>5073.5</v>
      </c>
      <c r="G1742">
        <v>7074.7</v>
      </c>
      <c r="H1742">
        <v>5745</v>
      </c>
      <c r="K1742">
        <v>3940.8999999999996</v>
      </c>
      <c r="L1742">
        <v>3765.5</v>
      </c>
      <c r="M1742">
        <v>3844.1000000000004</v>
      </c>
      <c r="N1742">
        <v>4184.8999999999996</v>
      </c>
      <c r="O1742">
        <v>4673.5</v>
      </c>
      <c r="P1742">
        <v>6674.7</v>
      </c>
      <c r="Q1742">
        <v>5345</v>
      </c>
    </row>
    <row r="1743" spans="1:17">
      <c r="A1743">
        <v>1742</v>
      </c>
      <c r="B1743">
        <v>4340.8999999999996</v>
      </c>
      <c r="C1743">
        <v>4165.5</v>
      </c>
      <c r="D1743">
        <v>4244.1000000000004</v>
      </c>
      <c r="E1743">
        <v>4584.8999999999996</v>
      </c>
      <c r="F1743">
        <v>5073.5</v>
      </c>
      <c r="G1743">
        <v>7074.7</v>
      </c>
      <c r="H1743">
        <v>5745</v>
      </c>
      <c r="K1743">
        <v>3940.8999999999996</v>
      </c>
      <c r="L1743">
        <v>3765.5</v>
      </c>
      <c r="M1743">
        <v>3844.1000000000004</v>
      </c>
      <c r="N1743">
        <v>4184.8999999999996</v>
      </c>
      <c r="O1743">
        <v>4673.5</v>
      </c>
      <c r="P1743">
        <v>6674.7</v>
      </c>
      <c r="Q1743">
        <v>5345</v>
      </c>
    </row>
    <row r="1744" spans="1:17">
      <c r="A1744">
        <v>1743</v>
      </c>
      <c r="B1744">
        <v>4340.8999999999996</v>
      </c>
      <c r="C1744">
        <v>4165.5</v>
      </c>
      <c r="D1744">
        <v>4244.1000000000004</v>
      </c>
      <c r="E1744">
        <v>4584.8999999999996</v>
      </c>
      <c r="F1744">
        <v>5073.5</v>
      </c>
      <c r="G1744">
        <v>7074.7</v>
      </c>
      <c r="H1744">
        <v>5745</v>
      </c>
      <c r="K1744">
        <v>3940.8999999999996</v>
      </c>
      <c r="L1744">
        <v>3765.5</v>
      </c>
      <c r="M1744">
        <v>3844.1000000000004</v>
      </c>
      <c r="N1744">
        <v>4184.8999999999996</v>
      </c>
      <c r="O1744">
        <v>4673.5</v>
      </c>
      <c r="P1744">
        <v>6674.7</v>
      </c>
      <c r="Q1744">
        <v>5345</v>
      </c>
    </row>
    <row r="1745" spans="1:17">
      <c r="A1745">
        <v>1744</v>
      </c>
      <c r="B1745">
        <v>4340.8999999999996</v>
      </c>
      <c r="C1745">
        <v>4165.5</v>
      </c>
      <c r="D1745">
        <v>4244.1000000000004</v>
      </c>
      <c r="E1745">
        <v>4584.8999999999996</v>
      </c>
      <c r="F1745">
        <v>5073.5</v>
      </c>
      <c r="G1745">
        <v>7074.7</v>
      </c>
      <c r="H1745">
        <v>5745</v>
      </c>
      <c r="K1745">
        <v>3940.8999999999996</v>
      </c>
      <c r="L1745">
        <v>3765.5</v>
      </c>
      <c r="M1745">
        <v>3844.1000000000004</v>
      </c>
      <c r="N1745">
        <v>4184.8999999999996</v>
      </c>
      <c r="O1745">
        <v>4673.5</v>
      </c>
      <c r="P1745">
        <v>6674.7</v>
      </c>
      <c r="Q1745">
        <v>5345</v>
      </c>
    </row>
    <row r="1746" spans="1:17">
      <c r="A1746">
        <v>1745</v>
      </c>
      <c r="B1746">
        <v>4340.8999999999996</v>
      </c>
      <c r="C1746">
        <v>4165.5</v>
      </c>
      <c r="D1746">
        <v>4244.1000000000004</v>
      </c>
      <c r="E1746">
        <v>4584.8999999999996</v>
      </c>
      <c r="F1746">
        <v>5073.5</v>
      </c>
      <c r="G1746">
        <v>7074.7</v>
      </c>
      <c r="H1746">
        <v>5745</v>
      </c>
      <c r="K1746">
        <v>3940.8999999999996</v>
      </c>
      <c r="L1746">
        <v>3765.5</v>
      </c>
      <c r="M1746">
        <v>3844.1000000000004</v>
      </c>
      <c r="N1746">
        <v>4184.8999999999996</v>
      </c>
      <c r="O1746">
        <v>4673.5</v>
      </c>
      <c r="P1746">
        <v>6674.7</v>
      </c>
      <c r="Q1746">
        <v>5345</v>
      </c>
    </row>
    <row r="1747" spans="1:17">
      <c r="A1747">
        <v>1746</v>
      </c>
      <c r="B1747">
        <v>4340.8999999999996</v>
      </c>
      <c r="C1747">
        <v>4165.5</v>
      </c>
      <c r="D1747">
        <v>4244.1000000000004</v>
      </c>
      <c r="E1747">
        <v>4584.8999999999996</v>
      </c>
      <c r="F1747">
        <v>5073.5</v>
      </c>
      <c r="G1747">
        <v>7074.7</v>
      </c>
      <c r="H1747">
        <v>5745</v>
      </c>
      <c r="K1747">
        <v>3940.8999999999996</v>
      </c>
      <c r="L1747">
        <v>3765.5</v>
      </c>
      <c r="M1747">
        <v>3844.1000000000004</v>
      </c>
      <c r="N1747">
        <v>4184.8999999999996</v>
      </c>
      <c r="O1747">
        <v>4673.5</v>
      </c>
      <c r="P1747">
        <v>6674.7</v>
      </c>
      <c r="Q1747">
        <v>5345</v>
      </c>
    </row>
    <row r="1748" spans="1:17">
      <c r="A1748">
        <v>1747</v>
      </c>
      <c r="B1748">
        <v>4340.8999999999996</v>
      </c>
      <c r="C1748">
        <v>4165.5</v>
      </c>
      <c r="D1748">
        <v>4244.1000000000004</v>
      </c>
      <c r="E1748">
        <v>4584.8999999999996</v>
      </c>
      <c r="F1748">
        <v>5073.5</v>
      </c>
      <c r="G1748">
        <v>7074.7</v>
      </c>
      <c r="H1748">
        <v>5745</v>
      </c>
      <c r="K1748">
        <v>3940.8999999999996</v>
      </c>
      <c r="L1748">
        <v>3765.5</v>
      </c>
      <c r="M1748">
        <v>3844.1000000000004</v>
      </c>
      <c r="N1748">
        <v>4184.8999999999996</v>
      </c>
      <c r="O1748">
        <v>4673.5</v>
      </c>
      <c r="P1748">
        <v>6674.7</v>
      </c>
      <c r="Q1748">
        <v>5345</v>
      </c>
    </row>
    <row r="1749" spans="1:17">
      <c r="A1749">
        <v>1748</v>
      </c>
      <c r="B1749">
        <v>4340.8999999999996</v>
      </c>
      <c r="C1749">
        <v>4165.5</v>
      </c>
      <c r="D1749">
        <v>4244.1000000000004</v>
      </c>
      <c r="E1749">
        <v>4584.8999999999996</v>
      </c>
      <c r="F1749">
        <v>5073.5</v>
      </c>
      <c r="G1749">
        <v>7074.7</v>
      </c>
      <c r="H1749">
        <v>5745</v>
      </c>
      <c r="K1749">
        <v>3940.8999999999996</v>
      </c>
      <c r="L1749">
        <v>3765.5</v>
      </c>
      <c r="M1749">
        <v>3844.1000000000004</v>
      </c>
      <c r="N1749">
        <v>4184.8999999999996</v>
      </c>
      <c r="O1749">
        <v>4673.5</v>
      </c>
      <c r="P1749">
        <v>6674.7</v>
      </c>
      <c r="Q1749">
        <v>5345</v>
      </c>
    </row>
    <row r="1750" spans="1:17">
      <c r="A1750">
        <v>1749</v>
      </c>
      <c r="B1750">
        <v>4340.8999999999996</v>
      </c>
      <c r="C1750">
        <v>4165.5</v>
      </c>
      <c r="D1750">
        <v>4244.1000000000004</v>
      </c>
      <c r="E1750">
        <v>4584.8999999999996</v>
      </c>
      <c r="F1750">
        <v>5073.5</v>
      </c>
      <c r="G1750">
        <v>7074.7</v>
      </c>
      <c r="H1750">
        <v>5745</v>
      </c>
      <c r="K1750">
        <v>3940.8999999999996</v>
      </c>
      <c r="L1750">
        <v>3765.5</v>
      </c>
      <c r="M1750">
        <v>3844.1000000000004</v>
      </c>
      <c r="N1750">
        <v>4184.8999999999996</v>
      </c>
      <c r="O1750">
        <v>4673.5</v>
      </c>
      <c r="P1750">
        <v>6674.7</v>
      </c>
      <c r="Q1750">
        <v>5345</v>
      </c>
    </row>
    <row r="1751" spans="1:17">
      <c r="A1751">
        <v>1750</v>
      </c>
      <c r="B1751">
        <v>4279.3999999999996</v>
      </c>
      <c r="C1751">
        <v>4145.7</v>
      </c>
      <c r="D1751">
        <v>4176.3</v>
      </c>
      <c r="E1751">
        <v>4557.3999999999996</v>
      </c>
      <c r="F1751">
        <v>5050.5</v>
      </c>
      <c r="G1751">
        <v>7000.1</v>
      </c>
      <c r="H1751">
        <v>5675.5</v>
      </c>
      <c r="K1751">
        <v>3879.3999999999996</v>
      </c>
      <c r="L1751">
        <v>3745.7</v>
      </c>
      <c r="M1751">
        <v>3776.3</v>
      </c>
      <c r="N1751">
        <v>4157.3999999999996</v>
      </c>
      <c r="O1751">
        <v>4650.5</v>
      </c>
      <c r="P1751">
        <v>6600.1</v>
      </c>
      <c r="Q1751">
        <v>5275.5</v>
      </c>
    </row>
    <row r="1752" spans="1:17">
      <c r="A1752">
        <v>1751</v>
      </c>
      <c r="B1752">
        <v>4279.3999999999996</v>
      </c>
      <c r="C1752">
        <v>4145.7</v>
      </c>
      <c r="D1752">
        <v>4176.3</v>
      </c>
      <c r="E1752">
        <v>4557.3999999999996</v>
      </c>
      <c r="F1752">
        <v>5050.5</v>
      </c>
      <c r="G1752">
        <v>7000.1</v>
      </c>
      <c r="H1752">
        <v>5675.5</v>
      </c>
      <c r="K1752">
        <v>3879.3999999999996</v>
      </c>
      <c r="L1752">
        <v>3745.7</v>
      </c>
      <c r="M1752">
        <v>3776.3</v>
      </c>
      <c r="N1752">
        <v>4157.3999999999996</v>
      </c>
      <c r="O1752">
        <v>4650.5</v>
      </c>
      <c r="P1752">
        <v>6600.1</v>
      </c>
      <c r="Q1752">
        <v>5275.5</v>
      </c>
    </row>
    <row r="1753" spans="1:17">
      <c r="A1753">
        <v>1752</v>
      </c>
      <c r="B1753">
        <v>4279.3999999999996</v>
      </c>
      <c r="C1753">
        <v>4145.7</v>
      </c>
      <c r="D1753">
        <v>4176.3</v>
      </c>
      <c r="E1753">
        <v>4557.3999999999996</v>
      </c>
      <c r="F1753">
        <v>5050.5</v>
      </c>
      <c r="G1753">
        <v>7000.1</v>
      </c>
      <c r="H1753">
        <v>5675.5</v>
      </c>
      <c r="K1753">
        <v>3879.3999999999996</v>
      </c>
      <c r="L1753">
        <v>3745.7</v>
      </c>
      <c r="M1753">
        <v>3776.3</v>
      </c>
      <c r="N1753">
        <v>4157.3999999999996</v>
      </c>
      <c r="O1753">
        <v>4650.5</v>
      </c>
      <c r="P1753">
        <v>6600.1</v>
      </c>
      <c r="Q1753">
        <v>5275.5</v>
      </c>
    </row>
    <row r="1754" spans="1:17">
      <c r="A1754">
        <v>1753</v>
      </c>
      <c r="B1754">
        <v>4279.3999999999996</v>
      </c>
      <c r="C1754">
        <v>4145.7</v>
      </c>
      <c r="D1754">
        <v>4176.3</v>
      </c>
      <c r="E1754">
        <v>4557.3999999999996</v>
      </c>
      <c r="F1754">
        <v>5050.5</v>
      </c>
      <c r="G1754">
        <v>7000.1</v>
      </c>
      <c r="H1754">
        <v>5675.5</v>
      </c>
      <c r="K1754">
        <v>3879.3999999999996</v>
      </c>
      <c r="L1754">
        <v>3745.7</v>
      </c>
      <c r="M1754">
        <v>3776.3</v>
      </c>
      <c r="N1754">
        <v>4157.3999999999996</v>
      </c>
      <c r="O1754">
        <v>4650.5</v>
      </c>
      <c r="P1754">
        <v>6600.1</v>
      </c>
      <c r="Q1754">
        <v>5275.5</v>
      </c>
    </row>
    <row r="1755" spans="1:17">
      <c r="A1755">
        <v>1754</v>
      </c>
      <c r="B1755">
        <v>4279.3999999999996</v>
      </c>
      <c r="C1755">
        <v>4145.7</v>
      </c>
      <c r="D1755">
        <v>4176.3</v>
      </c>
      <c r="E1755">
        <v>4557.3999999999996</v>
      </c>
      <c r="F1755">
        <v>5050.5</v>
      </c>
      <c r="G1755">
        <v>7000.1</v>
      </c>
      <c r="H1755">
        <v>5675.5</v>
      </c>
      <c r="K1755">
        <v>3879.3999999999996</v>
      </c>
      <c r="L1755">
        <v>3745.7</v>
      </c>
      <c r="M1755">
        <v>3776.3</v>
      </c>
      <c r="N1755">
        <v>4157.3999999999996</v>
      </c>
      <c r="O1755">
        <v>4650.5</v>
      </c>
      <c r="P1755">
        <v>6600.1</v>
      </c>
      <c r="Q1755">
        <v>5275.5</v>
      </c>
    </row>
    <row r="1756" spans="1:17">
      <c r="A1756">
        <v>1755</v>
      </c>
      <c r="B1756">
        <v>4279.3999999999996</v>
      </c>
      <c r="C1756">
        <v>4145.7</v>
      </c>
      <c r="D1756">
        <v>4176.3</v>
      </c>
      <c r="E1756">
        <v>4557.3999999999996</v>
      </c>
      <c r="F1756">
        <v>5050.5</v>
      </c>
      <c r="G1756">
        <v>7000.1</v>
      </c>
      <c r="H1756">
        <v>5675.5</v>
      </c>
      <c r="K1756">
        <v>3879.3999999999996</v>
      </c>
      <c r="L1756">
        <v>3745.7</v>
      </c>
      <c r="M1756">
        <v>3776.3</v>
      </c>
      <c r="N1756">
        <v>4157.3999999999996</v>
      </c>
      <c r="O1756">
        <v>4650.5</v>
      </c>
      <c r="P1756">
        <v>6600.1</v>
      </c>
      <c r="Q1756">
        <v>5275.5</v>
      </c>
    </row>
    <row r="1757" spans="1:17">
      <c r="A1757">
        <v>1756</v>
      </c>
      <c r="B1757">
        <v>4279.3999999999996</v>
      </c>
      <c r="C1757">
        <v>4145.7</v>
      </c>
      <c r="D1757">
        <v>4176.3</v>
      </c>
      <c r="E1757">
        <v>4557.3999999999996</v>
      </c>
      <c r="F1757">
        <v>5050.5</v>
      </c>
      <c r="G1757">
        <v>7000.1</v>
      </c>
      <c r="H1757">
        <v>5675.5</v>
      </c>
      <c r="K1757">
        <v>3879.3999999999996</v>
      </c>
      <c r="L1757">
        <v>3745.7</v>
      </c>
      <c r="M1757">
        <v>3776.3</v>
      </c>
      <c r="N1757">
        <v>4157.3999999999996</v>
      </c>
      <c r="O1757">
        <v>4650.5</v>
      </c>
      <c r="P1757">
        <v>6600.1</v>
      </c>
      <c r="Q1757">
        <v>5275.5</v>
      </c>
    </row>
    <row r="1758" spans="1:17">
      <c r="A1758">
        <v>1757</v>
      </c>
      <c r="B1758">
        <v>4279.3999999999996</v>
      </c>
      <c r="C1758">
        <v>4145.7</v>
      </c>
      <c r="D1758">
        <v>4176.3</v>
      </c>
      <c r="E1758">
        <v>4557.3999999999996</v>
      </c>
      <c r="F1758">
        <v>5050.5</v>
      </c>
      <c r="G1758">
        <v>7000.1</v>
      </c>
      <c r="H1758">
        <v>5675.5</v>
      </c>
      <c r="K1758">
        <v>3879.3999999999996</v>
      </c>
      <c r="L1758">
        <v>3745.7</v>
      </c>
      <c r="M1758">
        <v>3776.3</v>
      </c>
      <c r="N1758">
        <v>4157.3999999999996</v>
      </c>
      <c r="O1758">
        <v>4650.5</v>
      </c>
      <c r="P1758">
        <v>6600.1</v>
      </c>
      <c r="Q1758">
        <v>5275.5</v>
      </c>
    </row>
    <row r="1759" spans="1:17">
      <c r="A1759">
        <v>1758</v>
      </c>
      <c r="B1759">
        <v>4279.3999999999996</v>
      </c>
      <c r="C1759">
        <v>4145.7</v>
      </c>
      <c r="D1759">
        <v>4176.3</v>
      </c>
      <c r="E1759">
        <v>4557.3999999999996</v>
      </c>
      <c r="F1759">
        <v>5050.5</v>
      </c>
      <c r="G1759">
        <v>7000.1</v>
      </c>
      <c r="H1759">
        <v>5675.5</v>
      </c>
      <c r="K1759">
        <v>3879.3999999999996</v>
      </c>
      <c r="L1759">
        <v>3745.7</v>
      </c>
      <c r="M1759">
        <v>3776.3</v>
      </c>
      <c r="N1759">
        <v>4157.3999999999996</v>
      </c>
      <c r="O1759">
        <v>4650.5</v>
      </c>
      <c r="P1759">
        <v>6600.1</v>
      </c>
      <c r="Q1759">
        <v>5275.5</v>
      </c>
    </row>
    <row r="1760" spans="1:17">
      <c r="A1760">
        <v>1759</v>
      </c>
      <c r="B1760">
        <v>4279.3999999999996</v>
      </c>
      <c r="C1760">
        <v>4145.7</v>
      </c>
      <c r="D1760">
        <v>4176.3</v>
      </c>
      <c r="E1760">
        <v>4557.3999999999996</v>
      </c>
      <c r="F1760">
        <v>5050.5</v>
      </c>
      <c r="G1760">
        <v>7000.1</v>
      </c>
      <c r="H1760">
        <v>5675.5</v>
      </c>
      <c r="K1760">
        <v>3879.3999999999996</v>
      </c>
      <c r="L1760">
        <v>3745.7</v>
      </c>
      <c r="M1760">
        <v>3776.3</v>
      </c>
      <c r="N1760">
        <v>4157.3999999999996</v>
      </c>
      <c r="O1760">
        <v>4650.5</v>
      </c>
      <c r="P1760">
        <v>6600.1</v>
      </c>
      <c r="Q1760">
        <v>5275.5</v>
      </c>
    </row>
    <row r="1761" spans="1:17">
      <c r="A1761">
        <v>1760</v>
      </c>
      <c r="B1761">
        <v>4279.3999999999996</v>
      </c>
      <c r="C1761">
        <v>4145.7</v>
      </c>
      <c r="D1761">
        <v>4176.3</v>
      </c>
      <c r="E1761">
        <v>4557.3999999999996</v>
      </c>
      <c r="F1761">
        <v>5050.5</v>
      </c>
      <c r="G1761">
        <v>7000.1</v>
      </c>
      <c r="H1761">
        <v>5675.5</v>
      </c>
      <c r="K1761">
        <v>3879.3999999999996</v>
      </c>
      <c r="L1761">
        <v>3745.7</v>
      </c>
      <c r="M1761">
        <v>3776.3</v>
      </c>
      <c r="N1761">
        <v>4157.3999999999996</v>
      </c>
      <c r="O1761">
        <v>4650.5</v>
      </c>
      <c r="P1761">
        <v>6600.1</v>
      </c>
      <c r="Q1761">
        <v>5275.5</v>
      </c>
    </row>
    <row r="1762" spans="1:17">
      <c r="A1762">
        <v>1761</v>
      </c>
      <c r="B1762">
        <v>4279.3999999999996</v>
      </c>
      <c r="C1762">
        <v>4145.7</v>
      </c>
      <c r="D1762">
        <v>4176.3</v>
      </c>
      <c r="E1762">
        <v>4557.3999999999996</v>
      </c>
      <c r="F1762">
        <v>5050.5</v>
      </c>
      <c r="G1762">
        <v>7000.1</v>
      </c>
      <c r="H1762">
        <v>5675.5</v>
      </c>
      <c r="K1762">
        <v>3879.3999999999996</v>
      </c>
      <c r="L1762">
        <v>3745.7</v>
      </c>
      <c r="M1762">
        <v>3776.3</v>
      </c>
      <c r="N1762">
        <v>4157.3999999999996</v>
      </c>
      <c r="O1762">
        <v>4650.5</v>
      </c>
      <c r="P1762">
        <v>6600.1</v>
      </c>
      <c r="Q1762">
        <v>5275.5</v>
      </c>
    </row>
    <row r="1763" spans="1:17">
      <c r="A1763">
        <v>1762</v>
      </c>
      <c r="B1763">
        <v>4279.3999999999996</v>
      </c>
      <c r="C1763">
        <v>4145.7</v>
      </c>
      <c r="D1763">
        <v>4176.3</v>
      </c>
      <c r="E1763">
        <v>4557.3999999999996</v>
      </c>
      <c r="F1763">
        <v>5050.5</v>
      </c>
      <c r="G1763">
        <v>7000.1</v>
      </c>
      <c r="H1763">
        <v>5675.5</v>
      </c>
      <c r="K1763">
        <v>3879.3999999999996</v>
      </c>
      <c r="L1763">
        <v>3745.7</v>
      </c>
      <c r="M1763">
        <v>3776.3</v>
      </c>
      <c r="N1763">
        <v>4157.3999999999996</v>
      </c>
      <c r="O1763">
        <v>4650.5</v>
      </c>
      <c r="P1763">
        <v>6600.1</v>
      </c>
      <c r="Q1763">
        <v>5275.5</v>
      </c>
    </row>
    <row r="1764" spans="1:17">
      <c r="A1764">
        <v>1763</v>
      </c>
      <c r="B1764">
        <v>4279.3999999999996</v>
      </c>
      <c r="C1764">
        <v>4145.7</v>
      </c>
      <c r="D1764">
        <v>4176.3</v>
      </c>
      <c r="E1764">
        <v>4557.3999999999996</v>
      </c>
      <c r="F1764">
        <v>5050.5</v>
      </c>
      <c r="G1764">
        <v>7000.1</v>
      </c>
      <c r="H1764">
        <v>5675.5</v>
      </c>
      <c r="K1764">
        <v>3879.3999999999996</v>
      </c>
      <c r="L1764">
        <v>3745.7</v>
      </c>
      <c r="M1764">
        <v>3776.3</v>
      </c>
      <c r="N1764">
        <v>4157.3999999999996</v>
      </c>
      <c r="O1764">
        <v>4650.5</v>
      </c>
      <c r="P1764">
        <v>6600.1</v>
      </c>
      <c r="Q1764">
        <v>5275.5</v>
      </c>
    </row>
    <row r="1765" spans="1:17">
      <c r="A1765">
        <v>1764</v>
      </c>
      <c r="B1765">
        <v>4279.3999999999996</v>
      </c>
      <c r="C1765">
        <v>4145.7</v>
      </c>
      <c r="D1765">
        <v>4176.3</v>
      </c>
      <c r="E1765">
        <v>4557.3999999999996</v>
      </c>
      <c r="F1765">
        <v>5050.5</v>
      </c>
      <c r="G1765">
        <v>7000.1</v>
      </c>
      <c r="H1765">
        <v>5675.5</v>
      </c>
      <c r="K1765">
        <v>3879.3999999999996</v>
      </c>
      <c r="L1765">
        <v>3745.7</v>
      </c>
      <c r="M1765">
        <v>3776.3</v>
      </c>
      <c r="N1765">
        <v>4157.3999999999996</v>
      </c>
      <c r="O1765">
        <v>4650.5</v>
      </c>
      <c r="P1765">
        <v>6600.1</v>
      </c>
      <c r="Q1765">
        <v>5275.5</v>
      </c>
    </row>
    <row r="1766" spans="1:17">
      <c r="A1766">
        <v>1765</v>
      </c>
      <c r="B1766">
        <v>4279.3999999999996</v>
      </c>
      <c r="C1766">
        <v>4145.7</v>
      </c>
      <c r="D1766">
        <v>4176.3</v>
      </c>
      <c r="E1766">
        <v>4557.3999999999996</v>
      </c>
      <c r="F1766">
        <v>5050.5</v>
      </c>
      <c r="G1766">
        <v>7000.1</v>
      </c>
      <c r="H1766">
        <v>5675.5</v>
      </c>
      <c r="K1766">
        <v>3879.3999999999996</v>
      </c>
      <c r="L1766">
        <v>3745.7</v>
      </c>
      <c r="M1766">
        <v>3776.3</v>
      </c>
      <c r="N1766">
        <v>4157.3999999999996</v>
      </c>
      <c r="O1766">
        <v>4650.5</v>
      </c>
      <c r="P1766">
        <v>6600.1</v>
      </c>
      <c r="Q1766">
        <v>5275.5</v>
      </c>
    </row>
    <row r="1767" spans="1:17">
      <c r="A1767">
        <v>1766</v>
      </c>
      <c r="B1767">
        <v>4279.3999999999996</v>
      </c>
      <c r="C1767">
        <v>4145.7</v>
      </c>
      <c r="D1767">
        <v>4176.3</v>
      </c>
      <c r="E1767">
        <v>4557.3999999999996</v>
      </c>
      <c r="F1767">
        <v>5050.5</v>
      </c>
      <c r="G1767">
        <v>7000.1</v>
      </c>
      <c r="H1767">
        <v>5675.5</v>
      </c>
      <c r="K1767">
        <v>3879.3999999999996</v>
      </c>
      <c r="L1767">
        <v>3745.7</v>
      </c>
      <c r="M1767">
        <v>3776.3</v>
      </c>
      <c r="N1767">
        <v>4157.3999999999996</v>
      </c>
      <c r="O1767">
        <v>4650.5</v>
      </c>
      <c r="P1767">
        <v>6600.1</v>
      </c>
      <c r="Q1767">
        <v>5275.5</v>
      </c>
    </row>
    <row r="1768" spans="1:17">
      <c r="A1768">
        <v>1767</v>
      </c>
      <c r="B1768">
        <v>4279.3999999999996</v>
      </c>
      <c r="C1768">
        <v>4145.7</v>
      </c>
      <c r="D1768">
        <v>4176.3</v>
      </c>
      <c r="E1768">
        <v>4557.3999999999996</v>
      </c>
      <c r="F1768">
        <v>5050.5</v>
      </c>
      <c r="G1768">
        <v>7000.1</v>
      </c>
      <c r="H1768">
        <v>5675.5</v>
      </c>
      <c r="K1768">
        <v>3879.3999999999996</v>
      </c>
      <c r="L1768">
        <v>3745.7</v>
      </c>
      <c r="M1768">
        <v>3776.3</v>
      </c>
      <c r="N1768">
        <v>4157.3999999999996</v>
      </c>
      <c r="O1768">
        <v>4650.5</v>
      </c>
      <c r="P1768">
        <v>6600.1</v>
      </c>
      <c r="Q1768">
        <v>5275.5</v>
      </c>
    </row>
    <row r="1769" spans="1:17">
      <c r="A1769">
        <v>1768</v>
      </c>
      <c r="B1769">
        <v>4279.3999999999996</v>
      </c>
      <c r="C1769">
        <v>4145.7</v>
      </c>
      <c r="D1769">
        <v>4176.3</v>
      </c>
      <c r="E1769">
        <v>4557.3999999999996</v>
      </c>
      <c r="F1769">
        <v>5050.5</v>
      </c>
      <c r="G1769">
        <v>7000.1</v>
      </c>
      <c r="H1769">
        <v>5675.5</v>
      </c>
      <c r="K1769">
        <v>3879.3999999999996</v>
      </c>
      <c r="L1769">
        <v>3745.7</v>
      </c>
      <c r="M1769">
        <v>3776.3</v>
      </c>
      <c r="N1769">
        <v>4157.3999999999996</v>
      </c>
      <c r="O1769">
        <v>4650.5</v>
      </c>
      <c r="P1769">
        <v>6600.1</v>
      </c>
      <c r="Q1769">
        <v>5275.5</v>
      </c>
    </row>
    <row r="1770" spans="1:17">
      <c r="A1770">
        <v>1769</v>
      </c>
      <c r="B1770">
        <v>4279.3999999999996</v>
      </c>
      <c r="C1770">
        <v>4145.7</v>
      </c>
      <c r="D1770">
        <v>4176.3</v>
      </c>
      <c r="E1770">
        <v>4557.3999999999996</v>
      </c>
      <c r="F1770">
        <v>5050.5</v>
      </c>
      <c r="G1770">
        <v>7000.1</v>
      </c>
      <c r="H1770">
        <v>5675.5</v>
      </c>
      <c r="K1770">
        <v>3879.3999999999996</v>
      </c>
      <c r="L1770">
        <v>3745.7</v>
      </c>
      <c r="M1770">
        <v>3776.3</v>
      </c>
      <c r="N1770">
        <v>4157.3999999999996</v>
      </c>
      <c r="O1770">
        <v>4650.5</v>
      </c>
      <c r="P1770">
        <v>6600.1</v>
      </c>
      <c r="Q1770">
        <v>5275.5</v>
      </c>
    </row>
    <row r="1771" spans="1:17">
      <c r="A1771">
        <v>1770</v>
      </c>
      <c r="B1771">
        <v>4241.3999999999996</v>
      </c>
      <c r="C1771">
        <v>4141.2</v>
      </c>
      <c r="D1771">
        <v>4165</v>
      </c>
      <c r="E1771">
        <v>4515.3</v>
      </c>
      <c r="F1771">
        <v>4986.5</v>
      </c>
      <c r="G1771">
        <v>7000.1</v>
      </c>
      <c r="H1771">
        <v>5675.5</v>
      </c>
      <c r="K1771">
        <v>3841.3999999999996</v>
      </c>
      <c r="L1771">
        <v>3741.2</v>
      </c>
      <c r="M1771">
        <v>3765</v>
      </c>
      <c r="N1771">
        <v>4115.3</v>
      </c>
      <c r="O1771">
        <v>4586.5</v>
      </c>
      <c r="P1771">
        <v>6600.1</v>
      </c>
      <c r="Q1771">
        <v>5275.5</v>
      </c>
    </row>
    <row r="1772" spans="1:17">
      <c r="A1772">
        <v>1771</v>
      </c>
      <c r="B1772">
        <v>4241.3999999999996</v>
      </c>
      <c r="C1772">
        <v>4141.2</v>
      </c>
      <c r="D1772">
        <v>4165</v>
      </c>
      <c r="E1772">
        <v>4515.3</v>
      </c>
      <c r="F1772">
        <v>4986.5</v>
      </c>
      <c r="G1772">
        <v>7000.1</v>
      </c>
      <c r="H1772">
        <v>5675.5</v>
      </c>
      <c r="K1772">
        <v>3841.3999999999996</v>
      </c>
      <c r="L1772">
        <v>3741.2</v>
      </c>
      <c r="M1772">
        <v>3765</v>
      </c>
      <c r="N1772">
        <v>4115.3</v>
      </c>
      <c r="O1772">
        <v>4586.5</v>
      </c>
      <c r="P1772">
        <v>6600.1</v>
      </c>
      <c r="Q1772">
        <v>5275.5</v>
      </c>
    </row>
    <row r="1773" spans="1:17">
      <c r="A1773">
        <v>1772</v>
      </c>
      <c r="B1773">
        <v>4241.3999999999996</v>
      </c>
      <c r="C1773">
        <v>4141.2</v>
      </c>
      <c r="D1773">
        <v>4165</v>
      </c>
      <c r="E1773">
        <v>4515.3</v>
      </c>
      <c r="F1773">
        <v>4986.5</v>
      </c>
      <c r="G1773">
        <v>7000.1</v>
      </c>
      <c r="H1773">
        <v>5675.5</v>
      </c>
      <c r="K1773">
        <v>3841.3999999999996</v>
      </c>
      <c r="L1773">
        <v>3741.2</v>
      </c>
      <c r="M1773">
        <v>3765</v>
      </c>
      <c r="N1773">
        <v>4115.3</v>
      </c>
      <c r="O1773">
        <v>4586.5</v>
      </c>
      <c r="P1773">
        <v>6600.1</v>
      </c>
      <c r="Q1773">
        <v>5275.5</v>
      </c>
    </row>
    <row r="1774" spans="1:17">
      <c r="A1774">
        <v>1773</v>
      </c>
      <c r="B1774">
        <v>4241.3999999999996</v>
      </c>
      <c r="C1774">
        <v>4141.2</v>
      </c>
      <c r="D1774">
        <v>4165</v>
      </c>
      <c r="E1774">
        <v>4515.3</v>
      </c>
      <c r="F1774">
        <v>4986.5</v>
      </c>
      <c r="G1774">
        <v>7000.1</v>
      </c>
      <c r="H1774">
        <v>5675.5</v>
      </c>
      <c r="K1774">
        <v>3841.3999999999996</v>
      </c>
      <c r="L1774">
        <v>3741.2</v>
      </c>
      <c r="M1774">
        <v>3765</v>
      </c>
      <c r="N1774">
        <v>4115.3</v>
      </c>
      <c r="O1774">
        <v>4586.5</v>
      </c>
      <c r="P1774">
        <v>6600.1</v>
      </c>
      <c r="Q1774">
        <v>5275.5</v>
      </c>
    </row>
    <row r="1775" spans="1:17">
      <c r="A1775">
        <v>1774</v>
      </c>
      <c r="B1775">
        <v>4241.3999999999996</v>
      </c>
      <c r="C1775">
        <v>4141.2</v>
      </c>
      <c r="D1775">
        <v>4165</v>
      </c>
      <c r="E1775">
        <v>4515.3</v>
      </c>
      <c r="F1775">
        <v>4986.5</v>
      </c>
      <c r="G1775">
        <v>7000.1</v>
      </c>
      <c r="H1775">
        <v>5675.5</v>
      </c>
      <c r="K1775">
        <v>3841.3999999999996</v>
      </c>
      <c r="L1775">
        <v>3741.2</v>
      </c>
      <c r="M1775">
        <v>3765</v>
      </c>
      <c r="N1775">
        <v>4115.3</v>
      </c>
      <c r="O1775">
        <v>4586.5</v>
      </c>
      <c r="P1775">
        <v>6600.1</v>
      </c>
      <c r="Q1775">
        <v>5275.5</v>
      </c>
    </row>
    <row r="1776" spans="1:17">
      <c r="A1776">
        <v>1775</v>
      </c>
      <c r="B1776">
        <v>4241.3999999999996</v>
      </c>
      <c r="C1776">
        <v>4141.2</v>
      </c>
      <c r="D1776">
        <v>4165</v>
      </c>
      <c r="E1776">
        <v>4515.3</v>
      </c>
      <c r="F1776">
        <v>4986.5</v>
      </c>
      <c r="G1776">
        <v>7000.1</v>
      </c>
      <c r="H1776">
        <v>5675.5</v>
      </c>
      <c r="K1776">
        <v>3841.3999999999996</v>
      </c>
      <c r="L1776">
        <v>3741.2</v>
      </c>
      <c r="M1776">
        <v>3765</v>
      </c>
      <c r="N1776">
        <v>4115.3</v>
      </c>
      <c r="O1776">
        <v>4586.5</v>
      </c>
      <c r="P1776">
        <v>6600.1</v>
      </c>
      <c r="Q1776">
        <v>5275.5</v>
      </c>
    </row>
    <row r="1777" spans="1:17">
      <c r="A1777">
        <v>1776</v>
      </c>
      <c r="B1777">
        <v>4241.3999999999996</v>
      </c>
      <c r="C1777">
        <v>4141.2</v>
      </c>
      <c r="D1777">
        <v>4165</v>
      </c>
      <c r="E1777">
        <v>4515.3</v>
      </c>
      <c r="F1777">
        <v>4986.5</v>
      </c>
      <c r="G1777">
        <v>7000.1</v>
      </c>
      <c r="H1777">
        <v>5675.5</v>
      </c>
      <c r="K1777">
        <v>3841.3999999999996</v>
      </c>
      <c r="L1777">
        <v>3741.2</v>
      </c>
      <c r="M1777">
        <v>3765</v>
      </c>
      <c r="N1777">
        <v>4115.3</v>
      </c>
      <c r="O1777">
        <v>4586.5</v>
      </c>
      <c r="P1777">
        <v>6600.1</v>
      </c>
      <c r="Q1777">
        <v>5275.5</v>
      </c>
    </row>
    <row r="1778" spans="1:17">
      <c r="A1778">
        <v>1777</v>
      </c>
      <c r="B1778">
        <v>4241.3999999999996</v>
      </c>
      <c r="C1778">
        <v>4141.2</v>
      </c>
      <c r="D1778">
        <v>4165</v>
      </c>
      <c r="E1778">
        <v>4515.3</v>
      </c>
      <c r="F1778">
        <v>4986.5</v>
      </c>
      <c r="G1778">
        <v>7000.1</v>
      </c>
      <c r="H1778">
        <v>5675.5</v>
      </c>
      <c r="K1778">
        <v>3841.3999999999996</v>
      </c>
      <c r="L1778">
        <v>3741.2</v>
      </c>
      <c r="M1778">
        <v>3765</v>
      </c>
      <c r="N1778">
        <v>4115.3</v>
      </c>
      <c r="O1778">
        <v>4586.5</v>
      </c>
      <c r="P1778">
        <v>6600.1</v>
      </c>
      <c r="Q1778">
        <v>5275.5</v>
      </c>
    </row>
    <row r="1779" spans="1:17">
      <c r="A1779">
        <v>1778</v>
      </c>
      <c r="B1779">
        <v>4241.3999999999996</v>
      </c>
      <c r="C1779">
        <v>4141.2</v>
      </c>
      <c r="D1779">
        <v>4165</v>
      </c>
      <c r="E1779">
        <v>4515.3</v>
      </c>
      <c r="F1779">
        <v>4986.5</v>
      </c>
      <c r="G1779">
        <v>7000.1</v>
      </c>
      <c r="H1779">
        <v>5675.5</v>
      </c>
      <c r="K1779">
        <v>3841.3999999999996</v>
      </c>
      <c r="L1779">
        <v>3741.2</v>
      </c>
      <c r="M1779">
        <v>3765</v>
      </c>
      <c r="N1779">
        <v>4115.3</v>
      </c>
      <c r="O1779">
        <v>4586.5</v>
      </c>
      <c r="P1779">
        <v>6600.1</v>
      </c>
      <c r="Q1779">
        <v>5275.5</v>
      </c>
    </row>
    <row r="1780" spans="1:17">
      <c r="A1780">
        <v>1779</v>
      </c>
      <c r="B1780">
        <v>4241.3999999999996</v>
      </c>
      <c r="C1780">
        <v>4141.2</v>
      </c>
      <c r="D1780">
        <v>4165</v>
      </c>
      <c r="E1780">
        <v>4515.3</v>
      </c>
      <c r="F1780">
        <v>4986.5</v>
      </c>
      <c r="G1780">
        <v>7000.1</v>
      </c>
      <c r="H1780">
        <v>5675.5</v>
      </c>
      <c r="K1780">
        <v>3841.3999999999996</v>
      </c>
      <c r="L1780">
        <v>3741.2</v>
      </c>
      <c r="M1780">
        <v>3765</v>
      </c>
      <c r="N1780">
        <v>4115.3</v>
      </c>
      <c r="O1780">
        <v>4586.5</v>
      </c>
      <c r="P1780">
        <v>6600.1</v>
      </c>
      <c r="Q1780">
        <v>5275.5</v>
      </c>
    </row>
    <row r="1781" spans="1:17">
      <c r="A1781">
        <v>1780</v>
      </c>
      <c r="B1781">
        <v>4241.3999999999996</v>
      </c>
      <c r="C1781">
        <v>4141.2</v>
      </c>
      <c r="D1781">
        <v>4165</v>
      </c>
      <c r="E1781">
        <v>4515.3</v>
      </c>
      <c r="F1781">
        <v>4986.5</v>
      </c>
      <c r="G1781">
        <v>7000.1</v>
      </c>
      <c r="H1781">
        <v>5675.5</v>
      </c>
      <c r="K1781">
        <v>3841.3999999999996</v>
      </c>
      <c r="L1781">
        <v>3741.2</v>
      </c>
      <c r="M1781">
        <v>3765</v>
      </c>
      <c r="N1781">
        <v>4115.3</v>
      </c>
      <c r="O1781">
        <v>4586.5</v>
      </c>
      <c r="P1781">
        <v>6600.1</v>
      </c>
      <c r="Q1781">
        <v>5275.5</v>
      </c>
    </row>
    <row r="1782" spans="1:17">
      <c r="A1782">
        <v>1781</v>
      </c>
      <c r="B1782">
        <v>4241.3999999999996</v>
      </c>
      <c r="C1782">
        <v>4141.2</v>
      </c>
      <c r="D1782">
        <v>4165</v>
      </c>
      <c r="E1782">
        <v>4515.3</v>
      </c>
      <c r="F1782">
        <v>4986.5</v>
      </c>
      <c r="G1782">
        <v>7000.1</v>
      </c>
      <c r="H1782">
        <v>5675.5</v>
      </c>
      <c r="K1782">
        <v>3841.3999999999996</v>
      </c>
      <c r="L1782">
        <v>3741.2</v>
      </c>
      <c r="M1782">
        <v>3765</v>
      </c>
      <c r="N1782">
        <v>4115.3</v>
      </c>
      <c r="O1782">
        <v>4586.5</v>
      </c>
      <c r="P1782">
        <v>6600.1</v>
      </c>
      <c r="Q1782">
        <v>5275.5</v>
      </c>
    </row>
    <row r="1783" spans="1:17">
      <c r="A1783">
        <v>1782</v>
      </c>
      <c r="B1783">
        <v>4241.3999999999996</v>
      </c>
      <c r="C1783">
        <v>4141.2</v>
      </c>
      <c r="D1783">
        <v>4165</v>
      </c>
      <c r="E1783">
        <v>4515.3</v>
      </c>
      <c r="F1783">
        <v>4986.5</v>
      </c>
      <c r="G1783">
        <v>7000.1</v>
      </c>
      <c r="H1783">
        <v>5675.5</v>
      </c>
      <c r="K1783">
        <v>3841.3999999999996</v>
      </c>
      <c r="L1783">
        <v>3741.2</v>
      </c>
      <c r="M1783">
        <v>3765</v>
      </c>
      <c r="N1783">
        <v>4115.3</v>
      </c>
      <c r="O1783">
        <v>4586.5</v>
      </c>
      <c r="P1783">
        <v>6600.1</v>
      </c>
      <c r="Q1783">
        <v>5275.5</v>
      </c>
    </row>
    <row r="1784" spans="1:17">
      <c r="A1784">
        <v>1783</v>
      </c>
      <c r="B1784">
        <v>4241.3999999999996</v>
      </c>
      <c r="C1784">
        <v>4141.2</v>
      </c>
      <c r="D1784">
        <v>4165</v>
      </c>
      <c r="E1784">
        <v>4515.3</v>
      </c>
      <c r="F1784">
        <v>4986.5</v>
      </c>
      <c r="G1784">
        <v>7000.1</v>
      </c>
      <c r="H1784">
        <v>5675.5</v>
      </c>
      <c r="K1784">
        <v>3841.3999999999996</v>
      </c>
      <c r="L1784">
        <v>3741.2</v>
      </c>
      <c r="M1784">
        <v>3765</v>
      </c>
      <c r="N1784">
        <v>4115.3</v>
      </c>
      <c r="O1784">
        <v>4586.5</v>
      </c>
      <c r="P1784">
        <v>6600.1</v>
      </c>
      <c r="Q1784">
        <v>5275.5</v>
      </c>
    </row>
    <row r="1785" spans="1:17">
      <c r="A1785">
        <v>1784</v>
      </c>
      <c r="B1785">
        <v>4241.3999999999996</v>
      </c>
      <c r="C1785">
        <v>4141.2</v>
      </c>
      <c r="D1785">
        <v>4165</v>
      </c>
      <c r="E1785">
        <v>4515.3</v>
      </c>
      <c r="F1785">
        <v>4986.5</v>
      </c>
      <c r="G1785">
        <v>7000.1</v>
      </c>
      <c r="H1785">
        <v>5675.5</v>
      </c>
      <c r="K1785">
        <v>3841.3999999999996</v>
      </c>
      <c r="L1785">
        <v>3741.2</v>
      </c>
      <c r="M1785">
        <v>3765</v>
      </c>
      <c r="N1785">
        <v>4115.3</v>
      </c>
      <c r="O1785">
        <v>4586.5</v>
      </c>
      <c r="P1785">
        <v>6600.1</v>
      </c>
      <c r="Q1785">
        <v>5275.5</v>
      </c>
    </row>
    <row r="1786" spans="1:17">
      <c r="A1786">
        <v>1785</v>
      </c>
      <c r="B1786">
        <v>4241.3999999999996</v>
      </c>
      <c r="C1786">
        <v>4141.2</v>
      </c>
      <c r="D1786">
        <v>4165</v>
      </c>
      <c r="E1786">
        <v>4515.3</v>
      </c>
      <c r="F1786">
        <v>4986.5</v>
      </c>
      <c r="G1786">
        <v>7000.1</v>
      </c>
      <c r="H1786">
        <v>5675.5</v>
      </c>
      <c r="K1786">
        <v>3841.3999999999996</v>
      </c>
      <c r="L1786">
        <v>3741.2</v>
      </c>
      <c r="M1786">
        <v>3765</v>
      </c>
      <c r="N1786">
        <v>4115.3</v>
      </c>
      <c r="O1786">
        <v>4586.5</v>
      </c>
      <c r="P1786">
        <v>6600.1</v>
      </c>
      <c r="Q1786">
        <v>5275.5</v>
      </c>
    </row>
    <row r="1787" spans="1:17">
      <c r="A1787">
        <v>1786</v>
      </c>
      <c r="B1787">
        <v>4241.3999999999996</v>
      </c>
      <c r="C1787">
        <v>4141.2</v>
      </c>
      <c r="D1787">
        <v>4165</v>
      </c>
      <c r="E1787">
        <v>4515.3</v>
      </c>
      <c r="F1787">
        <v>4986.5</v>
      </c>
      <c r="G1787">
        <v>7000.1</v>
      </c>
      <c r="H1787">
        <v>5675.5</v>
      </c>
      <c r="K1787">
        <v>3841.3999999999996</v>
      </c>
      <c r="L1787">
        <v>3741.2</v>
      </c>
      <c r="M1787">
        <v>3765</v>
      </c>
      <c r="N1787">
        <v>4115.3</v>
      </c>
      <c r="O1787">
        <v>4586.5</v>
      </c>
      <c r="P1787">
        <v>6600.1</v>
      </c>
      <c r="Q1787">
        <v>5275.5</v>
      </c>
    </row>
    <row r="1788" spans="1:17">
      <c r="A1788">
        <v>1787</v>
      </c>
      <c r="B1788">
        <v>4241.3999999999996</v>
      </c>
      <c r="C1788">
        <v>4141.2</v>
      </c>
      <c r="D1788">
        <v>4165</v>
      </c>
      <c r="E1788">
        <v>4515.3</v>
      </c>
      <c r="F1788">
        <v>4986.5</v>
      </c>
      <c r="G1788">
        <v>7000.1</v>
      </c>
      <c r="H1788">
        <v>5675.5</v>
      </c>
      <c r="K1788">
        <v>3841.3999999999996</v>
      </c>
      <c r="L1788">
        <v>3741.2</v>
      </c>
      <c r="M1788">
        <v>3765</v>
      </c>
      <c r="N1788">
        <v>4115.3</v>
      </c>
      <c r="O1788">
        <v>4586.5</v>
      </c>
      <c r="P1788">
        <v>6600.1</v>
      </c>
      <c r="Q1788">
        <v>5275.5</v>
      </c>
    </row>
    <row r="1789" spans="1:17">
      <c r="A1789">
        <v>1788</v>
      </c>
      <c r="B1789">
        <v>4241.3999999999996</v>
      </c>
      <c r="C1789">
        <v>4141.2</v>
      </c>
      <c r="D1789">
        <v>4165</v>
      </c>
      <c r="E1789">
        <v>4515.3</v>
      </c>
      <c r="F1789">
        <v>4986.5</v>
      </c>
      <c r="G1789">
        <v>7000.1</v>
      </c>
      <c r="H1789">
        <v>5675.5</v>
      </c>
      <c r="K1789">
        <v>3841.3999999999996</v>
      </c>
      <c r="L1789">
        <v>3741.2</v>
      </c>
      <c r="M1789">
        <v>3765</v>
      </c>
      <c r="N1789">
        <v>4115.3</v>
      </c>
      <c r="O1789">
        <v>4586.5</v>
      </c>
      <c r="P1789">
        <v>6600.1</v>
      </c>
      <c r="Q1789">
        <v>5275.5</v>
      </c>
    </row>
    <row r="1790" spans="1:17">
      <c r="A1790">
        <v>1789</v>
      </c>
      <c r="B1790">
        <v>4241.3999999999996</v>
      </c>
      <c r="C1790">
        <v>4141.2</v>
      </c>
      <c r="D1790">
        <v>4165</v>
      </c>
      <c r="E1790">
        <v>4515.3</v>
      </c>
      <c r="F1790">
        <v>4986.5</v>
      </c>
      <c r="G1790">
        <v>7000.1</v>
      </c>
      <c r="H1790">
        <v>5675.5</v>
      </c>
      <c r="K1790">
        <v>3841.3999999999996</v>
      </c>
      <c r="L1790">
        <v>3741.2</v>
      </c>
      <c r="M1790">
        <v>3765</v>
      </c>
      <c r="N1790">
        <v>4115.3</v>
      </c>
      <c r="O1790">
        <v>4586.5</v>
      </c>
      <c r="P1790">
        <v>6600.1</v>
      </c>
      <c r="Q1790">
        <v>5275.5</v>
      </c>
    </row>
    <row r="1791" spans="1:17">
      <c r="A1791">
        <v>1790</v>
      </c>
      <c r="B1791">
        <v>4237.8</v>
      </c>
      <c r="C1791">
        <v>4121.1000000000004</v>
      </c>
      <c r="D1791">
        <v>4157.1000000000004</v>
      </c>
      <c r="E1791">
        <v>4443.1000000000004</v>
      </c>
      <c r="F1791">
        <v>4922.8</v>
      </c>
      <c r="G1791">
        <v>7000.1</v>
      </c>
      <c r="H1791">
        <v>5589.5</v>
      </c>
      <c r="K1791">
        <v>3837.8</v>
      </c>
      <c r="L1791">
        <v>3721.1000000000004</v>
      </c>
      <c r="M1791">
        <v>3757.1000000000004</v>
      </c>
      <c r="N1791">
        <v>4043.1000000000004</v>
      </c>
      <c r="O1791">
        <v>4522.8</v>
      </c>
      <c r="P1791">
        <v>6600.1</v>
      </c>
      <c r="Q1791">
        <v>5189.5</v>
      </c>
    </row>
    <row r="1792" spans="1:17">
      <c r="A1792">
        <v>1791</v>
      </c>
      <c r="B1792">
        <v>4237.8</v>
      </c>
      <c r="C1792">
        <v>4121.1000000000004</v>
      </c>
      <c r="D1792">
        <v>4157.1000000000004</v>
      </c>
      <c r="E1792">
        <v>4443.1000000000004</v>
      </c>
      <c r="F1792">
        <v>4922.8</v>
      </c>
      <c r="G1792">
        <v>7000.1</v>
      </c>
      <c r="H1792">
        <v>5589.5</v>
      </c>
      <c r="K1792">
        <v>3837.8</v>
      </c>
      <c r="L1792">
        <v>3721.1000000000004</v>
      </c>
      <c r="M1792">
        <v>3757.1000000000004</v>
      </c>
      <c r="N1792">
        <v>4043.1000000000004</v>
      </c>
      <c r="O1792">
        <v>4522.8</v>
      </c>
      <c r="P1792">
        <v>6600.1</v>
      </c>
      <c r="Q1792">
        <v>5189.5</v>
      </c>
    </row>
    <row r="1793" spans="1:17">
      <c r="A1793">
        <v>1792</v>
      </c>
      <c r="B1793">
        <v>4237.8</v>
      </c>
      <c r="C1793">
        <v>4121.1000000000004</v>
      </c>
      <c r="D1793">
        <v>4157.1000000000004</v>
      </c>
      <c r="E1793">
        <v>4443.1000000000004</v>
      </c>
      <c r="F1793">
        <v>4922.8</v>
      </c>
      <c r="G1793">
        <v>7000.1</v>
      </c>
      <c r="H1793">
        <v>5589.5</v>
      </c>
      <c r="K1793">
        <v>3837.8</v>
      </c>
      <c r="L1793">
        <v>3721.1000000000004</v>
      </c>
      <c r="M1793">
        <v>3757.1000000000004</v>
      </c>
      <c r="N1793">
        <v>4043.1000000000004</v>
      </c>
      <c r="O1793">
        <v>4522.8</v>
      </c>
      <c r="P1793">
        <v>6600.1</v>
      </c>
      <c r="Q1793">
        <v>5189.5</v>
      </c>
    </row>
    <row r="1794" spans="1:17">
      <c r="A1794">
        <v>1793</v>
      </c>
      <c r="B1794">
        <v>4237.8</v>
      </c>
      <c r="C1794">
        <v>4121.1000000000004</v>
      </c>
      <c r="D1794">
        <v>4157.1000000000004</v>
      </c>
      <c r="E1794">
        <v>4443.1000000000004</v>
      </c>
      <c r="F1794">
        <v>4922.8</v>
      </c>
      <c r="G1794">
        <v>7000.1</v>
      </c>
      <c r="H1794">
        <v>5589.5</v>
      </c>
      <c r="K1794">
        <v>3837.8</v>
      </c>
      <c r="L1794">
        <v>3721.1000000000004</v>
      </c>
      <c r="M1794">
        <v>3757.1000000000004</v>
      </c>
      <c r="N1794">
        <v>4043.1000000000004</v>
      </c>
      <c r="O1794">
        <v>4522.8</v>
      </c>
      <c r="P1794">
        <v>6600.1</v>
      </c>
      <c r="Q1794">
        <v>5189.5</v>
      </c>
    </row>
    <row r="1795" spans="1:17">
      <c r="A1795">
        <v>1794</v>
      </c>
      <c r="B1795">
        <v>4237.8</v>
      </c>
      <c r="C1795">
        <v>4121.1000000000004</v>
      </c>
      <c r="D1795">
        <v>4157.1000000000004</v>
      </c>
      <c r="E1795">
        <v>4443.1000000000004</v>
      </c>
      <c r="F1795">
        <v>4922.8</v>
      </c>
      <c r="G1795">
        <v>7000.1</v>
      </c>
      <c r="H1795">
        <v>5589.5</v>
      </c>
      <c r="K1795">
        <v>3837.8</v>
      </c>
      <c r="L1795">
        <v>3721.1000000000004</v>
      </c>
      <c r="M1795">
        <v>3757.1000000000004</v>
      </c>
      <c r="N1795">
        <v>4043.1000000000004</v>
      </c>
      <c r="O1795">
        <v>4522.8</v>
      </c>
      <c r="P1795">
        <v>6600.1</v>
      </c>
      <c r="Q1795">
        <v>5189.5</v>
      </c>
    </row>
    <row r="1796" spans="1:17">
      <c r="A1796">
        <v>1795</v>
      </c>
      <c r="B1796">
        <v>4237.8</v>
      </c>
      <c r="C1796">
        <v>4121.1000000000004</v>
      </c>
      <c r="D1796">
        <v>4157.1000000000004</v>
      </c>
      <c r="E1796">
        <v>4443.1000000000004</v>
      </c>
      <c r="F1796">
        <v>4922.8</v>
      </c>
      <c r="G1796">
        <v>7000.1</v>
      </c>
      <c r="H1796">
        <v>5589.5</v>
      </c>
      <c r="K1796">
        <v>3837.8</v>
      </c>
      <c r="L1796">
        <v>3721.1000000000004</v>
      </c>
      <c r="M1796">
        <v>3757.1000000000004</v>
      </c>
      <c r="N1796">
        <v>4043.1000000000004</v>
      </c>
      <c r="O1796">
        <v>4522.8</v>
      </c>
      <c r="P1796">
        <v>6600.1</v>
      </c>
      <c r="Q1796">
        <v>5189.5</v>
      </c>
    </row>
    <row r="1797" spans="1:17">
      <c r="A1797">
        <v>1796</v>
      </c>
      <c r="B1797">
        <v>4237.8</v>
      </c>
      <c r="C1797">
        <v>4121.1000000000004</v>
      </c>
      <c r="D1797">
        <v>4157.1000000000004</v>
      </c>
      <c r="E1797">
        <v>4443.1000000000004</v>
      </c>
      <c r="F1797">
        <v>4922.8</v>
      </c>
      <c r="G1797">
        <v>7000.1</v>
      </c>
      <c r="H1797">
        <v>5589.5</v>
      </c>
      <c r="K1797">
        <v>3837.8</v>
      </c>
      <c r="L1797">
        <v>3721.1000000000004</v>
      </c>
      <c r="M1797">
        <v>3757.1000000000004</v>
      </c>
      <c r="N1797">
        <v>4043.1000000000004</v>
      </c>
      <c r="O1797">
        <v>4522.8</v>
      </c>
      <c r="P1797">
        <v>6600.1</v>
      </c>
      <c r="Q1797">
        <v>5189.5</v>
      </c>
    </row>
    <row r="1798" spans="1:17">
      <c r="A1798">
        <v>1797</v>
      </c>
      <c r="B1798">
        <v>4237.8</v>
      </c>
      <c r="C1798">
        <v>4121.1000000000004</v>
      </c>
      <c r="D1798">
        <v>4157.1000000000004</v>
      </c>
      <c r="E1798">
        <v>4443.1000000000004</v>
      </c>
      <c r="F1798">
        <v>4922.8</v>
      </c>
      <c r="G1798">
        <v>7000.1</v>
      </c>
      <c r="H1798">
        <v>5589.5</v>
      </c>
      <c r="K1798">
        <v>3837.8</v>
      </c>
      <c r="L1798">
        <v>3721.1000000000004</v>
      </c>
      <c r="M1798">
        <v>3757.1000000000004</v>
      </c>
      <c r="N1798">
        <v>4043.1000000000004</v>
      </c>
      <c r="O1798">
        <v>4522.8</v>
      </c>
      <c r="P1798">
        <v>6600.1</v>
      </c>
      <c r="Q1798">
        <v>5189.5</v>
      </c>
    </row>
    <row r="1799" spans="1:17">
      <c r="A1799">
        <v>1798</v>
      </c>
      <c r="B1799">
        <v>4237.8</v>
      </c>
      <c r="C1799">
        <v>4121.1000000000004</v>
      </c>
      <c r="D1799">
        <v>4157.1000000000004</v>
      </c>
      <c r="E1799">
        <v>4443.1000000000004</v>
      </c>
      <c r="F1799">
        <v>4922.8</v>
      </c>
      <c r="G1799">
        <v>7000.1</v>
      </c>
      <c r="H1799">
        <v>5589.5</v>
      </c>
      <c r="K1799">
        <v>3837.8</v>
      </c>
      <c r="L1799">
        <v>3721.1000000000004</v>
      </c>
      <c r="M1799">
        <v>3757.1000000000004</v>
      </c>
      <c r="N1799">
        <v>4043.1000000000004</v>
      </c>
      <c r="O1799">
        <v>4522.8</v>
      </c>
      <c r="P1799">
        <v>6600.1</v>
      </c>
      <c r="Q1799">
        <v>5189.5</v>
      </c>
    </row>
    <row r="1800" spans="1:17">
      <c r="A1800">
        <v>1799</v>
      </c>
      <c r="B1800">
        <v>4237.8</v>
      </c>
      <c r="C1800">
        <v>4121.1000000000004</v>
      </c>
      <c r="D1800">
        <v>4157.1000000000004</v>
      </c>
      <c r="E1800">
        <v>4443.1000000000004</v>
      </c>
      <c r="F1800">
        <v>4922.8</v>
      </c>
      <c r="G1800">
        <v>7000.1</v>
      </c>
      <c r="H1800">
        <v>5589.5</v>
      </c>
      <c r="K1800">
        <v>3837.8</v>
      </c>
      <c r="L1800">
        <v>3721.1000000000004</v>
      </c>
      <c r="M1800">
        <v>3757.1000000000004</v>
      </c>
      <c r="N1800">
        <v>4043.1000000000004</v>
      </c>
      <c r="O1800">
        <v>4522.8</v>
      </c>
      <c r="P1800">
        <v>6600.1</v>
      </c>
      <c r="Q1800">
        <v>5189.5</v>
      </c>
    </row>
    <row r="1801" spans="1:17">
      <c r="A1801">
        <v>1800</v>
      </c>
      <c r="B1801">
        <v>4237.8</v>
      </c>
      <c r="C1801">
        <v>4121.1000000000004</v>
      </c>
      <c r="D1801">
        <v>4157.1000000000004</v>
      </c>
      <c r="E1801">
        <v>4443.1000000000004</v>
      </c>
      <c r="F1801">
        <v>4922.8</v>
      </c>
      <c r="G1801">
        <v>7000.1</v>
      </c>
      <c r="H1801">
        <v>5589.5</v>
      </c>
      <c r="K1801">
        <v>3837.8</v>
      </c>
      <c r="L1801">
        <v>3721.1000000000004</v>
      </c>
      <c r="M1801">
        <v>3757.1000000000004</v>
      </c>
      <c r="N1801">
        <v>4043.1000000000004</v>
      </c>
      <c r="O1801">
        <v>4522.8</v>
      </c>
      <c r="P1801">
        <v>6600.1</v>
      </c>
      <c r="Q1801">
        <v>5189.5</v>
      </c>
    </row>
    <row r="1802" spans="1:17">
      <c r="A1802">
        <v>1801</v>
      </c>
      <c r="B1802">
        <v>4237.8</v>
      </c>
      <c r="C1802">
        <v>4121.1000000000004</v>
      </c>
      <c r="D1802">
        <v>4157.1000000000004</v>
      </c>
      <c r="E1802">
        <v>4443.1000000000004</v>
      </c>
      <c r="F1802">
        <v>4922.8</v>
      </c>
      <c r="G1802">
        <v>7000.1</v>
      </c>
      <c r="H1802">
        <v>5589.5</v>
      </c>
      <c r="K1802">
        <v>3837.8</v>
      </c>
      <c r="L1802">
        <v>3721.1000000000004</v>
      </c>
      <c r="M1802">
        <v>3757.1000000000004</v>
      </c>
      <c r="N1802">
        <v>4043.1000000000004</v>
      </c>
      <c r="O1802">
        <v>4522.8</v>
      </c>
      <c r="P1802">
        <v>6600.1</v>
      </c>
      <c r="Q1802">
        <v>5189.5</v>
      </c>
    </row>
    <row r="1803" spans="1:17">
      <c r="A1803">
        <v>1802</v>
      </c>
      <c r="B1803">
        <v>4237.8</v>
      </c>
      <c r="C1803">
        <v>4121.1000000000004</v>
      </c>
      <c r="D1803">
        <v>4157.1000000000004</v>
      </c>
      <c r="E1803">
        <v>4443.1000000000004</v>
      </c>
      <c r="F1803">
        <v>4922.8</v>
      </c>
      <c r="G1803">
        <v>7000.1</v>
      </c>
      <c r="H1803">
        <v>5589.5</v>
      </c>
      <c r="K1803">
        <v>3837.8</v>
      </c>
      <c r="L1803">
        <v>3721.1000000000004</v>
      </c>
      <c r="M1803">
        <v>3757.1000000000004</v>
      </c>
      <c r="N1803">
        <v>4043.1000000000004</v>
      </c>
      <c r="O1803">
        <v>4522.8</v>
      </c>
      <c r="P1803">
        <v>6600.1</v>
      </c>
      <c r="Q1803">
        <v>5189.5</v>
      </c>
    </row>
    <row r="1804" spans="1:17">
      <c r="A1804">
        <v>1803</v>
      </c>
      <c r="B1804">
        <v>4237.8</v>
      </c>
      <c r="C1804">
        <v>4121.1000000000004</v>
      </c>
      <c r="D1804">
        <v>4157.1000000000004</v>
      </c>
      <c r="E1804">
        <v>4443.1000000000004</v>
      </c>
      <c r="F1804">
        <v>4922.8</v>
      </c>
      <c r="G1804">
        <v>7000.1</v>
      </c>
      <c r="H1804">
        <v>5589.5</v>
      </c>
      <c r="K1804">
        <v>3837.8</v>
      </c>
      <c r="L1804">
        <v>3721.1000000000004</v>
      </c>
      <c r="M1804">
        <v>3757.1000000000004</v>
      </c>
      <c r="N1804">
        <v>4043.1000000000004</v>
      </c>
      <c r="O1804">
        <v>4522.8</v>
      </c>
      <c r="P1804">
        <v>6600.1</v>
      </c>
      <c r="Q1804">
        <v>5189.5</v>
      </c>
    </row>
    <row r="1805" spans="1:17">
      <c r="A1805">
        <v>1804</v>
      </c>
      <c r="B1805">
        <v>4237.8</v>
      </c>
      <c r="C1805">
        <v>4121.1000000000004</v>
      </c>
      <c r="D1805">
        <v>4157.1000000000004</v>
      </c>
      <c r="E1805">
        <v>4443.1000000000004</v>
      </c>
      <c r="F1805">
        <v>4922.8</v>
      </c>
      <c r="G1805">
        <v>7000.1</v>
      </c>
      <c r="H1805">
        <v>5589.5</v>
      </c>
      <c r="K1805">
        <v>3837.8</v>
      </c>
      <c r="L1805">
        <v>3721.1000000000004</v>
      </c>
      <c r="M1805">
        <v>3757.1000000000004</v>
      </c>
      <c r="N1805">
        <v>4043.1000000000004</v>
      </c>
      <c r="O1805">
        <v>4522.8</v>
      </c>
      <c r="P1805">
        <v>6600.1</v>
      </c>
      <c r="Q1805">
        <v>5189.5</v>
      </c>
    </row>
    <row r="1806" spans="1:17">
      <c r="A1806">
        <v>1805</v>
      </c>
      <c r="B1806">
        <v>4237.8</v>
      </c>
      <c r="C1806">
        <v>4121.1000000000004</v>
      </c>
      <c r="D1806">
        <v>4157.1000000000004</v>
      </c>
      <c r="E1806">
        <v>4443.1000000000004</v>
      </c>
      <c r="F1806">
        <v>4922.8</v>
      </c>
      <c r="G1806">
        <v>7000.1</v>
      </c>
      <c r="H1806">
        <v>5589.5</v>
      </c>
      <c r="K1806">
        <v>3837.8</v>
      </c>
      <c r="L1806">
        <v>3721.1000000000004</v>
      </c>
      <c r="M1806">
        <v>3757.1000000000004</v>
      </c>
      <c r="N1806">
        <v>4043.1000000000004</v>
      </c>
      <c r="O1806">
        <v>4522.8</v>
      </c>
      <c r="P1806">
        <v>6600.1</v>
      </c>
      <c r="Q1806">
        <v>5189.5</v>
      </c>
    </row>
    <row r="1807" spans="1:17">
      <c r="A1807">
        <v>1806</v>
      </c>
      <c r="B1807">
        <v>4237.8</v>
      </c>
      <c r="C1807">
        <v>4121.1000000000004</v>
      </c>
      <c r="D1807">
        <v>4157.1000000000004</v>
      </c>
      <c r="E1807">
        <v>4443.1000000000004</v>
      </c>
      <c r="F1807">
        <v>4922.8</v>
      </c>
      <c r="G1807">
        <v>7000.1</v>
      </c>
      <c r="H1807">
        <v>5589.5</v>
      </c>
      <c r="K1807">
        <v>3837.8</v>
      </c>
      <c r="L1807">
        <v>3721.1000000000004</v>
      </c>
      <c r="M1807">
        <v>3757.1000000000004</v>
      </c>
      <c r="N1807">
        <v>4043.1000000000004</v>
      </c>
      <c r="O1807">
        <v>4522.8</v>
      </c>
      <c r="P1807">
        <v>6600.1</v>
      </c>
      <c r="Q1807">
        <v>5189.5</v>
      </c>
    </row>
    <row r="1808" spans="1:17">
      <c r="A1808">
        <v>1807</v>
      </c>
      <c r="B1808">
        <v>4237.8</v>
      </c>
      <c r="C1808">
        <v>4121.1000000000004</v>
      </c>
      <c r="D1808">
        <v>4157.1000000000004</v>
      </c>
      <c r="E1808">
        <v>4443.1000000000004</v>
      </c>
      <c r="F1808">
        <v>4922.8</v>
      </c>
      <c r="G1808">
        <v>7000.1</v>
      </c>
      <c r="H1808">
        <v>5589.5</v>
      </c>
      <c r="K1808">
        <v>3837.8</v>
      </c>
      <c r="L1808">
        <v>3721.1000000000004</v>
      </c>
      <c r="M1808">
        <v>3757.1000000000004</v>
      </c>
      <c r="N1808">
        <v>4043.1000000000004</v>
      </c>
      <c r="O1808">
        <v>4522.8</v>
      </c>
      <c r="P1808">
        <v>6600.1</v>
      </c>
      <c r="Q1808">
        <v>5189.5</v>
      </c>
    </row>
    <row r="1809" spans="1:17">
      <c r="A1809">
        <v>1808</v>
      </c>
      <c r="B1809">
        <v>4237.8</v>
      </c>
      <c r="C1809">
        <v>4121.1000000000004</v>
      </c>
      <c r="D1809">
        <v>4157.1000000000004</v>
      </c>
      <c r="E1809">
        <v>4443.1000000000004</v>
      </c>
      <c r="F1809">
        <v>4922.8</v>
      </c>
      <c r="G1809">
        <v>7000.1</v>
      </c>
      <c r="H1809">
        <v>5589.5</v>
      </c>
      <c r="K1809">
        <v>3837.8</v>
      </c>
      <c r="L1809">
        <v>3721.1000000000004</v>
      </c>
      <c r="M1809">
        <v>3757.1000000000004</v>
      </c>
      <c r="N1809">
        <v>4043.1000000000004</v>
      </c>
      <c r="O1809">
        <v>4522.8</v>
      </c>
      <c r="P1809">
        <v>6600.1</v>
      </c>
      <c r="Q1809">
        <v>5189.5</v>
      </c>
    </row>
    <row r="1810" spans="1:17">
      <c r="A1810">
        <v>1809</v>
      </c>
      <c r="B1810">
        <v>4237.8</v>
      </c>
      <c r="C1810">
        <v>4121.1000000000004</v>
      </c>
      <c r="D1810">
        <v>4157.1000000000004</v>
      </c>
      <c r="E1810">
        <v>4443.1000000000004</v>
      </c>
      <c r="F1810">
        <v>4922.8</v>
      </c>
      <c r="G1810">
        <v>7000.1</v>
      </c>
      <c r="H1810">
        <v>5589.5</v>
      </c>
      <c r="K1810">
        <v>3837.8</v>
      </c>
      <c r="L1810">
        <v>3721.1000000000004</v>
      </c>
      <c r="M1810">
        <v>3757.1000000000004</v>
      </c>
      <c r="N1810">
        <v>4043.1000000000004</v>
      </c>
      <c r="O1810">
        <v>4522.8</v>
      </c>
      <c r="P1810">
        <v>6600.1</v>
      </c>
      <c r="Q1810">
        <v>5189.5</v>
      </c>
    </row>
    <row r="1811" spans="1:17">
      <c r="A1811">
        <v>1810</v>
      </c>
      <c r="B1811">
        <v>4232.8999999999996</v>
      </c>
      <c r="C1811">
        <v>4110.8</v>
      </c>
      <c r="D1811">
        <v>4145.8999999999996</v>
      </c>
      <c r="E1811">
        <v>4402.3999999999996</v>
      </c>
      <c r="F1811">
        <v>4861.1000000000004</v>
      </c>
      <c r="G1811">
        <v>7000.1</v>
      </c>
      <c r="H1811">
        <v>5589.5</v>
      </c>
      <c r="K1811">
        <v>3832.8999999999996</v>
      </c>
      <c r="L1811">
        <v>3710.8</v>
      </c>
      <c r="M1811">
        <v>3745.8999999999996</v>
      </c>
      <c r="N1811">
        <v>4002.3999999999996</v>
      </c>
      <c r="O1811">
        <v>4461.1000000000004</v>
      </c>
      <c r="P1811">
        <v>6600.1</v>
      </c>
      <c r="Q1811">
        <v>5189.5</v>
      </c>
    </row>
    <row r="1812" spans="1:17">
      <c r="A1812">
        <v>1811</v>
      </c>
      <c r="B1812">
        <v>4232.8999999999996</v>
      </c>
      <c r="C1812">
        <v>4110.8</v>
      </c>
      <c r="D1812">
        <v>4145.8999999999996</v>
      </c>
      <c r="E1812">
        <v>4402.3999999999996</v>
      </c>
      <c r="F1812">
        <v>4861.1000000000004</v>
      </c>
      <c r="G1812">
        <v>7000.1</v>
      </c>
      <c r="H1812">
        <v>5589.5</v>
      </c>
      <c r="K1812">
        <v>3832.8999999999996</v>
      </c>
      <c r="L1812">
        <v>3710.8</v>
      </c>
      <c r="M1812">
        <v>3745.8999999999996</v>
      </c>
      <c r="N1812">
        <v>4002.3999999999996</v>
      </c>
      <c r="O1812">
        <v>4461.1000000000004</v>
      </c>
      <c r="P1812">
        <v>6600.1</v>
      </c>
      <c r="Q1812">
        <v>5189.5</v>
      </c>
    </row>
    <row r="1813" spans="1:17">
      <c r="A1813">
        <v>1812</v>
      </c>
      <c r="B1813">
        <v>4232.8999999999996</v>
      </c>
      <c r="C1813">
        <v>4110.8</v>
      </c>
      <c r="D1813">
        <v>4145.8999999999996</v>
      </c>
      <c r="E1813">
        <v>4402.3999999999996</v>
      </c>
      <c r="F1813">
        <v>4861.1000000000004</v>
      </c>
      <c r="G1813">
        <v>7000.1</v>
      </c>
      <c r="H1813">
        <v>5589.5</v>
      </c>
      <c r="K1813">
        <v>3832.8999999999996</v>
      </c>
      <c r="L1813">
        <v>3710.8</v>
      </c>
      <c r="M1813">
        <v>3745.8999999999996</v>
      </c>
      <c r="N1813">
        <v>4002.3999999999996</v>
      </c>
      <c r="O1813">
        <v>4461.1000000000004</v>
      </c>
      <c r="P1813">
        <v>6600.1</v>
      </c>
      <c r="Q1813">
        <v>5189.5</v>
      </c>
    </row>
    <row r="1814" spans="1:17">
      <c r="A1814">
        <v>1813</v>
      </c>
      <c r="B1814">
        <v>4232.8999999999996</v>
      </c>
      <c r="C1814">
        <v>4110.8</v>
      </c>
      <c r="D1814">
        <v>4145.8999999999996</v>
      </c>
      <c r="E1814">
        <v>4402.3999999999996</v>
      </c>
      <c r="F1814">
        <v>4861.1000000000004</v>
      </c>
      <c r="G1814">
        <v>7000.1</v>
      </c>
      <c r="H1814">
        <v>5589.5</v>
      </c>
      <c r="K1814">
        <v>3832.8999999999996</v>
      </c>
      <c r="L1814">
        <v>3710.8</v>
      </c>
      <c r="M1814">
        <v>3745.8999999999996</v>
      </c>
      <c r="N1814">
        <v>4002.3999999999996</v>
      </c>
      <c r="O1814">
        <v>4461.1000000000004</v>
      </c>
      <c r="P1814">
        <v>6600.1</v>
      </c>
      <c r="Q1814">
        <v>5189.5</v>
      </c>
    </row>
    <row r="1815" spans="1:17">
      <c r="A1815">
        <v>1814</v>
      </c>
      <c r="B1815">
        <v>4232.8999999999996</v>
      </c>
      <c r="C1815">
        <v>4110.8</v>
      </c>
      <c r="D1815">
        <v>4145.8999999999996</v>
      </c>
      <c r="E1815">
        <v>4402.3999999999996</v>
      </c>
      <c r="F1815">
        <v>4861.1000000000004</v>
      </c>
      <c r="G1815">
        <v>7000.1</v>
      </c>
      <c r="H1815">
        <v>5589.5</v>
      </c>
      <c r="K1815">
        <v>3832.8999999999996</v>
      </c>
      <c r="L1815">
        <v>3710.8</v>
      </c>
      <c r="M1815">
        <v>3745.8999999999996</v>
      </c>
      <c r="N1815">
        <v>4002.3999999999996</v>
      </c>
      <c r="O1815">
        <v>4461.1000000000004</v>
      </c>
      <c r="P1815">
        <v>6600.1</v>
      </c>
      <c r="Q1815">
        <v>5189.5</v>
      </c>
    </row>
    <row r="1816" spans="1:17">
      <c r="A1816">
        <v>1815</v>
      </c>
      <c r="B1816">
        <v>4232.8999999999996</v>
      </c>
      <c r="C1816">
        <v>4110.8</v>
      </c>
      <c r="D1816">
        <v>4145.8999999999996</v>
      </c>
      <c r="E1816">
        <v>4402.3999999999996</v>
      </c>
      <c r="F1816">
        <v>4861.1000000000004</v>
      </c>
      <c r="G1816">
        <v>7000.1</v>
      </c>
      <c r="H1816">
        <v>5589.5</v>
      </c>
      <c r="K1816">
        <v>3832.8999999999996</v>
      </c>
      <c r="L1816">
        <v>3710.8</v>
      </c>
      <c r="M1816">
        <v>3745.8999999999996</v>
      </c>
      <c r="N1816">
        <v>4002.3999999999996</v>
      </c>
      <c r="O1816">
        <v>4461.1000000000004</v>
      </c>
      <c r="P1816">
        <v>6600.1</v>
      </c>
      <c r="Q1816">
        <v>5189.5</v>
      </c>
    </row>
    <row r="1817" spans="1:17">
      <c r="A1817">
        <v>1816</v>
      </c>
      <c r="B1817">
        <v>4232.8999999999996</v>
      </c>
      <c r="C1817">
        <v>4110.8</v>
      </c>
      <c r="D1817">
        <v>4145.8999999999996</v>
      </c>
      <c r="E1817">
        <v>4402.3999999999996</v>
      </c>
      <c r="F1817">
        <v>4861.1000000000004</v>
      </c>
      <c r="G1817">
        <v>7000.1</v>
      </c>
      <c r="H1817">
        <v>5589.5</v>
      </c>
      <c r="K1817">
        <v>3832.8999999999996</v>
      </c>
      <c r="L1817">
        <v>3710.8</v>
      </c>
      <c r="M1817">
        <v>3745.8999999999996</v>
      </c>
      <c r="N1817">
        <v>4002.3999999999996</v>
      </c>
      <c r="O1817">
        <v>4461.1000000000004</v>
      </c>
      <c r="P1817">
        <v>6600.1</v>
      </c>
      <c r="Q1817">
        <v>5189.5</v>
      </c>
    </row>
    <row r="1818" spans="1:17">
      <c r="A1818">
        <v>1817</v>
      </c>
      <c r="B1818">
        <v>4232.8999999999996</v>
      </c>
      <c r="C1818">
        <v>4110.8</v>
      </c>
      <c r="D1818">
        <v>4145.8999999999996</v>
      </c>
      <c r="E1818">
        <v>4402.3999999999996</v>
      </c>
      <c r="F1818">
        <v>4861.1000000000004</v>
      </c>
      <c r="G1818">
        <v>7000.1</v>
      </c>
      <c r="H1818">
        <v>5589.5</v>
      </c>
      <c r="K1818">
        <v>3832.8999999999996</v>
      </c>
      <c r="L1818">
        <v>3710.8</v>
      </c>
      <c r="M1818">
        <v>3745.8999999999996</v>
      </c>
      <c r="N1818">
        <v>4002.3999999999996</v>
      </c>
      <c r="O1818">
        <v>4461.1000000000004</v>
      </c>
      <c r="P1818">
        <v>6600.1</v>
      </c>
      <c r="Q1818">
        <v>5189.5</v>
      </c>
    </row>
    <row r="1819" spans="1:17">
      <c r="A1819">
        <v>1818</v>
      </c>
      <c r="B1819">
        <v>4232.8999999999996</v>
      </c>
      <c r="C1819">
        <v>4110.8</v>
      </c>
      <c r="D1819">
        <v>4145.8999999999996</v>
      </c>
      <c r="E1819">
        <v>4402.3999999999996</v>
      </c>
      <c r="F1819">
        <v>4861.1000000000004</v>
      </c>
      <c r="G1819">
        <v>7000.1</v>
      </c>
      <c r="H1819">
        <v>5589.5</v>
      </c>
      <c r="K1819">
        <v>3832.8999999999996</v>
      </c>
      <c r="L1819">
        <v>3710.8</v>
      </c>
      <c r="M1819">
        <v>3745.8999999999996</v>
      </c>
      <c r="N1819">
        <v>4002.3999999999996</v>
      </c>
      <c r="O1819">
        <v>4461.1000000000004</v>
      </c>
      <c r="P1819">
        <v>6600.1</v>
      </c>
      <c r="Q1819">
        <v>5189.5</v>
      </c>
    </row>
    <row r="1820" spans="1:17">
      <c r="A1820">
        <v>1819</v>
      </c>
      <c r="B1820">
        <v>4232.8999999999996</v>
      </c>
      <c r="C1820">
        <v>4110.8</v>
      </c>
      <c r="D1820">
        <v>4145.8999999999996</v>
      </c>
      <c r="E1820">
        <v>4402.3999999999996</v>
      </c>
      <c r="F1820">
        <v>4861.1000000000004</v>
      </c>
      <c r="G1820">
        <v>7000.1</v>
      </c>
      <c r="H1820">
        <v>5589.5</v>
      </c>
      <c r="K1820">
        <v>3832.8999999999996</v>
      </c>
      <c r="L1820">
        <v>3710.8</v>
      </c>
      <c r="M1820">
        <v>3745.8999999999996</v>
      </c>
      <c r="N1820">
        <v>4002.3999999999996</v>
      </c>
      <c r="O1820">
        <v>4461.1000000000004</v>
      </c>
      <c r="P1820">
        <v>6600.1</v>
      </c>
      <c r="Q1820">
        <v>5189.5</v>
      </c>
    </row>
    <row r="1821" spans="1:17">
      <c r="A1821">
        <v>1820</v>
      </c>
      <c r="B1821">
        <v>4232.8999999999996</v>
      </c>
      <c r="C1821">
        <v>4110.8</v>
      </c>
      <c r="D1821">
        <v>4145.8999999999996</v>
      </c>
      <c r="E1821">
        <v>4402.3999999999996</v>
      </c>
      <c r="F1821">
        <v>4861.1000000000004</v>
      </c>
      <c r="G1821">
        <v>7000.1</v>
      </c>
      <c r="H1821">
        <v>5589.5</v>
      </c>
      <c r="K1821">
        <v>3832.8999999999996</v>
      </c>
      <c r="L1821">
        <v>3710.8</v>
      </c>
      <c r="M1821">
        <v>3745.8999999999996</v>
      </c>
      <c r="N1821">
        <v>4002.3999999999996</v>
      </c>
      <c r="O1821">
        <v>4461.1000000000004</v>
      </c>
      <c r="P1821">
        <v>6600.1</v>
      </c>
      <c r="Q1821">
        <v>5189.5</v>
      </c>
    </row>
    <row r="1822" spans="1:17">
      <c r="A1822">
        <v>1821</v>
      </c>
      <c r="B1822">
        <v>4232.8999999999996</v>
      </c>
      <c r="C1822">
        <v>4110.8</v>
      </c>
      <c r="D1822">
        <v>4145.8999999999996</v>
      </c>
      <c r="E1822">
        <v>4402.3999999999996</v>
      </c>
      <c r="F1822">
        <v>4861.1000000000004</v>
      </c>
      <c r="G1822">
        <v>7000.1</v>
      </c>
      <c r="H1822">
        <v>5589.5</v>
      </c>
      <c r="K1822">
        <v>3832.8999999999996</v>
      </c>
      <c r="L1822">
        <v>3710.8</v>
      </c>
      <c r="M1822">
        <v>3745.8999999999996</v>
      </c>
      <c r="N1822">
        <v>4002.3999999999996</v>
      </c>
      <c r="O1822">
        <v>4461.1000000000004</v>
      </c>
      <c r="P1822">
        <v>6600.1</v>
      </c>
      <c r="Q1822">
        <v>5189.5</v>
      </c>
    </row>
    <row r="1823" spans="1:17">
      <c r="A1823">
        <v>1822</v>
      </c>
      <c r="B1823">
        <v>4232.8999999999996</v>
      </c>
      <c r="C1823">
        <v>4110.8</v>
      </c>
      <c r="D1823">
        <v>4145.8999999999996</v>
      </c>
      <c r="E1823">
        <v>4402.3999999999996</v>
      </c>
      <c r="F1823">
        <v>4861.1000000000004</v>
      </c>
      <c r="G1823">
        <v>7000.1</v>
      </c>
      <c r="H1823">
        <v>5589.5</v>
      </c>
      <c r="K1823">
        <v>3832.8999999999996</v>
      </c>
      <c r="L1823">
        <v>3710.8</v>
      </c>
      <c r="M1823">
        <v>3745.8999999999996</v>
      </c>
      <c r="N1823">
        <v>4002.3999999999996</v>
      </c>
      <c r="O1823">
        <v>4461.1000000000004</v>
      </c>
      <c r="P1823">
        <v>6600.1</v>
      </c>
      <c r="Q1823">
        <v>5189.5</v>
      </c>
    </row>
    <row r="1824" spans="1:17">
      <c r="A1824">
        <v>1823</v>
      </c>
      <c r="B1824">
        <v>4232.8999999999996</v>
      </c>
      <c r="C1824">
        <v>4110.8</v>
      </c>
      <c r="D1824">
        <v>4145.8999999999996</v>
      </c>
      <c r="E1824">
        <v>4402.3999999999996</v>
      </c>
      <c r="F1824">
        <v>4861.1000000000004</v>
      </c>
      <c r="G1824">
        <v>7000.1</v>
      </c>
      <c r="H1824">
        <v>5589.5</v>
      </c>
      <c r="K1824">
        <v>3832.8999999999996</v>
      </c>
      <c r="L1824">
        <v>3710.8</v>
      </c>
      <c r="M1824">
        <v>3745.8999999999996</v>
      </c>
      <c r="N1824">
        <v>4002.3999999999996</v>
      </c>
      <c r="O1824">
        <v>4461.1000000000004</v>
      </c>
      <c r="P1824">
        <v>6600.1</v>
      </c>
      <c r="Q1824">
        <v>5189.5</v>
      </c>
    </row>
    <row r="1825" spans="1:17">
      <c r="A1825">
        <v>1824</v>
      </c>
      <c r="B1825">
        <v>4232.8999999999996</v>
      </c>
      <c r="C1825">
        <v>4110.8</v>
      </c>
      <c r="D1825">
        <v>4145.8999999999996</v>
      </c>
      <c r="E1825">
        <v>4402.3999999999996</v>
      </c>
      <c r="F1825">
        <v>4861.1000000000004</v>
      </c>
      <c r="G1825">
        <v>7000.1</v>
      </c>
      <c r="H1825">
        <v>5589.5</v>
      </c>
      <c r="K1825">
        <v>3832.8999999999996</v>
      </c>
      <c r="L1825">
        <v>3710.8</v>
      </c>
      <c r="M1825">
        <v>3745.8999999999996</v>
      </c>
      <c r="N1825">
        <v>4002.3999999999996</v>
      </c>
      <c r="O1825">
        <v>4461.1000000000004</v>
      </c>
      <c r="P1825">
        <v>6600.1</v>
      </c>
      <c r="Q1825">
        <v>5189.5</v>
      </c>
    </row>
    <row r="1826" spans="1:17">
      <c r="A1826">
        <v>1825</v>
      </c>
      <c r="B1826">
        <v>4232.8999999999996</v>
      </c>
      <c r="C1826">
        <v>4110.8</v>
      </c>
      <c r="D1826">
        <v>4145.8999999999996</v>
      </c>
      <c r="E1826">
        <v>4402.3999999999996</v>
      </c>
      <c r="F1826">
        <v>4861.1000000000004</v>
      </c>
      <c r="G1826">
        <v>7000.1</v>
      </c>
      <c r="H1826">
        <v>5589.5</v>
      </c>
      <c r="K1826">
        <v>3832.8999999999996</v>
      </c>
      <c r="L1826">
        <v>3710.8</v>
      </c>
      <c r="M1826">
        <v>3745.8999999999996</v>
      </c>
      <c r="N1826">
        <v>4002.3999999999996</v>
      </c>
      <c r="O1826">
        <v>4461.1000000000004</v>
      </c>
      <c r="P1826">
        <v>6600.1</v>
      </c>
      <c r="Q1826">
        <v>5189.5</v>
      </c>
    </row>
    <row r="1827" spans="1:17">
      <c r="A1827">
        <v>1826</v>
      </c>
      <c r="B1827">
        <v>4232.8999999999996</v>
      </c>
      <c r="C1827">
        <v>4110.8</v>
      </c>
      <c r="D1827">
        <v>4145.8999999999996</v>
      </c>
      <c r="E1827">
        <v>4402.3999999999996</v>
      </c>
      <c r="F1827">
        <v>4861.1000000000004</v>
      </c>
      <c r="G1827">
        <v>7000.1</v>
      </c>
      <c r="H1827">
        <v>5589.5</v>
      </c>
      <c r="K1827">
        <v>3832.8999999999996</v>
      </c>
      <c r="L1827">
        <v>3710.8</v>
      </c>
      <c r="M1827">
        <v>3745.8999999999996</v>
      </c>
      <c r="N1827">
        <v>4002.3999999999996</v>
      </c>
      <c r="O1827">
        <v>4461.1000000000004</v>
      </c>
      <c r="P1827">
        <v>6600.1</v>
      </c>
      <c r="Q1827">
        <v>5189.5</v>
      </c>
    </row>
    <row r="1828" spans="1:17">
      <c r="A1828">
        <v>1827</v>
      </c>
      <c r="B1828">
        <v>4232.8999999999996</v>
      </c>
      <c r="C1828">
        <v>4110.8</v>
      </c>
      <c r="D1828">
        <v>4145.8999999999996</v>
      </c>
      <c r="E1828">
        <v>4402.3999999999996</v>
      </c>
      <c r="F1828">
        <v>4861.1000000000004</v>
      </c>
      <c r="G1828">
        <v>7000.1</v>
      </c>
      <c r="H1828">
        <v>5589.5</v>
      </c>
      <c r="K1828">
        <v>3832.8999999999996</v>
      </c>
      <c r="L1828">
        <v>3710.8</v>
      </c>
      <c r="M1828">
        <v>3745.8999999999996</v>
      </c>
      <c r="N1828">
        <v>4002.3999999999996</v>
      </c>
      <c r="O1828">
        <v>4461.1000000000004</v>
      </c>
      <c r="P1828">
        <v>6600.1</v>
      </c>
      <c r="Q1828">
        <v>5189.5</v>
      </c>
    </row>
    <row r="1829" spans="1:17">
      <c r="A1829">
        <v>1828</v>
      </c>
      <c r="B1829">
        <v>4232.8999999999996</v>
      </c>
      <c r="C1829">
        <v>4110.8</v>
      </c>
      <c r="D1829">
        <v>4145.8999999999996</v>
      </c>
      <c r="E1829">
        <v>4402.3999999999996</v>
      </c>
      <c r="F1829">
        <v>4861.1000000000004</v>
      </c>
      <c r="G1829">
        <v>7000.1</v>
      </c>
      <c r="H1829">
        <v>5589.5</v>
      </c>
      <c r="K1829">
        <v>3832.8999999999996</v>
      </c>
      <c r="L1829">
        <v>3710.8</v>
      </c>
      <c r="M1829">
        <v>3745.8999999999996</v>
      </c>
      <c r="N1829">
        <v>4002.3999999999996</v>
      </c>
      <c r="O1829">
        <v>4461.1000000000004</v>
      </c>
      <c r="P1829">
        <v>6600.1</v>
      </c>
      <c r="Q1829">
        <v>5189.5</v>
      </c>
    </row>
    <row r="1830" spans="1:17">
      <c r="A1830">
        <v>1829</v>
      </c>
      <c r="B1830">
        <v>4232.8999999999996</v>
      </c>
      <c r="C1830">
        <v>4110.8</v>
      </c>
      <c r="D1830">
        <v>4145.8999999999996</v>
      </c>
      <c r="E1830">
        <v>4402.3999999999996</v>
      </c>
      <c r="F1830">
        <v>4861.1000000000004</v>
      </c>
      <c r="G1830">
        <v>7000.1</v>
      </c>
      <c r="H1830">
        <v>5589.5</v>
      </c>
      <c r="K1830">
        <v>3832.8999999999996</v>
      </c>
      <c r="L1830">
        <v>3710.8</v>
      </c>
      <c r="M1830">
        <v>3745.8999999999996</v>
      </c>
      <c r="N1830">
        <v>4002.3999999999996</v>
      </c>
      <c r="O1830">
        <v>4461.1000000000004</v>
      </c>
      <c r="P1830">
        <v>6600.1</v>
      </c>
      <c r="Q1830">
        <v>5189.5</v>
      </c>
    </row>
    <row r="1831" spans="1:17">
      <c r="A1831">
        <v>1830</v>
      </c>
      <c r="B1831">
        <v>4221.3</v>
      </c>
      <c r="C1831">
        <v>4099.7</v>
      </c>
      <c r="D1831">
        <v>4133.7</v>
      </c>
      <c r="E1831">
        <v>4370.5</v>
      </c>
      <c r="F1831">
        <v>4809.8999999999996</v>
      </c>
      <c r="G1831">
        <v>6970.7</v>
      </c>
      <c r="H1831">
        <v>5580.2</v>
      </c>
      <c r="K1831">
        <v>3821.3</v>
      </c>
      <c r="L1831">
        <v>3699.7</v>
      </c>
      <c r="M1831">
        <v>3733.7</v>
      </c>
      <c r="N1831">
        <v>3970.5</v>
      </c>
      <c r="O1831">
        <v>4409.8999999999996</v>
      </c>
      <c r="P1831">
        <v>6570.7</v>
      </c>
      <c r="Q1831">
        <v>5180.2</v>
      </c>
    </row>
    <row r="1832" spans="1:17">
      <c r="A1832">
        <v>1831</v>
      </c>
      <c r="B1832">
        <v>4221.3</v>
      </c>
      <c r="C1832">
        <v>4099.7</v>
      </c>
      <c r="D1832">
        <v>4133.7</v>
      </c>
      <c r="E1832">
        <v>4370.5</v>
      </c>
      <c r="F1832">
        <v>4809.8999999999996</v>
      </c>
      <c r="G1832">
        <v>6970.7</v>
      </c>
      <c r="H1832">
        <v>5580.2</v>
      </c>
      <c r="K1832">
        <v>3821.3</v>
      </c>
      <c r="L1832">
        <v>3699.7</v>
      </c>
      <c r="M1832">
        <v>3733.7</v>
      </c>
      <c r="N1832">
        <v>3970.5</v>
      </c>
      <c r="O1832">
        <v>4409.8999999999996</v>
      </c>
      <c r="P1832">
        <v>6570.7</v>
      </c>
      <c r="Q1832">
        <v>5180.2</v>
      </c>
    </row>
    <row r="1833" spans="1:17">
      <c r="A1833">
        <v>1832</v>
      </c>
      <c r="B1833">
        <v>4221.3</v>
      </c>
      <c r="C1833">
        <v>4099.7</v>
      </c>
      <c r="D1833">
        <v>4133.7</v>
      </c>
      <c r="E1833">
        <v>4370.5</v>
      </c>
      <c r="F1833">
        <v>4809.8999999999996</v>
      </c>
      <c r="G1833">
        <v>6970.7</v>
      </c>
      <c r="H1833">
        <v>5580.2</v>
      </c>
      <c r="K1833">
        <v>3821.3</v>
      </c>
      <c r="L1833">
        <v>3699.7</v>
      </c>
      <c r="M1833">
        <v>3733.7</v>
      </c>
      <c r="N1833">
        <v>3970.5</v>
      </c>
      <c r="O1833">
        <v>4409.8999999999996</v>
      </c>
      <c r="P1833">
        <v>6570.7</v>
      </c>
      <c r="Q1833">
        <v>5180.2</v>
      </c>
    </row>
    <row r="1834" spans="1:17">
      <c r="A1834">
        <v>1833</v>
      </c>
      <c r="B1834">
        <v>4221.3</v>
      </c>
      <c r="C1834">
        <v>4099.7</v>
      </c>
      <c r="D1834">
        <v>4133.7</v>
      </c>
      <c r="E1834">
        <v>4370.5</v>
      </c>
      <c r="F1834">
        <v>4809.8999999999996</v>
      </c>
      <c r="G1834">
        <v>6970.7</v>
      </c>
      <c r="H1834">
        <v>5580.2</v>
      </c>
      <c r="K1834">
        <v>3821.3</v>
      </c>
      <c r="L1834">
        <v>3699.7</v>
      </c>
      <c r="M1834">
        <v>3733.7</v>
      </c>
      <c r="N1834">
        <v>3970.5</v>
      </c>
      <c r="O1834">
        <v>4409.8999999999996</v>
      </c>
      <c r="P1834">
        <v>6570.7</v>
      </c>
      <c r="Q1834">
        <v>5180.2</v>
      </c>
    </row>
    <row r="1835" spans="1:17">
      <c r="A1835">
        <v>1834</v>
      </c>
      <c r="B1835">
        <v>4221.3</v>
      </c>
      <c r="C1835">
        <v>4099.7</v>
      </c>
      <c r="D1835">
        <v>4133.7</v>
      </c>
      <c r="E1835">
        <v>4370.5</v>
      </c>
      <c r="F1835">
        <v>4809.8999999999996</v>
      </c>
      <c r="G1835">
        <v>6970.7</v>
      </c>
      <c r="H1835">
        <v>5580.2</v>
      </c>
      <c r="K1835">
        <v>3821.3</v>
      </c>
      <c r="L1835">
        <v>3699.7</v>
      </c>
      <c r="M1835">
        <v>3733.7</v>
      </c>
      <c r="N1835">
        <v>3970.5</v>
      </c>
      <c r="O1835">
        <v>4409.8999999999996</v>
      </c>
      <c r="P1835">
        <v>6570.7</v>
      </c>
      <c r="Q1835">
        <v>5180.2</v>
      </c>
    </row>
    <row r="1836" spans="1:17">
      <c r="A1836">
        <v>1835</v>
      </c>
      <c r="B1836">
        <v>4221.3</v>
      </c>
      <c r="C1836">
        <v>4099.7</v>
      </c>
      <c r="D1836">
        <v>4133.7</v>
      </c>
      <c r="E1836">
        <v>4370.5</v>
      </c>
      <c r="F1836">
        <v>4809.8999999999996</v>
      </c>
      <c r="G1836">
        <v>6970.7</v>
      </c>
      <c r="H1836">
        <v>5580.2</v>
      </c>
      <c r="K1836">
        <v>3821.3</v>
      </c>
      <c r="L1836">
        <v>3699.7</v>
      </c>
      <c r="M1836">
        <v>3733.7</v>
      </c>
      <c r="N1836">
        <v>3970.5</v>
      </c>
      <c r="O1836">
        <v>4409.8999999999996</v>
      </c>
      <c r="P1836">
        <v>6570.7</v>
      </c>
      <c r="Q1836">
        <v>5180.2</v>
      </c>
    </row>
    <row r="1837" spans="1:17">
      <c r="A1837">
        <v>1836</v>
      </c>
      <c r="B1837">
        <v>4221.3</v>
      </c>
      <c r="C1837">
        <v>4099.7</v>
      </c>
      <c r="D1837">
        <v>4133.7</v>
      </c>
      <c r="E1837">
        <v>4370.5</v>
      </c>
      <c r="F1837">
        <v>4809.8999999999996</v>
      </c>
      <c r="G1837">
        <v>6970.7</v>
      </c>
      <c r="H1837">
        <v>5580.2</v>
      </c>
      <c r="K1837">
        <v>3821.3</v>
      </c>
      <c r="L1837">
        <v>3699.7</v>
      </c>
      <c r="M1837">
        <v>3733.7</v>
      </c>
      <c r="N1837">
        <v>3970.5</v>
      </c>
      <c r="O1837">
        <v>4409.8999999999996</v>
      </c>
      <c r="P1837">
        <v>6570.7</v>
      </c>
      <c r="Q1837">
        <v>5180.2</v>
      </c>
    </row>
    <row r="1838" spans="1:17">
      <c r="A1838">
        <v>1837</v>
      </c>
      <c r="B1838">
        <v>4221.3</v>
      </c>
      <c r="C1838">
        <v>4099.7</v>
      </c>
      <c r="D1838">
        <v>4133.7</v>
      </c>
      <c r="E1838">
        <v>4370.5</v>
      </c>
      <c r="F1838">
        <v>4809.8999999999996</v>
      </c>
      <c r="G1838">
        <v>6970.7</v>
      </c>
      <c r="H1838">
        <v>5580.2</v>
      </c>
      <c r="K1838">
        <v>3821.3</v>
      </c>
      <c r="L1838">
        <v>3699.7</v>
      </c>
      <c r="M1838">
        <v>3733.7</v>
      </c>
      <c r="N1838">
        <v>3970.5</v>
      </c>
      <c r="O1838">
        <v>4409.8999999999996</v>
      </c>
      <c r="P1838">
        <v>6570.7</v>
      </c>
      <c r="Q1838">
        <v>5180.2</v>
      </c>
    </row>
    <row r="1839" spans="1:17">
      <c r="A1839">
        <v>1838</v>
      </c>
      <c r="B1839">
        <v>4221.3</v>
      </c>
      <c r="C1839">
        <v>4099.7</v>
      </c>
      <c r="D1839">
        <v>4133.7</v>
      </c>
      <c r="E1839">
        <v>4370.5</v>
      </c>
      <c r="F1839">
        <v>4809.8999999999996</v>
      </c>
      <c r="G1839">
        <v>6970.7</v>
      </c>
      <c r="H1839">
        <v>5580.2</v>
      </c>
      <c r="K1839">
        <v>3821.3</v>
      </c>
      <c r="L1839">
        <v>3699.7</v>
      </c>
      <c r="M1839">
        <v>3733.7</v>
      </c>
      <c r="N1839">
        <v>3970.5</v>
      </c>
      <c r="O1839">
        <v>4409.8999999999996</v>
      </c>
      <c r="P1839">
        <v>6570.7</v>
      </c>
      <c r="Q1839">
        <v>5180.2</v>
      </c>
    </row>
    <row r="1840" spans="1:17">
      <c r="A1840">
        <v>1839</v>
      </c>
      <c r="B1840">
        <v>4221.3</v>
      </c>
      <c r="C1840">
        <v>4099.7</v>
      </c>
      <c r="D1840">
        <v>4133.7</v>
      </c>
      <c r="E1840">
        <v>4370.5</v>
      </c>
      <c r="F1840">
        <v>4809.8999999999996</v>
      </c>
      <c r="G1840">
        <v>6970.7</v>
      </c>
      <c r="H1840">
        <v>5580.2</v>
      </c>
      <c r="K1840">
        <v>3821.3</v>
      </c>
      <c r="L1840">
        <v>3699.7</v>
      </c>
      <c r="M1840">
        <v>3733.7</v>
      </c>
      <c r="N1840">
        <v>3970.5</v>
      </c>
      <c r="O1840">
        <v>4409.8999999999996</v>
      </c>
      <c r="P1840">
        <v>6570.7</v>
      </c>
      <c r="Q1840">
        <v>5180.2</v>
      </c>
    </row>
    <row r="1841" spans="1:17">
      <c r="A1841">
        <v>1840</v>
      </c>
      <c r="B1841">
        <v>4221.3</v>
      </c>
      <c r="C1841">
        <v>4099.7</v>
      </c>
      <c r="D1841">
        <v>4133.7</v>
      </c>
      <c r="E1841">
        <v>4370.5</v>
      </c>
      <c r="F1841">
        <v>4809.8999999999996</v>
      </c>
      <c r="G1841">
        <v>6970.7</v>
      </c>
      <c r="H1841">
        <v>5580.2</v>
      </c>
      <c r="K1841">
        <v>3821.3</v>
      </c>
      <c r="L1841">
        <v>3699.7</v>
      </c>
      <c r="M1841">
        <v>3733.7</v>
      </c>
      <c r="N1841">
        <v>3970.5</v>
      </c>
      <c r="O1841">
        <v>4409.8999999999996</v>
      </c>
      <c r="P1841">
        <v>6570.7</v>
      </c>
      <c r="Q1841">
        <v>5180.2</v>
      </c>
    </row>
    <row r="1842" spans="1:17">
      <c r="A1842">
        <v>1841</v>
      </c>
      <c r="B1842">
        <v>4221.3</v>
      </c>
      <c r="C1842">
        <v>4099.7</v>
      </c>
      <c r="D1842">
        <v>4133.7</v>
      </c>
      <c r="E1842">
        <v>4370.5</v>
      </c>
      <c r="F1842">
        <v>4809.8999999999996</v>
      </c>
      <c r="G1842">
        <v>6970.7</v>
      </c>
      <c r="H1842">
        <v>5580.2</v>
      </c>
      <c r="K1842">
        <v>3821.3</v>
      </c>
      <c r="L1842">
        <v>3699.7</v>
      </c>
      <c r="M1842">
        <v>3733.7</v>
      </c>
      <c r="N1842">
        <v>3970.5</v>
      </c>
      <c r="O1842">
        <v>4409.8999999999996</v>
      </c>
      <c r="P1842">
        <v>6570.7</v>
      </c>
      <c r="Q1842">
        <v>5180.2</v>
      </c>
    </row>
    <row r="1843" spans="1:17">
      <c r="A1843">
        <v>1842</v>
      </c>
      <c r="B1843">
        <v>4221.3</v>
      </c>
      <c r="C1843">
        <v>4099.7</v>
      </c>
      <c r="D1843">
        <v>4133.7</v>
      </c>
      <c r="E1843">
        <v>4370.5</v>
      </c>
      <c r="F1843">
        <v>4809.8999999999996</v>
      </c>
      <c r="G1843">
        <v>6970.7</v>
      </c>
      <c r="H1843">
        <v>5580.2</v>
      </c>
      <c r="K1843">
        <v>3821.3</v>
      </c>
      <c r="L1843">
        <v>3699.7</v>
      </c>
      <c r="M1843">
        <v>3733.7</v>
      </c>
      <c r="N1843">
        <v>3970.5</v>
      </c>
      <c r="O1843">
        <v>4409.8999999999996</v>
      </c>
      <c r="P1843">
        <v>6570.7</v>
      </c>
      <c r="Q1843">
        <v>5180.2</v>
      </c>
    </row>
    <row r="1844" spans="1:17">
      <c r="A1844">
        <v>1843</v>
      </c>
      <c r="B1844">
        <v>4221.3</v>
      </c>
      <c r="C1844">
        <v>4099.7</v>
      </c>
      <c r="D1844">
        <v>4133.7</v>
      </c>
      <c r="E1844">
        <v>4370.5</v>
      </c>
      <c r="F1844">
        <v>4809.8999999999996</v>
      </c>
      <c r="G1844">
        <v>6970.7</v>
      </c>
      <c r="H1844">
        <v>5580.2</v>
      </c>
      <c r="K1844">
        <v>3821.3</v>
      </c>
      <c r="L1844">
        <v>3699.7</v>
      </c>
      <c r="M1844">
        <v>3733.7</v>
      </c>
      <c r="N1844">
        <v>3970.5</v>
      </c>
      <c r="O1844">
        <v>4409.8999999999996</v>
      </c>
      <c r="P1844">
        <v>6570.7</v>
      </c>
      <c r="Q1844">
        <v>5180.2</v>
      </c>
    </row>
    <row r="1845" spans="1:17">
      <c r="A1845">
        <v>1844</v>
      </c>
      <c r="B1845">
        <v>4221.3</v>
      </c>
      <c r="C1845">
        <v>4099.7</v>
      </c>
      <c r="D1845">
        <v>4133.7</v>
      </c>
      <c r="E1845">
        <v>4370.5</v>
      </c>
      <c r="F1845">
        <v>4809.8999999999996</v>
      </c>
      <c r="G1845">
        <v>6970.7</v>
      </c>
      <c r="H1845">
        <v>5580.2</v>
      </c>
      <c r="K1845">
        <v>3821.3</v>
      </c>
      <c r="L1845">
        <v>3699.7</v>
      </c>
      <c r="M1845">
        <v>3733.7</v>
      </c>
      <c r="N1845">
        <v>3970.5</v>
      </c>
      <c r="O1845">
        <v>4409.8999999999996</v>
      </c>
      <c r="P1845">
        <v>6570.7</v>
      </c>
      <c r="Q1845">
        <v>5180.2</v>
      </c>
    </row>
    <row r="1846" spans="1:17">
      <c r="A1846">
        <v>1845</v>
      </c>
      <c r="B1846">
        <v>4221.3</v>
      </c>
      <c r="C1846">
        <v>4099.7</v>
      </c>
      <c r="D1846">
        <v>4133.7</v>
      </c>
      <c r="E1846">
        <v>4370.5</v>
      </c>
      <c r="F1846">
        <v>4809.8999999999996</v>
      </c>
      <c r="G1846">
        <v>6970.7</v>
      </c>
      <c r="H1846">
        <v>5580.2</v>
      </c>
      <c r="K1846">
        <v>3821.3</v>
      </c>
      <c r="L1846">
        <v>3699.7</v>
      </c>
      <c r="M1846">
        <v>3733.7</v>
      </c>
      <c r="N1846">
        <v>3970.5</v>
      </c>
      <c r="O1846">
        <v>4409.8999999999996</v>
      </c>
      <c r="P1846">
        <v>6570.7</v>
      </c>
      <c r="Q1846">
        <v>5180.2</v>
      </c>
    </row>
    <row r="1847" spans="1:17">
      <c r="A1847">
        <v>1846</v>
      </c>
      <c r="B1847">
        <v>4221.3</v>
      </c>
      <c r="C1847">
        <v>4099.7</v>
      </c>
      <c r="D1847">
        <v>4133.7</v>
      </c>
      <c r="E1847">
        <v>4370.5</v>
      </c>
      <c r="F1847">
        <v>4809.8999999999996</v>
      </c>
      <c r="G1847">
        <v>6970.7</v>
      </c>
      <c r="H1847">
        <v>5580.2</v>
      </c>
      <c r="K1847">
        <v>3821.3</v>
      </c>
      <c r="L1847">
        <v>3699.7</v>
      </c>
      <c r="M1847">
        <v>3733.7</v>
      </c>
      <c r="N1847">
        <v>3970.5</v>
      </c>
      <c r="O1847">
        <v>4409.8999999999996</v>
      </c>
      <c r="P1847">
        <v>6570.7</v>
      </c>
      <c r="Q1847">
        <v>5180.2</v>
      </c>
    </row>
    <row r="1848" spans="1:17">
      <c r="A1848">
        <v>1847</v>
      </c>
      <c r="B1848">
        <v>4221.3</v>
      </c>
      <c r="C1848">
        <v>4099.7</v>
      </c>
      <c r="D1848">
        <v>4133.7</v>
      </c>
      <c r="E1848">
        <v>4370.5</v>
      </c>
      <c r="F1848">
        <v>4809.8999999999996</v>
      </c>
      <c r="G1848">
        <v>6970.7</v>
      </c>
      <c r="H1848">
        <v>5580.2</v>
      </c>
      <c r="K1848">
        <v>3821.3</v>
      </c>
      <c r="L1848">
        <v>3699.7</v>
      </c>
      <c r="M1848">
        <v>3733.7</v>
      </c>
      <c r="N1848">
        <v>3970.5</v>
      </c>
      <c r="O1848">
        <v>4409.8999999999996</v>
      </c>
      <c r="P1848">
        <v>6570.7</v>
      </c>
      <c r="Q1848">
        <v>5180.2</v>
      </c>
    </row>
    <row r="1849" spans="1:17">
      <c r="A1849">
        <v>1848</v>
      </c>
      <c r="B1849">
        <v>4221.3</v>
      </c>
      <c r="C1849">
        <v>4099.7</v>
      </c>
      <c r="D1849">
        <v>4133.7</v>
      </c>
      <c r="E1849">
        <v>4370.5</v>
      </c>
      <c r="F1849">
        <v>4809.8999999999996</v>
      </c>
      <c r="G1849">
        <v>6970.7</v>
      </c>
      <c r="H1849">
        <v>5580.2</v>
      </c>
      <c r="K1849">
        <v>3821.3</v>
      </c>
      <c r="L1849">
        <v>3699.7</v>
      </c>
      <c r="M1849">
        <v>3733.7</v>
      </c>
      <c r="N1849">
        <v>3970.5</v>
      </c>
      <c r="O1849">
        <v>4409.8999999999996</v>
      </c>
      <c r="P1849">
        <v>6570.7</v>
      </c>
      <c r="Q1849">
        <v>5180.2</v>
      </c>
    </row>
    <row r="1850" spans="1:17">
      <c r="A1850">
        <v>1849</v>
      </c>
      <c r="B1850">
        <v>4221.3</v>
      </c>
      <c r="C1850">
        <v>4099.7</v>
      </c>
      <c r="D1850">
        <v>4133.7</v>
      </c>
      <c r="E1850">
        <v>4370.5</v>
      </c>
      <c r="F1850">
        <v>4809.8999999999996</v>
      </c>
      <c r="G1850">
        <v>6970.7</v>
      </c>
      <c r="H1850">
        <v>5580.2</v>
      </c>
      <c r="K1850">
        <v>3821.3</v>
      </c>
      <c r="L1850">
        <v>3699.7</v>
      </c>
      <c r="M1850">
        <v>3733.7</v>
      </c>
      <c r="N1850">
        <v>3970.5</v>
      </c>
      <c r="O1850">
        <v>4409.8999999999996</v>
      </c>
      <c r="P1850">
        <v>6570.7</v>
      </c>
      <c r="Q1850">
        <v>5180.2</v>
      </c>
    </row>
    <row r="1851" spans="1:17">
      <c r="A1851">
        <v>1850</v>
      </c>
      <c r="B1851">
        <v>4201.8</v>
      </c>
      <c r="C1851">
        <v>4090</v>
      </c>
      <c r="D1851">
        <v>4120.8999999999996</v>
      </c>
      <c r="E1851">
        <v>4344.2</v>
      </c>
      <c r="F1851">
        <v>4766.3999999999996</v>
      </c>
      <c r="G1851">
        <v>6970.7</v>
      </c>
      <c r="H1851">
        <v>5580.2</v>
      </c>
      <c r="K1851">
        <v>3801.8</v>
      </c>
      <c r="L1851">
        <v>3690</v>
      </c>
      <c r="M1851">
        <v>3720.8999999999996</v>
      </c>
      <c r="N1851">
        <v>3944.2</v>
      </c>
      <c r="O1851">
        <v>4366.3999999999996</v>
      </c>
      <c r="P1851">
        <v>6570.7</v>
      </c>
      <c r="Q1851">
        <v>5180.2</v>
      </c>
    </row>
    <row r="1852" spans="1:17">
      <c r="A1852">
        <v>1851</v>
      </c>
      <c r="B1852">
        <v>4201.8</v>
      </c>
      <c r="C1852">
        <v>4090</v>
      </c>
      <c r="D1852">
        <v>4120.8999999999996</v>
      </c>
      <c r="E1852">
        <v>4344.2</v>
      </c>
      <c r="F1852">
        <v>4766.3999999999996</v>
      </c>
      <c r="G1852">
        <v>6970.7</v>
      </c>
      <c r="H1852">
        <v>5580.2</v>
      </c>
      <c r="K1852">
        <v>3801.8</v>
      </c>
      <c r="L1852">
        <v>3690</v>
      </c>
      <c r="M1852">
        <v>3720.8999999999996</v>
      </c>
      <c r="N1852">
        <v>3944.2</v>
      </c>
      <c r="O1852">
        <v>4366.3999999999996</v>
      </c>
      <c r="P1852">
        <v>6570.7</v>
      </c>
      <c r="Q1852">
        <v>5180.2</v>
      </c>
    </row>
    <row r="1853" spans="1:17">
      <c r="A1853">
        <v>1852</v>
      </c>
      <c r="B1853">
        <v>4201.8</v>
      </c>
      <c r="C1853">
        <v>4090</v>
      </c>
      <c r="D1853">
        <v>4120.8999999999996</v>
      </c>
      <c r="E1853">
        <v>4344.2</v>
      </c>
      <c r="F1853">
        <v>4766.3999999999996</v>
      </c>
      <c r="G1853">
        <v>6970.7</v>
      </c>
      <c r="H1853">
        <v>5580.2</v>
      </c>
      <c r="K1853">
        <v>3801.8</v>
      </c>
      <c r="L1853">
        <v>3690</v>
      </c>
      <c r="M1853">
        <v>3720.8999999999996</v>
      </c>
      <c r="N1853">
        <v>3944.2</v>
      </c>
      <c r="O1853">
        <v>4366.3999999999996</v>
      </c>
      <c r="P1853">
        <v>6570.7</v>
      </c>
      <c r="Q1853">
        <v>5180.2</v>
      </c>
    </row>
    <row r="1854" spans="1:17">
      <c r="A1854">
        <v>1853</v>
      </c>
      <c r="B1854">
        <v>4201.8</v>
      </c>
      <c r="C1854">
        <v>4090</v>
      </c>
      <c r="D1854">
        <v>4120.8999999999996</v>
      </c>
      <c r="E1854">
        <v>4344.2</v>
      </c>
      <c r="F1854">
        <v>4766.3999999999996</v>
      </c>
      <c r="G1854">
        <v>6970.7</v>
      </c>
      <c r="H1854">
        <v>5580.2</v>
      </c>
      <c r="K1854">
        <v>3801.8</v>
      </c>
      <c r="L1854">
        <v>3690</v>
      </c>
      <c r="M1854">
        <v>3720.8999999999996</v>
      </c>
      <c r="N1854">
        <v>3944.2</v>
      </c>
      <c r="O1854">
        <v>4366.3999999999996</v>
      </c>
      <c r="P1854">
        <v>6570.7</v>
      </c>
      <c r="Q1854">
        <v>5180.2</v>
      </c>
    </row>
    <row r="1855" spans="1:17">
      <c r="A1855">
        <v>1854</v>
      </c>
      <c r="B1855">
        <v>4201.8</v>
      </c>
      <c r="C1855">
        <v>4090</v>
      </c>
      <c r="D1855">
        <v>4120.8999999999996</v>
      </c>
      <c r="E1855">
        <v>4344.2</v>
      </c>
      <c r="F1855">
        <v>4766.3999999999996</v>
      </c>
      <c r="G1855">
        <v>6970.7</v>
      </c>
      <c r="H1855">
        <v>5580.2</v>
      </c>
      <c r="K1855">
        <v>3801.8</v>
      </c>
      <c r="L1855">
        <v>3690</v>
      </c>
      <c r="M1855">
        <v>3720.8999999999996</v>
      </c>
      <c r="N1855">
        <v>3944.2</v>
      </c>
      <c r="O1855">
        <v>4366.3999999999996</v>
      </c>
      <c r="P1855">
        <v>6570.7</v>
      </c>
      <c r="Q1855">
        <v>5180.2</v>
      </c>
    </row>
    <row r="1856" spans="1:17">
      <c r="A1856">
        <v>1855</v>
      </c>
      <c r="B1856">
        <v>4201.8</v>
      </c>
      <c r="C1856">
        <v>4090</v>
      </c>
      <c r="D1856">
        <v>4120.8999999999996</v>
      </c>
      <c r="E1856">
        <v>4344.2</v>
      </c>
      <c r="F1856">
        <v>4766.3999999999996</v>
      </c>
      <c r="G1856">
        <v>6970.7</v>
      </c>
      <c r="H1856">
        <v>5580.2</v>
      </c>
      <c r="K1856">
        <v>3801.8</v>
      </c>
      <c r="L1856">
        <v>3690</v>
      </c>
      <c r="M1856">
        <v>3720.8999999999996</v>
      </c>
      <c r="N1856">
        <v>3944.2</v>
      </c>
      <c r="O1856">
        <v>4366.3999999999996</v>
      </c>
      <c r="P1856">
        <v>6570.7</v>
      </c>
      <c r="Q1856">
        <v>5180.2</v>
      </c>
    </row>
    <row r="1857" spans="1:17">
      <c r="A1857">
        <v>1856</v>
      </c>
      <c r="B1857">
        <v>4201.8</v>
      </c>
      <c r="C1857">
        <v>4090</v>
      </c>
      <c r="D1857">
        <v>4120.8999999999996</v>
      </c>
      <c r="E1857">
        <v>4344.2</v>
      </c>
      <c r="F1857">
        <v>4766.3999999999996</v>
      </c>
      <c r="G1857">
        <v>6970.7</v>
      </c>
      <c r="H1857">
        <v>5580.2</v>
      </c>
      <c r="K1857">
        <v>3801.8</v>
      </c>
      <c r="L1857">
        <v>3690</v>
      </c>
      <c r="M1857">
        <v>3720.8999999999996</v>
      </c>
      <c r="N1857">
        <v>3944.2</v>
      </c>
      <c r="O1857">
        <v>4366.3999999999996</v>
      </c>
      <c r="P1857">
        <v>6570.7</v>
      </c>
      <c r="Q1857">
        <v>5180.2</v>
      </c>
    </row>
    <row r="1858" spans="1:17">
      <c r="A1858">
        <v>1857</v>
      </c>
      <c r="B1858">
        <v>4201.8</v>
      </c>
      <c r="C1858">
        <v>4090</v>
      </c>
      <c r="D1858">
        <v>4120.8999999999996</v>
      </c>
      <c r="E1858">
        <v>4344.2</v>
      </c>
      <c r="F1858">
        <v>4766.3999999999996</v>
      </c>
      <c r="G1858">
        <v>6970.7</v>
      </c>
      <c r="H1858">
        <v>5580.2</v>
      </c>
      <c r="K1858">
        <v>3801.8</v>
      </c>
      <c r="L1858">
        <v>3690</v>
      </c>
      <c r="M1858">
        <v>3720.8999999999996</v>
      </c>
      <c r="N1858">
        <v>3944.2</v>
      </c>
      <c r="O1858">
        <v>4366.3999999999996</v>
      </c>
      <c r="P1858">
        <v>6570.7</v>
      </c>
      <c r="Q1858">
        <v>5180.2</v>
      </c>
    </row>
    <row r="1859" spans="1:17">
      <c r="A1859">
        <v>1858</v>
      </c>
      <c r="B1859">
        <v>4201.8</v>
      </c>
      <c r="C1859">
        <v>4090</v>
      </c>
      <c r="D1859">
        <v>4120.8999999999996</v>
      </c>
      <c r="E1859">
        <v>4344.2</v>
      </c>
      <c r="F1859">
        <v>4766.3999999999996</v>
      </c>
      <c r="G1859">
        <v>6970.7</v>
      </c>
      <c r="H1859">
        <v>5580.2</v>
      </c>
      <c r="K1859">
        <v>3801.8</v>
      </c>
      <c r="L1859">
        <v>3690</v>
      </c>
      <c r="M1859">
        <v>3720.8999999999996</v>
      </c>
      <c r="N1859">
        <v>3944.2</v>
      </c>
      <c r="O1859">
        <v>4366.3999999999996</v>
      </c>
      <c r="P1859">
        <v>6570.7</v>
      </c>
      <c r="Q1859">
        <v>5180.2</v>
      </c>
    </row>
    <row r="1860" spans="1:17">
      <c r="A1860">
        <v>1859</v>
      </c>
      <c r="B1860">
        <v>4201.8</v>
      </c>
      <c r="C1860">
        <v>4090</v>
      </c>
      <c r="D1860">
        <v>4120.8999999999996</v>
      </c>
      <c r="E1860">
        <v>4344.2</v>
      </c>
      <c r="F1860">
        <v>4766.3999999999996</v>
      </c>
      <c r="G1860">
        <v>6970.7</v>
      </c>
      <c r="H1860">
        <v>5580.2</v>
      </c>
      <c r="K1860">
        <v>3801.8</v>
      </c>
      <c r="L1860">
        <v>3690</v>
      </c>
      <c r="M1860">
        <v>3720.8999999999996</v>
      </c>
      <c r="N1860">
        <v>3944.2</v>
      </c>
      <c r="O1860">
        <v>4366.3999999999996</v>
      </c>
      <c r="P1860">
        <v>6570.7</v>
      </c>
      <c r="Q1860">
        <v>5180.2</v>
      </c>
    </row>
    <row r="1861" spans="1:17">
      <c r="A1861">
        <v>1860</v>
      </c>
      <c r="B1861">
        <v>4201.8</v>
      </c>
      <c r="C1861">
        <v>4090</v>
      </c>
      <c r="D1861">
        <v>4120.8999999999996</v>
      </c>
      <c r="E1861">
        <v>4344.2</v>
      </c>
      <c r="F1861">
        <v>4766.3999999999996</v>
      </c>
      <c r="G1861">
        <v>6970.7</v>
      </c>
      <c r="H1861">
        <v>5580.2</v>
      </c>
      <c r="K1861">
        <v>3801.8</v>
      </c>
      <c r="L1861">
        <v>3690</v>
      </c>
      <c r="M1861">
        <v>3720.8999999999996</v>
      </c>
      <c r="N1861">
        <v>3944.2</v>
      </c>
      <c r="O1861">
        <v>4366.3999999999996</v>
      </c>
      <c r="P1861">
        <v>6570.7</v>
      </c>
      <c r="Q1861">
        <v>5180.2</v>
      </c>
    </row>
    <row r="1862" spans="1:17">
      <c r="A1862">
        <v>1861</v>
      </c>
      <c r="B1862">
        <v>4201.8</v>
      </c>
      <c r="C1862">
        <v>4090</v>
      </c>
      <c r="D1862">
        <v>4120.8999999999996</v>
      </c>
      <c r="E1862">
        <v>4344.2</v>
      </c>
      <c r="F1862">
        <v>4766.3999999999996</v>
      </c>
      <c r="G1862">
        <v>6970.7</v>
      </c>
      <c r="H1862">
        <v>5580.2</v>
      </c>
      <c r="K1862">
        <v>3801.8</v>
      </c>
      <c r="L1862">
        <v>3690</v>
      </c>
      <c r="M1862">
        <v>3720.8999999999996</v>
      </c>
      <c r="N1862">
        <v>3944.2</v>
      </c>
      <c r="O1862">
        <v>4366.3999999999996</v>
      </c>
      <c r="P1862">
        <v>6570.7</v>
      </c>
      <c r="Q1862">
        <v>5180.2</v>
      </c>
    </row>
    <row r="1863" spans="1:17">
      <c r="A1863">
        <v>1862</v>
      </c>
      <c r="B1863">
        <v>4201.8</v>
      </c>
      <c r="C1863">
        <v>4090</v>
      </c>
      <c r="D1863">
        <v>4120.8999999999996</v>
      </c>
      <c r="E1863">
        <v>4344.2</v>
      </c>
      <c r="F1863">
        <v>4766.3999999999996</v>
      </c>
      <c r="G1863">
        <v>6970.7</v>
      </c>
      <c r="H1863">
        <v>5580.2</v>
      </c>
      <c r="K1863">
        <v>3801.8</v>
      </c>
      <c r="L1863">
        <v>3690</v>
      </c>
      <c r="M1863">
        <v>3720.8999999999996</v>
      </c>
      <c r="N1863">
        <v>3944.2</v>
      </c>
      <c r="O1863">
        <v>4366.3999999999996</v>
      </c>
      <c r="P1863">
        <v>6570.7</v>
      </c>
      <c r="Q1863">
        <v>5180.2</v>
      </c>
    </row>
    <row r="1864" spans="1:17">
      <c r="A1864">
        <v>1863</v>
      </c>
      <c r="B1864">
        <v>4201.8</v>
      </c>
      <c r="C1864">
        <v>4090</v>
      </c>
      <c r="D1864">
        <v>4120.8999999999996</v>
      </c>
      <c r="E1864">
        <v>4344.2</v>
      </c>
      <c r="F1864">
        <v>4766.3999999999996</v>
      </c>
      <c r="G1864">
        <v>6970.7</v>
      </c>
      <c r="H1864">
        <v>5580.2</v>
      </c>
      <c r="K1864">
        <v>3801.8</v>
      </c>
      <c r="L1864">
        <v>3690</v>
      </c>
      <c r="M1864">
        <v>3720.8999999999996</v>
      </c>
      <c r="N1864">
        <v>3944.2</v>
      </c>
      <c r="O1864">
        <v>4366.3999999999996</v>
      </c>
      <c r="P1864">
        <v>6570.7</v>
      </c>
      <c r="Q1864">
        <v>5180.2</v>
      </c>
    </row>
    <row r="1865" spans="1:17">
      <c r="A1865">
        <v>1864</v>
      </c>
      <c r="B1865">
        <v>4201.8</v>
      </c>
      <c r="C1865">
        <v>4090</v>
      </c>
      <c r="D1865">
        <v>4120.8999999999996</v>
      </c>
      <c r="E1865">
        <v>4344.2</v>
      </c>
      <c r="F1865">
        <v>4766.3999999999996</v>
      </c>
      <c r="G1865">
        <v>6970.7</v>
      </c>
      <c r="H1865">
        <v>5580.2</v>
      </c>
      <c r="K1865">
        <v>3801.8</v>
      </c>
      <c r="L1865">
        <v>3690</v>
      </c>
      <c r="M1865">
        <v>3720.8999999999996</v>
      </c>
      <c r="N1865">
        <v>3944.2</v>
      </c>
      <c r="O1865">
        <v>4366.3999999999996</v>
      </c>
      <c r="P1865">
        <v>6570.7</v>
      </c>
      <c r="Q1865">
        <v>5180.2</v>
      </c>
    </row>
    <row r="1866" spans="1:17">
      <c r="A1866">
        <v>1865</v>
      </c>
      <c r="B1866">
        <v>4201.8</v>
      </c>
      <c r="C1866">
        <v>4090</v>
      </c>
      <c r="D1866">
        <v>4120.8999999999996</v>
      </c>
      <c r="E1866">
        <v>4344.2</v>
      </c>
      <c r="F1866">
        <v>4766.3999999999996</v>
      </c>
      <c r="G1866">
        <v>6970.7</v>
      </c>
      <c r="H1866">
        <v>5580.2</v>
      </c>
      <c r="K1866">
        <v>3801.8</v>
      </c>
      <c r="L1866">
        <v>3690</v>
      </c>
      <c r="M1866">
        <v>3720.8999999999996</v>
      </c>
      <c r="N1866">
        <v>3944.2</v>
      </c>
      <c r="O1866">
        <v>4366.3999999999996</v>
      </c>
      <c r="P1866">
        <v>6570.7</v>
      </c>
      <c r="Q1866">
        <v>5180.2</v>
      </c>
    </row>
    <row r="1867" spans="1:17">
      <c r="A1867">
        <v>1866</v>
      </c>
      <c r="B1867">
        <v>4201.8</v>
      </c>
      <c r="C1867">
        <v>4090</v>
      </c>
      <c r="D1867">
        <v>4120.8999999999996</v>
      </c>
      <c r="E1867">
        <v>4344.2</v>
      </c>
      <c r="F1867">
        <v>4766.3999999999996</v>
      </c>
      <c r="G1867">
        <v>6970.7</v>
      </c>
      <c r="H1867">
        <v>5580.2</v>
      </c>
      <c r="K1867">
        <v>3801.8</v>
      </c>
      <c r="L1867">
        <v>3690</v>
      </c>
      <c r="M1867">
        <v>3720.8999999999996</v>
      </c>
      <c r="N1867">
        <v>3944.2</v>
      </c>
      <c r="O1867">
        <v>4366.3999999999996</v>
      </c>
      <c r="P1867">
        <v>6570.7</v>
      </c>
      <c r="Q1867">
        <v>5180.2</v>
      </c>
    </row>
    <row r="1868" spans="1:17">
      <c r="A1868">
        <v>1867</v>
      </c>
      <c r="B1868">
        <v>4201.8</v>
      </c>
      <c r="C1868">
        <v>4090</v>
      </c>
      <c r="D1868">
        <v>4120.8999999999996</v>
      </c>
      <c r="E1868">
        <v>4344.2</v>
      </c>
      <c r="F1868">
        <v>4766.3999999999996</v>
      </c>
      <c r="G1868">
        <v>6970.7</v>
      </c>
      <c r="H1868">
        <v>5580.2</v>
      </c>
      <c r="K1868">
        <v>3801.8</v>
      </c>
      <c r="L1868">
        <v>3690</v>
      </c>
      <c r="M1868">
        <v>3720.8999999999996</v>
      </c>
      <c r="N1868">
        <v>3944.2</v>
      </c>
      <c r="O1868">
        <v>4366.3999999999996</v>
      </c>
      <c r="P1868">
        <v>6570.7</v>
      </c>
      <c r="Q1868">
        <v>5180.2</v>
      </c>
    </row>
    <row r="1869" spans="1:17">
      <c r="A1869">
        <v>1868</v>
      </c>
      <c r="B1869">
        <v>4201.8</v>
      </c>
      <c r="C1869">
        <v>4090</v>
      </c>
      <c r="D1869">
        <v>4120.8999999999996</v>
      </c>
      <c r="E1869">
        <v>4344.2</v>
      </c>
      <c r="F1869">
        <v>4766.3999999999996</v>
      </c>
      <c r="G1869">
        <v>6970.7</v>
      </c>
      <c r="H1869">
        <v>5580.2</v>
      </c>
      <c r="K1869">
        <v>3801.8</v>
      </c>
      <c r="L1869">
        <v>3690</v>
      </c>
      <c r="M1869">
        <v>3720.8999999999996</v>
      </c>
      <c r="N1869">
        <v>3944.2</v>
      </c>
      <c r="O1869">
        <v>4366.3999999999996</v>
      </c>
      <c r="P1869">
        <v>6570.7</v>
      </c>
      <c r="Q1869">
        <v>5180.2</v>
      </c>
    </row>
    <row r="1870" spans="1:17">
      <c r="A1870">
        <v>1869</v>
      </c>
      <c r="B1870">
        <v>4201.8</v>
      </c>
      <c r="C1870">
        <v>4090</v>
      </c>
      <c r="D1870">
        <v>4120.8999999999996</v>
      </c>
      <c r="E1870">
        <v>4344.2</v>
      </c>
      <c r="F1870">
        <v>4766.3999999999996</v>
      </c>
      <c r="G1870">
        <v>6970.7</v>
      </c>
      <c r="H1870">
        <v>5580.2</v>
      </c>
      <c r="K1870">
        <v>3801.8</v>
      </c>
      <c r="L1870">
        <v>3690</v>
      </c>
      <c r="M1870">
        <v>3720.8999999999996</v>
      </c>
      <c r="N1870">
        <v>3944.2</v>
      </c>
      <c r="O1870">
        <v>4366.3999999999996</v>
      </c>
      <c r="P1870">
        <v>6570.7</v>
      </c>
      <c r="Q1870">
        <v>5180.2</v>
      </c>
    </row>
    <row r="1871" spans="1:17">
      <c r="A1871">
        <v>1870</v>
      </c>
      <c r="B1871">
        <v>4189.5</v>
      </c>
      <c r="C1871">
        <v>4068.9</v>
      </c>
      <c r="D1871">
        <v>4107.7</v>
      </c>
      <c r="E1871">
        <v>4328.6000000000004</v>
      </c>
      <c r="F1871">
        <v>4738.8</v>
      </c>
      <c r="G1871">
        <v>6970.7</v>
      </c>
      <c r="H1871">
        <v>5477.1</v>
      </c>
      <c r="K1871">
        <v>3789.5</v>
      </c>
      <c r="L1871">
        <v>3668.9</v>
      </c>
      <c r="M1871">
        <v>3707.7</v>
      </c>
      <c r="N1871">
        <v>3928.6000000000004</v>
      </c>
      <c r="O1871">
        <v>4338.8</v>
      </c>
      <c r="P1871">
        <v>6570.7</v>
      </c>
      <c r="Q1871">
        <v>5077.1000000000004</v>
      </c>
    </row>
    <row r="1872" spans="1:17">
      <c r="A1872">
        <v>1871</v>
      </c>
      <c r="B1872">
        <v>4189.5</v>
      </c>
      <c r="C1872">
        <v>4068.9</v>
      </c>
      <c r="D1872">
        <v>4107.7</v>
      </c>
      <c r="E1872">
        <v>4328.6000000000004</v>
      </c>
      <c r="F1872">
        <v>4738.8</v>
      </c>
      <c r="G1872">
        <v>6970.7</v>
      </c>
      <c r="H1872">
        <v>5477.1</v>
      </c>
      <c r="K1872">
        <v>3789.5</v>
      </c>
      <c r="L1872">
        <v>3668.9</v>
      </c>
      <c r="M1872">
        <v>3707.7</v>
      </c>
      <c r="N1872">
        <v>3928.6000000000004</v>
      </c>
      <c r="O1872">
        <v>4338.8</v>
      </c>
      <c r="P1872">
        <v>6570.7</v>
      </c>
      <c r="Q1872">
        <v>5077.1000000000004</v>
      </c>
    </row>
    <row r="1873" spans="1:17">
      <c r="A1873">
        <v>1872</v>
      </c>
      <c r="B1873">
        <v>4189.5</v>
      </c>
      <c r="C1873">
        <v>4068.9</v>
      </c>
      <c r="D1873">
        <v>4107.7</v>
      </c>
      <c r="E1873">
        <v>4328.6000000000004</v>
      </c>
      <c r="F1873">
        <v>4738.8</v>
      </c>
      <c r="G1873">
        <v>6970.7</v>
      </c>
      <c r="H1873">
        <v>5477.1</v>
      </c>
      <c r="K1873">
        <v>3789.5</v>
      </c>
      <c r="L1873">
        <v>3668.9</v>
      </c>
      <c r="M1873">
        <v>3707.7</v>
      </c>
      <c r="N1873">
        <v>3928.6000000000004</v>
      </c>
      <c r="O1873">
        <v>4338.8</v>
      </c>
      <c r="P1873">
        <v>6570.7</v>
      </c>
      <c r="Q1873">
        <v>5077.1000000000004</v>
      </c>
    </row>
    <row r="1874" spans="1:17">
      <c r="A1874">
        <v>1873</v>
      </c>
      <c r="B1874">
        <v>4189.5</v>
      </c>
      <c r="C1874">
        <v>4068.9</v>
      </c>
      <c r="D1874">
        <v>4107.7</v>
      </c>
      <c r="E1874">
        <v>4328.6000000000004</v>
      </c>
      <c r="F1874">
        <v>4738.8</v>
      </c>
      <c r="G1874">
        <v>6970.7</v>
      </c>
      <c r="H1874">
        <v>5477.1</v>
      </c>
      <c r="K1874">
        <v>3789.5</v>
      </c>
      <c r="L1874">
        <v>3668.9</v>
      </c>
      <c r="M1874">
        <v>3707.7</v>
      </c>
      <c r="N1874">
        <v>3928.6000000000004</v>
      </c>
      <c r="O1874">
        <v>4338.8</v>
      </c>
      <c r="P1874">
        <v>6570.7</v>
      </c>
      <c r="Q1874">
        <v>5077.1000000000004</v>
      </c>
    </row>
    <row r="1875" spans="1:17">
      <c r="A1875">
        <v>1874</v>
      </c>
      <c r="B1875">
        <v>4189.5</v>
      </c>
      <c r="C1875">
        <v>4068.9</v>
      </c>
      <c r="D1875">
        <v>4107.7</v>
      </c>
      <c r="E1875">
        <v>4328.6000000000004</v>
      </c>
      <c r="F1875">
        <v>4738.8</v>
      </c>
      <c r="G1875">
        <v>6970.7</v>
      </c>
      <c r="H1875">
        <v>5477.1</v>
      </c>
      <c r="K1875">
        <v>3789.5</v>
      </c>
      <c r="L1875">
        <v>3668.9</v>
      </c>
      <c r="M1875">
        <v>3707.7</v>
      </c>
      <c r="N1875">
        <v>3928.6000000000004</v>
      </c>
      <c r="O1875">
        <v>4338.8</v>
      </c>
      <c r="P1875">
        <v>6570.7</v>
      </c>
      <c r="Q1875">
        <v>5077.1000000000004</v>
      </c>
    </row>
    <row r="1876" spans="1:17">
      <c r="A1876">
        <v>1875</v>
      </c>
      <c r="B1876">
        <v>4189.5</v>
      </c>
      <c r="C1876">
        <v>4068.9</v>
      </c>
      <c r="D1876">
        <v>4107.7</v>
      </c>
      <c r="E1876">
        <v>4328.6000000000004</v>
      </c>
      <c r="F1876">
        <v>4738.8</v>
      </c>
      <c r="G1876">
        <v>6970.7</v>
      </c>
      <c r="H1876">
        <v>5477.1</v>
      </c>
      <c r="K1876">
        <v>3789.5</v>
      </c>
      <c r="L1876">
        <v>3668.9</v>
      </c>
      <c r="M1876">
        <v>3707.7</v>
      </c>
      <c r="N1876">
        <v>3928.6000000000004</v>
      </c>
      <c r="O1876">
        <v>4338.8</v>
      </c>
      <c r="P1876">
        <v>6570.7</v>
      </c>
      <c r="Q1876">
        <v>5077.1000000000004</v>
      </c>
    </row>
    <row r="1877" spans="1:17">
      <c r="A1877">
        <v>1876</v>
      </c>
      <c r="B1877">
        <v>4189.5</v>
      </c>
      <c r="C1877">
        <v>4068.9</v>
      </c>
      <c r="D1877">
        <v>4107.7</v>
      </c>
      <c r="E1877">
        <v>4328.6000000000004</v>
      </c>
      <c r="F1877">
        <v>4738.8</v>
      </c>
      <c r="G1877">
        <v>6970.7</v>
      </c>
      <c r="H1877">
        <v>5477.1</v>
      </c>
      <c r="K1877">
        <v>3789.5</v>
      </c>
      <c r="L1877">
        <v>3668.9</v>
      </c>
      <c r="M1877">
        <v>3707.7</v>
      </c>
      <c r="N1877">
        <v>3928.6000000000004</v>
      </c>
      <c r="O1877">
        <v>4338.8</v>
      </c>
      <c r="P1877">
        <v>6570.7</v>
      </c>
      <c r="Q1877">
        <v>5077.1000000000004</v>
      </c>
    </row>
    <row r="1878" spans="1:17">
      <c r="A1878">
        <v>1877</v>
      </c>
      <c r="B1878">
        <v>4189.5</v>
      </c>
      <c r="C1878">
        <v>4068.9</v>
      </c>
      <c r="D1878">
        <v>4107.7</v>
      </c>
      <c r="E1878">
        <v>4328.6000000000004</v>
      </c>
      <c r="F1878">
        <v>4738.8</v>
      </c>
      <c r="G1878">
        <v>6970.7</v>
      </c>
      <c r="H1878">
        <v>5477.1</v>
      </c>
      <c r="K1878">
        <v>3789.5</v>
      </c>
      <c r="L1878">
        <v>3668.9</v>
      </c>
      <c r="M1878">
        <v>3707.7</v>
      </c>
      <c r="N1878">
        <v>3928.6000000000004</v>
      </c>
      <c r="O1878">
        <v>4338.8</v>
      </c>
      <c r="P1878">
        <v>6570.7</v>
      </c>
      <c r="Q1878">
        <v>5077.1000000000004</v>
      </c>
    </row>
    <row r="1879" spans="1:17">
      <c r="A1879">
        <v>1878</v>
      </c>
      <c r="B1879">
        <v>4189.5</v>
      </c>
      <c r="C1879">
        <v>4068.9</v>
      </c>
      <c r="D1879">
        <v>4107.7</v>
      </c>
      <c r="E1879">
        <v>4328.6000000000004</v>
      </c>
      <c r="F1879">
        <v>4738.8</v>
      </c>
      <c r="G1879">
        <v>6970.7</v>
      </c>
      <c r="H1879">
        <v>5477.1</v>
      </c>
      <c r="K1879">
        <v>3789.5</v>
      </c>
      <c r="L1879">
        <v>3668.9</v>
      </c>
      <c r="M1879">
        <v>3707.7</v>
      </c>
      <c r="N1879">
        <v>3928.6000000000004</v>
      </c>
      <c r="O1879">
        <v>4338.8</v>
      </c>
      <c r="P1879">
        <v>6570.7</v>
      </c>
      <c r="Q1879">
        <v>5077.1000000000004</v>
      </c>
    </row>
    <row r="1880" spans="1:17">
      <c r="A1880">
        <v>1879</v>
      </c>
      <c r="B1880">
        <v>4189.5</v>
      </c>
      <c r="C1880">
        <v>4068.9</v>
      </c>
      <c r="D1880">
        <v>4107.7</v>
      </c>
      <c r="E1880">
        <v>4328.6000000000004</v>
      </c>
      <c r="F1880">
        <v>4738.8</v>
      </c>
      <c r="G1880">
        <v>6970.7</v>
      </c>
      <c r="H1880">
        <v>5477.1</v>
      </c>
      <c r="K1880">
        <v>3789.5</v>
      </c>
      <c r="L1880">
        <v>3668.9</v>
      </c>
      <c r="M1880">
        <v>3707.7</v>
      </c>
      <c r="N1880">
        <v>3928.6000000000004</v>
      </c>
      <c r="O1880">
        <v>4338.8</v>
      </c>
      <c r="P1880">
        <v>6570.7</v>
      </c>
      <c r="Q1880">
        <v>5077.1000000000004</v>
      </c>
    </row>
    <row r="1881" spans="1:17">
      <c r="A1881">
        <v>1880</v>
      </c>
      <c r="B1881">
        <v>4189.5</v>
      </c>
      <c r="C1881">
        <v>4068.9</v>
      </c>
      <c r="D1881">
        <v>4107.7</v>
      </c>
      <c r="E1881">
        <v>4328.6000000000004</v>
      </c>
      <c r="F1881">
        <v>4738.8</v>
      </c>
      <c r="G1881">
        <v>6970.7</v>
      </c>
      <c r="H1881">
        <v>5477.1</v>
      </c>
      <c r="K1881">
        <v>3789.5</v>
      </c>
      <c r="L1881">
        <v>3668.9</v>
      </c>
      <c r="M1881">
        <v>3707.7</v>
      </c>
      <c r="N1881">
        <v>3928.6000000000004</v>
      </c>
      <c r="O1881">
        <v>4338.8</v>
      </c>
      <c r="P1881">
        <v>6570.7</v>
      </c>
      <c r="Q1881">
        <v>5077.1000000000004</v>
      </c>
    </row>
    <row r="1882" spans="1:17">
      <c r="A1882">
        <v>1881</v>
      </c>
      <c r="B1882">
        <v>4189.5</v>
      </c>
      <c r="C1882">
        <v>4068.9</v>
      </c>
      <c r="D1882">
        <v>4107.7</v>
      </c>
      <c r="E1882">
        <v>4328.6000000000004</v>
      </c>
      <c r="F1882">
        <v>4738.8</v>
      </c>
      <c r="G1882">
        <v>6970.7</v>
      </c>
      <c r="H1882">
        <v>5477.1</v>
      </c>
      <c r="K1882">
        <v>3789.5</v>
      </c>
      <c r="L1882">
        <v>3668.9</v>
      </c>
      <c r="M1882">
        <v>3707.7</v>
      </c>
      <c r="N1882">
        <v>3928.6000000000004</v>
      </c>
      <c r="O1882">
        <v>4338.8</v>
      </c>
      <c r="P1882">
        <v>6570.7</v>
      </c>
      <c r="Q1882">
        <v>5077.1000000000004</v>
      </c>
    </row>
    <row r="1883" spans="1:17">
      <c r="A1883">
        <v>1882</v>
      </c>
      <c r="B1883">
        <v>4189.5</v>
      </c>
      <c r="C1883">
        <v>4068.9</v>
      </c>
      <c r="D1883">
        <v>4107.7</v>
      </c>
      <c r="E1883">
        <v>4328.6000000000004</v>
      </c>
      <c r="F1883">
        <v>4738.8</v>
      </c>
      <c r="G1883">
        <v>6970.7</v>
      </c>
      <c r="H1883">
        <v>5477.1</v>
      </c>
      <c r="K1883">
        <v>3789.5</v>
      </c>
      <c r="L1883">
        <v>3668.9</v>
      </c>
      <c r="M1883">
        <v>3707.7</v>
      </c>
      <c r="N1883">
        <v>3928.6000000000004</v>
      </c>
      <c r="O1883">
        <v>4338.8</v>
      </c>
      <c r="P1883">
        <v>6570.7</v>
      </c>
      <c r="Q1883">
        <v>5077.1000000000004</v>
      </c>
    </row>
    <row r="1884" spans="1:17">
      <c r="A1884">
        <v>1883</v>
      </c>
      <c r="B1884">
        <v>4189.5</v>
      </c>
      <c r="C1884">
        <v>4068.9</v>
      </c>
      <c r="D1884">
        <v>4107.7</v>
      </c>
      <c r="E1884">
        <v>4328.6000000000004</v>
      </c>
      <c r="F1884">
        <v>4738.8</v>
      </c>
      <c r="G1884">
        <v>6970.7</v>
      </c>
      <c r="H1884">
        <v>5477.1</v>
      </c>
      <c r="K1884">
        <v>3789.5</v>
      </c>
      <c r="L1884">
        <v>3668.9</v>
      </c>
      <c r="M1884">
        <v>3707.7</v>
      </c>
      <c r="N1884">
        <v>3928.6000000000004</v>
      </c>
      <c r="O1884">
        <v>4338.8</v>
      </c>
      <c r="P1884">
        <v>6570.7</v>
      </c>
      <c r="Q1884">
        <v>5077.1000000000004</v>
      </c>
    </row>
    <row r="1885" spans="1:17">
      <c r="A1885">
        <v>1884</v>
      </c>
      <c r="B1885">
        <v>4189.5</v>
      </c>
      <c r="C1885">
        <v>4068.9</v>
      </c>
      <c r="D1885">
        <v>4107.7</v>
      </c>
      <c r="E1885">
        <v>4328.6000000000004</v>
      </c>
      <c r="F1885">
        <v>4738.8</v>
      </c>
      <c r="G1885">
        <v>6970.7</v>
      </c>
      <c r="H1885">
        <v>5477.1</v>
      </c>
      <c r="K1885">
        <v>3789.5</v>
      </c>
      <c r="L1885">
        <v>3668.9</v>
      </c>
      <c r="M1885">
        <v>3707.7</v>
      </c>
      <c r="N1885">
        <v>3928.6000000000004</v>
      </c>
      <c r="O1885">
        <v>4338.8</v>
      </c>
      <c r="P1885">
        <v>6570.7</v>
      </c>
      <c r="Q1885">
        <v>5077.1000000000004</v>
      </c>
    </row>
    <row r="1886" spans="1:17">
      <c r="A1886">
        <v>1885</v>
      </c>
      <c r="B1886">
        <v>4189.5</v>
      </c>
      <c r="C1886">
        <v>4068.9</v>
      </c>
      <c r="D1886">
        <v>4107.7</v>
      </c>
      <c r="E1886">
        <v>4328.6000000000004</v>
      </c>
      <c r="F1886">
        <v>4738.8</v>
      </c>
      <c r="G1886">
        <v>6970.7</v>
      </c>
      <c r="H1886">
        <v>5477.1</v>
      </c>
      <c r="K1886">
        <v>3789.5</v>
      </c>
      <c r="L1886">
        <v>3668.9</v>
      </c>
      <c r="M1886">
        <v>3707.7</v>
      </c>
      <c r="N1886">
        <v>3928.6000000000004</v>
      </c>
      <c r="O1886">
        <v>4338.8</v>
      </c>
      <c r="P1886">
        <v>6570.7</v>
      </c>
      <c r="Q1886">
        <v>5077.1000000000004</v>
      </c>
    </row>
    <row r="1887" spans="1:17">
      <c r="A1887">
        <v>1886</v>
      </c>
      <c r="B1887">
        <v>4189.5</v>
      </c>
      <c r="C1887">
        <v>4068.9</v>
      </c>
      <c r="D1887">
        <v>4107.7</v>
      </c>
      <c r="E1887">
        <v>4328.6000000000004</v>
      </c>
      <c r="F1887">
        <v>4738.8</v>
      </c>
      <c r="G1887">
        <v>6970.7</v>
      </c>
      <c r="H1887">
        <v>5477.1</v>
      </c>
      <c r="K1887">
        <v>3789.5</v>
      </c>
      <c r="L1887">
        <v>3668.9</v>
      </c>
      <c r="M1887">
        <v>3707.7</v>
      </c>
      <c r="N1887">
        <v>3928.6000000000004</v>
      </c>
      <c r="O1887">
        <v>4338.8</v>
      </c>
      <c r="P1887">
        <v>6570.7</v>
      </c>
      <c r="Q1887">
        <v>5077.1000000000004</v>
      </c>
    </row>
    <row r="1888" spans="1:17">
      <c r="A1888">
        <v>1887</v>
      </c>
      <c r="B1888">
        <v>4189.5</v>
      </c>
      <c r="C1888">
        <v>4068.9</v>
      </c>
      <c r="D1888">
        <v>4107.7</v>
      </c>
      <c r="E1888">
        <v>4328.6000000000004</v>
      </c>
      <c r="F1888">
        <v>4738.8</v>
      </c>
      <c r="G1888">
        <v>6970.7</v>
      </c>
      <c r="H1888">
        <v>5477.1</v>
      </c>
      <c r="K1888">
        <v>3789.5</v>
      </c>
      <c r="L1888">
        <v>3668.9</v>
      </c>
      <c r="M1888">
        <v>3707.7</v>
      </c>
      <c r="N1888">
        <v>3928.6000000000004</v>
      </c>
      <c r="O1888">
        <v>4338.8</v>
      </c>
      <c r="P1888">
        <v>6570.7</v>
      </c>
      <c r="Q1888">
        <v>5077.1000000000004</v>
      </c>
    </row>
    <row r="1889" spans="1:17">
      <c r="A1889">
        <v>1888</v>
      </c>
      <c r="B1889">
        <v>4189.5</v>
      </c>
      <c r="C1889">
        <v>4068.9</v>
      </c>
      <c r="D1889">
        <v>4107.7</v>
      </c>
      <c r="E1889">
        <v>4328.6000000000004</v>
      </c>
      <c r="F1889">
        <v>4738.8</v>
      </c>
      <c r="G1889">
        <v>6970.7</v>
      </c>
      <c r="H1889">
        <v>5477.1</v>
      </c>
      <c r="K1889">
        <v>3789.5</v>
      </c>
      <c r="L1889">
        <v>3668.9</v>
      </c>
      <c r="M1889">
        <v>3707.7</v>
      </c>
      <c r="N1889">
        <v>3928.6000000000004</v>
      </c>
      <c r="O1889">
        <v>4338.8</v>
      </c>
      <c r="P1889">
        <v>6570.7</v>
      </c>
      <c r="Q1889">
        <v>5077.1000000000004</v>
      </c>
    </row>
    <row r="1890" spans="1:17">
      <c r="A1890">
        <v>1889</v>
      </c>
      <c r="B1890">
        <v>4189.5</v>
      </c>
      <c r="C1890">
        <v>4068.9</v>
      </c>
      <c r="D1890">
        <v>4107.7</v>
      </c>
      <c r="E1890">
        <v>4328.6000000000004</v>
      </c>
      <c r="F1890">
        <v>4738.8</v>
      </c>
      <c r="G1890">
        <v>6970.7</v>
      </c>
      <c r="H1890">
        <v>5477.1</v>
      </c>
      <c r="K1890">
        <v>3789.5</v>
      </c>
      <c r="L1890">
        <v>3668.9</v>
      </c>
      <c r="M1890">
        <v>3707.7</v>
      </c>
      <c r="N1890">
        <v>3928.6000000000004</v>
      </c>
      <c r="O1890">
        <v>4338.8</v>
      </c>
      <c r="P1890">
        <v>6570.7</v>
      </c>
      <c r="Q1890">
        <v>5077.1000000000004</v>
      </c>
    </row>
    <row r="1891" spans="1:17">
      <c r="A1891">
        <v>1890</v>
      </c>
      <c r="B1891">
        <v>4183.3</v>
      </c>
      <c r="C1891">
        <v>4036</v>
      </c>
      <c r="D1891">
        <v>4081.6</v>
      </c>
      <c r="E1891">
        <v>4292.6000000000004</v>
      </c>
      <c r="F1891">
        <v>4704.3</v>
      </c>
      <c r="G1891">
        <v>6970.7</v>
      </c>
      <c r="H1891">
        <v>5477.1</v>
      </c>
      <c r="K1891">
        <v>3783.3</v>
      </c>
      <c r="L1891">
        <v>3636</v>
      </c>
      <c r="M1891">
        <v>3681.6</v>
      </c>
      <c r="N1891">
        <v>3892.6000000000004</v>
      </c>
      <c r="O1891">
        <v>4304.3</v>
      </c>
      <c r="P1891">
        <v>6570.7</v>
      </c>
      <c r="Q1891">
        <v>5077.1000000000004</v>
      </c>
    </row>
    <row r="1892" spans="1:17">
      <c r="A1892">
        <v>1891</v>
      </c>
      <c r="B1892">
        <v>4183.3</v>
      </c>
      <c r="C1892">
        <v>4036</v>
      </c>
      <c r="D1892">
        <v>4081.6</v>
      </c>
      <c r="E1892">
        <v>4292.6000000000004</v>
      </c>
      <c r="F1892">
        <v>4704.3</v>
      </c>
      <c r="G1892">
        <v>6970.7</v>
      </c>
      <c r="H1892">
        <v>5477.1</v>
      </c>
      <c r="K1892">
        <v>3783.3</v>
      </c>
      <c r="L1892">
        <v>3636</v>
      </c>
      <c r="M1892">
        <v>3681.6</v>
      </c>
      <c r="N1892">
        <v>3892.6000000000004</v>
      </c>
      <c r="O1892">
        <v>4304.3</v>
      </c>
      <c r="P1892">
        <v>6570.7</v>
      </c>
      <c r="Q1892">
        <v>5077.1000000000004</v>
      </c>
    </row>
    <row r="1893" spans="1:17">
      <c r="A1893">
        <v>1892</v>
      </c>
      <c r="B1893">
        <v>4183.3</v>
      </c>
      <c r="C1893">
        <v>4036</v>
      </c>
      <c r="D1893">
        <v>4081.6</v>
      </c>
      <c r="E1893">
        <v>4292.6000000000004</v>
      </c>
      <c r="F1893">
        <v>4704.3</v>
      </c>
      <c r="G1893">
        <v>6970.7</v>
      </c>
      <c r="H1893">
        <v>5477.1</v>
      </c>
      <c r="K1893">
        <v>3783.3</v>
      </c>
      <c r="L1893">
        <v>3636</v>
      </c>
      <c r="M1893">
        <v>3681.6</v>
      </c>
      <c r="N1893">
        <v>3892.6000000000004</v>
      </c>
      <c r="O1893">
        <v>4304.3</v>
      </c>
      <c r="P1893">
        <v>6570.7</v>
      </c>
      <c r="Q1893">
        <v>5077.1000000000004</v>
      </c>
    </row>
    <row r="1894" spans="1:17">
      <c r="A1894">
        <v>1893</v>
      </c>
      <c r="B1894">
        <v>4183.3</v>
      </c>
      <c r="C1894">
        <v>4036</v>
      </c>
      <c r="D1894">
        <v>4081.6</v>
      </c>
      <c r="E1894">
        <v>4292.6000000000004</v>
      </c>
      <c r="F1894">
        <v>4704.3</v>
      </c>
      <c r="G1894">
        <v>6970.7</v>
      </c>
      <c r="H1894">
        <v>5477.1</v>
      </c>
      <c r="K1894">
        <v>3783.3</v>
      </c>
      <c r="L1894">
        <v>3636</v>
      </c>
      <c r="M1894">
        <v>3681.6</v>
      </c>
      <c r="N1894">
        <v>3892.6000000000004</v>
      </c>
      <c r="O1894">
        <v>4304.3</v>
      </c>
      <c r="P1894">
        <v>6570.7</v>
      </c>
      <c r="Q1894">
        <v>5077.1000000000004</v>
      </c>
    </row>
    <row r="1895" spans="1:17">
      <c r="A1895">
        <v>1894</v>
      </c>
      <c r="B1895">
        <v>4183.3</v>
      </c>
      <c r="C1895">
        <v>4036</v>
      </c>
      <c r="D1895">
        <v>4081.6</v>
      </c>
      <c r="E1895">
        <v>4292.6000000000004</v>
      </c>
      <c r="F1895">
        <v>4704.3</v>
      </c>
      <c r="G1895">
        <v>6970.7</v>
      </c>
      <c r="H1895">
        <v>5477.1</v>
      </c>
      <c r="K1895">
        <v>3783.3</v>
      </c>
      <c r="L1895">
        <v>3636</v>
      </c>
      <c r="M1895">
        <v>3681.6</v>
      </c>
      <c r="N1895">
        <v>3892.6000000000004</v>
      </c>
      <c r="O1895">
        <v>4304.3</v>
      </c>
      <c r="P1895">
        <v>6570.7</v>
      </c>
      <c r="Q1895">
        <v>5077.1000000000004</v>
      </c>
    </row>
    <row r="1896" spans="1:17">
      <c r="A1896">
        <v>1895</v>
      </c>
      <c r="B1896">
        <v>4183.3</v>
      </c>
      <c r="C1896">
        <v>4036</v>
      </c>
      <c r="D1896">
        <v>4081.6</v>
      </c>
      <c r="E1896">
        <v>4292.6000000000004</v>
      </c>
      <c r="F1896">
        <v>4704.3</v>
      </c>
      <c r="G1896">
        <v>6970.7</v>
      </c>
      <c r="H1896">
        <v>5477.1</v>
      </c>
      <c r="K1896">
        <v>3783.3</v>
      </c>
      <c r="L1896">
        <v>3636</v>
      </c>
      <c r="M1896">
        <v>3681.6</v>
      </c>
      <c r="N1896">
        <v>3892.6000000000004</v>
      </c>
      <c r="O1896">
        <v>4304.3</v>
      </c>
      <c r="P1896">
        <v>6570.7</v>
      </c>
      <c r="Q1896">
        <v>5077.1000000000004</v>
      </c>
    </row>
    <row r="1897" spans="1:17">
      <c r="A1897">
        <v>1896</v>
      </c>
      <c r="B1897">
        <v>4183.3</v>
      </c>
      <c r="C1897">
        <v>4036</v>
      </c>
      <c r="D1897">
        <v>4081.6</v>
      </c>
      <c r="E1897">
        <v>4292.6000000000004</v>
      </c>
      <c r="F1897">
        <v>4704.3</v>
      </c>
      <c r="G1897">
        <v>6970.7</v>
      </c>
      <c r="H1897">
        <v>5477.1</v>
      </c>
      <c r="K1897">
        <v>3783.3</v>
      </c>
      <c r="L1897">
        <v>3636</v>
      </c>
      <c r="M1897">
        <v>3681.6</v>
      </c>
      <c r="N1897">
        <v>3892.6000000000004</v>
      </c>
      <c r="O1897">
        <v>4304.3</v>
      </c>
      <c r="P1897">
        <v>6570.7</v>
      </c>
      <c r="Q1897">
        <v>5077.1000000000004</v>
      </c>
    </row>
    <row r="1898" spans="1:17">
      <c r="A1898">
        <v>1897</v>
      </c>
      <c r="B1898">
        <v>4183.3</v>
      </c>
      <c r="C1898">
        <v>4036</v>
      </c>
      <c r="D1898">
        <v>4081.6</v>
      </c>
      <c r="E1898">
        <v>4292.6000000000004</v>
      </c>
      <c r="F1898">
        <v>4704.3</v>
      </c>
      <c r="G1898">
        <v>6970.7</v>
      </c>
      <c r="H1898">
        <v>5477.1</v>
      </c>
      <c r="K1898">
        <v>3783.3</v>
      </c>
      <c r="L1898">
        <v>3636</v>
      </c>
      <c r="M1898">
        <v>3681.6</v>
      </c>
      <c r="N1898">
        <v>3892.6000000000004</v>
      </c>
      <c r="O1898">
        <v>4304.3</v>
      </c>
      <c r="P1898">
        <v>6570.7</v>
      </c>
      <c r="Q1898">
        <v>5077.1000000000004</v>
      </c>
    </row>
    <row r="1899" spans="1:17">
      <c r="A1899">
        <v>1898</v>
      </c>
      <c r="B1899">
        <v>4183.3</v>
      </c>
      <c r="C1899">
        <v>4036</v>
      </c>
      <c r="D1899">
        <v>4081.6</v>
      </c>
      <c r="E1899">
        <v>4292.6000000000004</v>
      </c>
      <c r="F1899">
        <v>4704.3</v>
      </c>
      <c r="G1899">
        <v>6970.7</v>
      </c>
      <c r="H1899">
        <v>5477.1</v>
      </c>
      <c r="K1899">
        <v>3783.3</v>
      </c>
      <c r="L1899">
        <v>3636</v>
      </c>
      <c r="M1899">
        <v>3681.6</v>
      </c>
      <c r="N1899">
        <v>3892.6000000000004</v>
      </c>
      <c r="O1899">
        <v>4304.3</v>
      </c>
      <c r="P1899">
        <v>6570.7</v>
      </c>
      <c r="Q1899">
        <v>5077.1000000000004</v>
      </c>
    </row>
    <row r="1900" spans="1:17">
      <c r="A1900">
        <v>1899</v>
      </c>
      <c r="B1900">
        <v>4183.3</v>
      </c>
      <c r="C1900">
        <v>4036</v>
      </c>
      <c r="D1900">
        <v>4081.6</v>
      </c>
      <c r="E1900">
        <v>4292.6000000000004</v>
      </c>
      <c r="F1900">
        <v>4704.3</v>
      </c>
      <c r="G1900">
        <v>6970.7</v>
      </c>
      <c r="H1900">
        <v>5477.1</v>
      </c>
      <c r="K1900">
        <v>3783.3</v>
      </c>
      <c r="L1900">
        <v>3636</v>
      </c>
      <c r="M1900">
        <v>3681.6</v>
      </c>
      <c r="N1900">
        <v>3892.6000000000004</v>
      </c>
      <c r="O1900">
        <v>4304.3</v>
      </c>
      <c r="P1900">
        <v>6570.7</v>
      </c>
      <c r="Q1900">
        <v>5077.1000000000004</v>
      </c>
    </row>
    <row r="1901" spans="1:17">
      <c r="A1901">
        <v>1900</v>
      </c>
      <c r="B1901">
        <v>4183.3</v>
      </c>
      <c r="C1901">
        <v>4036</v>
      </c>
      <c r="D1901">
        <v>4081.6</v>
      </c>
      <c r="E1901">
        <v>4292.6000000000004</v>
      </c>
      <c r="F1901">
        <v>4704.3</v>
      </c>
      <c r="G1901">
        <v>6970.7</v>
      </c>
      <c r="H1901">
        <v>5477.1</v>
      </c>
      <c r="K1901">
        <v>3783.3</v>
      </c>
      <c r="L1901">
        <v>3636</v>
      </c>
      <c r="M1901">
        <v>3681.6</v>
      </c>
      <c r="N1901">
        <v>3892.6000000000004</v>
      </c>
      <c r="O1901">
        <v>4304.3</v>
      </c>
      <c r="P1901">
        <v>6570.7</v>
      </c>
      <c r="Q1901">
        <v>5077.1000000000004</v>
      </c>
    </row>
    <row r="1902" spans="1:17">
      <c r="A1902">
        <v>1901</v>
      </c>
      <c r="B1902">
        <v>4183.3</v>
      </c>
      <c r="C1902">
        <v>4036</v>
      </c>
      <c r="D1902">
        <v>4081.6</v>
      </c>
      <c r="E1902">
        <v>4292.6000000000004</v>
      </c>
      <c r="F1902">
        <v>4704.3</v>
      </c>
      <c r="G1902">
        <v>6970.7</v>
      </c>
      <c r="H1902">
        <v>5477.1</v>
      </c>
      <c r="K1902">
        <v>3783.3</v>
      </c>
      <c r="L1902">
        <v>3636</v>
      </c>
      <c r="M1902">
        <v>3681.6</v>
      </c>
      <c r="N1902">
        <v>3892.6000000000004</v>
      </c>
      <c r="O1902">
        <v>4304.3</v>
      </c>
      <c r="P1902">
        <v>6570.7</v>
      </c>
      <c r="Q1902">
        <v>5077.1000000000004</v>
      </c>
    </row>
    <row r="1903" spans="1:17">
      <c r="A1903">
        <v>1902</v>
      </c>
      <c r="B1903">
        <v>4183.3</v>
      </c>
      <c r="C1903">
        <v>4036</v>
      </c>
      <c r="D1903">
        <v>4081.6</v>
      </c>
      <c r="E1903">
        <v>4292.6000000000004</v>
      </c>
      <c r="F1903">
        <v>4704.3</v>
      </c>
      <c r="G1903">
        <v>6970.7</v>
      </c>
      <c r="H1903">
        <v>5477.1</v>
      </c>
      <c r="K1903">
        <v>3783.3</v>
      </c>
      <c r="L1903">
        <v>3636</v>
      </c>
      <c r="M1903">
        <v>3681.6</v>
      </c>
      <c r="N1903">
        <v>3892.6000000000004</v>
      </c>
      <c r="O1903">
        <v>4304.3</v>
      </c>
      <c r="P1903">
        <v>6570.7</v>
      </c>
      <c r="Q1903">
        <v>5077.1000000000004</v>
      </c>
    </row>
    <row r="1904" spans="1:17">
      <c r="A1904">
        <v>1903</v>
      </c>
      <c r="B1904">
        <v>4183.3</v>
      </c>
      <c r="C1904">
        <v>4036</v>
      </c>
      <c r="D1904">
        <v>4081.6</v>
      </c>
      <c r="E1904">
        <v>4292.6000000000004</v>
      </c>
      <c r="F1904">
        <v>4704.3</v>
      </c>
      <c r="G1904">
        <v>6970.7</v>
      </c>
      <c r="H1904">
        <v>5477.1</v>
      </c>
      <c r="K1904">
        <v>3783.3</v>
      </c>
      <c r="L1904">
        <v>3636</v>
      </c>
      <c r="M1904">
        <v>3681.6</v>
      </c>
      <c r="N1904">
        <v>3892.6000000000004</v>
      </c>
      <c r="O1904">
        <v>4304.3</v>
      </c>
      <c r="P1904">
        <v>6570.7</v>
      </c>
      <c r="Q1904">
        <v>5077.1000000000004</v>
      </c>
    </row>
    <row r="1905" spans="1:17">
      <c r="A1905">
        <v>1904</v>
      </c>
      <c r="B1905">
        <v>4183.3</v>
      </c>
      <c r="C1905">
        <v>4036</v>
      </c>
      <c r="D1905">
        <v>4081.6</v>
      </c>
      <c r="E1905">
        <v>4292.6000000000004</v>
      </c>
      <c r="F1905">
        <v>4704.3</v>
      </c>
      <c r="G1905">
        <v>6970.7</v>
      </c>
      <c r="H1905">
        <v>5477.1</v>
      </c>
      <c r="K1905">
        <v>3783.3</v>
      </c>
      <c r="L1905">
        <v>3636</v>
      </c>
      <c r="M1905">
        <v>3681.6</v>
      </c>
      <c r="N1905">
        <v>3892.6000000000004</v>
      </c>
      <c r="O1905">
        <v>4304.3</v>
      </c>
      <c r="P1905">
        <v>6570.7</v>
      </c>
      <c r="Q1905">
        <v>5077.1000000000004</v>
      </c>
    </row>
    <row r="1906" spans="1:17">
      <c r="A1906">
        <v>1905</v>
      </c>
      <c r="B1906">
        <v>4183.3</v>
      </c>
      <c r="C1906">
        <v>4036</v>
      </c>
      <c r="D1906">
        <v>4081.6</v>
      </c>
      <c r="E1906">
        <v>4292.6000000000004</v>
      </c>
      <c r="F1906">
        <v>4704.3</v>
      </c>
      <c r="G1906">
        <v>6970.7</v>
      </c>
      <c r="H1906">
        <v>5477.1</v>
      </c>
      <c r="K1906">
        <v>3783.3</v>
      </c>
      <c r="L1906">
        <v>3636</v>
      </c>
      <c r="M1906">
        <v>3681.6</v>
      </c>
      <c r="N1906">
        <v>3892.6000000000004</v>
      </c>
      <c r="O1906">
        <v>4304.3</v>
      </c>
      <c r="P1906">
        <v>6570.7</v>
      </c>
      <c r="Q1906">
        <v>5077.1000000000004</v>
      </c>
    </row>
    <row r="1907" spans="1:17">
      <c r="A1907">
        <v>1906</v>
      </c>
      <c r="B1907">
        <v>4183.3</v>
      </c>
      <c r="C1907">
        <v>4036</v>
      </c>
      <c r="D1907">
        <v>4081.6</v>
      </c>
      <c r="E1907">
        <v>4292.6000000000004</v>
      </c>
      <c r="F1907">
        <v>4704.3</v>
      </c>
      <c r="G1907">
        <v>6970.7</v>
      </c>
      <c r="H1907">
        <v>5477.1</v>
      </c>
      <c r="K1907">
        <v>3783.3</v>
      </c>
      <c r="L1907">
        <v>3636</v>
      </c>
      <c r="M1907">
        <v>3681.6</v>
      </c>
      <c r="N1907">
        <v>3892.6000000000004</v>
      </c>
      <c r="O1907">
        <v>4304.3</v>
      </c>
      <c r="P1907">
        <v>6570.7</v>
      </c>
      <c r="Q1907">
        <v>5077.1000000000004</v>
      </c>
    </row>
    <row r="1908" spans="1:17">
      <c r="A1908">
        <v>1907</v>
      </c>
      <c r="B1908">
        <v>4183.3</v>
      </c>
      <c r="C1908">
        <v>4036</v>
      </c>
      <c r="D1908">
        <v>4081.6</v>
      </c>
      <c r="E1908">
        <v>4292.6000000000004</v>
      </c>
      <c r="F1908">
        <v>4704.3</v>
      </c>
      <c r="G1908">
        <v>6970.7</v>
      </c>
      <c r="H1908">
        <v>5477.1</v>
      </c>
      <c r="K1908">
        <v>3783.3</v>
      </c>
      <c r="L1908">
        <v>3636</v>
      </c>
      <c r="M1908">
        <v>3681.6</v>
      </c>
      <c r="N1908">
        <v>3892.6000000000004</v>
      </c>
      <c r="O1908">
        <v>4304.3</v>
      </c>
      <c r="P1908">
        <v>6570.7</v>
      </c>
      <c r="Q1908">
        <v>5077.1000000000004</v>
      </c>
    </row>
    <row r="1909" spans="1:17">
      <c r="A1909">
        <v>1908</v>
      </c>
      <c r="B1909">
        <v>4183.3</v>
      </c>
      <c r="C1909">
        <v>4036</v>
      </c>
      <c r="D1909">
        <v>4081.6</v>
      </c>
      <c r="E1909">
        <v>4292.6000000000004</v>
      </c>
      <c r="F1909">
        <v>4704.3</v>
      </c>
      <c r="G1909">
        <v>6970.7</v>
      </c>
      <c r="H1909">
        <v>5477.1</v>
      </c>
      <c r="K1909">
        <v>3783.3</v>
      </c>
      <c r="L1909">
        <v>3636</v>
      </c>
      <c r="M1909">
        <v>3681.6</v>
      </c>
      <c r="N1909">
        <v>3892.6000000000004</v>
      </c>
      <c r="O1909">
        <v>4304.3</v>
      </c>
      <c r="P1909">
        <v>6570.7</v>
      </c>
      <c r="Q1909">
        <v>5077.1000000000004</v>
      </c>
    </row>
    <row r="1910" spans="1:17">
      <c r="A1910">
        <v>1909</v>
      </c>
      <c r="B1910">
        <v>4183.3</v>
      </c>
      <c r="C1910">
        <v>4036</v>
      </c>
      <c r="D1910">
        <v>4081.6</v>
      </c>
      <c r="E1910">
        <v>4292.6000000000004</v>
      </c>
      <c r="F1910">
        <v>4704.3</v>
      </c>
      <c r="G1910">
        <v>6970.7</v>
      </c>
      <c r="H1910">
        <v>5477.1</v>
      </c>
      <c r="K1910">
        <v>3783.3</v>
      </c>
      <c r="L1910">
        <v>3636</v>
      </c>
      <c r="M1910">
        <v>3681.6</v>
      </c>
      <c r="N1910">
        <v>3892.6000000000004</v>
      </c>
      <c r="O1910">
        <v>4304.3</v>
      </c>
      <c r="P1910">
        <v>6570.7</v>
      </c>
      <c r="Q1910">
        <v>5077.1000000000004</v>
      </c>
    </row>
    <row r="1911" spans="1:17">
      <c r="A1911">
        <v>1910</v>
      </c>
      <c r="B1911">
        <v>4174.8</v>
      </c>
      <c r="C1911">
        <v>4029.3</v>
      </c>
      <c r="D1911">
        <v>4064.5</v>
      </c>
      <c r="E1911">
        <v>4271.8</v>
      </c>
      <c r="F1911">
        <v>4674.8999999999996</v>
      </c>
      <c r="G1911">
        <v>6967.8</v>
      </c>
      <c r="H1911">
        <v>5449.1</v>
      </c>
      <c r="K1911">
        <v>3774.8</v>
      </c>
      <c r="L1911">
        <v>3629.3</v>
      </c>
      <c r="M1911">
        <v>3664.5</v>
      </c>
      <c r="N1911">
        <v>3871.8</v>
      </c>
      <c r="O1911">
        <v>4274.8999999999996</v>
      </c>
      <c r="P1911">
        <v>6567.8</v>
      </c>
      <c r="Q1911">
        <v>5049.1000000000004</v>
      </c>
    </row>
    <row r="1912" spans="1:17">
      <c r="A1912">
        <v>1911</v>
      </c>
      <c r="B1912">
        <v>4174.8</v>
      </c>
      <c r="C1912">
        <v>4029.3</v>
      </c>
      <c r="D1912">
        <v>4064.5</v>
      </c>
      <c r="E1912">
        <v>4271.8</v>
      </c>
      <c r="F1912">
        <v>4674.8999999999996</v>
      </c>
      <c r="G1912">
        <v>6967.8</v>
      </c>
      <c r="H1912">
        <v>5449.1</v>
      </c>
      <c r="K1912">
        <v>3774.8</v>
      </c>
      <c r="L1912">
        <v>3629.3</v>
      </c>
      <c r="M1912">
        <v>3664.5</v>
      </c>
      <c r="N1912">
        <v>3871.8</v>
      </c>
      <c r="O1912">
        <v>4274.8999999999996</v>
      </c>
      <c r="P1912">
        <v>6567.8</v>
      </c>
      <c r="Q1912">
        <v>5049.1000000000004</v>
      </c>
    </row>
    <row r="1913" spans="1:17">
      <c r="A1913">
        <v>1912</v>
      </c>
      <c r="B1913">
        <v>4174.8</v>
      </c>
      <c r="C1913">
        <v>4029.3</v>
      </c>
      <c r="D1913">
        <v>4064.5</v>
      </c>
      <c r="E1913">
        <v>4271.8</v>
      </c>
      <c r="F1913">
        <v>4674.8999999999996</v>
      </c>
      <c r="G1913">
        <v>6967.8</v>
      </c>
      <c r="H1913">
        <v>5449.1</v>
      </c>
      <c r="K1913">
        <v>3774.8</v>
      </c>
      <c r="L1913">
        <v>3629.3</v>
      </c>
      <c r="M1913">
        <v>3664.5</v>
      </c>
      <c r="N1913">
        <v>3871.8</v>
      </c>
      <c r="O1913">
        <v>4274.8999999999996</v>
      </c>
      <c r="P1913">
        <v>6567.8</v>
      </c>
      <c r="Q1913">
        <v>5049.1000000000004</v>
      </c>
    </row>
    <row r="1914" spans="1:17">
      <c r="A1914">
        <v>1913</v>
      </c>
      <c r="B1914">
        <v>4174.8</v>
      </c>
      <c r="C1914">
        <v>4029.3</v>
      </c>
      <c r="D1914">
        <v>4064.5</v>
      </c>
      <c r="E1914">
        <v>4271.8</v>
      </c>
      <c r="F1914">
        <v>4674.8999999999996</v>
      </c>
      <c r="G1914">
        <v>6967.8</v>
      </c>
      <c r="H1914">
        <v>5449.1</v>
      </c>
      <c r="K1914">
        <v>3774.8</v>
      </c>
      <c r="L1914">
        <v>3629.3</v>
      </c>
      <c r="M1914">
        <v>3664.5</v>
      </c>
      <c r="N1914">
        <v>3871.8</v>
      </c>
      <c r="O1914">
        <v>4274.8999999999996</v>
      </c>
      <c r="P1914">
        <v>6567.8</v>
      </c>
      <c r="Q1914">
        <v>5049.1000000000004</v>
      </c>
    </row>
    <row r="1915" spans="1:17">
      <c r="A1915">
        <v>1914</v>
      </c>
      <c r="B1915">
        <v>4174.8</v>
      </c>
      <c r="C1915">
        <v>4029.3</v>
      </c>
      <c r="D1915">
        <v>4064.5</v>
      </c>
      <c r="E1915">
        <v>4271.8</v>
      </c>
      <c r="F1915">
        <v>4674.8999999999996</v>
      </c>
      <c r="G1915">
        <v>6967.8</v>
      </c>
      <c r="H1915">
        <v>5449.1</v>
      </c>
      <c r="K1915">
        <v>3774.8</v>
      </c>
      <c r="L1915">
        <v>3629.3</v>
      </c>
      <c r="M1915">
        <v>3664.5</v>
      </c>
      <c r="N1915">
        <v>3871.8</v>
      </c>
      <c r="O1915">
        <v>4274.8999999999996</v>
      </c>
      <c r="P1915">
        <v>6567.8</v>
      </c>
      <c r="Q1915">
        <v>5049.1000000000004</v>
      </c>
    </row>
    <row r="1916" spans="1:17">
      <c r="A1916">
        <v>1915</v>
      </c>
      <c r="B1916">
        <v>4174.8</v>
      </c>
      <c r="C1916">
        <v>4029.3</v>
      </c>
      <c r="D1916">
        <v>4064.5</v>
      </c>
      <c r="E1916">
        <v>4271.8</v>
      </c>
      <c r="F1916">
        <v>4674.8999999999996</v>
      </c>
      <c r="G1916">
        <v>6967.8</v>
      </c>
      <c r="H1916">
        <v>5449.1</v>
      </c>
      <c r="K1916">
        <v>3774.8</v>
      </c>
      <c r="L1916">
        <v>3629.3</v>
      </c>
      <c r="M1916">
        <v>3664.5</v>
      </c>
      <c r="N1916">
        <v>3871.8</v>
      </c>
      <c r="O1916">
        <v>4274.8999999999996</v>
      </c>
      <c r="P1916">
        <v>6567.8</v>
      </c>
      <c r="Q1916">
        <v>5049.1000000000004</v>
      </c>
    </row>
    <row r="1917" spans="1:17">
      <c r="A1917">
        <v>1916</v>
      </c>
      <c r="B1917">
        <v>4174.8</v>
      </c>
      <c r="C1917">
        <v>4029.3</v>
      </c>
      <c r="D1917">
        <v>4064.5</v>
      </c>
      <c r="E1917">
        <v>4271.8</v>
      </c>
      <c r="F1917">
        <v>4674.8999999999996</v>
      </c>
      <c r="G1917">
        <v>6967.8</v>
      </c>
      <c r="H1917">
        <v>5449.1</v>
      </c>
      <c r="K1917">
        <v>3774.8</v>
      </c>
      <c r="L1917">
        <v>3629.3</v>
      </c>
      <c r="M1917">
        <v>3664.5</v>
      </c>
      <c r="N1917">
        <v>3871.8</v>
      </c>
      <c r="O1917">
        <v>4274.8999999999996</v>
      </c>
      <c r="P1917">
        <v>6567.8</v>
      </c>
      <c r="Q1917">
        <v>5049.1000000000004</v>
      </c>
    </row>
    <row r="1918" spans="1:17">
      <c r="A1918">
        <v>1917</v>
      </c>
      <c r="B1918">
        <v>4174.8</v>
      </c>
      <c r="C1918">
        <v>4029.3</v>
      </c>
      <c r="D1918">
        <v>4064.5</v>
      </c>
      <c r="E1918">
        <v>4271.8</v>
      </c>
      <c r="F1918">
        <v>4674.8999999999996</v>
      </c>
      <c r="G1918">
        <v>6967.8</v>
      </c>
      <c r="H1918">
        <v>5449.1</v>
      </c>
      <c r="K1918">
        <v>3774.8</v>
      </c>
      <c r="L1918">
        <v>3629.3</v>
      </c>
      <c r="M1918">
        <v>3664.5</v>
      </c>
      <c r="N1918">
        <v>3871.8</v>
      </c>
      <c r="O1918">
        <v>4274.8999999999996</v>
      </c>
      <c r="P1918">
        <v>6567.8</v>
      </c>
      <c r="Q1918">
        <v>5049.1000000000004</v>
      </c>
    </row>
    <row r="1919" spans="1:17">
      <c r="A1919">
        <v>1918</v>
      </c>
      <c r="B1919">
        <v>4174.8</v>
      </c>
      <c r="C1919">
        <v>4029.3</v>
      </c>
      <c r="D1919">
        <v>4064.5</v>
      </c>
      <c r="E1919">
        <v>4271.8</v>
      </c>
      <c r="F1919">
        <v>4674.8999999999996</v>
      </c>
      <c r="G1919">
        <v>6967.8</v>
      </c>
      <c r="H1919">
        <v>5449.1</v>
      </c>
      <c r="K1919">
        <v>3774.8</v>
      </c>
      <c r="L1919">
        <v>3629.3</v>
      </c>
      <c r="M1919">
        <v>3664.5</v>
      </c>
      <c r="N1919">
        <v>3871.8</v>
      </c>
      <c r="O1919">
        <v>4274.8999999999996</v>
      </c>
      <c r="P1919">
        <v>6567.8</v>
      </c>
      <c r="Q1919">
        <v>5049.1000000000004</v>
      </c>
    </row>
    <row r="1920" spans="1:17">
      <c r="A1920">
        <v>1919</v>
      </c>
      <c r="B1920">
        <v>4174.8</v>
      </c>
      <c r="C1920">
        <v>4029.3</v>
      </c>
      <c r="D1920">
        <v>4064.5</v>
      </c>
      <c r="E1920">
        <v>4271.8</v>
      </c>
      <c r="F1920">
        <v>4674.8999999999996</v>
      </c>
      <c r="G1920">
        <v>6967.8</v>
      </c>
      <c r="H1920">
        <v>5449.1</v>
      </c>
      <c r="K1920">
        <v>3774.8</v>
      </c>
      <c r="L1920">
        <v>3629.3</v>
      </c>
      <c r="M1920">
        <v>3664.5</v>
      </c>
      <c r="N1920">
        <v>3871.8</v>
      </c>
      <c r="O1920">
        <v>4274.8999999999996</v>
      </c>
      <c r="P1920">
        <v>6567.8</v>
      </c>
      <c r="Q1920">
        <v>5049.1000000000004</v>
      </c>
    </row>
    <row r="1921" spans="1:17">
      <c r="A1921">
        <v>1920</v>
      </c>
      <c r="B1921">
        <v>4174.8</v>
      </c>
      <c r="C1921">
        <v>4029.3</v>
      </c>
      <c r="D1921">
        <v>4064.5</v>
      </c>
      <c r="E1921">
        <v>4271.8</v>
      </c>
      <c r="F1921">
        <v>4674.8999999999996</v>
      </c>
      <c r="G1921">
        <v>6967.8</v>
      </c>
      <c r="H1921">
        <v>5449.1</v>
      </c>
      <c r="K1921">
        <v>3774.8</v>
      </c>
      <c r="L1921">
        <v>3629.3</v>
      </c>
      <c r="M1921">
        <v>3664.5</v>
      </c>
      <c r="N1921">
        <v>3871.8</v>
      </c>
      <c r="O1921">
        <v>4274.8999999999996</v>
      </c>
      <c r="P1921">
        <v>6567.8</v>
      </c>
      <c r="Q1921">
        <v>5049.1000000000004</v>
      </c>
    </row>
    <row r="1922" spans="1:17">
      <c r="A1922">
        <v>1921</v>
      </c>
      <c r="B1922">
        <v>4174.8</v>
      </c>
      <c r="C1922">
        <v>4029.3</v>
      </c>
      <c r="D1922">
        <v>4064.5</v>
      </c>
      <c r="E1922">
        <v>4271.8</v>
      </c>
      <c r="F1922">
        <v>4674.8999999999996</v>
      </c>
      <c r="G1922">
        <v>6967.8</v>
      </c>
      <c r="H1922">
        <v>5449.1</v>
      </c>
      <c r="K1922">
        <v>3774.8</v>
      </c>
      <c r="L1922">
        <v>3629.3</v>
      </c>
      <c r="M1922">
        <v>3664.5</v>
      </c>
      <c r="N1922">
        <v>3871.8</v>
      </c>
      <c r="O1922">
        <v>4274.8999999999996</v>
      </c>
      <c r="P1922">
        <v>6567.8</v>
      </c>
      <c r="Q1922">
        <v>5049.1000000000004</v>
      </c>
    </row>
    <row r="1923" spans="1:17">
      <c r="A1923">
        <v>1922</v>
      </c>
      <c r="B1923">
        <v>4174.8</v>
      </c>
      <c r="C1923">
        <v>4029.3</v>
      </c>
      <c r="D1923">
        <v>4064.5</v>
      </c>
      <c r="E1923">
        <v>4271.8</v>
      </c>
      <c r="F1923">
        <v>4674.8999999999996</v>
      </c>
      <c r="G1923">
        <v>6967.8</v>
      </c>
      <c r="H1923">
        <v>5449.1</v>
      </c>
      <c r="K1923">
        <v>3774.8</v>
      </c>
      <c r="L1923">
        <v>3629.3</v>
      </c>
      <c r="M1923">
        <v>3664.5</v>
      </c>
      <c r="N1923">
        <v>3871.8</v>
      </c>
      <c r="O1923">
        <v>4274.8999999999996</v>
      </c>
      <c r="P1923">
        <v>6567.8</v>
      </c>
      <c r="Q1923">
        <v>5049.1000000000004</v>
      </c>
    </row>
    <row r="1924" spans="1:17">
      <c r="A1924">
        <v>1923</v>
      </c>
      <c r="B1924">
        <v>4174.8</v>
      </c>
      <c r="C1924">
        <v>4029.3</v>
      </c>
      <c r="D1924">
        <v>4064.5</v>
      </c>
      <c r="E1924">
        <v>4271.8</v>
      </c>
      <c r="F1924">
        <v>4674.8999999999996</v>
      </c>
      <c r="G1924">
        <v>6967.8</v>
      </c>
      <c r="H1924">
        <v>5449.1</v>
      </c>
      <c r="K1924">
        <v>3774.8</v>
      </c>
      <c r="L1924">
        <v>3629.3</v>
      </c>
      <c r="M1924">
        <v>3664.5</v>
      </c>
      <c r="N1924">
        <v>3871.8</v>
      </c>
      <c r="O1924">
        <v>4274.8999999999996</v>
      </c>
      <c r="P1924">
        <v>6567.8</v>
      </c>
      <c r="Q1924">
        <v>5049.1000000000004</v>
      </c>
    </row>
    <row r="1925" spans="1:17">
      <c r="A1925">
        <v>1924</v>
      </c>
      <c r="B1925">
        <v>4174.8</v>
      </c>
      <c r="C1925">
        <v>4029.3</v>
      </c>
      <c r="D1925">
        <v>4064.5</v>
      </c>
      <c r="E1925">
        <v>4271.8</v>
      </c>
      <c r="F1925">
        <v>4674.8999999999996</v>
      </c>
      <c r="G1925">
        <v>6967.8</v>
      </c>
      <c r="H1925">
        <v>5449.1</v>
      </c>
      <c r="K1925">
        <v>3774.8</v>
      </c>
      <c r="L1925">
        <v>3629.3</v>
      </c>
      <c r="M1925">
        <v>3664.5</v>
      </c>
      <c r="N1925">
        <v>3871.8</v>
      </c>
      <c r="O1925">
        <v>4274.8999999999996</v>
      </c>
      <c r="P1925">
        <v>6567.8</v>
      </c>
      <c r="Q1925">
        <v>5049.1000000000004</v>
      </c>
    </row>
    <row r="1926" spans="1:17">
      <c r="A1926">
        <v>1925</v>
      </c>
      <c r="B1926">
        <v>4174.8</v>
      </c>
      <c r="C1926">
        <v>4029.3</v>
      </c>
      <c r="D1926">
        <v>4064.5</v>
      </c>
      <c r="E1926">
        <v>4271.8</v>
      </c>
      <c r="F1926">
        <v>4674.8999999999996</v>
      </c>
      <c r="G1926">
        <v>6967.8</v>
      </c>
      <c r="H1926">
        <v>5449.1</v>
      </c>
      <c r="K1926">
        <v>3774.8</v>
      </c>
      <c r="L1926">
        <v>3629.3</v>
      </c>
      <c r="M1926">
        <v>3664.5</v>
      </c>
      <c r="N1926">
        <v>3871.8</v>
      </c>
      <c r="O1926">
        <v>4274.8999999999996</v>
      </c>
      <c r="P1926">
        <v>6567.8</v>
      </c>
      <c r="Q1926">
        <v>5049.1000000000004</v>
      </c>
    </row>
    <row r="1927" spans="1:17">
      <c r="A1927">
        <v>1926</v>
      </c>
      <c r="B1927">
        <v>4174.8</v>
      </c>
      <c r="C1927">
        <v>4029.3</v>
      </c>
      <c r="D1927">
        <v>4064.5</v>
      </c>
      <c r="E1927">
        <v>4271.8</v>
      </c>
      <c r="F1927">
        <v>4674.8999999999996</v>
      </c>
      <c r="G1927">
        <v>6967.8</v>
      </c>
      <c r="H1927">
        <v>5449.1</v>
      </c>
      <c r="K1927">
        <v>3774.8</v>
      </c>
      <c r="L1927">
        <v>3629.3</v>
      </c>
      <c r="M1927">
        <v>3664.5</v>
      </c>
      <c r="N1927">
        <v>3871.8</v>
      </c>
      <c r="O1927">
        <v>4274.8999999999996</v>
      </c>
      <c r="P1927">
        <v>6567.8</v>
      </c>
      <c r="Q1927">
        <v>5049.1000000000004</v>
      </c>
    </row>
    <row r="1928" spans="1:17">
      <c r="A1928">
        <v>1927</v>
      </c>
      <c r="B1928">
        <v>4174.8</v>
      </c>
      <c r="C1928">
        <v>4029.3</v>
      </c>
      <c r="D1928">
        <v>4064.5</v>
      </c>
      <c r="E1928">
        <v>4271.8</v>
      </c>
      <c r="F1928">
        <v>4674.8999999999996</v>
      </c>
      <c r="G1928">
        <v>6967.8</v>
      </c>
      <c r="H1928">
        <v>5449.1</v>
      </c>
      <c r="K1928">
        <v>3774.8</v>
      </c>
      <c r="L1928">
        <v>3629.3</v>
      </c>
      <c r="M1928">
        <v>3664.5</v>
      </c>
      <c r="N1928">
        <v>3871.8</v>
      </c>
      <c r="O1928">
        <v>4274.8999999999996</v>
      </c>
      <c r="P1928">
        <v>6567.8</v>
      </c>
      <c r="Q1928">
        <v>5049.1000000000004</v>
      </c>
    </row>
    <row r="1929" spans="1:17">
      <c r="A1929">
        <v>1928</v>
      </c>
      <c r="B1929">
        <v>4174.8</v>
      </c>
      <c r="C1929">
        <v>4029.3</v>
      </c>
      <c r="D1929">
        <v>4064.5</v>
      </c>
      <c r="E1929">
        <v>4271.8</v>
      </c>
      <c r="F1929">
        <v>4674.8999999999996</v>
      </c>
      <c r="G1929">
        <v>6967.8</v>
      </c>
      <c r="H1929">
        <v>5449.1</v>
      </c>
      <c r="K1929">
        <v>3774.8</v>
      </c>
      <c r="L1929">
        <v>3629.3</v>
      </c>
      <c r="M1929">
        <v>3664.5</v>
      </c>
      <c r="N1929">
        <v>3871.8</v>
      </c>
      <c r="O1929">
        <v>4274.8999999999996</v>
      </c>
      <c r="P1929">
        <v>6567.8</v>
      </c>
      <c r="Q1929">
        <v>5049.1000000000004</v>
      </c>
    </row>
    <row r="1930" spans="1:17">
      <c r="A1930">
        <v>1929</v>
      </c>
      <c r="B1930">
        <v>4174.8</v>
      </c>
      <c r="C1930">
        <v>4029.3</v>
      </c>
      <c r="D1930">
        <v>4064.5</v>
      </c>
      <c r="E1930">
        <v>4271.8</v>
      </c>
      <c r="F1930">
        <v>4674.8999999999996</v>
      </c>
      <c r="G1930">
        <v>6967.8</v>
      </c>
      <c r="H1930">
        <v>5449.1</v>
      </c>
      <c r="K1930">
        <v>3774.8</v>
      </c>
      <c r="L1930">
        <v>3629.3</v>
      </c>
      <c r="M1930">
        <v>3664.5</v>
      </c>
      <c r="N1930">
        <v>3871.8</v>
      </c>
      <c r="O1930">
        <v>4274.8999999999996</v>
      </c>
      <c r="P1930">
        <v>6567.8</v>
      </c>
      <c r="Q1930">
        <v>5049.1000000000004</v>
      </c>
    </row>
    <row r="1931" spans="1:17">
      <c r="A1931">
        <v>1930</v>
      </c>
      <c r="B1931">
        <v>4161.8</v>
      </c>
      <c r="C1931">
        <v>4016.9</v>
      </c>
      <c r="D1931">
        <v>4043.4</v>
      </c>
      <c r="E1931">
        <v>4254.2</v>
      </c>
      <c r="F1931">
        <v>4587.5</v>
      </c>
      <c r="G1931">
        <v>6949.5</v>
      </c>
      <c r="H1931">
        <v>5449.1</v>
      </c>
      <c r="K1931">
        <v>3761.8</v>
      </c>
      <c r="L1931">
        <v>3616.9</v>
      </c>
      <c r="M1931">
        <v>3643.4</v>
      </c>
      <c r="N1931">
        <v>3854.2</v>
      </c>
      <c r="O1931">
        <v>4187.5</v>
      </c>
      <c r="P1931">
        <v>6549.5</v>
      </c>
      <c r="Q1931">
        <v>5049.1000000000004</v>
      </c>
    </row>
    <row r="1932" spans="1:17">
      <c r="A1932">
        <v>1931</v>
      </c>
      <c r="B1932">
        <v>4161.8</v>
      </c>
      <c r="C1932">
        <v>4016.9</v>
      </c>
      <c r="D1932">
        <v>4043.4</v>
      </c>
      <c r="E1932">
        <v>4254.2</v>
      </c>
      <c r="F1932">
        <v>4587.5</v>
      </c>
      <c r="G1932">
        <v>6949.5</v>
      </c>
      <c r="H1932">
        <v>5449.1</v>
      </c>
      <c r="K1932">
        <v>3761.8</v>
      </c>
      <c r="L1932">
        <v>3616.9</v>
      </c>
      <c r="M1932">
        <v>3643.4</v>
      </c>
      <c r="N1932">
        <v>3854.2</v>
      </c>
      <c r="O1932">
        <v>4187.5</v>
      </c>
      <c r="P1932">
        <v>6549.5</v>
      </c>
      <c r="Q1932">
        <v>5049.1000000000004</v>
      </c>
    </row>
    <row r="1933" spans="1:17">
      <c r="A1933">
        <v>1932</v>
      </c>
      <c r="B1933">
        <v>4161.8</v>
      </c>
      <c r="C1933">
        <v>4016.9</v>
      </c>
      <c r="D1933">
        <v>4043.4</v>
      </c>
      <c r="E1933">
        <v>4254.2</v>
      </c>
      <c r="F1933">
        <v>4587.5</v>
      </c>
      <c r="G1933">
        <v>6949.5</v>
      </c>
      <c r="H1933">
        <v>5449.1</v>
      </c>
      <c r="K1933">
        <v>3761.8</v>
      </c>
      <c r="L1933">
        <v>3616.9</v>
      </c>
      <c r="M1933">
        <v>3643.4</v>
      </c>
      <c r="N1933">
        <v>3854.2</v>
      </c>
      <c r="O1933">
        <v>4187.5</v>
      </c>
      <c r="P1933">
        <v>6549.5</v>
      </c>
      <c r="Q1933">
        <v>5049.1000000000004</v>
      </c>
    </row>
    <row r="1934" spans="1:17">
      <c r="A1934">
        <v>1933</v>
      </c>
      <c r="B1934">
        <v>4161.8</v>
      </c>
      <c r="C1934">
        <v>4016.9</v>
      </c>
      <c r="D1934">
        <v>4043.4</v>
      </c>
      <c r="E1934">
        <v>4254.2</v>
      </c>
      <c r="F1934">
        <v>4587.5</v>
      </c>
      <c r="G1934">
        <v>6949.5</v>
      </c>
      <c r="H1934">
        <v>5449.1</v>
      </c>
      <c r="K1934">
        <v>3761.8</v>
      </c>
      <c r="L1934">
        <v>3616.9</v>
      </c>
      <c r="M1934">
        <v>3643.4</v>
      </c>
      <c r="N1934">
        <v>3854.2</v>
      </c>
      <c r="O1934">
        <v>4187.5</v>
      </c>
      <c r="P1934">
        <v>6549.5</v>
      </c>
      <c r="Q1934">
        <v>5049.1000000000004</v>
      </c>
    </row>
    <row r="1935" spans="1:17">
      <c r="A1935">
        <v>1934</v>
      </c>
      <c r="B1935">
        <v>4161.8</v>
      </c>
      <c r="C1935">
        <v>4016.9</v>
      </c>
      <c r="D1935">
        <v>4043.4</v>
      </c>
      <c r="E1935">
        <v>4254.2</v>
      </c>
      <c r="F1935">
        <v>4587.5</v>
      </c>
      <c r="G1935">
        <v>6949.5</v>
      </c>
      <c r="H1935">
        <v>5449.1</v>
      </c>
      <c r="K1935">
        <v>3761.8</v>
      </c>
      <c r="L1935">
        <v>3616.9</v>
      </c>
      <c r="M1935">
        <v>3643.4</v>
      </c>
      <c r="N1935">
        <v>3854.2</v>
      </c>
      <c r="O1935">
        <v>4187.5</v>
      </c>
      <c r="P1935">
        <v>6549.5</v>
      </c>
      <c r="Q1935">
        <v>5049.1000000000004</v>
      </c>
    </row>
    <row r="1936" spans="1:17">
      <c r="A1936">
        <v>1935</v>
      </c>
      <c r="B1936">
        <v>4161.8</v>
      </c>
      <c r="C1936">
        <v>4016.9</v>
      </c>
      <c r="D1936">
        <v>4043.4</v>
      </c>
      <c r="E1936">
        <v>4254.2</v>
      </c>
      <c r="F1936">
        <v>4587.5</v>
      </c>
      <c r="G1936">
        <v>6949.5</v>
      </c>
      <c r="H1936">
        <v>5449.1</v>
      </c>
      <c r="K1936">
        <v>3761.8</v>
      </c>
      <c r="L1936">
        <v>3616.9</v>
      </c>
      <c r="M1936">
        <v>3643.4</v>
      </c>
      <c r="N1936">
        <v>3854.2</v>
      </c>
      <c r="O1936">
        <v>4187.5</v>
      </c>
      <c r="P1936">
        <v>6549.5</v>
      </c>
      <c r="Q1936">
        <v>5049.1000000000004</v>
      </c>
    </row>
    <row r="1937" spans="1:17">
      <c r="A1937">
        <v>1936</v>
      </c>
      <c r="B1937">
        <v>4161.8</v>
      </c>
      <c r="C1937">
        <v>4016.9</v>
      </c>
      <c r="D1937">
        <v>4043.4</v>
      </c>
      <c r="E1937">
        <v>4254.2</v>
      </c>
      <c r="F1937">
        <v>4587.5</v>
      </c>
      <c r="G1937">
        <v>6949.5</v>
      </c>
      <c r="H1937">
        <v>5449.1</v>
      </c>
      <c r="K1937">
        <v>3761.8</v>
      </c>
      <c r="L1937">
        <v>3616.9</v>
      </c>
      <c r="M1937">
        <v>3643.4</v>
      </c>
      <c r="N1937">
        <v>3854.2</v>
      </c>
      <c r="O1937">
        <v>4187.5</v>
      </c>
      <c r="P1937">
        <v>6549.5</v>
      </c>
      <c r="Q1937">
        <v>5049.1000000000004</v>
      </c>
    </row>
    <row r="1938" spans="1:17">
      <c r="A1938">
        <v>1937</v>
      </c>
      <c r="B1938">
        <v>4161.8</v>
      </c>
      <c r="C1938">
        <v>4016.9</v>
      </c>
      <c r="D1938">
        <v>4043.4</v>
      </c>
      <c r="E1938">
        <v>4254.2</v>
      </c>
      <c r="F1938">
        <v>4587.5</v>
      </c>
      <c r="G1938">
        <v>6949.5</v>
      </c>
      <c r="H1938">
        <v>5449.1</v>
      </c>
      <c r="K1938">
        <v>3761.8</v>
      </c>
      <c r="L1938">
        <v>3616.9</v>
      </c>
      <c r="M1938">
        <v>3643.4</v>
      </c>
      <c r="N1938">
        <v>3854.2</v>
      </c>
      <c r="O1938">
        <v>4187.5</v>
      </c>
      <c r="P1938">
        <v>6549.5</v>
      </c>
      <c r="Q1938">
        <v>5049.1000000000004</v>
      </c>
    </row>
    <row r="1939" spans="1:17">
      <c r="A1939">
        <v>1938</v>
      </c>
      <c r="B1939">
        <v>4161.8</v>
      </c>
      <c r="C1939">
        <v>4016.9</v>
      </c>
      <c r="D1939">
        <v>4043.4</v>
      </c>
      <c r="E1939">
        <v>4254.2</v>
      </c>
      <c r="F1939">
        <v>4587.5</v>
      </c>
      <c r="G1939">
        <v>6949.5</v>
      </c>
      <c r="H1939">
        <v>5449.1</v>
      </c>
      <c r="K1939">
        <v>3761.8</v>
      </c>
      <c r="L1939">
        <v>3616.9</v>
      </c>
      <c r="M1939">
        <v>3643.4</v>
      </c>
      <c r="N1939">
        <v>3854.2</v>
      </c>
      <c r="O1939">
        <v>4187.5</v>
      </c>
      <c r="P1939">
        <v>6549.5</v>
      </c>
      <c r="Q1939">
        <v>5049.1000000000004</v>
      </c>
    </row>
    <row r="1940" spans="1:17">
      <c r="A1940">
        <v>1939</v>
      </c>
      <c r="B1940">
        <v>4161.8</v>
      </c>
      <c r="C1940">
        <v>4016.9</v>
      </c>
      <c r="D1940">
        <v>4043.4</v>
      </c>
      <c r="E1940">
        <v>4254.2</v>
      </c>
      <c r="F1940">
        <v>4587.5</v>
      </c>
      <c r="G1940">
        <v>6949.5</v>
      </c>
      <c r="H1940">
        <v>5449.1</v>
      </c>
      <c r="K1940">
        <v>3761.8</v>
      </c>
      <c r="L1940">
        <v>3616.9</v>
      </c>
      <c r="M1940">
        <v>3643.4</v>
      </c>
      <c r="N1940">
        <v>3854.2</v>
      </c>
      <c r="O1940">
        <v>4187.5</v>
      </c>
      <c r="P1940">
        <v>6549.5</v>
      </c>
      <c r="Q1940">
        <v>5049.1000000000004</v>
      </c>
    </row>
    <row r="1941" spans="1:17">
      <c r="A1941">
        <v>1940</v>
      </c>
      <c r="B1941">
        <v>4161.8</v>
      </c>
      <c r="C1941">
        <v>4016.9</v>
      </c>
      <c r="D1941">
        <v>4043.4</v>
      </c>
      <c r="E1941">
        <v>4254.2</v>
      </c>
      <c r="F1941">
        <v>4587.5</v>
      </c>
      <c r="G1941">
        <v>6949.5</v>
      </c>
      <c r="H1941">
        <v>5449.1</v>
      </c>
      <c r="K1941">
        <v>3761.8</v>
      </c>
      <c r="L1941">
        <v>3616.9</v>
      </c>
      <c r="M1941">
        <v>3643.4</v>
      </c>
      <c r="N1941">
        <v>3854.2</v>
      </c>
      <c r="O1941">
        <v>4187.5</v>
      </c>
      <c r="P1941">
        <v>6549.5</v>
      </c>
      <c r="Q1941">
        <v>5049.1000000000004</v>
      </c>
    </row>
    <row r="1942" spans="1:17">
      <c r="A1942">
        <v>1941</v>
      </c>
      <c r="B1942">
        <v>4161.8</v>
      </c>
      <c r="C1942">
        <v>4016.9</v>
      </c>
      <c r="D1942">
        <v>4043.4</v>
      </c>
      <c r="E1942">
        <v>4254.2</v>
      </c>
      <c r="F1942">
        <v>4587.5</v>
      </c>
      <c r="G1942">
        <v>6949.5</v>
      </c>
      <c r="H1942">
        <v>5449.1</v>
      </c>
      <c r="K1942">
        <v>3761.8</v>
      </c>
      <c r="L1942">
        <v>3616.9</v>
      </c>
      <c r="M1942">
        <v>3643.4</v>
      </c>
      <c r="N1942">
        <v>3854.2</v>
      </c>
      <c r="O1942">
        <v>4187.5</v>
      </c>
      <c r="P1942">
        <v>6549.5</v>
      </c>
      <c r="Q1942">
        <v>5049.1000000000004</v>
      </c>
    </row>
    <row r="1943" spans="1:17">
      <c r="A1943">
        <v>1942</v>
      </c>
      <c r="B1943">
        <v>4161.8</v>
      </c>
      <c r="C1943">
        <v>4016.9</v>
      </c>
      <c r="D1943">
        <v>4043.4</v>
      </c>
      <c r="E1943">
        <v>4254.2</v>
      </c>
      <c r="F1943">
        <v>4587.5</v>
      </c>
      <c r="G1943">
        <v>6949.5</v>
      </c>
      <c r="H1943">
        <v>5449.1</v>
      </c>
      <c r="K1943">
        <v>3761.8</v>
      </c>
      <c r="L1943">
        <v>3616.9</v>
      </c>
      <c r="M1943">
        <v>3643.4</v>
      </c>
      <c r="N1943">
        <v>3854.2</v>
      </c>
      <c r="O1943">
        <v>4187.5</v>
      </c>
      <c r="P1943">
        <v>6549.5</v>
      </c>
      <c r="Q1943">
        <v>5049.1000000000004</v>
      </c>
    </row>
    <row r="1944" spans="1:17">
      <c r="A1944">
        <v>1943</v>
      </c>
      <c r="B1944">
        <v>4161.8</v>
      </c>
      <c r="C1944">
        <v>4016.9</v>
      </c>
      <c r="D1944">
        <v>4043.4</v>
      </c>
      <c r="E1944">
        <v>4254.2</v>
      </c>
      <c r="F1944">
        <v>4587.5</v>
      </c>
      <c r="G1944">
        <v>6949.5</v>
      </c>
      <c r="H1944">
        <v>5449.1</v>
      </c>
      <c r="K1944">
        <v>3761.8</v>
      </c>
      <c r="L1944">
        <v>3616.9</v>
      </c>
      <c r="M1944">
        <v>3643.4</v>
      </c>
      <c r="N1944">
        <v>3854.2</v>
      </c>
      <c r="O1944">
        <v>4187.5</v>
      </c>
      <c r="P1944">
        <v>6549.5</v>
      </c>
      <c r="Q1944">
        <v>5049.1000000000004</v>
      </c>
    </row>
    <row r="1945" spans="1:17">
      <c r="A1945">
        <v>1944</v>
      </c>
      <c r="B1945">
        <v>4161.8</v>
      </c>
      <c r="C1945">
        <v>4016.9</v>
      </c>
      <c r="D1945">
        <v>4043.4</v>
      </c>
      <c r="E1945">
        <v>4254.2</v>
      </c>
      <c r="F1945">
        <v>4587.5</v>
      </c>
      <c r="G1945">
        <v>6949.5</v>
      </c>
      <c r="H1945">
        <v>5449.1</v>
      </c>
      <c r="K1945">
        <v>3761.8</v>
      </c>
      <c r="L1945">
        <v>3616.9</v>
      </c>
      <c r="M1945">
        <v>3643.4</v>
      </c>
      <c r="N1945">
        <v>3854.2</v>
      </c>
      <c r="O1945">
        <v>4187.5</v>
      </c>
      <c r="P1945">
        <v>6549.5</v>
      </c>
      <c r="Q1945">
        <v>5049.1000000000004</v>
      </c>
    </row>
    <row r="1946" spans="1:17">
      <c r="A1946">
        <v>1945</v>
      </c>
      <c r="B1946">
        <v>4161.8</v>
      </c>
      <c r="C1946">
        <v>4016.9</v>
      </c>
      <c r="D1946">
        <v>4043.4</v>
      </c>
      <c r="E1946">
        <v>4254.2</v>
      </c>
      <c r="F1946">
        <v>4587.5</v>
      </c>
      <c r="G1946">
        <v>6949.5</v>
      </c>
      <c r="H1946">
        <v>5449.1</v>
      </c>
      <c r="K1946">
        <v>3761.8</v>
      </c>
      <c r="L1946">
        <v>3616.9</v>
      </c>
      <c r="M1946">
        <v>3643.4</v>
      </c>
      <c r="N1946">
        <v>3854.2</v>
      </c>
      <c r="O1946">
        <v>4187.5</v>
      </c>
      <c r="P1946">
        <v>6549.5</v>
      </c>
      <c r="Q1946">
        <v>5049.1000000000004</v>
      </c>
    </row>
    <row r="1947" spans="1:17">
      <c r="A1947">
        <v>1946</v>
      </c>
      <c r="B1947">
        <v>4161.8</v>
      </c>
      <c r="C1947">
        <v>4016.9</v>
      </c>
      <c r="D1947">
        <v>4043.4</v>
      </c>
      <c r="E1947">
        <v>4254.2</v>
      </c>
      <c r="F1947">
        <v>4587.5</v>
      </c>
      <c r="G1947">
        <v>6949.5</v>
      </c>
      <c r="H1947">
        <v>5449.1</v>
      </c>
      <c r="K1947">
        <v>3761.8</v>
      </c>
      <c r="L1947">
        <v>3616.9</v>
      </c>
      <c r="M1947">
        <v>3643.4</v>
      </c>
      <c r="N1947">
        <v>3854.2</v>
      </c>
      <c r="O1947">
        <v>4187.5</v>
      </c>
      <c r="P1947">
        <v>6549.5</v>
      </c>
      <c r="Q1947">
        <v>5049.1000000000004</v>
      </c>
    </row>
    <row r="1948" spans="1:17">
      <c r="A1948">
        <v>1947</v>
      </c>
      <c r="B1948">
        <v>4161.8</v>
      </c>
      <c r="C1948">
        <v>4016.9</v>
      </c>
      <c r="D1948">
        <v>4043.4</v>
      </c>
      <c r="E1948">
        <v>4254.2</v>
      </c>
      <c r="F1948">
        <v>4587.5</v>
      </c>
      <c r="G1948">
        <v>6949.5</v>
      </c>
      <c r="H1948">
        <v>5449.1</v>
      </c>
      <c r="K1948">
        <v>3761.8</v>
      </c>
      <c r="L1948">
        <v>3616.9</v>
      </c>
      <c r="M1948">
        <v>3643.4</v>
      </c>
      <c r="N1948">
        <v>3854.2</v>
      </c>
      <c r="O1948">
        <v>4187.5</v>
      </c>
      <c r="P1948">
        <v>6549.5</v>
      </c>
      <c r="Q1948">
        <v>5049.1000000000004</v>
      </c>
    </row>
    <row r="1949" spans="1:17">
      <c r="A1949">
        <v>1948</v>
      </c>
      <c r="B1949">
        <v>4161.8</v>
      </c>
      <c r="C1949">
        <v>4016.9</v>
      </c>
      <c r="D1949">
        <v>4043.4</v>
      </c>
      <c r="E1949">
        <v>4254.2</v>
      </c>
      <c r="F1949">
        <v>4587.5</v>
      </c>
      <c r="G1949">
        <v>6949.5</v>
      </c>
      <c r="H1949">
        <v>5449.1</v>
      </c>
      <c r="K1949">
        <v>3761.8</v>
      </c>
      <c r="L1949">
        <v>3616.9</v>
      </c>
      <c r="M1949">
        <v>3643.4</v>
      </c>
      <c r="N1949">
        <v>3854.2</v>
      </c>
      <c r="O1949">
        <v>4187.5</v>
      </c>
      <c r="P1949">
        <v>6549.5</v>
      </c>
      <c r="Q1949">
        <v>5049.1000000000004</v>
      </c>
    </row>
    <row r="1950" spans="1:17">
      <c r="A1950">
        <v>1949</v>
      </c>
      <c r="B1950">
        <v>4161.8</v>
      </c>
      <c r="C1950">
        <v>4016.9</v>
      </c>
      <c r="D1950">
        <v>4043.4</v>
      </c>
      <c r="E1950">
        <v>4254.2</v>
      </c>
      <c r="F1950">
        <v>4587.5</v>
      </c>
      <c r="G1950">
        <v>6949.5</v>
      </c>
      <c r="H1950">
        <v>5449.1</v>
      </c>
      <c r="K1950">
        <v>3761.8</v>
      </c>
      <c r="L1950">
        <v>3616.9</v>
      </c>
      <c r="M1950">
        <v>3643.4</v>
      </c>
      <c r="N1950">
        <v>3854.2</v>
      </c>
      <c r="O1950">
        <v>4187.5</v>
      </c>
      <c r="P1950">
        <v>6549.5</v>
      </c>
      <c r="Q1950">
        <v>5049.1000000000004</v>
      </c>
    </row>
    <row r="1951" spans="1:17">
      <c r="A1951">
        <v>1950</v>
      </c>
      <c r="B1951">
        <v>4155</v>
      </c>
      <c r="C1951">
        <v>4014</v>
      </c>
      <c r="D1951">
        <v>4039.4</v>
      </c>
      <c r="E1951">
        <v>4231</v>
      </c>
      <c r="F1951">
        <v>4542.8999999999996</v>
      </c>
      <c r="G1951">
        <v>6905.2</v>
      </c>
      <c r="H1951">
        <v>5400.2</v>
      </c>
      <c r="K1951">
        <v>3755</v>
      </c>
      <c r="L1951">
        <v>3614</v>
      </c>
      <c r="M1951">
        <v>3639.4</v>
      </c>
      <c r="N1951">
        <v>3831</v>
      </c>
      <c r="O1951">
        <v>4142.8999999999996</v>
      </c>
      <c r="P1951">
        <v>6505.2</v>
      </c>
      <c r="Q1951">
        <v>5000.2</v>
      </c>
    </row>
    <row r="1952" spans="1:17">
      <c r="A1952">
        <v>1951</v>
      </c>
      <c r="B1952">
        <v>4155</v>
      </c>
      <c r="C1952">
        <v>4014</v>
      </c>
      <c r="D1952">
        <v>4039.4</v>
      </c>
      <c r="E1952">
        <v>4231</v>
      </c>
      <c r="F1952">
        <v>4542.8999999999996</v>
      </c>
      <c r="G1952">
        <v>6905.2</v>
      </c>
      <c r="H1952">
        <v>5400.2</v>
      </c>
      <c r="K1952">
        <v>3755</v>
      </c>
      <c r="L1952">
        <v>3614</v>
      </c>
      <c r="M1952">
        <v>3639.4</v>
      </c>
      <c r="N1952">
        <v>3831</v>
      </c>
      <c r="O1952">
        <v>4142.8999999999996</v>
      </c>
      <c r="P1952">
        <v>6505.2</v>
      </c>
      <c r="Q1952">
        <v>5000.2</v>
      </c>
    </row>
    <row r="1953" spans="1:17">
      <c r="A1953">
        <v>1952</v>
      </c>
      <c r="B1953">
        <v>4155</v>
      </c>
      <c r="C1953">
        <v>4014</v>
      </c>
      <c r="D1953">
        <v>4039.4</v>
      </c>
      <c r="E1953">
        <v>4231</v>
      </c>
      <c r="F1953">
        <v>4542.8999999999996</v>
      </c>
      <c r="G1953">
        <v>6905.2</v>
      </c>
      <c r="H1953">
        <v>5400.2</v>
      </c>
      <c r="K1953">
        <v>3755</v>
      </c>
      <c r="L1953">
        <v>3614</v>
      </c>
      <c r="M1953">
        <v>3639.4</v>
      </c>
      <c r="N1953">
        <v>3831</v>
      </c>
      <c r="O1953">
        <v>4142.8999999999996</v>
      </c>
      <c r="P1953">
        <v>6505.2</v>
      </c>
      <c r="Q1953">
        <v>5000.2</v>
      </c>
    </row>
    <row r="1954" spans="1:17">
      <c r="A1954">
        <v>1953</v>
      </c>
      <c r="B1954">
        <v>4155</v>
      </c>
      <c r="C1954">
        <v>4014</v>
      </c>
      <c r="D1954">
        <v>4039.4</v>
      </c>
      <c r="E1954">
        <v>4231</v>
      </c>
      <c r="F1954">
        <v>4542.8999999999996</v>
      </c>
      <c r="G1954">
        <v>6905.2</v>
      </c>
      <c r="H1954">
        <v>5400.2</v>
      </c>
      <c r="K1954">
        <v>3755</v>
      </c>
      <c r="L1954">
        <v>3614</v>
      </c>
      <c r="M1954">
        <v>3639.4</v>
      </c>
      <c r="N1954">
        <v>3831</v>
      </c>
      <c r="O1954">
        <v>4142.8999999999996</v>
      </c>
      <c r="P1954">
        <v>6505.2</v>
      </c>
      <c r="Q1954">
        <v>5000.2</v>
      </c>
    </row>
    <row r="1955" spans="1:17">
      <c r="A1955">
        <v>1954</v>
      </c>
      <c r="B1955">
        <v>4155</v>
      </c>
      <c r="C1955">
        <v>4014</v>
      </c>
      <c r="D1955">
        <v>4039.4</v>
      </c>
      <c r="E1955">
        <v>4231</v>
      </c>
      <c r="F1955">
        <v>4542.8999999999996</v>
      </c>
      <c r="G1955">
        <v>6905.2</v>
      </c>
      <c r="H1955">
        <v>5400.2</v>
      </c>
      <c r="K1955">
        <v>3755</v>
      </c>
      <c r="L1955">
        <v>3614</v>
      </c>
      <c r="M1955">
        <v>3639.4</v>
      </c>
      <c r="N1955">
        <v>3831</v>
      </c>
      <c r="O1955">
        <v>4142.8999999999996</v>
      </c>
      <c r="P1955">
        <v>6505.2</v>
      </c>
      <c r="Q1955">
        <v>5000.2</v>
      </c>
    </row>
    <row r="1956" spans="1:17">
      <c r="A1956">
        <v>1955</v>
      </c>
      <c r="B1956">
        <v>4155</v>
      </c>
      <c r="C1956">
        <v>4014</v>
      </c>
      <c r="D1956">
        <v>4039.4</v>
      </c>
      <c r="E1956">
        <v>4231</v>
      </c>
      <c r="F1956">
        <v>4542.8999999999996</v>
      </c>
      <c r="G1956">
        <v>6905.2</v>
      </c>
      <c r="H1956">
        <v>5400.2</v>
      </c>
      <c r="K1956">
        <v>3755</v>
      </c>
      <c r="L1956">
        <v>3614</v>
      </c>
      <c r="M1956">
        <v>3639.4</v>
      </c>
      <c r="N1956">
        <v>3831</v>
      </c>
      <c r="O1956">
        <v>4142.8999999999996</v>
      </c>
      <c r="P1956">
        <v>6505.2</v>
      </c>
      <c r="Q1956">
        <v>5000.2</v>
      </c>
    </row>
    <row r="1957" spans="1:17">
      <c r="A1957">
        <v>1956</v>
      </c>
      <c r="B1957">
        <v>4155</v>
      </c>
      <c r="C1957">
        <v>4014</v>
      </c>
      <c r="D1957">
        <v>4039.4</v>
      </c>
      <c r="E1957">
        <v>4231</v>
      </c>
      <c r="F1957">
        <v>4542.8999999999996</v>
      </c>
      <c r="G1957">
        <v>6905.2</v>
      </c>
      <c r="H1957">
        <v>5400.2</v>
      </c>
      <c r="K1957">
        <v>3755</v>
      </c>
      <c r="L1957">
        <v>3614</v>
      </c>
      <c r="M1957">
        <v>3639.4</v>
      </c>
      <c r="N1957">
        <v>3831</v>
      </c>
      <c r="O1957">
        <v>4142.8999999999996</v>
      </c>
      <c r="P1957">
        <v>6505.2</v>
      </c>
      <c r="Q1957">
        <v>5000.2</v>
      </c>
    </row>
    <row r="1958" spans="1:17">
      <c r="A1958">
        <v>1957</v>
      </c>
      <c r="B1958">
        <v>4155</v>
      </c>
      <c r="C1958">
        <v>4014</v>
      </c>
      <c r="D1958">
        <v>4039.4</v>
      </c>
      <c r="E1958">
        <v>4231</v>
      </c>
      <c r="F1958">
        <v>4542.8999999999996</v>
      </c>
      <c r="G1958">
        <v>6905.2</v>
      </c>
      <c r="H1958">
        <v>5400.2</v>
      </c>
      <c r="K1958">
        <v>3755</v>
      </c>
      <c r="L1958">
        <v>3614</v>
      </c>
      <c r="M1958">
        <v>3639.4</v>
      </c>
      <c r="N1958">
        <v>3831</v>
      </c>
      <c r="O1958">
        <v>4142.8999999999996</v>
      </c>
      <c r="P1958">
        <v>6505.2</v>
      </c>
      <c r="Q1958">
        <v>5000.2</v>
      </c>
    </row>
    <row r="1959" spans="1:17">
      <c r="A1959">
        <v>1958</v>
      </c>
      <c r="B1959">
        <v>4155</v>
      </c>
      <c r="C1959">
        <v>4014</v>
      </c>
      <c r="D1959">
        <v>4039.4</v>
      </c>
      <c r="E1959">
        <v>4231</v>
      </c>
      <c r="F1959">
        <v>4542.8999999999996</v>
      </c>
      <c r="G1959">
        <v>6905.2</v>
      </c>
      <c r="H1959">
        <v>5400.2</v>
      </c>
      <c r="K1959">
        <v>3755</v>
      </c>
      <c r="L1959">
        <v>3614</v>
      </c>
      <c r="M1959">
        <v>3639.4</v>
      </c>
      <c r="N1959">
        <v>3831</v>
      </c>
      <c r="O1959">
        <v>4142.8999999999996</v>
      </c>
      <c r="P1959">
        <v>6505.2</v>
      </c>
      <c r="Q1959">
        <v>5000.2</v>
      </c>
    </row>
    <row r="1960" spans="1:17">
      <c r="A1960">
        <v>1959</v>
      </c>
      <c r="B1960">
        <v>4155</v>
      </c>
      <c r="C1960">
        <v>4014</v>
      </c>
      <c r="D1960">
        <v>4039.4</v>
      </c>
      <c r="E1960">
        <v>4231</v>
      </c>
      <c r="F1960">
        <v>4542.8999999999996</v>
      </c>
      <c r="G1960">
        <v>6905.2</v>
      </c>
      <c r="H1960">
        <v>5400.2</v>
      </c>
      <c r="K1960">
        <v>3755</v>
      </c>
      <c r="L1960">
        <v>3614</v>
      </c>
      <c r="M1960">
        <v>3639.4</v>
      </c>
      <c r="N1960">
        <v>3831</v>
      </c>
      <c r="O1960">
        <v>4142.8999999999996</v>
      </c>
      <c r="P1960">
        <v>6505.2</v>
      </c>
      <c r="Q1960">
        <v>5000.2</v>
      </c>
    </row>
    <row r="1961" spans="1:17">
      <c r="A1961">
        <v>1960</v>
      </c>
      <c r="B1961">
        <v>4155</v>
      </c>
      <c r="C1961">
        <v>4014</v>
      </c>
      <c r="D1961">
        <v>4039.4</v>
      </c>
      <c r="E1961">
        <v>4231</v>
      </c>
      <c r="F1961">
        <v>4542.8999999999996</v>
      </c>
      <c r="G1961">
        <v>6905.2</v>
      </c>
      <c r="H1961">
        <v>5400.2</v>
      </c>
      <c r="K1961">
        <v>3755</v>
      </c>
      <c r="L1961">
        <v>3614</v>
      </c>
      <c r="M1961">
        <v>3639.4</v>
      </c>
      <c r="N1961">
        <v>3831</v>
      </c>
      <c r="O1961">
        <v>4142.8999999999996</v>
      </c>
      <c r="P1961">
        <v>6505.2</v>
      </c>
      <c r="Q1961">
        <v>5000.2</v>
      </c>
    </row>
    <row r="1962" spans="1:17">
      <c r="A1962">
        <v>1961</v>
      </c>
      <c r="B1962">
        <v>4155</v>
      </c>
      <c r="C1962">
        <v>4014</v>
      </c>
      <c r="D1962">
        <v>4039.4</v>
      </c>
      <c r="E1962">
        <v>4231</v>
      </c>
      <c r="F1962">
        <v>4542.8999999999996</v>
      </c>
      <c r="G1962">
        <v>6905.2</v>
      </c>
      <c r="H1962">
        <v>5400.2</v>
      </c>
      <c r="K1962">
        <v>3755</v>
      </c>
      <c r="L1962">
        <v>3614</v>
      </c>
      <c r="M1962">
        <v>3639.4</v>
      </c>
      <c r="N1962">
        <v>3831</v>
      </c>
      <c r="O1962">
        <v>4142.8999999999996</v>
      </c>
      <c r="P1962">
        <v>6505.2</v>
      </c>
      <c r="Q1962">
        <v>5000.2</v>
      </c>
    </row>
    <row r="1963" spans="1:17">
      <c r="A1963">
        <v>1962</v>
      </c>
      <c r="B1963">
        <v>4155</v>
      </c>
      <c r="C1963">
        <v>4014</v>
      </c>
      <c r="D1963">
        <v>4039.4</v>
      </c>
      <c r="E1963">
        <v>4231</v>
      </c>
      <c r="F1963">
        <v>4542.8999999999996</v>
      </c>
      <c r="G1963">
        <v>6905.2</v>
      </c>
      <c r="H1963">
        <v>5400.2</v>
      </c>
      <c r="K1963">
        <v>3755</v>
      </c>
      <c r="L1963">
        <v>3614</v>
      </c>
      <c r="M1963">
        <v>3639.4</v>
      </c>
      <c r="N1963">
        <v>3831</v>
      </c>
      <c r="O1963">
        <v>4142.8999999999996</v>
      </c>
      <c r="P1963">
        <v>6505.2</v>
      </c>
      <c r="Q1963">
        <v>5000.2</v>
      </c>
    </row>
    <row r="1964" spans="1:17">
      <c r="A1964">
        <v>1963</v>
      </c>
      <c r="B1964">
        <v>4155</v>
      </c>
      <c r="C1964">
        <v>4014</v>
      </c>
      <c r="D1964">
        <v>4039.4</v>
      </c>
      <c r="E1964">
        <v>4231</v>
      </c>
      <c r="F1964">
        <v>4542.8999999999996</v>
      </c>
      <c r="G1964">
        <v>6905.2</v>
      </c>
      <c r="H1964">
        <v>5400.2</v>
      </c>
      <c r="K1964">
        <v>3755</v>
      </c>
      <c r="L1964">
        <v>3614</v>
      </c>
      <c r="M1964">
        <v>3639.4</v>
      </c>
      <c r="N1964">
        <v>3831</v>
      </c>
      <c r="O1964">
        <v>4142.8999999999996</v>
      </c>
      <c r="P1964">
        <v>6505.2</v>
      </c>
      <c r="Q1964">
        <v>5000.2</v>
      </c>
    </row>
    <row r="1965" spans="1:17">
      <c r="A1965">
        <v>1964</v>
      </c>
      <c r="B1965">
        <v>4155</v>
      </c>
      <c r="C1965">
        <v>4014</v>
      </c>
      <c r="D1965">
        <v>4039.4</v>
      </c>
      <c r="E1965">
        <v>4231</v>
      </c>
      <c r="F1965">
        <v>4542.8999999999996</v>
      </c>
      <c r="G1965">
        <v>6905.2</v>
      </c>
      <c r="H1965">
        <v>5400.2</v>
      </c>
      <c r="K1965">
        <v>3755</v>
      </c>
      <c r="L1965">
        <v>3614</v>
      </c>
      <c r="M1965">
        <v>3639.4</v>
      </c>
      <c r="N1965">
        <v>3831</v>
      </c>
      <c r="O1965">
        <v>4142.8999999999996</v>
      </c>
      <c r="P1965">
        <v>6505.2</v>
      </c>
      <c r="Q1965">
        <v>5000.2</v>
      </c>
    </row>
    <row r="1966" spans="1:17">
      <c r="A1966">
        <v>1965</v>
      </c>
      <c r="B1966">
        <v>4155</v>
      </c>
      <c r="C1966">
        <v>4014</v>
      </c>
      <c r="D1966">
        <v>4039.4</v>
      </c>
      <c r="E1966">
        <v>4231</v>
      </c>
      <c r="F1966">
        <v>4542.8999999999996</v>
      </c>
      <c r="G1966">
        <v>6905.2</v>
      </c>
      <c r="H1966">
        <v>5400.2</v>
      </c>
      <c r="K1966">
        <v>3755</v>
      </c>
      <c r="L1966">
        <v>3614</v>
      </c>
      <c r="M1966">
        <v>3639.4</v>
      </c>
      <c r="N1966">
        <v>3831</v>
      </c>
      <c r="O1966">
        <v>4142.8999999999996</v>
      </c>
      <c r="P1966">
        <v>6505.2</v>
      </c>
      <c r="Q1966">
        <v>5000.2</v>
      </c>
    </row>
    <row r="1967" spans="1:17">
      <c r="A1967">
        <v>1966</v>
      </c>
      <c r="B1967">
        <v>4155</v>
      </c>
      <c r="C1967">
        <v>4014</v>
      </c>
      <c r="D1967">
        <v>4039.4</v>
      </c>
      <c r="E1967">
        <v>4231</v>
      </c>
      <c r="F1967">
        <v>4542.8999999999996</v>
      </c>
      <c r="G1967">
        <v>6905.2</v>
      </c>
      <c r="H1967">
        <v>5400.2</v>
      </c>
      <c r="K1967">
        <v>3755</v>
      </c>
      <c r="L1967">
        <v>3614</v>
      </c>
      <c r="M1967">
        <v>3639.4</v>
      </c>
      <c r="N1967">
        <v>3831</v>
      </c>
      <c r="O1967">
        <v>4142.8999999999996</v>
      </c>
      <c r="P1967">
        <v>6505.2</v>
      </c>
      <c r="Q1967">
        <v>5000.2</v>
      </c>
    </row>
    <row r="1968" spans="1:17">
      <c r="A1968">
        <v>1967</v>
      </c>
      <c r="B1968">
        <v>4155</v>
      </c>
      <c r="C1968">
        <v>4014</v>
      </c>
      <c r="D1968">
        <v>4039.4</v>
      </c>
      <c r="E1968">
        <v>4231</v>
      </c>
      <c r="F1968">
        <v>4542.8999999999996</v>
      </c>
      <c r="G1968">
        <v>6905.2</v>
      </c>
      <c r="H1968">
        <v>5400.2</v>
      </c>
      <c r="K1968">
        <v>3755</v>
      </c>
      <c r="L1968">
        <v>3614</v>
      </c>
      <c r="M1968">
        <v>3639.4</v>
      </c>
      <c r="N1968">
        <v>3831</v>
      </c>
      <c r="O1968">
        <v>4142.8999999999996</v>
      </c>
      <c r="P1968">
        <v>6505.2</v>
      </c>
      <c r="Q1968">
        <v>5000.2</v>
      </c>
    </row>
    <row r="1969" spans="1:17">
      <c r="A1969">
        <v>1968</v>
      </c>
      <c r="B1969">
        <v>4155</v>
      </c>
      <c r="C1969">
        <v>4014</v>
      </c>
      <c r="D1969">
        <v>4039.4</v>
      </c>
      <c r="E1969">
        <v>4231</v>
      </c>
      <c r="F1969">
        <v>4542.8999999999996</v>
      </c>
      <c r="G1969">
        <v>6905.2</v>
      </c>
      <c r="H1969">
        <v>5400.2</v>
      </c>
      <c r="K1969">
        <v>3755</v>
      </c>
      <c r="L1969">
        <v>3614</v>
      </c>
      <c r="M1969">
        <v>3639.4</v>
      </c>
      <c r="N1969">
        <v>3831</v>
      </c>
      <c r="O1969">
        <v>4142.8999999999996</v>
      </c>
      <c r="P1969">
        <v>6505.2</v>
      </c>
      <c r="Q1969">
        <v>5000.2</v>
      </c>
    </row>
    <row r="1970" spans="1:17">
      <c r="A1970">
        <v>1969</v>
      </c>
      <c r="B1970">
        <v>4155</v>
      </c>
      <c r="C1970">
        <v>4014</v>
      </c>
      <c r="D1970">
        <v>4039.4</v>
      </c>
      <c r="E1970">
        <v>4231</v>
      </c>
      <c r="F1970">
        <v>4542.8999999999996</v>
      </c>
      <c r="G1970">
        <v>6905.2</v>
      </c>
      <c r="H1970">
        <v>5400.2</v>
      </c>
      <c r="K1970">
        <v>3755</v>
      </c>
      <c r="L1970">
        <v>3614</v>
      </c>
      <c r="M1970">
        <v>3639.4</v>
      </c>
      <c r="N1970">
        <v>3831</v>
      </c>
      <c r="O1970">
        <v>4142.8999999999996</v>
      </c>
      <c r="P1970">
        <v>6505.2</v>
      </c>
      <c r="Q1970">
        <v>5000.2</v>
      </c>
    </row>
    <row r="1971" spans="1:17">
      <c r="A1971">
        <v>1970</v>
      </c>
      <c r="B1971">
        <v>4150.3</v>
      </c>
      <c r="C1971">
        <v>3997.9</v>
      </c>
      <c r="D1971">
        <v>4030.3</v>
      </c>
      <c r="E1971">
        <v>4217</v>
      </c>
      <c r="F1971">
        <v>4515.8</v>
      </c>
      <c r="G1971">
        <v>6876.4</v>
      </c>
      <c r="H1971">
        <v>5400.2</v>
      </c>
      <c r="K1971">
        <v>3750.3</v>
      </c>
      <c r="L1971">
        <v>3597.9</v>
      </c>
      <c r="M1971">
        <v>3630.3</v>
      </c>
      <c r="N1971">
        <v>3817</v>
      </c>
      <c r="O1971">
        <v>4115.8</v>
      </c>
      <c r="P1971">
        <v>6476.4</v>
      </c>
      <c r="Q1971">
        <v>5000.2</v>
      </c>
    </row>
    <row r="1972" spans="1:17">
      <c r="A1972">
        <v>1971</v>
      </c>
      <c r="B1972">
        <v>4150.3</v>
      </c>
      <c r="C1972">
        <v>3997.9</v>
      </c>
      <c r="D1972">
        <v>4030.3</v>
      </c>
      <c r="E1972">
        <v>4217</v>
      </c>
      <c r="F1972">
        <v>4515.8</v>
      </c>
      <c r="G1972">
        <v>6876.4</v>
      </c>
      <c r="H1972">
        <v>5400.2</v>
      </c>
      <c r="K1972">
        <v>3750.3</v>
      </c>
      <c r="L1972">
        <v>3597.9</v>
      </c>
      <c r="M1972">
        <v>3630.3</v>
      </c>
      <c r="N1972">
        <v>3817</v>
      </c>
      <c r="O1972">
        <v>4115.8</v>
      </c>
      <c r="P1972">
        <v>6476.4</v>
      </c>
      <c r="Q1972">
        <v>5000.2</v>
      </c>
    </row>
    <row r="1973" spans="1:17">
      <c r="A1973">
        <v>1972</v>
      </c>
      <c r="B1973">
        <v>4150.3</v>
      </c>
      <c r="C1973">
        <v>3997.9</v>
      </c>
      <c r="D1973">
        <v>4030.3</v>
      </c>
      <c r="E1973">
        <v>4217</v>
      </c>
      <c r="F1973">
        <v>4515.8</v>
      </c>
      <c r="G1973">
        <v>6876.4</v>
      </c>
      <c r="H1973">
        <v>5400.2</v>
      </c>
      <c r="K1973">
        <v>3750.3</v>
      </c>
      <c r="L1973">
        <v>3597.9</v>
      </c>
      <c r="M1973">
        <v>3630.3</v>
      </c>
      <c r="N1973">
        <v>3817</v>
      </c>
      <c r="O1973">
        <v>4115.8</v>
      </c>
      <c r="P1973">
        <v>6476.4</v>
      </c>
      <c r="Q1973">
        <v>5000.2</v>
      </c>
    </row>
    <row r="1974" spans="1:17">
      <c r="A1974">
        <v>1973</v>
      </c>
      <c r="B1974">
        <v>4150.3</v>
      </c>
      <c r="C1974">
        <v>3997.9</v>
      </c>
      <c r="D1974">
        <v>4030.3</v>
      </c>
      <c r="E1974">
        <v>4217</v>
      </c>
      <c r="F1974">
        <v>4515.8</v>
      </c>
      <c r="G1974">
        <v>6876.4</v>
      </c>
      <c r="H1974">
        <v>5400.2</v>
      </c>
      <c r="K1974">
        <v>3750.3</v>
      </c>
      <c r="L1974">
        <v>3597.9</v>
      </c>
      <c r="M1974">
        <v>3630.3</v>
      </c>
      <c r="N1974">
        <v>3817</v>
      </c>
      <c r="O1974">
        <v>4115.8</v>
      </c>
      <c r="P1974">
        <v>6476.4</v>
      </c>
      <c r="Q1974">
        <v>5000.2</v>
      </c>
    </row>
    <row r="1975" spans="1:17">
      <c r="A1975">
        <v>1974</v>
      </c>
      <c r="B1975">
        <v>4150.3</v>
      </c>
      <c r="C1975">
        <v>3997.9</v>
      </c>
      <c r="D1975">
        <v>4030.3</v>
      </c>
      <c r="E1975">
        <v>4217</v>
      </c>
      <c r="F1975">
        <v>4515.8</v>
      </c>
      <c r="G1975">
        <v>6876.4</v>
      </c>
      <c r="H1975">
        <v>5400.2</v>
      </c>
      <c r="K1975">
        <v>3750.3</v>
      </c>
      <c r="L1975">
        <v>3597.9</v>
      </c>
      <c r="M1975">
        <v>3630.3</v>
      </c>
      <c r="N1975">
        <v>3817</v>
      </c>
      <c r="O1975">
        <v>4115.8</v>
      </c>
      <c r="P1975">
        <v>6476.4</v>
      </c>
      <c r="Q1975">
        <v>5000.2</v>
      </c>
    </row>
    <row r="1976" spans="1:17">
      <c r="A1976">
        <v>1975</v>
      </c>
      <c r="B1976">
        <v>4150.3</v>
      </c>
      <c r="C1976">
        <v>3997.9</v>
      </c>
      <c r="D1976">
        <v>4030.3</v>
      </c>
      <c r="E1976">
        <v>4217</v>
      </c>
      <c r="F1976">
        <v>4515.8</v>
      </c>
      <c r="G1976">
        <v>6876.4</v>
      </c>
      <c r="H1976">
        <v>5400.2</v>
      </c>
      <c r="K1976">
        <v>3750.3</v>
      </c>
      <c r="L1976">
        <v>3597.9</v>
      </c>
      <c r="M1976">
        <v>3630.3</v>
      </c>
      <c r="N1976">
        <v>3817</v>
      </c>
      <c r="O1976">
        <v>4115.8</v>
      </c>
      <c r="P1976">
        <v>6476.4</v>
      </c>
      <c r="Q1976">
        <v>5000.2</v>
      </c>
    </row>
    <row r="1977" spans="1:17">
      <c r="A1977">
        <v>1976</v>
      </c>
      <c r="B1977">
        <v>4150.3</v>
      </c>
      <c r="C1977">
        <v>3997.9</v>
      </c>
      <c r="D1977">
        <v>4030.3</v>
      </c>
      <c r="E1977">
        <v>4217</v>
      </c>
      <c r="F1977">
        <v>4515.8</v>
      </c>
      <c r="G1977">
        <v>6876.4</v>
      </c>
      <c r="H1977">
        <v>5400.2</v>
      </c>
      <c r="K1977">
        <v>3750.3</v>
      </c>
      <c r="L1977">
        <v>3597.9</v>
      </c>
      <c r="M1977">
        <v>3630.3</v>
      </c>
      <c r="N1977">
        <v>3817</v>
      </c>
      <c r="O1977">
        <v>4115.8</v>
      </c>
      <c r="P1977">
        <v>6476.4</v>
      </c>
      <c r="Q1977">
        <v>5000.2</v>
      </c>
    </row>
    <row r="1978" spans="1:17">
      <c r="A1978">
        <v>1977</v>
      </c>
      <c r="B1978">
        <v>4150.3</v>
      </c>
      <c r="C1978">
        <v>3997.9</v>
      </c>
      <c r="D1978">
        <v>4030.3</v>
      </c>
      <c r="E1978">
        <v>4217</v>
      </c>
      <c r="F1978">
        <v>4515.8</v>
      </c>
      <c r="G1978">
        <v>6876.4</v>
      </c>
      <c r="H1978">
        <v>5400.2</v>
      </c>
      <c r="K1978">
        <v>3750.3</v>
      </c>
      <c r="L1978">
        <v>3597.9</v>
      </c>
      <c r="M1978">
        <v>3630.3</v>
      </c>
      <c r="N1978">
        <v>3817</v>
      </c>
      <c r="O1978">
        <v>4115.8</v>
      </c>
      <c r="P1978">
        <v>6476.4</v>
      </c>
      <c r="Q1978">
        <v>5000.2</v>
      </c>
    </row>
    <row r="1979" spans="1:17">
      <c r="A1979">
        <v>1978</v>
      </c>
      <c r="B1979">
        <v>4150.3</v>
      </c>
      <c r="C1979">
        <v>3997.9</v>
      </c>
      <c r="D1979">
        <v>4030.3</v>
      </c>
      <c r="E1979">
        <v>4217</v>
      </c>
      <c r="F1979">
        <v>4515.8</v>
      </c>
      <c r="G1979">
        <v>6876.4</v>
      </c>
      <c r="H1979">
        <v>5400.2</v>
      </c>
      <c r="K1979">
        <v>3750.3</v>
      </c>
      <c r="L1979">
        <v>3597.9</v>
      </c>
      <c r="M1979">
        <v>3630.3</v>
      </c>
      <c r="N1979">
        <v>3817</v>
      </c>
      <c r="O1979">
        <v>4115.8</v>
      </c>
      <c r="P1979">
        <v>6476.4</v>
      </c>
      <c r="Q1979">
        <v>5000.2</v>
      </c>
    </row>
    <row r="1980" spans="1:17">
      <c r="A1980">
        <v>1979</v>
      </c>
      <c r="B1980">
        <v>4150.3</v>
      </c>
      <c r="C1980">
        <v>3997.9</v>
      </c>
      <c r="D1980">
        <v>4030.3</v>
      </c>
      <c r="E1980">
        <v>4217</v>
      </c>
      <c r="F1980">
        <v>4515.8</v>
      </c>
      <c r="G1980">
        <v>6876.4</v>
      </c>
      <c r="H1980">
        <v>5400.2</v>
      </c>
      <c r="K1980">
        <v>3750.3</v>
      </c>
      <c r="L1980">
        <v>3597.9</v>
      </c>
      <c r="M1980">
        <v>3630.3</v>
      </c>
      <c r="N1980">
        <v>3817</v>
      </c>
      <c r="O1980">
        <v>4115.8</v>
      </c>
      <c r="P1980">
        <v>6476.4</v>
      </c>
      <c r="Q1980">
        <v>5000.2</v>
      </c>
    </row>
    <row r="1981" spans="1:17">
      <c r="A1981">
        <v>1980</v>
      </c>
      <c r="B1981">
        <v>4150.3</v>
      </c>
      <c r="C1981">
        <v>3997.9</v>
      </c>
      <c r="D1981">
        <v>4030.3</v>
      </c>
      <c r="E1981">
        <v>4217</v>
      </c>
      <c r="F1981">
        <v>4515.8</v>
      </c>
      <c r="G1981">
        <v>6876.4</v>
      </c>
      <c r="H1981">
        <v>5400.2</v>
      </c>
      <c r="K1981">
        <v>3750.3</v>
      </c>
      <c r="L1981">
        <v>3597.9</v>
      </c>
      <c r="M1981">
        <v>3630.3</v>
      </c>
      <c r="N1981">
        <v>3817</v>
      </c>
      <c r="O1981">
        <v>4115.8</v>
      </c>
      <c r="P1981">
        <v>6476.4</v>
      </c>
      <c r="Q1981">
        <v>5000.2</v>
      </c>
    </row>
    <row r="1982" spans="1:17">
      <c r="A1982">
        <v>1981</v>
      </c>
      <c r="B1982">
        <v>4150.3</v>
      </c>
      <c r="C1982">
        <v>3997.9</v>
      </c>
      <c r="D1982">
        <v>4030.3</v>
      </c>
      <c r="E1982">
        <v>4217</v>
      </c>
      <c r="F1982">
        <v>4515.8</v>
      </c>
      <c r="G1982">
        <v>6876.4</v>
      </c>
      <c r="H1982">
        <v>5400.2</v>
      </c>
      <c r="K1982">
        <v>3750.3</v>
      </c>
      <c r="L1982">
        <v>3597.9</v>
      </c>
      <c r="M1982">
        <v>3630.3</v>
      </c>
      <c r="N1982">
        <v>3817</v>
      </c>
      <c r="O1982">
        <v>4115.8</v>
      </c>
      <c r="P1982">
        <v>6476.4</v>
      </c>
      <c r="Q1982">
        <v>5000.2</v>
      </c>
    </row>
    <row r="1983" spans="1:17">
      <c r="A1983">
        <v>1982</v>
      </c>
      <c r="B1983">
        <v>4150.3</v>
      </c>
      <c r="C1983">
        <v>3997.9</v>
      </c>
      <c r="D1983">
        <v>4030.3</v>
      </c>
      <c r="E1983">
        <v>4217</v>
      </c>
      <c r="F1983">
        <v>4515.8</v>
      </c>
      <c r="G1983">
        <v>6876.4</v>
      </c>
      <c r="H1983">
        <v>5400.2</v>
      </c>
      <c r="K1983">
        <v>3750.3</v>
      </c>
      <c r="L1983">
        <v>3597.9</v>
      </c>
      <c r="M1983">
        <v>3630.3</v>
      </c>
      <c r="N1983">
        <v>3817</v>
      </c>
      <c r="O1983">
        <v>4115.8</v>
      </c>
      <c r="P1983">
        <v>6476.4</v>
      </c>
      <c r="Q1983">
        <v>5000.2</v>
      </c>
    </row>
    <row r="1984" spans="1:17">
      <c r="A1984">
        <v>1983</v>
      </c>
      <c r="B1984">
        <v>4150.3</v>
      </c>
      <c r="C1984">
        <v>3997.9</v>
      </c>
      <c r="D1984">
        <v>4030.3</v>
      </c>
      <c r="E1984">
        <v>4217</v>
      </c>
      <c r="F1984">
        <v>4515.8</v>
      </c>
      <c r="G1984">
        <v>6876.4</v>
      </c>
      <c r="H1984">
        <v>5400.2</v>
      </c>
      <c r="K1984">
        <v>3750.3</v>
      </c>
      <c r="L1984">
        <v>3597.9</v>
      </c>
      <c r="M1984">
        <v>3630.3</v>
      </c>
      <c r="N1984">
        <v>3817</v>
      </c>
      <c r="O1984">
        <v>4115.8</v>
      </c>
      <c r="P1984">
        <v>6476.4</v>
      </c>
      <c r="Q1984">
        <v>5000.2</v>
      </c>
    </row>
    <row r="1985" spans="1:17">
      <c r="A1985">
        <v>1984</v>
      </c>
      <c r="B1985">
        <v>4150.3</v>
      </c>
      <c r="C1985">
        <v>3997.9</v>
      </c>
      <c r="D1985">
        <v>4030.3</v>
      </c>
      <c r="E1985">
        <v>4217</v>
      </c>
      <c r="F1985">
        <v>4515.8</v>
      </c>
      <c r="G1985">
        <v>6876.4</v>
      </c>
      <c r="H1985">
        <v>5400.2</v>
      </c>
      <c r="K1985">
        <v>3750.3</v>
      </c>
      <c r="L1985">
        <v>3597.9</v>
      </c>
      <c r="M1985">
        <v>3630.3</v>
      </c>
      <c r="N1985">
        <v>3817</v>
      </c>
      <c r="O1985">
        <v>4115.8</v>
      </c>
      <c r="P1985">
        <v>6476.4</v>
      </c>
      <c r="Q1985">
        <v>5000.2</v>
      </c>
    </row>
    <row r="1986" spans="1:17">
      <c r="A1986">
        <v>1985</v>
      </c>
      <c r="B1986">
        <v>4150.3</v>
      </c>
      <c r="C1986">
        <v>3997.9</v>
      </c>
      <c r="D1986">
        <v>4030.3</v>
      </c>
      <c r="E1986">
        <v>4217</v>
      </c>
      <c r="F1986">
        <v>4515.8</v>
      </c>
      <c r="G1986">
        <v>6876.4</v>
      </c>
      <c r="H1986">
        <v>5400.2</v>
      </c>
      <c r="K1986">
        <v>3750.3</v>
      </c>
      <c r="L1986">
        <v>3597.9</v>
      </c>
      <c r="M1986">
        <v>3630.3</v>
      </c>
      <c r="N1986">
        <v>3817</v>
      </c>
      <c r="O1986">
        <v>4115.8</v>
      </c>
      <c r="P1986">
        <v>6476.4</v>
      </c>
      <c r="Q1986">
        <v>5000.2</v>
      </c>
    </row>
    <row r="1987" spans="1:17">
      <c r="A1987">
        <v>1986</v>
      </c>
      <c r="B1987">
        <v>4150.3</v>
      </c>
      <c r="C1987">
        <v>3997.9</v>
      </c>
      <c r="D1987">
        <v>4030.3</v>
      </c>
      <c r="E1987">
        <v>4217</v>
      </c>
      <c r="F1987">
        <v>4515.8</v>
      </c>
      <c r="G1987">
        <v>6876.4</v>
      </c>
      <c r="H1987">
        <v>5400.2</v>
      </c>
      <c r="K1987">
        <v>3750.3</v>
      </c>
      <c r="L1987">
        <v>3597.9</v>
      </c>
      <c r="M1987">
        <v>3630.3</v>
      </c>
      <c r="N1987">
        <v>3817</v>
      </c>
      <c r="O1987">
        <v>4115.8</v>
      </c>
      <c r="P1987">
        <v>6476.4</v>
      </c>
      <c r="Q1987">
        <v>5000.2</v>
      </c>
    </row>
    <row r="1988" spans="1:17">
      <c r="A1988">
        <v>1987</v>
      </c>
      <c r="B1988">
        <v>4150.3</v>
      </c>
      <c r="C1988">
        <v>3997.9</v>
      </c>
      <c r="D1988">
        <v>4030.3</v>
      </c>
      <c r="E1988">
        <v>4217</v>
      </c>
      <c r="F1988">
        <v>4515.8</v>
      </c>
      <c r="G1988">
        <v>6876.4</v>
      </c>
      <c r="H1988">
        <v>5400.2</v>
      </c>
      <c r="K1988">
        <v>3750.3</v>
      </c>
      <c r="L1988">
        <v>3597.9</v>
      </c>
      <c r="M1988">
        <v>3630.3</v>
      </c>
      <c r="N1988">
        <v>3817</v>
      </c>
      <c r="O1988">
        <v>4115.8</v>
      </c>
      <c r="P1988">
        <v>6476.4</v>
      </c>
      <c r="Q1988">
        <v>5000.2</v>
      </c>
    </row>
    <row r="1989" spans="1:17">
      <c r="A1989">
        <v>1988</v>
      </c>
      <c r="B1989">
        <v>4150.3</v>
      </c>
      <c r="C1989">
        <v>3997.9</v>
      </c>
      <c r="D1989">
        <v>4030.3</v>
      </c>
      <c r="E1989">
        <v>4217</v>
      </c>
      <c r="F1989">
        <v>4515.8</v>
      </c>
      <c r="G1989">
        <v>6876.4</v>
      </c>
      <c r="H1989">
        <v>5400.2</v>
      </c>
      <c r="K1989">
        <v>3750.3</v>
      </c>
      <c r="L1989">
        <v>3597.9</v>
      </c>
      <c r="M1989">
        <v>3630.3</v>
      </c>
      <c r="N1989">
        <v>3817</v>
      </c>
      <c r="O1989">
        <v>4115.8</v>
      </c>
      <c r="P1989">
        <v>6476.4</v>
      </c>
      <c r="Q1989">
        <v>5000.2</v>
      </c>
    </row>
    <row r="1990" spans="1:17">
      <c r="A1990">
        <v>1989</v>
      </c>
      <c r="B1990">
        <v>4150.3</v>
      </c>
      <c r="C1990">
        <v>3997.9</v>
      </c>
      <c r="D1990">
        <v>4030.3</v>
      </c>
      <c r="E1990">
        <v>4217</v>
      </c>
      <c r="F1990">
        <v>4515.8</v>
      </c>
      <c r="G1990">
        <v>6876.4</v>
      </c>
      <c r="H1990">
        <v>5400.2</v>
      </c>
      <c r="K1990">
        <v>3750.3</v>
      </c>
      <c r="L1990">
        <v>3597.9</v>
      </c>
      <c r="M1990">
        <v>3630.3</v>
      </c>
      <c r="N1990">
        <v>3817</v>
      </c>
      <c r="O1990">
        <v>4115.8</v>
      </c>
      <c r="P1990">
        <v>6476.4</v>
      </c>
      <c r="Q1990">
        <v>5000.2</v>
      </c>
    </row>
    <row r="1991" spans="1:17">
      <c r="A1991">
        <v>1990</v>
      </c>
      <c r="B1991">
        <v>4138.6000000000004</v>
      </c>
      <c r="C1991">
        <v>3986.1</v>
      </c>
      <c r="D1991">
        <v>4014.1</v>
      </c>
      <c r="E1991">
        <v>4204.5</v>
      </c>
      <c r="F1991">
        <v>4470.8</v>
      </c>
      <c r="G1991">
        <v>6876.4</v>
      </c>
      <c r="H1991">
        <v>5392.5</v>
      </c>
      <c r="K1991">
        <v>3738.6000000000004</v>
      </c>
      <c r="L1991">
        <v>3586.1</v>
      </c>
      <c r="M1991">
        <v>3614.1</v>
      </c>
      <c r="N1991">
        <v>3804.5</v>
      </c>
      <c r="O1991">
        <v>4070.8</v>
      </c>
      <c r="P1991">
        <v>6476.4</v>
      </c>
      <c r="Q1991">
        <v>4992.5</v>
      </c>
    </row>
    <row r="1992" spans="1:17">
      <c r="A1992">
        <v>1991</v>
      </c>
      <c r="B1992">
        <v>4138.6000000000004</v>
      </c>
      <c r="C1992">
        <v>3986.1</v>
      </c>
      <c r="D1992">
        <v>4014.1</v>
      </c>
      <c r="E1992">
        <v>4204.5</v>
      </c>
      <c r="F1992">
        <v>4470.8</v>
      </c>
      <c r="G1992">
        <v>6876.4</v>
      </c>
      <c r="H1992">
        <v>5392.5</v>
      </c>
      <c r="K1992">
        <v>3738.6000000000004</v>
      </c>
      <c r="L1992">
        <v>3586.1</v>
      </c>
      <c r="M1992">
        <v>3614.1</v>
      </c>
      <c r="N1992">
        <v>3804.5</v>
      </c>
      <c r="O1992">
        <v>4070.8</v>
      </c>
      <c r="P1992">
        <v>6476.4</v>
      </c>
      <c r="Q1992">
        <v>4992.5</v>
      </c>
    </row>
    <row r="1993" spans="1:17">
      <c r="A1993">
        <v>1992</v>
      </c>
      <c r="B1993">
        <v>4138.6000000000004</v>
      </c>
      <c r="C1993">
        <v>3986.1</v>
      </c>
      <c r="D1993">
        <v>4014.1</v>
      </c>
      <c r="E1993">
        <v>4204.5</v>
      </c>
      <c r="F1993">
        <v>4470.8</v>
      </c>
      <c r="G1993">
        <v>6876.4</v>
      </c>
      <c r="H1993">
        <v>5392.5</v>
      </c>
      <c r="K1993">
        <v>3738.6000000000004</v>
      </c>
      <c r="L1993">
        <v>3586.1</v>
      </c>
      <c r="M1993">
        <v>3614.1</v>
      </c>
      <c r="N1993">
        <v>3804.5</v>
      </c>
      <c r="O1993">
        <v>4070.8</v>
      </c>
      <c r="P1993">
        <v>6476.4</v>
      </c>
      <c r="Q1993">
        <v>4992.5</v>
      </c>
    </row>
    <row r="1994" spans="1:17">
      <c r="A1994">
        <v>1993</v>
      </c>
      <c r="B1994">
        <v>4138.6000000000004</v>
      </c>
      <c r="C1994">
        <v>3986.1</v>
      </c>
      <c r="D1994">
        <v>4014.1</v>
      </c>
      <c r="E1994">
        <v>4204.5</v>
      </c>
      <c r="F1994">
        <v>4470.8</v>
      </c>
      <c r="G1994">
        <v>6876.4</v>
      </c>
      <c r="H1994">
        <v>5392.5</v>
      </c>
      <c r="K1994">
        <v>3738.6000000000004</v>
      </c>
      <c r="L1994">
        <v>3586.1</v>
      </c>
      <c r="M1994">
        <v>3614.1</v>
      </c>
      <c r="N1994">
        <v>3804.5</v>
      </c>
      <c r="O1994">
        <v>4070.8</v>
      </c>
      <c r="P1994">
        <v>6476.4</v>
      </c>
      <c r="Q1994">
        <v>4992.5</v>
      </c>
    </row>
    <row r="1995" spans="1:17">
      <c r="A1995">
        <v>1994</v>
      </c>
      <c r="B1995">
        <v>4138.6000000000004</v>
      </c>
      <c r="C1995">
        <v>3986.1</v>
      </c>
      <c r="D1995">
        <v>4014.1</v>
      </c>
      <c r="E1995">
        <v>4204.5</v>
      </c>
      <c r="F1995">
        <v>4470.8</v>
      </c>
      <c r="G1995">
        <v>6876.4</v>
      </c>
      <c r="H1995">
        <v>5392.5</v>
      </c>
      <c r="K1995">
        <v>3738.6000000000004</v>
      </c>
      <c r="L1995">
        <v>3586.1</v>
      </c>
      <c r="M1995">
        <v>3614.1</v>
      </c>
      <c r="N1995">
        <v>3804.5</v>
      </c>
      <c r="O1995">
        <v>4070.8</v>
      </c>
      <c r="P1995">
        <v>6476.4</v>
      </c>
      <c r="Q1995">
        <v>4992.5</v>
      </c>
    </row>
    <row r="1996" spans="1:17">
      <c r="A1996">
        <v>1995</v>
      </c>
      <c r="B1996">
        <v>4138.6000000000004</v>
      </c>
      <c r="C1996">
        <v>3986.1</v>
      </c>
      <c r="D1996">
        <v>4014.1</v>
      </c>
      <c r="E1996">
        <v>4204.5</v>
      </c>
      <c r="F1996">
        <v>4470.8</v>
      </c>
      <c r="G1996">
        <v>6876.4</v>
      </c>
      <c r="H1996">
        <v>5392.5</v>
      </c>
      <c r="K1996">
        <v>3738.6000000000004</v>
      </c>
      <c r="L1996">
        <v>3586.1</v>
      </c>
      <c r="M1996">
        <v>3614.1</v>
      </c>
      <c r="N1996">
        <v>3804.5</v>
      </c>
      <c r="O1996">
        <v>4070.8</v>
      </c>
      <c r="P1996">
        <v>6476.4</v>
      </c>
      <c r="Q1996">
        <v>4992.5</v>
      </c>
    </row>
    <row r="1997" spans="1:17">
      <c r="A1997">
        <v>1996</v>
      </c>
      <c r="B1997">
        <v>4138.6000000000004</v>
      </c>
      <c r="C1997">
        <v>3986.1</v>
      </c>
      <c r="D1997">
        <v>4014.1</v>
      </c>
      <c r="E1997">
        <v>4204.5</v>
      </c>
      <c r="F1997">
        <v>4470.8</v>
      </c>
      <c r="G1997">
        <v>6876.4</v>
      </c>
      <c r="H1997">
        <v>5392.5</v>
      </c>
      <c r="K1997">
        <v>3738.6000000000004</v>
      </c>
      <c r="L1997">
        <v>3586.1</v>
      </c>
      <c r="M1997">
        <v>3614.1</v>
      </c>
      <c r="N1997">
        <v>3804.5</v>
      </c>
      <c r="O1997">
        <v>4070.8</v>
      </c>
      <c r="P1997">
        <v>6476.4</v>
      </c>
      <c r="Q1997">
        <v>4992.5</v>
      </c>
    </row>
    <row r="1998" spans="1:17">
      <c r="A1998">
        <v>1997</v>
      </c>
      <c r="B1998">
        <v>4138.6000000000004</v>
      </c>
      <c r="C1998">
        <v>3986.1</v>
      </c>
      <c r="D1998">
        <v>4014.1</v>
      </c>
      <c r="E1998">
        <v>4204.5</v>
      </c>
      <c r="F1998">
        <v>4470.8</v>
      </c>
      <c r="G1998">
        <v>6876.4</v>
      </c>
      <c r="H1998">
        <v>5392.5</v>
      </c>
      <c r="K1998">
        <v>3738.6000000000004</v>
      </c>
      <c r="L1998">
        <v>3586.1</v>
      </c>
      <c r="M1998">
        <v>3614.1</v>
      </c>
      <c r="N1998">
        <v>3804.5</v>
      </c>
      <c r="O1998">
        <v>4070.8</v>
      </c>
      <c r="P1998">
        <v>6476.4</v>
      </c>
      <c r="Q1998">
        <v>4992.5</v>
      </c>
    </row>
    <row r="1999" spans="1:17">
      <c r="A1999">
        <v>1998</v>
      </c>
      <c r="B1999">
        <v>4138.6000000000004</v>
      </c>
      <c r="C1999">
        <v>3986.1</v>
      </c>
      <c r="D1999">
        <v>4014.1</v>
      </c>
      <c r="E1999">
        <v>4204.5</v>
      </c>
      <c r="F1999">
        <v>4470.8</v>
      </c>
      <c r="G1999">
        <v>6876.4</v>
      </c>
      <c r="H1999">
        <v>5392.5</v>
      </c>
      <c r="K1999">
        <v>3738.6000000000004</v>
      </c>
      <c r="L1999">
        <v>3586.1</v>
      </c>
      <c r="M1999">
        <v>3614.1</v>
      </c>
      <c r="N1999">
        <v>3804.5</v>
      </c>
      <c r="O1999">
        <v>4070.8</v>
      </c>
      <c r="P1999">
        <v>6476.4</v>
      </c>
      <c r="Q1999">
        <v>4992.5</v>
      </c>
    </row>
    <row r="2000" spans="1:17">
      <c r="A2000">
        <v>1999</v>
      </c>
      <c r="B2000">
        <v>4138.6000000000004</v>
      </c>
      <c r="C2000">
        <v>3986.1</v>
      </c>
      <c r="D2000">
        <v>4014.1</v>
      </c>
      <c r="E2000">
        <v>4204.5</v>
      </c>
      <c r="F2000">
        <v>4470.8</v>
      </c>
      <c r="G2000">
        <v>6876.4</v>
      </c>
      <c r="H2000">
        <v>5392.5</v>
      </c>
      <c r="K2000">
        <v>3738.6000000000004</v>
      </c>
      <c r="L2000">
        <v>3586.1</v>
      </c>
      <c r="M2000">
        <v>3614.1</v>
      </c>
      <c r="N2000">
        <v>3804.5</v>
      </c>
      <c r="O2000">
        <v>4070.8</v>
      </c>
      <c r="P2000">
        <v>6476.4</v>
      </c>
      <c r="Q2000">
        <v>4992.5</v>
      </c>
    </row>
    <row r="2001" spans="1:17">
      <c r="A2001">
        <v>2000</v>
      </c>
      <c r="B2001">
        <v>4138.6000000000004</v>
      </c>
      <c r="C2001">
        <v>3986.1</v>
      </c>
      <c r="D2001">
        <v>4014.1</v>
      </c>
      <c r="E2001">
        <v>4204.5</v>
      </c>
      <c r="F2001">
        <v>4470.8</v>
      </c>
      <c r="G2001">
        <v>6876.4</v>
      </c>
      <c r="H2001">
        <v>5392.5</v>
      </c>
      <c r="K2001">
        <v>3738.6000000000004</v>
      </c>
      <c r="L2001">
        <v>3586.1</v>
      </c>
      <c r="M2001">
        <v>3614.1</v>
      </c>
      <c r="N2001">
        <v>3804.5</v>
      </c>
      <c r="O2001">
        <v>4070.8</v>
      </c>
      <c r="P2001">
        <v>6476.4</v>
      </c>
      <c r="Q2001">
        <v>4992.5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01"/>
  <sheetViews>
    <sheetView topLeftCell="K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K1">
        <v>800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 s="1">
        <v>125680000</v>
      </c>
      <c r="C151" s="1">
        <v>125680000</v>
      </c>
      <c r="D151" s="1">
        <v>125680000</v>
      </c>
      <c r="E151" s="1">
        <v>125680000</v>
      </c>
      <c r="F151" s="1">
        <v>125680000</v>
      </c>
      <c r="G151" s="1">
        <v>125680000</v>
      </c>
      <c r="H151" s="1">
        <v>125680000</v>
      </c>
      <c r="L151">
        <v>125679200</v>
      </c>
      <c r="M151">
        <v>125679200</v>
      </c>
      <c r="N151">
        <v>125679200</v>
      </c>
      <c r="O151">
        <v>125679200</v>
      </c>
      <c r="P151">
        <v>125679200</v>
      </c>
      <c r="Q151">
        <v>125679200</v>
      </c>
      <c r="R151">
        <v>125679200</v>
      </c>
    </row>
    <row r="152" spans="1:18">
      <c r="A152">
        <v>151</v>
      </c>
      <c r="B152" s="1">
        <v>125680000</v>
      </c>
      <c r="C152" s="1">
        <v>125680000</v>
      </c>
      <c r="D152" s="1">
        <v>125680000</v>
      </c>
      <c r="E152" s="1">
        <v>125680000</v>
      </c>
      <c r="F152" s="1">
        <v>125680000</v>
      </c>
      <c r="G152" s="1">
        <v>125680000</v>
      </c>
      <c r="H152" s="1">
        <v>125680000</v>
      </c>
      <c r="L152">
        <v>125679200</v>
      </c>
      <c r="M152">
        <v>125679200</v>
      </c>
      <c r="N152">
        <v>125679200</v>
      </c>
      <c r="O152">
        <v>125679200</v>
      </c>
      <c r="P152">
        <v>125679200</v>
      </c>
      <c r="Q152">
        <v>125679200</v>
      </c>
      <c r="R152">
        <v>125679200</v>
      </c>
    </row>
    <row r="153" spans="1:18">
      <c r="A153">
        <v>152</v>
      </c>
      <c r="B153" s="1">
        <v>125680000</v>
      </c>
      <c r="C153" s="1">
        <v>125680000</v>
      </c>
      <c r="D153" s="1">
        <v>125680000</v>
      </c>
      <c r="E153" s="1">
        <v>125680000</v>
      </c>
      <c r="F153" s="1">
        <v>125680000</v>
      </c>
      <c r="G153" s="1">
        <v>125680000</v>
      </c>
      <c r="H153" s="1">
        <v>125680000</v>
      </c>
      <c r="L153">
        <v>125679200</v>
      </c>
      <c r="M153">
        <v>125679200</v>
      </c>
      <c r="N153">
        <v>125679200</v>
      </c>
      <c r="O153">
        <v>125679200</v>
      </c>
      <c r="P153">
        <v>125679200</v>
      </c>
      <c r="Q153">
        <v>125679200</v>
      </c>
      <c r="R153">
        <v>125679200</v>
      </c>
    </row>
    <row r="154" spans="1:18">
      <c r="A154">
        <v>153</v>
      </c>
      <c r="B154" s="1">
        <v>125680000</v>
      </c>
      <c r="C154" s="1">
        <v>125680000</v>
      </c>
      <c r="D154" s="1">
        <v>125680000</v>
      </c>
      <c r="E154" s="1">
        <v>125680000</v>
      </c>
      <c r="F154" s="1">
        <v>125680000</v>
      </c>
      <c r="G154" s="1">
        <v>125680000</v>
      </c>
      <c r="H154" s="1">
        <v>125680000</v>
      </c>
      <c r="L154">
        <v>125679200</v>
      </c>
      <c r="M154">
        <v>125679200</v>
      </c>
      <c r="N154">
        <v>125679200</v>
      </c>
      <c r="O154">
        <v>125679200</v>
      </c>
      <c r="P154">
        <v>125679200</v>
      </c>
      <c r="Q154">
        <v>125679200</v>
      </c>
      <c r="R154">
        <v>125679200</v>
      </c>
    </row>
    <row r="155" spans="1:18">
      <c r="A155">
        <v>154</v>
      </c>
      <c r="B155" s="1">
        <v>125680000</v>
      </c>
      <c r="C155" s="1">
        <v>125680000</v>
      </c>
      <c r="D155" s="1">
        <v>125680000</v>
      </c>
      <c r="E155" s="1">
        <v>125680000</v>
      </c>
      <c r="F155" s="1">
        <v>125680000</v>
      </c>
      <c r="G155" s="1">
        <v>125680000</v>
      </c>
      <c r="H155" s="1">
        <v>125680000</v>
      </c>
      <c r="L155">
        <v>125679200</v>
      </c>
      <c r="M155">
        <v>125679200</v>
      </c>
      <c r="N155">
        <v>125679200</v>
      </c>
      <c r="O155">
        <v>125679200</v>
      </c>
      <c r="P155">
        <v>125679200</v>
      </c>
      <c r="Q155">
        <v>125679200</v>
      </c>
      <c r="R155">
        <v>125679200</v>
      </c>
    </row>
    <row r="156" spans="1:18">
      <c r="A156">
        <v>155</v>
      </c>
      <c r="B156" s="1">
        <v>125680000</v>
      </c>
      <c r="C156" s="1">
        <v>125680000</v>
      </c>
      <c r="D156" s="1">
        <v>125680000</v>
      </c>
      <c r="E156" s="1">
        <v>125680000</v>
      </c>
      <c r="F156" s="1">
        <v>125680000</v>
      </c>
      <c r="G156" s="1">
        <v>125680000</v>
      </c>
      <c r="H156" s="1">
        <v>125680000</v>
      </c>
      <c r="L156">
        <v>125679200</v>
      </c>
      <c r="M156">
        <v>125679200</v>
      </c>
      <c r="N156">
        <v>125679200</v>
      </c>
      <c r="O156">
        <v>125679200</v>
      </c>
      <c r="P156">
        <v>125679200</v>
      </c>
      <c r="Q156">
        <v>125679200</v>
      </c>
      <c r="R156">
        <v>125679200</v>
      </c>
    </row>
    <row r="157" spans="1:18">
      <c r="A157">
        <v>156</v>
      </c>
      <c r="B157" s="1">
        <v>125680000</v>
      </c>
      <c r="C157" s="1">
        <v>125680000</v>
      </c>
      <c r="D157" s="1">
        <v>125680000</v>
      </c>
      <c r="E157" s="1">
        <v>125680000</v>
      </c>
      <c r="F157" s="1">
        <v>125680000</v>
      </c>
      <c r="G157" s="1">
        <v>125680000</v>
      </c>
      <c r="H157" s="1">
        <v>125680000</v>
      </c>
      <c r="L157">
        <v>125679200</v>
      </c>
      <c r="M157">
        <v>125679200</v>
      </c>
      <c r="N157">
        <v>125679200</v>
      </c>
      <c r="O157">
        <v>125679200</v>
      </c>
      <c r="P157">
        <v>125679200</v>
      </c>
      <c r="Q157">
        <v>125679200</v>
      </c>
      <c r="R157">
        <v>125679200</v>
      </c>
    </row>
    <row r="158" spans="1:18">
      <c r="A158">
        <v>157</v>
      </c>
      <c r="B158" s="1">
        <v>125680000</v>
      </c>
      <c r="C158" s="1">
        <v>125680000</v>
      </c>
      <c r="D158" s="1">
        <v>125680000</v>
      </c>
      <c r="E158" s="1">
        <v>125680000</v>
      </c>
      <c r="F158" s="1">
        <v>125680000</v>
      </c>
      <c r="G158" s="1">
        <v>125680000</v>
      </c>
      <c r="H158" s="1">
        <v>125680000</v>
      </c>
      <c r="L158">
        <v>125679200</v>
      </c>
      <c r="M158">
        <v>125679200</v>
      </c>
      <c r="N158">
        <v>125679200</v>
      </c>
      <c r="O158">
        <v>125679200</v>
      </c>
      <c r="P158">
        <v>125679200</v>
      </c>
      <c r="Q158">
        <v>125679200</v>
      </c>
      <c r="R158">
        <v>125679200</v>
      </c>
    </row>
    <row r="159" spans="1:18">
      <c r="A159">
        <v>158</v>
      </c>
      <c r="B159" s="1">
        <v>125680000</v>
      </c>
      <c r="C159" s="1">
        <v>125680000</v>
      </c>
      <c r="D159" s="1">
        <v>125680000</v>
      </c>
      <c r="E159" s="1">
        <v>125680000</v>
      </c>
      <c r="F159" s="1">
        <v>125680000</v>
      </c>
      <c r="G159" s="1">
        <v>125680000</v>
      </c>
      <c r="H159" s="1">
        <v>125680000</v>
      </c>
      <c r="L159">
        <v>125679200</v>
      </c>
      <c r="M159">
        <v>125679200</v>
      </c>
      <c r="N159">
        <v>125679200</v>
      </c>
      <c r="O159">
        <v>125679200</v>
      </c>
      <c r="P159">
        <v>125679200</v>
      </c>
      <c r="Q159">
        <v>125679200</v>
      </c>
      <c r="R159">
        <v>125679200</v>
      </c>
    </row>
    <row r="160" spans="1:18">
      <c r="A160">
        <v>159</v>
      </c>
      <c r="B160" s="1">
        <v>125680000</v>
      </c>
      <c r="C160" s="1">
        <v>125680000</v>
      </c>
      <c r="D160" s="1">
        <v>125680000</v>
      </c>
      <c r="E160" s="1">
        <v>125680000</v>
      </c>
      <c r="F160" s="1">
        <v>125680000</v>
      </c>
      <c r="G160" s="1">
        <v>125680000</v>
      </c>
      <c r="H160" s="1">
        <v>125680000</v>
      </c>
      <c r="L160">
        <v>125679200</v>
      </c>
      <c r="M160">
        <v>125679200</v>
      </c>
      <c r="N160">
        <v>125679200</v>
      </c>
      <c r="O160">
        <v>125679200</v>
      </c>
      <c r="P160">
        <v>125679200</v>
      </c>
      <c r="Q160">
        <v>125679200</v>
      </c>
      <c r="R160">
        <v>125679200</v>
      </c>
    </row>
    <row r="161" spans="1:18">
      <c r="A161">
        <v>160</v>
      </c>
      <c r="B161" s="1">
        <v>125680000</v>
      </c>
      <c r="C161" s="1">
        <v>125680000</v>
      </c>
      <c r="D161" s="1">
        <v>125680000</v>
      </c>
      <c r="E161" s="1">
        <v>125680000</v>
      </c>
      <c r="F161" s="1">
        <v>125680000</v>
      </c>
      <c r="G161" s="1">
        <v>125680000</v>
      </c>
      <c r="H161" s="1">
        <v>125680000</v>
      </c>
      <c r="L161">
        <v>125679200</v>
      </c>
      <c r="M161">
        <v>125679200</v>
      </c>
      <c r="N161">
        <v>125679200</v>
      </c>
      <c r="O161">
        <v>125679200</v>
      </c>
      <c r="P161">
        <v>125679200</v>
      </c>
      <c r="Q161">
        <v>125679200</v>
      </c>
      <c r="R161">
        <v>125679200</v>
      </c>
    </row>
    <row r="162" spans="1:18">
      <c r="A162">
        <v>161</v>
      </c>
      <c r="B162" s="1">
        <v>125680000</v>
      </c>
      <c r="C162" s="1">
        <v>125680000</v>
      </c>
      <c r="D162" s="1">
        <v>125680000</v>
      </c>
      <c r="E162" s="1">
        <v>125680000</v>
      </c>
      <c r="F162" s="1">
        <v>125680000</v>
      </c>
      <c r="G162" s="1">
        <v>125680000</v>
      </c>
      <c r="H162" s="1">
        <v>125680000</v>
      </c>
      <c r="L162">
        <v>125679200</v>
      </c>
      <c r="M162">
        <v>125679200</v>
      </c>
      <c r="N162">
        <v>125679200</v>
      </c>
      <c r="O162">
        <v>125679200</v>
      </c>
      <c r="P162">
        <v>125679200</v>
      </c>
      <c r="Q162">
        <v>125679200</v>
      </c>
      <c r="R162">
        <v>125679200</v>
      </c>
    </row>
    <row r="163" spans="1:18">
      <c r="A163">
        <v>162</v>
      </c>
      <c r="B163" s="1">
        <v>125680000</v>
      </c>
      <c r="C163" s="1">
        <v>125680000</v>
      </c>
      <c r="D163" s="1">
        <v>125680000</v>
      </c>
      <c r="E163" s="1">
        <v>125680000</v>
      </c>
      <c r="F163" s="1">
        <v>125680000</v>
      </c>
      <c r="G163" s="1">
        <v>125680000</v>
      </c>
      <c r="H163" s="1">
        <v>125680000</v>
      </c>
      <c r="L163">
        <v>125679200</v>
      </c>
      <c r="M163">
        <v>125679200</v>
      </c>
      <c r="N163">
        <v>125679200</v>
      </c>
      <c r="O163">
        <v>125679200</v>
      </c>
      <c r="P163">
        <v>125679200</v>
      </c>
      <c r="Q163">
        <v>125679200</v>
      </c>
      <c r="R163">
        <v>125679200</v>
      </c>
    </row>
    <row r="164" spans="1:18">
      <c r="A164">
        <v>163</v>
      </c>
      <c r="B164" s="1">
        <v>125680000</v>
      </c>
      <c r="C164" s="1">
        <v>125680000</v>
      </c>
      <c r="D164" s="1">
        <v>125680000</v>
      </c>
      <c r="E164" s="1">
        <v>125680000</v>
      </c>
      <c r="F164" s="1">
        <v>125680000</v>
      </c>
      <c r="G164" s="1">
        <v>125680000</v>
      </c>
      <c r="H164" s="1">
        <v>125680000</v>
      </c>
      <c r="L164">
        <v>125679200</v>
      </c>
      <c r="M164">
        <v>125679200</v>
      </c>
      <c r="N164">
        <v>125679200</v>
      </c>
      <c r="O164">
        <v>125679200</v>
      </c>
      <c r="P164">
        <v>125679200</v>
      </c>
      <c r="Q164">
        <v>125679200</v>
      </c>
      <c r="R164">
        <v>125679200</v>
      </c>
    </row>
    <row r="165" spans="1:18">
      <c r="A165">
        <v>164</v>
      </c>
      <c r="B165" s="1">
        <v>125680000</v>
      </c>
      <c r="C165" s="1">
        <v>125680000</v>
      </c>
      <c r="D165" s="1">
        <v>125680000</v>
      </c>
      <c r="E165" s="1">
        <v>125680000</v>
      </c>
      <c r="F165" s="1">
        <v>125680000</v>
      </c>
      <c r="G165" s="1">
        <v>125680000</v>
      </c>
      <c r="H165" s="1">
        <v>125680000</v>
      </c>
      <c r="L165">
        <v>125679200</v>
      </c>
      <c r="M165">
        <v>125679200</v>
      </c>
      <c r="N165">
        <v>125679200</v>
      </c>
      <c r="O165">
        <v>125679200</v>
      </c>
      <c r="P165">
        <v>125679200</v>
      </c>
      <c r="Q165">
        <v>125679200</v>
      </c>
      <c r="R165">
        <v>125679200</v>
      </c>
    </row>
    <row r="166" spans="1:18">
      <c r="A166">
        <v>165</v>
      </c>
      <c r="B166" s="1">
        <v>125680000</v>
      </c>
      <c r="C166" s="1">
        <v>125680000</v>
      </c>
      <c r="D166" s="1">
        <v>125680000</v>
      </c>
      <c r="E166" s="1">
        <v>125680000</v>
      </c>
      <c r="F166" s="1">
        <v>125680000</v>
      </c>
      <c r="G166" s="1">
        <v>125680000</v>
      </c>
      <c r="H166" s="1">
        <v>125680000</v>
      </c>
      <c r="L166">
        <v>125679200</v>
      </c>
      <c r="M166">
        <v>125679200</v>
      </c>
      <c r="N166">
        <v>125679200</v>
      </c>
      <c r="O166">
        <v>125679200</v>
      </c>
      <c r="P166">
        <v>125679200</v>
      </c>
      <c r="Q166">
        <v>125679200</v>
      </c>
      <c r="R166">
        <v>125679200</v>
      </c>
    </row>
    <row r="167" spans="1:18">
      <c r="A167">
        <v>166</v>
      </c>
      <c r="B167" s="1">
        <v>125680000</v>
      </c>
      <c r="C167" s="1">
        <v>125680000</v>
      </c>
      <c r="D167" s="1">
        <v>125680000</v>
      </c>
      <c r="E167" s="1">
        <v>125680000</v>
      </c>
      <c r="F167" s="1">
        <v>125680000</v>
      </c>
      <c r="G167" s="1">
        <v>125680000</v>
      </c>
      <c r="H167" s="1">
        <v>125680000</v>
      </c>
      <c r="L167">
        <v>125679200</v>
      </c>
      <c r="M167">
        <v>125679200</v>
      </c>
      <c r="N167">
        <v>125679200</v>
      </c>
      <c r="O167">
        <v>125679200</v>
      </c>
      <c r="P167">
        <v>125679200</v>
      </c>
      <c r="Q167">
        <v>125679200</v>
      </c>
      <c r="R167">
        <v>125679200</v>
      </c>
    </row>
    <row r="168" spans="1:18">
      <c r="A168">
        <v>167</v>
      </c>
      <c r="B168" s="1">
        <v>125680000</v>
      </c>
      <c r="C168" s="1">
        <v>125680000</v>
      </c>
      <c r="D168" s="1">
        <v>125680000</v>
      </c>
      <c r="E168" s="1">
        <v>125680000</v>
      </c>
      <c r="F168" s="1">
        <v>125680000</v>
      </c>
      <c r="G168" s="1">
        <v>125680000</v>
      </c>
      <c r="H168" s="1">
        <v>125680000</v>
      </c>
      <c r="L168">
        <v>125679200</v>
      </c>
      <c r="M168">
        <v>125679200</v>
      </c>
      <c r="N168">
        <v>125679200</v>
      </c>
      <c r="O168">
        <v>125679200</v>
      </c>
      <c r="P168">
        <v>125679200</v>
      </c>
      <c r="Q168">
        <v>125679200</v>
      </c>
      <c r="R168">
        <v>125679200</v>
      </c>
    </row>
    <row r="169" spans="1:18">
      <c r="A169">
        <v>168</v>
      </c>
      <c r="B169" s="1">
        <v>125680000</v>
      </c>
      <c r="C169" s="1">
        <v>125680000</v>
      </c>
      <c r="D169" s="1">
        <v>125680000</v>
      </c>
      <c r="E169" s="1">
        <v>125680000</v>
      </c>
      <c r="F169" s="1">
        <v>125680000</v>
      </c>
      <c r="G169" s="1">
        <v>125680000</v>
      </c>
      <c r="H169" s="1">
        <v>125680000</v>
      </c>
      <c r="L169">
        <v>125679200</v>
      </c>
      <c r="M169">
        <v>125679200</v>
      </c>
      <c r="N169">
        <v>125679200</v>
      </c>
      <c r="O169">
        <v>125679200</v>
      </c>
      <c r="P169">
        <v>125679200</v>
      </c>
      <c r="Q169">
        <v>125679200</v>
      </c>
      <c r="R169">
        <v>125679200</v>
      </c>
    </row>
    <row r="170" spans="1:18">
      <c r="A170">
        <v>169</v>
      </c>
      <c r="B170" s="1">
        <v>125680000</v>
      </c>
      <c r="C170" s="1">
        <v>125680000</v>
      </c>
      <c r="D170" s="1">
        <v>125680000</v>
      </c>
      <c r="E170" s="1">
        <v>125680000</v>
      </c>
      <c r="F170" s="1">
        <v>125680000</v>
      </c>
      <c r="G170" s="1">
        <v>125680000</v>
      </c>
      <c r="H170" s="1">
        <v>125680000</v>
      </c>
      <c r="L170">
        <v>125679200</v>
      </c>
      <c r="M170">
        <v>125679200</v>
      </c>
      <c r="N170">
        <v>125679200</v>
      </c>
      <c r="O170">
        <v>125679200</v>
      </c>
      <c r="P170">
        <v>125679200</v>
      </c>
      <c r="Q170">
        <v>125679200</v>
      </c>
      <c r="R170">
        <v>125679200</v>
      </c>
    </row>
    <row r="171" spans="1:18">
      <c r="A171">
        <v>170</v>
      </c>
      <c r="B171" s="1">
        <v>83685000</v>
      </c>
      <c r="C171" s="1">
        <v>83685000</v>
      </c>
      <c r="D171" s="1">
        <v>83685000</v>
      </c>
      <c r="E171" s="1">
        <v>83685000</v>
      </c>
      <c r="F171" s="1">
        <v>83685000</v>
      </c>
      <c r="G171" s="1">
        <v>83685000</v>
      </c>
      <c r="H171" s="1">
        <v>125680000</v>
      </c>
      <c r="L171">
        <v>83684200</v>
      </c>
      <c r="M171">
        <v>83684200</v>
      </c>
      <c r="N171">
        <v>83684200</v>
      </c>
      <c r="O171">
        <v>83684200</v>
      </c>
      <c r="P171">
        <v>83684200</v>
      </c>
      <c r="Q171">
        <v>83684200</v>
      </c>
      <c r="R171">
        <v>125679200</v>
      </c>
    </row>
    <row r="172" spans="1:18">
      <c r="A172">
        <v>171</v>
      </c>
      <c r="B172" s="1">
        <v>83685000</v>
      </c>
      <c r="C172" s="1">
        <v>83685000</v>
      </c>
      <c r="D172" s="1">
        <v>83685000</v>
      </c>
      <c r="E172" s="1">
        <v>83685000</v>
      </c>
      <c r="F172" s="1">
        <v>83685000</v>
      </c>
      <c r="G172" s="1">
        <v>83685000</v>
      </c>
      <c r="H172" s="1">
        <v>125680000</v>
      </c>
      <c r="L172">
        <v>83684200</v>
      </c>
      <c r="M172">
        <v>83684200</v>
      </c>
      <c r="N172">
        <v>83684200</v>
      </c>
      <c r="O172">
        <v>83684200</v>
      </c>
      <c r="P172">
        <v>83684200</v>
      </c>
      <c r="Q172">
        <v>83684200</v>
      </c>
      <c r="R172">
        <v>125679200</v>
      </c>
    </row>
    <row r="173" spans="1:18">
      <c r="A173">
        <v>172</v>
      </c>
      <c r="B173" s="1">
        <v>83685000</v>
      </c>
      <c r="C173" s="1">
        <v>83685000</v>
      </c>
      <c r="D173" s="1">
        <v>83685000</v>
      </c>
      <c r="E173" s="1">
        <v>83685000</v>
      </c>
      <c r="F173" s="1">
        <v>83685000</v>
      </c>
      <c r="G173" s="1">
        <v>83685000</v>
      </c>
      <c r="H173" s="1">
        <v>125680000</v>
      </c>
      <c r="L173">
        <v>83684200</v>
      </c>
      <c r="M173">
        <v>83684200</v>
      </c>
      <c r="N173">
        <v>83684200</v>
      </c>
      <c r="O173">
        <v>83684200</v>
      </c>
      <c r="P173">
        <v>83684200</v>
      </c>
      <c r="Q173">
        <v>83684200</v>
      </c>
      <c r="R173">
        <v>125679200</v>
      </c>
    </row>
    <row r="174" spans="1:18">
      <c r="A174">
        <v>173</v>
      </c>
      <c r="B174" s="1">
        <v>83685000</v>
      </c>
      <c r="C174" s="1">
        <v>83685000</v>
      </c>
      <c r="D174" s="1">
        <v>83685000</v>
      </c>
      <c r="E174" s="1">
        <v>83685000</v>
      </c>
      <c r="F174" s="1">
        <v>83685000</v>
      </c>
      <c r="G174" s="1">
        <v>83685000</v>
      </c>
      <c r="H174" s="1">
        <v>125680000</v>
      </c>
      <c r="L174">
        <v>83684200</v>
      </c>
      <c r="M174">
        <v>83684200</v>
      </c>
      <c r="N174">
        <v>83684200</v>
      </c>
      <c r="O174">
        <v>83684200</v>
      </c>
      <c r="P174">
        <v>83684200</v>
      </c>
      <c r="Q174">
        <v>83684200</v>
      </c>
      <c r="R174">
        <v>125679200</v>
      </c>
    </row>
    <row r="175" spans="1:18">
      <c r="A175">
        <v>174</v>
      </c>
      <c r="B175" s="1">
        <v>83685000</v>
      </c>
      <c r="C175" s="1">
        <v>83685000</v>
      </c>
      <c r="D175" s="1">
        <v>83685000</v>
      </c>
      <c r="E175" s="1">
        <v>83685000</v>
      </c>
      <c r="F175" s="1">
        <v>83685000</v>
      </c>
      <c r="G175" s="1">
        <v>83685000</v>
      </c>
      <c r="H175" s="1">
        <v>125680000</v>
      </c>
      <c r="L175">
        <v>83684200</v>
      </c>
      <c r="M175">
        <v>83684200</v>
      </c>
      <c r="N175">
        <v>83684200</v>
      </c>
      <c r="O175">
        <v>83684200</v>
      </c>
      <c r="P175">
        <v>83684200</v>
      </c>
      <c r="Q175">
        <v>83684200</v>
      </c>
      <c r="R175">
        <v>125679200</v>
      </c>
    </row>
    <row r="176" spans="1:18">
      <c r="A176">
        <v>175</v>
      </c>
      <c r="B176" s="1">
        <v>83685000</v>
      </c>
      <c r="C176" s="1">
        <v>83685000</v>
      </c>
      <c r="D176" s="1">
        <v>83685000</v>
      </c>
      <c r="E176" s="1">
        <v>83685000</v>
      </c>
      <c r="F176" s="1">
        <v>83685000</v>
      </c>
      <c r="G176" s="1">
        <v>83685000</v>
      </c>
      <c r="H176" s="1">
        <v>125680000</v>
      </c>
      <c r="L176">
        <v>83684200</v>
      </c>
      <c r="M176">
        <v>83684200</v>
      </c>
      <c r="N176">
        <v>83684200</v>
      </c>
      <c r="O176">
        <v>83684200</v>
      </c>
      <c r="P176">
        <v>83684200</v>
      </c>
      <c r="Q176">
        <v>83684200</v>
      </c>
      <c r="R176">
        <v>125679200</v>
      </c>
    </row>
    <row r="177" spans="1:18">
      <c r="A177">
        <v>176</v>
      </c>
      <c r="B177" s="1">
        <v>83685000</v>
      </c>
      <c r="C177" s="1">
        <v>83685000</v>
      </c>
      <c r="D177" s="1">
        <v>83685000</v>
      </c>
      <c r="E177" s="1">
        <v>83685000</v>
      </c>
      <c r="F177" s="1">
        <v>83685000</v>
      </c>
      <c r="G177" s="1">
        <v>83685000</v>
      </c>
      <c r="H177" s="1">
        <v>125680000</v>
      </c>
      <c r="L177">
        <v>83684200</v>
      </c>
      <c r="M177">
        <v>83684200</v>
      </c>
      <c r="N177">
        <v>83684200</v>
      </c>
      <c r="O177">
        <v>83684200</v>
      </c>
      <c r="P177">
        <v>83684200</v>
      </c>
      <c r="Q177">
        <v>83684200</v>
      </c>
      <c r="R177">
        <v>125679200</v>
      </c>
    </row>
    <row r="178" spans="1:18">
      <c r="A178">
        <v>177</v>
      </c>
      <c r="B178" s="1">
        <v>83685000</v>
      </c>
      <c r="C178" s="1">
        <v>83685000</v>
      </c>
      <c r="D178" s="1">
        <v>83685000</v>
      </c>
      <c r="E178" s="1">
        <v>83685000</v>
      </c>
      <c r="F178" s="1">
        <v>83685000</v>
      </c>
      <c r="G178" s="1">
        <v>83685000</v>
      </c>
      <c r="H178" s="1">
        <v>125680000</v>
      </c>
      <c r="L178">
        <v>83684200</v>
      </c>
      <c r="M178">
        <v>83684200</v>
      </c>
      <c r="N178">
        <v>83684200</v>
      </c>
      <c r="O178">
        <v>83684200</v>
      </c>
      <c r="P178">
        <v>83684200</v>
      </c>
      <c r="Q178">
        <v>83684200</v>
      </c>
      <c r="R178">
        <v>125679200</v>
      </c>
    </row>
    <row r="179" spans="1:18">
      <c r="A179">
        <v>178</v>
      </c>
      <c r="B179" s="1">
        <v>83685000</v>
      </c>
      <c r="C179" s="1">
        <v>83685000</v>
      </c>
      <c r="D179" s="1">
        <v>83685000</v>
      </c>
      <c r="E179" s="1">
        <v>83685000</v>
      </c>
      <c r="F179" s="1">
        <v>83685000</v>
      </c>
      <c r="G179" s="1">
        <v>83685000</v>
      </c>
      <c r="H179" s="1">
        <v>125680000</v>
      </c>
      <c r="L179">
        <v>83684200</v>
      </c>
      <c r="M179">
        <v>83684200</v>
      </c>
      <c r="N179">
        <v>83684200</v>
      </c>
      <c r="O179">
        <v>83684200</v>
      </c>
      <c r="P179">
        <v>83684200</v>
      </c>
      <c r="Q179">
        <v>83684200</v>
      </c>
      <c r="R179">
        <v>125679200</v>
      </c>
    </row>
    <row r="180" spans="1:18">
      <c r="A180">
        <v>179</v>
      </c>
      <c r="B180" s="1">
        <v>83685000</v>
      </c>
      <c r="C180" s="1">
        <v>83685000</v>
      </c>
      <c r="D180" s="1">
        <v>83685000</v>
      </c>
      <c r="E180" s="1">
        <v>83685000</v>
      </c>
      <c r="F180" s="1">
        <v>83685000</v>
      </c>
      <c r="G180" s="1">
        <v>83685000</v>
      </c>
      <c r="H180" s="1">
        <v>125680000</v>
      </c>
      <c r="L180">
        <v>83684200</v>
      </c>
      <c r="M180">
        <v>83684200</v>
      </c>
      <c r="N180">
        <v>83684200</v>
      </c>
      <c r="O180">
        <v>83684200</v>
      </c>
      <c r="P180">
        <v>83684200</v>
      </c>
      <c r="Q180">
        <v>83684200</v>
      </c>
      <c r="R180">
        <v>125679200</v>
      </c>
    </row>
    <row r="181" spans="1:18">
      <c r="A181">
        <v>180</v>
      </c>
      <c r="B181" s="1">
        <v>83685000</v>
      </c>
      <c r="C181" s="1">
        <v>83685000</v>
      </c>
      <c r="D181" s="1">
        <v>83685000</v>
      </c>
      <c r="E181" s="1">
        <v>83685000</v>
      </c>
      <c r="F181" s="1">
        <v>83685000</v>
      </c>
      <c r="G181" s="1">
        <v>83685000</v>
      </c>
      <c r="H181" s="1">
        <v>125680000</v>
      </c>
      <c r="L181">
        <v>83684200</v>
      </c>
      <c r="M181">
        <v>83684200</v>
      </c>
      <c r="N181">
        <v>83684200</v>
      </c>
      <c r="O181">
        <v>83684200</v>
      </c>
      <c r="P181">
        <v>83684200</v>
      </c>
      <c r="Q181">
        <v>83684200</v>
      </c>
      <c r="R181">
        <v>125679200</v>
      </c>
    </row>
    <row r="182" spans="1:18">
      <c r="A182">
        <v>181</v>
      </c>
      <c r="B182" s="1">
        <v>83685000</v>
      </c>
      <c r="C182" s="1">
        <v>83685000</v>
      </c>
      <c r="D182" s="1">
        <v>83685000</v>
      </c>
      <c r="E182" s="1">
        <v>83685000</v>
      </c>
      <c r="F182" s="1">
        <v>83685000</v>
      </c>
      <c r="G182" s="1">
        <v>83685000</v>
      </c>
      <c r="H182" s="1">
        <v>125680000</v>
      </c>
      <c r="L182">
        <v>83684200</v>
      </c>
      <c r="M182">
        <v>83684200</v>
      </c>
      <c r="N182">
        <v>83684200</v>
      </c>
      <c r="O182">
        <v>83684200</v>
      </c>
      <c r="P182">
        <v>83684200</v>
      </c>
      <c r="Q182">
        <v>83684200</v>
      </c>
      <c r="R182">
        <v>125679200</v>
      </c>
    </row>
    <row r="183" spans="1:18">
      <c r="A183">
        <v>182</v>
      </c>
      <c r="B183" s="1">
        <v>83685000</v>
      </c>
      <c r="C183" s="1">
        <v>83685000</v>
      </c>
      <c r="D183" s="1">
        <v>83685000</v>
      </c>
      <c r="E183" s="1">
        <v>83685000</v>
      </c>
      <c r="F183" s="1">
        <v>83685000</v>
      </c>
      <c r="G183" s="1">
        <v>83685000</v>
      </c>
      <c r="H183" s="1">
        <v>125680000</v>
      </c>
      <c r="L183">
        <v>83684200</v>
      </c>
      <c r="M183">
        <v>83684200</v>
      </c>
      <c r="N183">
        <v>83684200</v>
      </c>
      <c r="O183">
        <v>83684200</v>
      </c>
      <c r="P183">
        <v>83684200</v>
      </c>
      <c r="Q183">
        <v>83684200</v>
      </c>
      <c r="R183">
        <v>125679200</v>
      </c>
    </row>
    <row r="184" spans="1:18">
      <c r="A184">
        <v>183</v>
      </c>
      <c r="B184" s="1">
        <v>83685000</v>
      </c>
      <c r="C184" s="1">
        <v>83685000</v>
      </c>
      <c r="D184" s="1">
        <v>83685000</v>
      </c>
      <c r="E184" s="1">
        <v>83685000</v>
      </c>
      <c r="F184" s="1">
        <v>83685000</v>
      </c>
      <c r="G184" s="1">
        <v>83685000</v>
      </c>
      <c r="H184" s="1">
        <v>125680000</v>
      </c>
      <c r="L184">
        <v>83684200</v>
      </c>
      <c r="M184">
        <v>83684200</v>
      </c>
      <c r="N184">
        <v>83684200</v>
      </c>
      <c r="O184">
        <v>83684200</v>
      </c>
      <c r="P184">
        <v>83684200</v>
      </c>
      <c r="Q184">
        <v>83684200</v>
      </c>
      <c r="R184">
        <v>125679200</v>
      </c>
    </row>
    <row r="185" spans="1:18">
      <c r="A185">
        <v>184</v>
      </c>
      <c r="B185" s="1">
        <v>83685000</v>
      </c>
      <c r="C185" s="1">
        <v>83685000</v>
      </c>
      <c r="D185" s="1">
        <v>83685000</v>
      </c>
      <c r="E185" s="1">
        <v>83685000</v>
      </c>
      <c r="F185" s="1">
        <v>83685000</v>
      </c>
      <c r="G185" s="1">
        <v>83685000</v>
      </c>
      <c r="H185" s="1">
        <v>125680000</v>
      </c>
      <c r="L185">
        <v>83684200</v>
      </c>
      <c r="M185">
        <v>83684200</v>
      </c>
      <c r="N185">
        <v>83684200</v>
      </c>
      <c r="O185">
        <v>83684200</v>
      </c>
      <c r="P185">
        <v>83684200</v>
      </c>
      <c r="Q185">
        <v>83684200</v>
      </c>
      <c r="R185">
        <v>125679200</v>
      </c>
    </row>
    <row r="186" spans="1:18">
      <c r="A186">
        <v>185</v>
      </c>
      <c r="B186" s="1">
        <v>83685000</v>
      </c>
      <c r="C186" s="1">
        <v>83685000</v>
      </c>
      <c r="D186" s="1">
        <v>83685000</v>
      </c>
      <c r="E186" s="1">
        <v>83685000</v>
      </c>
      <c r="F186" s="1">
        <v>83685000</v>
      </c>
      <c r="G186" s="1">
        <v>83685000</v>
      </c>
      <c r="H186" s="1">
        <v>125680000</v>
      </c>
      <c r="L186">
        <v>83684200</v>
      </c>
      <c r="M186">
        <v>83684200</v>
      </c>
      <c r="N186">
        <v>83684200</v>
      </c>
      <c r="O186">
        <v>83684200</v>
      </c>
      <c r="P186">
        <v>83684200</v>
      </c>
      <c r="Q186">
        <v>83684200</v>
      </c>
      <c r="R186">
        <v>125679200</v>
      </c>
    </row>
    <row r="187" spans="1:18">
      <c r="A187">
        <v>186</v>
      </c>
      <c r="B187" s="1">
        <v>83685000</v>
      </c>
      <c r="C187" s="1">
        <v>83685000</v>
      </c>
      <c r="D187" s="1">
        <v>83685000</v>
      </c>
      <c r="E187" s="1">
        <v>83685000</v>
      </c>
      <c r="F187" s="1">
        <v>83685000</v>
      </c>
      <c r="G187" s="1">
        <v>83685000</v>
      </c>
      <c r="H187" s="1">
        <v>125680000</v>
      </c>
      <c r="L187">
        <v>83684200</v>
      </c>
      <c r="M187">
        <v>83684200</v>
      </c>
      <c r="N187">
        <v>83684200</v>
      </c>
      <c r="O187">
        <v>83684200</v>
      </c>
      <c r="P187">
        <v>83684200</v>
      </c>
      <c r="Q187">
        <v>83684200</v>
      </c>
      <c r="R187">
        <v>125679200</v>
      </c>
    </row>
    <row r="188" spans="1:18">
      <c r="A188">
        <v>187</v>
      </c>
      <c r="B188" s="1">
        <v>83685000</v>
      </c>
      <c r="C188" s="1">
        <v>83685000</v>
      </c>
      <c r="D188" s="1">
        <v>83685000</v>
      </c>
      <c r="E188" s="1">
        <v>83685000</v>
      </c>
      <c r="F188" s="1">
        <v>83685000</v>
      </c>
      <c r="G188" s="1">
        <v>83685000</v>
      </c>
      <c r="H188" s="1">
        <v>125680000</v>
      </c>
      <c r="L188">
        <v>83684200</v>
      </c>
      <c r="M188">
        <v>83684200</v>
      </c>
      <c r="N188">
        <v>83684200</v>
      </c>
      <c r="O188">
        <v>83684200</v>
      </c>
      <c r="P188">
        <v>83684200</v>
      </c>
      <c r="Q188">
        <v>83684200</v>
      </c>
      <c r="R188">
        <v>125679200</v>
      </c>
    </row>
    <row r="189" spans="1:18">
      <c r="A189">
        <v>188</v>
      </c>
      <c r="B189" s="1">
        <v>83685000</v>
      </c>
      <c r="C189" s="1">
        <v>83685000</v>
      </c>
      <c r="D189" s="1">
        <v>83685000</v>
      </c>
      <c r="E189" s="1">
        <v>83685000</v>
      </c>
      <c r="F189" s="1">
        <v>83685000</v>
      </c>
      <c r="G189" s="1">
        <v>83685000</v>
      </c>
      <c r="H189" s="1">
        <v>125680000</v>
      </c>
      <c r="L189">
        <v>83684200</v>
      </c>
      <c r="M189">
        <v>83684200</v>
      </c>
      <c r="N189">
        <v>83684200</v>
      </c>
      <c r="O189">
        <v>83684200</v>
      </c>
      <c r="P189">
        <v>83684200</v>
      </c>
      <c r="Q189">
        <v>83684200</v>
      </c>
      <c r="R189">
        <v>125679200</v>
      </c>
    </row>
    <row r="190" spans="1:18">
      <c r="A190">
        <v>189</v>
      </c>
      <c r="B190" s="1">
        <v>83685000</v>
      </c>
      <c r="C190" s="1">
        <v>83685000</v>
      </c>
      <c r="D190" s="1">
        <v>83685000</v>
      </c>
      <c r="E190" s="1">
        <v>83685000</v>
      </c>
      <c r="F190" s="1">
        <v>83685000</v>
      </c>
      <c r="G190" s="1">
        <v>83685000</v>
      </c>
      <c r="H190" s="1">
        <v>125680000</v>
      </c>
      <c r="L190">
        <v>83684200</v>
      </c>
      <c r="M190">
        <v>83684200</v>
      </c>
      <c r="N190">
        <v>83684200</v>
      </c>
      <c r="O190">
        <v>83684200</v>
      </c>
      <c r="P190">
        <v>83684200</v>
      </c>
      <c r="Q190">
        <v>83684200</v>
      </c>
      <c r="R190">
        <v>125679200</v>
      </c>
    </row>
    <row r="191" spans="1:18">
      <c r="A191">
        <v>190</v>
      </c>
      <c r="B191" s="1">
        <v>46206000</v>
      </c>
      <c r="C191" s="1">
        <v>54807000</v>
      </c>
      <c r="D191" s="1">
        <v>50590000</v>
      </c>
      <c r="E191" s="1">
        <v>37676000</v>
      </c>
      <c r="F191" s="1">
        <v>50240000</v>
      </c>
      <c r="G191" s="1">
        <v>52104000</v>
      </c>
      <c r="H191" s="1">
        <v>78396000</v>
      </c>
      <c r="L191">
        <v>46205200</v>
      </c>
      <c r="M191">
        <v>54806200</v>
      </c>
      <c r="N191">
        <v>50589200</v>
      </c>
      <c r="O191">
        <v>37675200</v>
      </c>
      <c r="P191">
        <v>50239200</v>
      </c>
      <c r="Q191">
        <v>52103200</v>
      </c>
      <c r="R191">
        <v>78395200</v>
      </c>
    </row>
    <row r="192" spans="1:18">
      <c r="A192">
        <v>191</v>
      </c>
      <c r="B192" s="1">
        <v>46206000</v>
      </c>
      <c r="C192" s="1">
        <v>54807000</v>
      </c>
      <c r="D192" s="1">
        <v>50590000</v>
      </c>
      <c r="E192" s="1">
        <v>37676000</v>
      </c>
      <c r="F192" s="1">
        <v>50240000</v>
      </c>
      <c r="G192" s="1">
        <v>52104000</v>
      </c>
      <c r="H192" s="1">
        <v>78396000</v>
      </c>
      <c r="L192">
        <v>46205200</v>
      </c>
      <c r="M192">
        <v>54806200</v>
      </c>
      <c r="N192">
        <v>50589200</v>
      </c>
      <c r="O192">
        <v>37675200</v>
      </c>
      <c r="P192">
        <v>50239200</v>
      </c>
      <c r="Q192">
        <v>52103200</v>
      </c>
      <c r="R192">
        <v>78395200</v>
      </c>
    </row>
    <row r="193" spans="1:18">
      <c r="A193">
        <v>192</v>
      </c>
      <c r="B193" s="1">
        <v>46206000</v>
      </c>
      <c r="C193" s="1">
        <v>54807000</v>
      </c>
      <c r="D193" s="1">
        <v>50590000</v>
      </c>
      <c r="E193" s="1">
        <v>37676000</v>
      </c>
      <c r="F193" s="1">
        <v>50240000</v>
      </c>
      <c r="G193" s="1">
        <v>52104000</v>
      </c>
      <c r="H193" s="1">
        <v>78396000</v>
      </c>
      <c r="L193">
        <v>46205200</v>
      </c>
      <c r="M193">
        <v>54806200</v>
      </c>
      <c r="N193">
        <v>50589200</v>
      </c>
      <c r="O193">
        <v>37675200</v>
      </c>
      <c r="P193">
        <v>50239200</v>
      </c>
      <c r="Q193">
        <v>52103200</v>
      </c>
      <c r="R193">
        <v>78395200</v>
      </c>
    </row>
    <row r="194" spans="1:18">
      <c r="A194">
        <v>193</v>
      </c>
      <c r="B194" s="1">
        <v>46206000</v>
      </c>
      <c r="C194" s="1">
        <v>54807000</v>
      </c>
      <c r="D194" s="1">
        <v>50590000</v>
      </c>
      <c r="E194" s="1">
        <v>37676000</v>
      </c>
      <c r="F194" s="1">
        <v>50240000</v>
      </c>
      <c r="G194" s="1">
        <v>52104000</v>
      </c>
      <c r="H194" s="1">
        <v>78396000</v>
      </c>
      <c r="L194">
        <v>46205200</v>
      </c>
      <c r="M194">
        <v>54806200</v>
      </c>
      <c r="N194">
        <v>50589200</v>
      </c>
      <c r="O194">
        <v>37675200</v>
      </c>
      <c r="P194">
        <v>50239200</v>
      </c>
      <c r="Q194">
        <v>52103200</v>
      </c>
      <c r="R194">
        <v>78395200</v>
      </c>
    </row>
    <row r="195" spans="1:18">
      <c r="A195">
        <v>194</v>
      </c>
      <c r="B195" s="1">
        <v>46206000</v>
      </c>
      <c r="C195" s="1">
        <v>54807000</v>
      </c>
      <c r="D195" s="1">
        <v>50590000</v>
      </c>
      <c r="E195" s="1">
        <v>37676000</v>
      </c>
      <c r="F195" s="1">
        <v>50240000</v>
      </c>
      <c r="G195" s="1">
        <v>52104000</v>
      </c>
      <c r="H195" s="1">
        <v>78396000</v>
      </c>
      <c r="L195">
        <v>46205200</v>
      </c>
      <c r="M195">
        <v>54806200</v>
      </c>
      <c r="N195">
        <v>50589200</v>
      </c>
      <c r="O195">
        <v>37675200</v>
      </c>
      <c r="P195">
        <v>50239200</v>
      </c>
      <c r="Q195">
        <v>52103200</v>
      </c>
      <c r="R195">
        <v>78395200</v>
      </c>
    </row>
    <row r="196" spans="1:18">
      <c r="A196">
        <v>195</v>
      </c>
      <c r="B196" s="1">
        <v>46206000</v>
      </c>
      <c r="C196" s="1">
        <v>54807000</v>
      </c>
      <c r="D196" s="1">
        <v>50590000</v>
      </c>
      <c r="E196" s="1">
        <v>37676000</v>
      </c>
      <c r="F196" s="1">
        <v>50240000</v>
      </c>
      <c r="G196" s="1">
        <v>52104000</v>
      </c>
      <c r="H196" s="1">
        <v>78396000</v>
      </c>
      <c r="L196">
        <v>46205200</v>
      </c>
      <c r="M196">
        <v>54806200</v>
      </c>
      <c r="N196">
        <v>50589200</v>
      </c>
      <c r="O196">
        <v>37675200</v>
      </c>
      <c r="P196">
        <v>50239200</v>
      </c>
      <c r="Q196">
        <v>52103200</v>
      </c>
      <c r="R196">
        <v>78395200</v>
      </c>
    </row>
    <row r="197" spans="1:18">
      <c r="A197">
        <v>196</v>
      </c>
      <c r="B197" s="1">
        <v>46206000</v>
      </c>
      <c r="C197" s="1">
        <v>54807000</v>
      </c>
      <c r="D197" s="1">
        <v>50590000</v>
      </c>
      <c r="E197" s="1">
        <v>37676000</v>
      </c>
      <c r="F197" s="1">
        <v>50240000</v>
      </c>
      <c r="G197" s="1">
        <v>52104000</v>
      </c>
      <c r="H197" s="1">
        <v>78396000</v>
      </c>
      <c r="L197">
        <v>46205200</v>
      </c>
      <c r="M197">
        <v>54806200</v>
      </c>
      <c r="N197">
        <v>50589200</v>
      </c>
      <c r="O197">
        <v>37675200</v>
      </c>
      <c r="P197">
        <v>50239200</v>
      </c>
      <c r="Q197">
        <v>52103200</v>
      </c>
      <c r="R197">
        <v>78395200</v>
      </c>
    </row>
    <row r="198" spans="1:18">
      <c r="A198">
        <v>197</v>
      </c>
      <c r="B198" s="1">
        <v>46206000</v>
      </c>
      <c r="C198" s="1">
        <v>54807000</v>
      </c>
      <c r="D198" s="1">
        <v>50590000</v>
      </c>
      <c r="E198" s="1">
        <v>37676000</v>
      </c>
      <c r="F198" s="1">
        <v>50240000</v>
      </c>
      <c r="G198" s="1">
        <v>52104000</v>
      </c>
      <c r="H198" s="1">
        <v>78396000</v>
      </c>
      <c r="L198">
        <v>46205200</v>
      </c>
      <c r="M198">
        <v>54806200</v>
      </c>
      <c r="N198">
        <v>50589200</v>
      </c>
      <c r="O198">
        <v>37675200</v>
      </c>
      <c r="P198">
        <v>50239200</v>
      </c>
      <c r="Q198">
        <v>52103200</v>
      </c>
      <c r="R198">
        <v>78395200</v>
      </c>
    </row>
    <row r="199" spans="1:18">
      <c r="A199">
        <v>198</v>
      </c>
      <c r="B199" s="1">
        <v>46206000</v>
      </c>
      <c r="C199" s="1">
        <v>54807000</v>
      </c>
      <c r="D199" s="1">
        <v>50590000</v>
      </c>
      <c r="E199" s="1">
        <v>37676000</v>
      </c>
      <c r="F199" s="1">
        <v>50240000</v>
      </c>
      <c r="G199" s="1">
        <v>52104000</v>
      </c>
      <c r="H199" s="1">
        <v>78396000</v>
      </c>
      <c r="L199">
        <v>46205200</v>
      </c>
      <c r="M199">
        <v>54806200</v>
      </c>
      <c r="N199">
        <v>50589200</v>
      </c>
      <c r="O199">
        <v>37675200</v>
      </c>
      <c r="P199">
        <v>50239200</v>
      </c>
      <c r="Q199">
        <v>52103200</v>
      </c>
      <c r="R199">
        <v>78395200</v>
      </c>
    </row>
    <row r="200" spans="1:18">
      <c r="A200">
        <v>199</v>
      </c>
      <c r="B200" s="1">
        <v>46206000</v>
      </c>
      <c r="C200" s="1">
        <v>54807000</v>
      </c>
      <c r="D200" s="1">
        <v>50590000</v>
      </c>
      <c r="E200" s="1">
        <v>37676000</v>
      </c>
      <c r="F200" s="1">
        <v>50240000</v>
      </c>
      <c r="G200" s="1">
        <v>52104000</v>
      </c>
      <c r="H200" s="1">
        <v>78396000</v>
      </c>
      <c r="L200">
        <v>46205200</v>
      </c>
      <c r="M200">
        <v>54806200</v>
      </c>
      <c r="N200">
        <v>50589200</v>
      </c>
      <c r="O200">
        <v>37675200</v>
      </c>
      <c r="P200">
        <v>50239200</v>
      </c>
      <c r="Q200">
        <v>52103200</v>
      </c>
      <c r="R200">
        <v>78395200</v>
      </c>
    </row>
    <row r="201" spans="1:18">
      <c r="A201">
        <v>200</v>
      </c>
      <c r="B201" s="1">
        <v>46206000</v>
      </c>
      <c r="C201" s="1">
        <v>54807000</v>
      </c>
      <c r="D201" s="1">
        <v>50590000</v>
      </c>
      <c r="E201" s="1">
        <v>37676000</v>
      </c>
      <c r="F201" s="1">
        <v>50240000</v>
      </c>
      <c r="G201" s="1">
        <v>52104000</v>
      </c>
      <c r="H201" s="1">
        <v>78396000</v>
      </c>
      <c r="L201">
        <v>46205200</v>
      </c>
      <c r="M201">
        <v>54806200</v>
      </c>
      <c r="N201">
        <v>50589200</v>
      </c>
      <c r="O201">
        <v>37675200</v>
      </c>
      <c r="P201">
        <v>50239200</v>
      </c>
      <c r="Q201">
        <v>52103200</v>
      </c>
      <c r="R201">
        <v>78395200</v>
      </c>
    </row>
    <row r="202" spans="1:18">
      <c r="A202">
        <v>201</v>
      </c>
      <c r="B202" s="1">
        <v>46206000</v>
      </c>
      <c r="C202" s="1">
        <v>54807000</v>
      </c>
      <c r="D202" s="1">
        <v>50590000</v>
      </c>
      <c r="E202" s="1">
        <v>37676000</v>
      </c>
      <c r="F202" s="1">
        <v>50240000</v>
      </c>
      <c r="G202" s="1">
        <v>52104000</v>
      </c>
      <c r="H202" s="1">
        <v>78396000</v>
      </c>
      <c r="L202">
        <v>46205200</v>
      </c>
      <c r="M202">
        <v>54806200</v>
      </c>
      <c r="N202">
        <v>50589200</v>
      </c>
      <c r="O202">
        <v>37675200</v>
      </c>
      <c r="P202">
        <v>50239200</v>
      </c>
      <c r="Q202">
        <v>52103200</v>
      </c>
      <c r="R202">
        <v>78395200</v>
      </c>
    </row>
    <row r="203" spans="1:18">
      <c r="A203">
        <v>202</v>
      </c>
      <c r="B203" s="1">
        <v>46206000</v>
      </c>
      <c r="C203" s="1">
        <v>54807000</v>
      </c>
      <c r="D203" s="1">
        <v>50590000</v>
      </c>
      <c r="E203" s="1">
        <v>37676000</v>
      </c>
      <c r="F203" s="1">
        <v>50240000</v>
      </c>
      <c r="G203" s="1">
        <v>52104000</v>
      </c>
      <c r="H203" s="1">
        <v>78396000</v>
      </c>
      <c r="L203">
        <v>46205200</v>
      </c>
      <c r="M203">
        <v>54806200</v>
      </c>
      <c r="N203">
        <v>50589200</v>
      </c>
      <c r="O203">
        <v>37675200</v>
      </c>
      <c r="P203">
        <v>50239200</v>
      </c>
      <c r="Q203">
        <v>52103200</v>
      </c>
      <c r="R203">
        <v>78395200</v>
      </c>
    </row>
    <row r="204" spans="1:18">
      <c r="A204">
        <v>203</v>
      </c>
      <c r="B204" s="1">
        <v>46206000</v>
      </c>
      <c r="C204" s="1">
        <v>54807000</v>
      </c>
      <c r="D204" s="1">
        <v>50590000</v>
      </c>
      <c r="E204" s="1">
        <v>37676000</v>
      </c>
      <c r="F204" s="1">
        <v>50240000</v>
      </c>
      <c r="G204" s="1">
        <v>52104000</v>
      </c>
      <c r="H204" s="1">
        <v>78396000</v>
      </c>
      <c r="L204">
        <v>46205200</v>
      </c>
      <c r="M204">
        <v>54806200</v>
      </c>
      <c r="N204">
        <v>50589200</v>
      </c>
      <c r="O204">
        <v>37675200</v>
      </c>
      <c r="P204">
        <v>50239200</v>
      </c>
      <c r="Q204">
        <v>52103200</v>
      </c>
      <c r="R204">
        <v>78395200</v>
      </c>
    </row>
    <row r="205" spans="1:18">
      <c r="A205">
        <v>204</v>
      </c>
      <c r="B205" s="1">
        <v>46206000</v>
      </c>
      <c r="C205" s="1">
        <v>54807000</v>
      </c>
      <c r="D205" s="1">
        <v>50590000</v>
      </c>
      <c r="E205" s="1">
        <v>37676000</v>
      </c>
      <c r="F205" s="1">
        <v>50240000</v>
      </c>
      <c r="G205" s="1">
        <v>52104000</v>
      </c>
      <c r="H205" s="1">
        <v>78396000</v>
      </c>
      <c r="L205">
        <v>46205200</v>
      </c>
      <c r="M205">
        <v>54806200</v>
      </c>
      <c r="N205">
        <v>50589200</v>
      </c>
      <c r="O205">
        <v>37675200</v>
      </c>
      <c r="P205">
        <v>50239200</v>
      </c>
      <c r="Q205">
        <v>52103200</v>
      </c>
      <c r="R205">
        <v>78395200</v>
      </c>
    </row>
    <row r="206" spans="1:18">
      <c r="A206">
        <v>205</v>
      </c>
      <c r="B206" s="1">
        <v>46206000</v>
      </c>
      <c r="C206" s="1">
        <v>54807000</v>
      </c>
      <c r="D206" s="1">
        <v>50590000</v>
      </c>
      <c r="E206" s="1">
        <v>37676000</v>
      </c>
      <c r="F206" s="1">
        <v>50240000</v>
      </c>
      <c r="G206" s="1">
        <v>52104000</v>
      </c>
      <c r="H206" s="1">
        <v>78396000</v>
      </c>
      <c r="L206">
        <v>46205200</v>
      </c>
      <c r="M206">
        <v>54806200</v>
      </c>
      <c r="N206">
        <v>50589200</v>
      </c>
      <c r="O206">
        <v>37675200</v>
      </c>
      <c r="P206">
        <v>50239200</v>
      </c>
      <c r="Q206">
        <v>52103200</v>
      </c>
      <c r="R206">
        <v>78395200</v>
      </c>
    </row>
    <row r="207" spans="1:18">
      <c r="A207">
        <v>206</v>
      </c>
      <c r="B207" s="1">
        <v>46206000</v>
      </c>
      <c r="C207" s="1">
        <v>54807000</v>
      </c>
      <c r="D207" s="1">
        <v>50590000</v>
      </c>
      <c r="E207" s="1">
        <v>37676000</v>
      </c>
      <c r="F207" s="1">
        <v>50240000</v>
      </c>
      <c r="G207" s="1">
        <v>52104000</v>
      </c>
      <c r="H207" s="1">
        <v>78396000</v>
      </c>
      <c r="L207">
        <v>46205200</v>
      </c>
      <c r="M207">
        <v>54806200</v>
      </c>
      <c r="N207">
        <v>50589200</v>
      </c>
      <c r="O207">
        <v>37675200</v>
      </c>
      <c r="P207">
        <v>50239200</v>
      </c>
      <c r="Q207">
        <v>52103200</v>
      </c>
      <c r="R207">
        <v>78395200</v>
      </c>
    </row>
    <row r="208" spans="1:18">
      <c r="A208">
        <v>207</v>
      </c>
      <c r="B208" s="1">
        <v>46206000</v>
      </c>
      <c r="C208" s="1">
        <v>54807000</v>
      </c>
      <c r="D208" s="1">
        <v>50590000</v>
      </c>
      <c r="E208" s="1">
        <v>37676000</v>
      </c>
      <c r="F208" s="1">
        <v>50240000</v>
      </c>
      <c r="G208" s="1">
        <v>52104000</v>
      </c>
      <c r="H208" s="1">
        <v>78396000</v>
      </c>
      <c r="L208">
        <v>46205200</v>
      </c>
      <c r="M208">
        <v>54806200</v>
      </c>
      <c r="N208">
        <v>50589200</v>
      </c>
      <c r="O208">
        <v>37675200</v>
      </c>
      <c r="P208">
        <v>50239200</v>
      </c>
      <c r="Q208">
        <v>52103200</v>
      </c>
      <c r="R208">
        <v>78395200</v>
      </c>
    </row>
    <row r="209" spans="1:18">
      <c r="A209">
        <v>208</v>
      </c>
      <c r="B209" s="1">
        <v>46206000</v>
      </c>
      <c r="C209" s="1">
        <v>54807000</v>
      </c>
      <c r="D209" s="1">
        <v>50590000</v>
      </c>
      <c r="E209" s="1">
        <v>37676000</v>
      </c>
      <c r="F209" s="1">
        <v>50240000</v>
      </c>
      <c r="G209" s="1">
        <v>52104000</v>
      </c>
      <c r="H209" s="1">
        <v>78396000</v>
      </c>
      <c r="L209">
        <v>46205200</v>
      </c>
      <c r="M209">
        <v>54806200</v>
      </c>
      <c r="N209">
        <v>50589200</v>
      </c>
      <c r="O209">
        <v>37675200</v>
      </c>
      <c r="P209">
        <v>50239200</v>
      </c>
      <c r="Q209">
        <v>52103200</v>
      </c>
      <c r="R209">
        <v>78395200</v>
      </c>
    </row>
    <row r="210" spans="1:18">
      <c r="A210">
        <v>209</v>
      </c>
      <c r="B210" s="1">
        <v>46206000</v>
      </c>
      <c r="C210" s="1">
        <v>54807000</v>
      </c>
      <c r="D210" s="1">
        <v>50590000</v>
      </c>
      <c r="E210" s="1">
        <v>37676000</v>
      </c>
      <c r="F210" s="1">
        <v>50240000</v>
      </c>
      <c r="G210" s="1">
        <v>52104000</v>
      </c>
      <c r="H210" s="1">
        <v>78396000</v>
      </c>
      <c r="L210">
        <v>46205200</v>
      </c>
      <c r="M210">
        <v>54806200</v>
      </c>
      <c r="N210">
        <v>50589200</v>
      </c>
      <c r="O210">
        <v>37675200</v>
      </c>
      <c r="P210">
        <v>50239200</v>
      </c>
      <c r="Q210">
        <v>52103200</v>
      </c>
      <c r="R210">
        <v>78395200</v>
      </c>
    </row>
    <row r="211" spans="1:18">
      <c r="A211">
        <v>210</v>
      </c>
      <c r="B211" s="1">
        <v>29653000</v>
      </c>
      <c r="C211" s="1">
        <v>30785000</v>
      </c>
      <c r="D211" s="1">
        <v>31537000</v>
      </c>
      <c r="E211" s="1">
        <v>29846000</v>
      </c>
      <c r="F211" s="1">
        <v>30736000</v>
      </c>
      <c r="G211" s="1">
        <v>38576000</v>
      </c>
      <c r="H211" s="1">
        <v>78396000</v>
      </c>
      <c r="L211">
        <v>29652200</v>
      </c>
      <c r="M211">
        <v>30784200</v>
      </c>
      <c r="N211">
        <v>31536200</v>
      </c>
      <c r="O211">
        <v>29845200</v>
      </c>
      <c r="P211">
        <v>30735200</v>
      </c>
      <c r="Q211">
        <v>38575200</v>
      </c>
      <c r="R211">
        <v>78395200</v>
      </c>
    </row>
    <row r="212" spans="1:18">
      <c r="A212">
        <v>211</v>
      </c>
      <c r="B212" s="1">
        <v>29653000</v>
      </c>
      <c r="C212" s="1">
        <v>30785000</v>
      </c>
      <c r="D212" s="1">
        <v>31537000</v>
      </c>
      <c r="E212" s="1">
        <v>29846000</v>
      </c>
      <c r="F212" s="1">
        <v>30736000</v>
      </c>
      <c r="G212" s="1">
        <v>38576000</v>
      </c>
      <c r="H212" s="1">
        <v>78396000</v>
      </c>
      <c r="L212">
        <v>29652200</v>
      </c>
      <c r="M212">
        <v>30784200</v>
      </c>
      <c r="N212">
        <v>31536200</v>
      </c>
      <c r="O212">
        <v>29845200</v>
      </c>
      <c r="P212">
        <v>30735200</v>
      </c>
      <c r="Q212">
        <v>38575200</v>
      </c>
      <c r="R212">
        <v>78395200</v>
      </c>
    </row>
    <row r="213" spans="1:18">
      <c r="A213">
        <v>212</v>
      </c>
      <c r="B213" s="1">
        <v>29653000</v>
      </c>
      <c r="C213" s="1">
        <v>30785000</v>
      </c>
      <c r="D213" s="1">
        <v>31537000</v>
      </c>
      <c r="E213" s="1">
        <v>29846000</v>
      </c>
      <c r="F213" s="1">
        <v>30736000</v>
      </c>
      <c r="G213" s="1">
        <v>38576000</v>
      </c>
      <c r="H213" s="1">
        <v>78396000</v>
      </c>
      <c r="L213">
        <v>29652200</v>
      </c>
      <c r="M213">
        <v>30784200</v>
      </c>
      <c r="N213">
        <v>31536200</v>
      </c>
      <c r="O213">
        <v>29845200</v>
      </c>
      <c r="P213">
        <v>30735200</v>
      </c>
      <c r="Q213">
        <v>38575200</v>
      </c>
      <c r="R213">
        <v>78395200</v>
      </c>
    </row>
    <row r="214" spans="1:18">
      <c r="A214">
        <v>213</v>
      </c>
      <c r="B214" s="1">
        <v>29653000</v>
      </c>
      <c r="C214" s="1">
        <v>30785000</v>
      </c>
      <c r="D214" s="1">
        <v>31537000</v>
      </c>
      <c r="E214" s="1">
        <v>29846000</v>
      </c>
      <c r="F214" s="1">
        <v>30736000</v>
      </c>
      <c r="G214" s="1">
        <v>38576000</v>
      </c>
      <c r="H214" s="1">
        <v>78396000</v>
      </c>
      <c r="L214">
        <v>29652200</v>
      </c>
      <c r="M214">
        <v>30784200</v>
      </c>
      <c r="N214">
        <v>31536200</v>
      </c>
      <c r="O214">
        <v>29845200</v>
      </c>
      <c r="P214">
        <v>30735200</v>
      </c>
      <c r="Q214">
        <v>38575200</v>
      </c>
      <c r="R214">
        <v>78395200</v>
      </c>
    </row>
    <row r="215" spans="1:18">
      <c r="A215">
        <v>214</v>
      </c>
      <c r="B215" s="1">
        <v>29653000</v>
      </c>
      <c r="C215" s="1">
        <v>30785000</v>
      </c>
      <c r="D215" s="1">
        <v>31537000</v>
      </c>
      <c r="E215" s="1">
        <v>29846000</v>
      </c>
      <c r="F215" s="1">
        <v>30736000</v>
      </c>
      <c r="G215" s="1">
        <v>38576000</v>
      </c>
      <c r="H215" s="1">
        <v>78396000</v>
      </c>
      <c r="L215">
        <v>29652200</v>
      </c>
      <c r="M215">
        <v>30784200</v>
      </c>
      <c r="N215">
        <v>31536200</v>
      </c>
      <c r="O215">
        <v>29845200</v>
      </c>
      <c r="P215">
        <v>30735200</v>
      </c>
      <c r="Q215">
        <v>38575200</v>
      </c>
      <c r="R215">
        <v>78395200</v>
      </c>
    </row>
    <row r="216" spans="1:18">
      <c r="A216">
        <v>215</v>
      </c>
      <c r="B216" s="1">
        <v>29653000</v>
      </c>
      <c r="C216" s="1">
        <v>30785000</v>
      </c>
      <c r="D216" s="1">
        <v>31537000</v>
      </c>
      <c r="E216" s="1">
        <v>29846000</v>
      </c>
      <c r="F216" s="1">
        <v>30736000</v>
      </c>
      <c r="G216" s="1">
        <v>38576000</v>
      </c>
      <c r="H216" s="1">
        <v>78396000</v>
      </c>
      <c r="L216">
        <v>29652200</v>
      </c>
      <c r="M216">
        <v>30784200</v>
      </c>
      <c r="N216">
        <v>31536200</v>
      </c>
      <c r="O216">
        <v>29845200</v>
      </c>
      <c r="P216">
        <v>30735200</v>
      </c>
      <c r="Q216">
        <v>38575200</v>
      </c>
      <c r="R216">
        <v>78395200</v>
      </c>
    </row>
    <row r="217" spans="1:18">
      <c r="A217">
        <v>216</v>
      </c>
      <c r="B217" s="1">
        <v>29653000</v>
      </c>
      <c r="C217" s="1">
        <v>30785000</v>
      </c>
      <c r="D217" s="1">
        <v>31537000</v>
      </c>
      <c r="E217" s="1">
        <v>29846000</v>
      </c>
      <c r="F217" s="1">
        <v>30736000</v>
      </c>
      <c r="G217" s="1">
        <v>38576000</v>
      </c>
      <c r="H217" s="1">
        <v>78396000</v>
      </c>
      <c r="L217">
        <v>29652200</v>
      </c>
      <c r="M217">
        <v>30784200</v>
      </c>
      <c r="N217">
        <v>31536200</v>
      </c>
      <c r="O217">
        <v>29845200</v>
      </c>
      <c r="P217">
        <v>30735200</v>
      </c>
      <c r="Q217">
        <v>38575200</v>
      </c>
      <c r="R217">
        <v>78395200</v>
      </c>
    </row>
    <row r="218" spans="1:18">
      <c r="A218">
        <v>217</v>
      </c>
      <c r="B218" s="1">
        <v>29653000</v>
      </c>
      <c r="C218" s="1">
        <v>30785000</v>
      </c>
      <c r="D218" s="1">
        <v>31537000</v>
      </c>
      <c r="E218" s="1">
        <v>29846000</v>
      </c>
      <c r="F218" s="1">
        <v>30736000</v>
      </c>
      <c r="G218" s="1">
        <v>38576000</v>
      </c>
      <c r="H218" s="1">
        <v>78396000</v>
      </c>
      <c r="L218">
        <v>29652200</v>
      </c>
      <c r="M218">
        <v>30784200</v>
      </c>
      <c r="N218">
        <v>31536200</v>
      </c>
      <c r="O218">
        <v>29845200</v>
      </c>
      <c r="P218">
        <v>30735200</v>
      </c>
      <c r="Q218">
        <v>38575200</v>
      </c>
      <c r="R218">
        <v>78395200</v>
      </c>
    </row>
    <row r="219" spans="1:18">
      <c r="A219">
        <v>218</v>
      </c>
      <c r="B219" s="1">
        <v>29653000</v>
      </c>
      <c r="C219" s="1">
        <v>30785000</v>
      </c>
      <c r="D219" s="1">
        <v>31537000</v>
      </c>
      <c r="E219" s="1">
        <v>29846000</v>
      </c>
      <c r="F219" s="1">
        <v>30736000</v>
      </c>
      <c r="G219" s="1">
        <v>38576000</v>
      </c>
      <c r="H219" s="1">
        <v>78396000</v>
      </c>
      <c r="L219">
        <v>29652200</v>
      </c>
      <c r="M219">
        <v>30784200</v>
      </c>
      <c r="N219">
        <v>31536200</v>
      </c>
      <c r="O219">
        <v>29845200</v>
      </c>
      <c r="P219">
        <v>30735200</v>
      </c>
      <c r="Q219">
        <v>38575200</v>
      </c>
      <c r="R219">
        <v>78395200</v>
      </c>
    </row>
    <row r="220" spans="1:18">
      <c r="A220">
        <v>219</v>
      </c>
      <c r="B220" s="1">
        <v>29653000</v>
      </c>
      <c r="C220" s="1">
        <v>30785000</v>
      </c>
      <c r="D220" s="1">
        <v>31537000</v>
      </c>
      <c r="E220" s="1">
        <v>29846000</v>
      </c>
      <c r="F220" s="1">
        <v>30736000</v>
      </c>
      <c r="G220" s="1">
        <v>38576000</v>
      </c>
      <c r="H220" s="1">
        <v>78396000</v>
      </c>
      <c r="L220">
        <v>29652200</v>
      </c>
      <c r="M220">
        <v>30784200</v>
      </c>
      <c r="N220">
        <v>31536200</v>
      </c>
      <c r="O220">
        <v>29845200</v>
      </c>
      <c r="P220">
        <v>30735200</v>
      </c>
      <c r="Q220">
        <v>38575200</v>
      </c>
      <c r="R220">
        <v>78395200</v>
      </c>
    </row>
    <row r="221" spans="1:18">
      <c r="A221">
        <v>220</v>
      </c>
      <c r="B221" s="1">
        <v>29653000</v>
      </c>
      <c r="C221" s="1">
        <v>30785000</v>
      </c>
      <c r="D221" s="1">
        <v>31537000</v>
      </c>
      <c r="E221" s="1">
        <v>29846000</v>
      </c>
      <c r="F221" s="1">
        <v>30736000</v>
      </c>
      <c r="G221" s="1">
        <v>38576000</v>
      </c>
      <c r="H221" s="1">
        <v>78396000</v>
      </c>
      <c r="L221">
        <v>29652200</v>
      </c>
      <c r="M221">
        <v>30784200</v>
      </c>
      <c r="N221">
        <v>31536200</v>
      </c>
      <c r="O221">
        <v>29845200</v>
      </c>
      <c r="P221">
        <v>30735200</v>
      </c>
      <c r="Q221">
        <v>38575200</v>
      </c>
      <c r="R221">
        <v>78395200</v>
      </c>
    </row>
    <row r="222" spans="1:18">
      <c r="A222">
        <v>221</v>
      </c>
      <c r="B222" s="1">
        <v>29653000</v>
      </c>
      <c r="C222" s="1">
        <v>30785000</v>
      </c>
      <c r="D222" s="1">
        <v>31537000</v>
      </c>
      <c r="E222" s="1">
        <v>29846000</v>
      </c>
      <c r="F222" s="1">
        <v>30736000</v>
      </c>
      <c r="G222" s="1">
        <v>38576000</v>
      </c>
      <c r="H222" s="1">
        <v>78396000</v>
      </c>
      <c r="L222">
        <v>29652200</v>
      </c>
      <c r="M222">
        <v>30784200</v>
      </c>
      <c r="N222">
        <v>31536200</v>
      </c>
      <c r="O222">
        <v>29845200</v>
      </c>
      <c r="P222">
        <v>30735200</v>
      </c>
      <c r="Q222">
        <v>38575200</v>
      </c>
      <c r="R222">
        <v>78395200</v>
      </c>
    </row>
    <row r="223" spans="1:18">
      <c r="A223">
        <v>222</v>
      </c>
      <c r="B223" s="1">
        <v>29653000</v>
      </c>
      <c r="C223" s="1">
        <v>30785000</v>
      </c>
      <c r="D223" s="1">
        <v>31537000</v>
      </c>
      <c r="E223" s="1">
        <v>29846000</v>
      </c>
      <c r="F223" s="1">
        <v>30736000</v>
      </c>
      <c r="G223" s="1">
        <v>38576000</v>
      </c>
      <c r="H223" s="1">
        <v>78396000</v>
      </c>
      <c r="L223">
        <v>29652200</v>
      </c>
      <c r="M223">
        <v>30784200</v>
      </c>
      <c r="N223">
        <v>31536200</v>
      </c>
      <c r="O223">
        <v>29845200</v>
      </c>
      <c r="P223">
        <v>30735200</v>
      </c>
      <c r="Q223">
        <v>38575200</v>
      </c>
      <c r="R223">
        <v>78395200</v>
      </c>
    </row>
    <row r="224" spans="1:18">
      <c r="A224">
        <v>223</v>
      </c>
      <c r="B224" s="1">
        <v>29653000</v>
      </c>
      <c r="C224" s="1">
        <v>30785000</v>
      </c>
      <c r="D224" s="1">
        <v>31537000</v>
      </c>
      <c r="E224" s="1">
        <v>29846000</v>
      </c>
      <c r="F224" s="1">
        <v>30736000</v>
      </c>
      <c r="G224" s="1">
        <v>38576000</v>
      </c>
      <c r="H224" s="1">
        <v>78396000</v>
      </c>
      <c r="L224">
        <v>29652200</v>
      </c>
      <c r="M224">
        <v>30784200</v>
      </c>
      <c r="N224">
        <v>31536200</v>
      </c>
      <c r="O224">
        <v>29845200</v>
      </c>
      <c r="P224">
        <v>30735200</v>
      </c>
      <c r="Q224">
        <v>38575200</v>
      </c>
      <c r="R224">
        <v>78395200</v>
      </c>
    </row>
    <row r="225" spans="1:18">
      <c r="A225">
        <v>224</v>
      </c>
      <c r="B225" s="1">
        <v>29653000</v>
      </c>
      <c r="C225" s="1">
        <v>30785000</v>
      </c>
      <c r="D225" s="1">
        <v>31537000</v>
      </c>
      <c r="E225" s="1">
        <v>29846000</v>
      </c>
      <c r="F225" s="1">
        <v>30736000</v>
      </c>
      <c r="G225" s="1">
        <v>38576000</v>
      </c>
      <c r="H225" s="1">
        <v>78396000</v>
      </c>
      <c r="L225">
        <v>29652200</v>
      </c>
      <c r="M225">
        <v>30784200</v>
      </c>
      <c r="N225">
        <v>31536200</v>
      </c>
      <c r="O225">
        <v>29845200</v>
      </c>
      <c r="P225">
        <v>30735200</v>
      </c>
      <c r="Q225">
        <v>38575200</v>
      </c>
      <c r="R225">
        <v>78395200</v>
      </c>
    </row>
    <row r="226" spans="1:18">
      <c r="A226">
        <v>225</v>
      </c>
      <c r="B226" s="1">
        <v>29653000</v>
      </c>
      <c r="C226" s="1">
        <v>30785000</v>
      </c>
      <c r="D226" s="1">
        <v>31537000</v>
      </c>
      <c r="E226" s="1">
        <v>29846000</v>
      </c>
      <c r="F226" s="1">
        <v>30736000</v>
      </c>
      <c r="G226" s="1">
        <v>38576000</v>
      </c>
      <c r="H226" s="1">
        <v>78396000</v>
      </c>
      <c r="L226">
        <v>29652200</v>
      </c>
      <c r="M226">
        <v>30784200</v>
      </c>
      <c r="N226">
        <v>31536200</v>
      </c>
      <c r="O226">
        <v>29845200</v>
      </c>
      <c r="P226">
        <v>30735200</v>
      </c>
      <c r="Q226">
        <v>38575200</v>
      </c>
      <c r="R226">
        <v>78395200</v>
      </c>
    </row>
    <row r="227" spans="1:18">
      <c r="A227">
        <v>226</v>
      </c>
      <c r="B227" s="1">
        <v>29653000</v>
      </c>
      <c r="C227" s="1">
        <v>30785000</v>
      </c>
      <c r="D227" s="1">
        <v>31537000</v>
      </c>
      <c r="E227" s="1">
        <v>29846000</v>
      </c>
      <c r="F227" s="1">
        <v>30736000</v>
      </c>
      <c r="G227" s="1">
        <v>38576000</v>
      </c>
      <c r="H227" s="1">
        <v>78396000</v>
      </c>
      <c r="L227">
        <v>29652200</v>
      </c>
      <c r="M227">
        <v>30784200</v>
      </c>
      <c r="N227">
        <v>31536200</v>
      </c>
      <c r="O227">
        <v>29845200</v>
      </c>
      <c r="P227">
        <v>30735200</v>
      </c>
      <c r="Q227">
        <v>38575200</v>
      </c>
      <c r="R227">
        <v>78395200</v>
      </c>
    </row>
    <row r="228" spans="1:18">
      <c r="A228">
        <v>227</v>
      </c>
      <c r="B228" s="1">
        <v>29653000</v>
      </c>
      <c r="C228" s="1">
        <v>30785000</v>
      </c>
      <c r="D228" s="1">
        <v>31537000</v>
      </c>
      <c r="E228" s="1">
        <v>29846000</v>
      </c>
      <c r="F228" s="1">
        <v>30736000</v>
      </c>
      <c r="G228" s="1">
        <v>38576000</v>
      </c>
      <c r="H228" s="1">
        <v>78396000</v>
      </c>
      <c r="L228">
        <v>29652200</v>
      </c>
      <c r="M228">
        <v>30784200</v>
      </c>
      <c r="N228">
        <v>31536200</v>
      </c>
      <c r="O228">
        <v>29845200</v>
      </c>
      <c r="P228">
        <v>30735200</v>
      </c>
      <c r="Q228">
        <v>38575200</v>
      </c>
      <c r="R228">
        <v>78395200</v>
      </c>
    </row>
    <row r="229" spans="1:18">
      <c r="A229">
        <v>228</v>
      </c>
      <c r="B229" s="1">
        <v>29653000</v>
      </c>
      <c r="C229" s="1">
        <v>30785000</v>
      </c>
      <c r="D229" s="1">
        <v>31537000</v>
      </c>
      <c r="E229" s="1">
        <v>29846000</v>
      </c>
      <c r="F229" s="1">
        <v>30736000</v>
      </c>
      <c r="G229" s="1">
        <v>38576000</v>
      </c>
      <c r="H229" s="1">
        <v>78396000</v>
      </c>
      <c r="L229">
        <v>29652200</v>
      </c>
      <c r="M229">
        <v>30784200</v>
      </c>
      <c r="N229">
        <v>31536200</v>
      </c>
      <c r="O229">
        <v>29845200</v>
      </c>
      <c r="P229">
        <v>30735200</v>
      </c>
      <c r="Q229">
        <v>38575200</v>
      </c>
      <c r="R229">
        <v>78395200</v>
      </c>
    </row>
    <row r="230" spans="1:18">
      <c r="A230">
        <v>229</v>
      </c>
      <c r="B230" s="1">
        <v>29653000</v>
      </c>
      <c r="C230" s="1">
        <v>30785000</v>
      </c>
      <c r="D230" s="1">
        <v>31537000</v>
      </c>
      <c r="E230" s="1">
        <v>29846000</v>
      </c>
      <c r="F230" s="1">
        <v>30736000</v>
      </c>
      <c r="G230" s="1">
        <v>38576000</v>
      </c>
      <c r="H230" s="1">
        <v>78396000</v>
      </c>
      <c r="L230">
        <v>29652200</v>
      </c>
      <c r="M230">
        <v>30784200</v>
      </c>
      <c r="N230">
        <v>31536200</v>
      </c>
      <c r="O230">
        <v>29845200</v>
      </c>
      <c r="P230">
        <v>30735200</v>
      </c>
      <c r="Q230">
        <v>38575200</v>
      </c>
      <c r="R230">
        <v>78395200</v>
      </c>
    </row>
    <row r="231" spans="1:18">
      <c r="A231">
        <v>230</v>
      </c>
      <c r="B231" s="1">
        <v>18695000</v>
      </c>
      <c r="C231" s="1">
        <v>19159000</v>
      </c>
      <c r="D231" s="1">
        <v>16262000</v>
      </c>
      <c r="E231" s="1">
        <v>21742000</v>
      </c>
      <c r="F231" s="1">
        <v>20409000</v>
      </c>
      <c r="G231" s="1">
        <v>24737000</v>
      </c>
      <c r="H231" s="1">
        <v>52462000</v>
      </c>
      <c r="L231">
        <v>18694200</v>
      </c>
      <c r="M231">
        <v>19158200</v>
      </c>
      <c r="N231">
        <v>16261200</v>
      </c>
      <c r="O231">
        <v>21741200</v>
      </c>
      <c r="P231">
        <v>20408200</v>
      </c>
      <c r="Q231">
        <v>24736200</v>
      </c>
      <c r="R231">
        <v>52461200</v>
      </c>
    </row>
    <row r="232" spans="1:18">
      <c r="A232">
        <v>231</v>
      </c>
      <c r="B232" s="1">
        <v>18695000</v>
      </c>
      <c r="C232" s="1">
        <v>19159000</v>
      </c>
      <c r="D232" s="1">
        <v>16262000</v>
      </c>
      <c r="E232" s="1">
        <v>21742000</v>
      </c>
      <c r="F232" s="1">
        <v>20409000</v>
      </c>
      <c r="G232" s="1">
        <v>24737000</v>
      </c>
      <c r="H232" s="1">
        <v>52462000</v>
      </c>
      <c r="L232">
        <v>18694200</v>
      </c>
      <c r="M232">
        <v>19158200</v>
      </c>
      <c r="N232">
        <v>16261200</v>
      </c>
      <c r="O232">
        <v>21741200</v>
      </c>
      <c r="P232">
        <v>20408200</v>
      </c>
      <c r="Q232">
        <v>24736200</v>
      </c>
      <c r="R232">
        <v>52461200</v>
      </c>
    </row>
    <row r="233" spans="1:18">
      <c r="A233">
        <v>232</v>
      </c>
      <c r="B233" s="1">
        <v>18695000</v>
      </c>
      <c r="C233" s="1">
        <v>19159000</v>
      </c>
      <c r="D233" s="1">
        <v>16262000</v>
      </c>
      <c r="E233" s="1">
        <v>21742000</v>
      </c>
      <c r="F233" s="1">
        <v>20409000</v>
      </c>
      <c r="G233" s="1">
        <v>24737000</v>
      </c>
      <c r="H233" s="1">
        <v>52462000</v>
      </c>
      <c r="L233">
        <v>18694200</v>
      </c>
      <c r="M233">
        <v>19158200</v>
      </c>
      <c r="N233">
        <v>16261200</v>
      </c>
      <c r="O233">
        <v>21741200</v>
      </c>
      <c r="P233">
        <v>20408200</v>
      </c>
      <c r="Q233">
        <v>24736200</v>
      </c>
      <c r="R233">
        <v>52461200</v>
      </c>
    </row>
    <row r="234" spans="1:18">
      <c r="A234">
        <v>233</v>
      </c>
      <c r="B234" s="1">
        <v>18695000</v>
      </c>
      <c r="C234" s="1">
        <v>19159000</v>
      </c>
      <c r="D234" s="1">
        <v>16262000</v>
      </c>
      <c r="E234" s="1">
        <v>21742000</v>
      </c>
      <c r="F234" s="1">
        <v>20409000</v>
      </c>
      <c r="G234" s="1">
        <v>24737000</v>
      </c>
      <c r="H234" s="1">
        <v>52462000</v>
      </c>
      <c r="L234">
        <v>18694200</v>
      </c>
      <c r="M234">
        <v>19158200</v>
      </c>
      <c r="N234">
        <v>16261200</v>
      </c>
      <c r="O234">
        <v>21741200</v>
      </c>
      <c r="P234">
        <v>20408200</v>
      </c>
      <c r="Q234">
        <v>24736200</v>
      </c>
      <c r="R234">
        <v>52461200</v>
      </c>
    </row>
    <row r="235" spans="1:18">
      <c r="A235">
        <v>234</v>
      </c>
      <c r="B235" s="1">
        <v>18695000</v>
      </c>
      <c r="C235" s="1">
        <v>19159000</v>
      </c>
      <c r="D235" s="1">
        <v>16262000</v>
      </c>
      <c r="E235" s="1">
        <v>21742000</v>
      </c>
      <c r="F235" s="1">
        <v>20409000</v>
      </c>
      <c r="G235" s="1">
        <v>24737000</v>
      </c>
      <c r="H235" s="1">
        <v>52462000</v>
      </c>
      <c r="L235">
        <v>18694200</v>
      </c>
      <c r="M235">
        <v>19158200</v>
      </c>
      <c r="N235">
        <v>16261200</v>
      </c>
      <c r="O235">
        <v>21741200</v>
      </c>
      <c r="P235">
        <v>20408200</v>
      </c>
      <c r="Q235">
        <v>24736200</v>
      </c>
      <c r="R235">
        <v>52461200</v>
      </c>
    </row>
    <row r="236" spans="1:18">
      <c r="A236">
        <v>235</v>
      </c>
      <c r="B236" s="1">
        <v>18695000</v>
      </c>
      <c r="C236" s="1">
        <v>19159000</v>
      </c>
      <c r="D236" s="1">
        <v>16262000</v>
      </c>
      <c r="E236" s="1">
        <v>21742000</v>
      </c>
      <c r="F236" s="1">
        <v>20409000</v>
      </c>
      <c r="G236" s="1">
        <v>24737000</v>
      </c>
      <c r="H236" s="1">
        <v>52462000</v>
      </c>
      <c r="L236">
        <v>18694200</v>
      </c>
      <c r="M236">
        <v>19158200</v>
      </c>
      <c r="N236">
        <v>16261200</v>
      </c>
      <c r="O236">
        <v>21741200</v>
      </c>
      <c r="P236">
        <v>20408200</v>
      </c>
      <c r="Q236">
        <v>24736200</v>
      </c>
      <c r="R236">
        <v>52461200</v>
      </c>
    </row>
    <row r="237" spans="1:18">
      <c r="A237">
        <v>236</v>
      </c>
      <c r="B237" s="1">
        <v>18695000</v>
      </c>
      <c r="C237" s="1">
        <v>19159000</v>
      </c>
      <c r="D237" s="1">
        <v>16262000</v>
      </c>
      <c r="E237" s="1">
        <v>21742000</v>
      </c>
      <c r="F237" s="1">
        <v>20409000</v>
      </c>
      <c r="G237" s="1">
        <v>24737000</v>
      </c>
      <c r="H237" s="1">
        <v>52462000</v>
      </c>
      <c r="L237">
        <v>18694200</v>
      </c>
      <c r="M237">
        <v>19158200</v>
      </c>
      <c r="N237">
        <v>16261200</v>
      </c>
      <c r="O237">
        <v>21741200</v>
      </c>
      <c r="P237">
        <v>20408200</v>
      </c>
      <c r="Q237">
        <v>24736200</v>
      </c>
      <c r="R237">
        <v>52461200</v>
      </c>
    </row>
    <row r="238" spans="1:18">
      <c r="A238">
        <v>237</v>
      </c>
      <c r="B238" s="1">
        <v>18695000</v>
      </c>
      <c r="C238" s="1">
        <v>19159000</v>
      </c>
      <c r="D238" s="1">
        <v>16262000</v>
      </c>
      <c r="E238" s="1">
        <v>21742000</v>
      </c>
      <c r="F238" s="1">
        <v>20409000</v>
      </c>
      <c r="G238" s="1">
        <v>24737000</v>
      </c>
      <c r="H238" s="1">
        <v>52462000</v>
      </c>
      <c r="L238">
        <v>18694200</v>
      </c>
      <c r="M238">
        <v>19158200</v>
      </c>
      <c r="N238">
        <v>16261200</v>
      </c>
      <c r="O238">
        <v>21741200</v>
      </c>
      <c r="P238">
        <v>20408200</v>
      </c>
      <c r="Q238">
        <v>24736200</v>
      </c>
      <c r="R238">
        <v>52461200</v>
      </c>
    </row>
    <row r="239" spans="1:18">
      <c r="A239">
        <v>238</v>
      </c>
      <c r="B239" s="1">
        <v>18695000</v>
      </c>
      <c r="C239" s="1">
        <v>19159000</v>
      </c>
      <c r="D239" s="1">
        <v>16262000</v>
      </c>
      <c r="E239" s="1">
        <v>21742000</v>
      </c>
      <c r="F239" s="1">
        <v>20409000</v>
      </c>
      <c r="G239" s="1">
        <v>24737000</v>
      </c>
      <c r="H239" s="1">
        <v>52462000</v>
      </c>
      <c r="L239">
        <v>18694200</v>
      </c>
      <c r="M239">
        <v>19158200</v>
      </c>
      <c r="N239">
        <v>16261200</v>
      </c>
      <c r="O239">
        <v>21741200</v>
      </c>
      <c r="P239">
        <v>20408200</v>
      </c>
      <c r="Q239">
        <v>24736200</v>
      </c>
      <c r="R239">
        <v>52461200</v>
      </c>
    </row>
    <row r="240" spans="1:18">
      <c r="A240">
        <v>239</v>
      </c>
      <c r="B240" s="1">
        <v>18695000</v>
      </c>
      <c r="C240" s="1">
        <v>19159000</v>
      </c>
      <c r="D240" s="1">
        <v>16262000</v>
      </c>
      <c r="E240" s="1">
        <v>21742000</v>
      </c>
      <c r="F240" s="1">
        <v>20409000</v>
      </c>
      <c r="G240" s="1">
        <v>24737000</v>
      </c>
      <c r="H240" s="1">
        <v>52462000</v>
      </c>
      <c r="L240">
        <v>18694200</v>
      </c>
      <c r="M240">
        <v>19158200</v>
      </c>
      <c r="N240">
        <v>16261200</v>
      </c>
      <c r="O240">
        <v>21741200</v>
      </c>
      <c r="P240">
        <v>20408200</v>
      </c>
      <c r="Q240">
        <v>24736200</v>
      </c>
      <c r="R240">
        <v>52461200</v>
      </c>
    </row>
    <row r="241" spans="1:18">
      <c r="A241">
        <v>240</v>
      </c>
      <c r="B241" s="1">
        <v>18695000</v>
      </c>
      <c r="C241" s="1">
        <v>19159000</v>
      </c>
      <c r="D241" s="1">
        <v>16262000</v>
      </c>
      <c r="E241" s="1">
        <v>21742000</v>
      </c>
      <c r="F241" s="1">
        <v>20409000</v>
      </c>
      <c r="G241" s="1">
        <v>24737000</v>
      </c>
      <c r="H241" s="1">
        <v>52462000</v>
      </c>
      <c r="L241">
        <v>18694200</v>
      </c>
      <c r="M241">
        <v>19158200</v>
      </c>
      <c r="N241">
        <v>16261200</v>
      </c>
      <c r="O241">
        <v>21741200</v>
      </c>
      <c r="P241">
        <v>20408200</v>
      </c>
      <c r="Q241">
        <v>24736200</v>
      </c>
      <c r="R241">
        <v>52461200</v>
      </c>
    </row>
    <row r="242" spans="1:18">
      <c r="A242">
        <v>241</v>
      </c>
      <c r="B242" s="1">
        <v>18695000</v>
      </c>
      <c r="C242" s="1">
        <v>19159000</v>
      </c>
      <c r="D242" s="1">
        <v>16262000</v>
      </c>
      <c r="E242" s="1">
        <v>21742000</v>
      </c>
      <c r="F242" s="1">
        <v>20409000</v>
      </c>
      <c r="G242" s="1">
        <v>24737000</v>
      </c>
      <c r="H242" s="1">
        <v>52462000</v>
      </c>
      <c r="L242">
        <v>18694200</v>
      </c>
      <c r="M242">
        <v>19158200</v>
      </c>
      <c r="N242">
        <v>16261200</v>
      </c>
      <c r="O242">
        <v>21741200</v>
      </c>
      <c r="P242">
        <v>20408200</v>
      </c>
      <c r="Q242">
        <v>24736200</v>
      </c>
      <c r="R242">
        <v>52461200</v>
      </c>
    </row>
    <row r="243" spans="1:18">
      <c r="A243">
        <v>242</v>
      </c>
      <c r="B243" s="1">
        <v>18695000</v>
      </c>
      <c r="C243" s="1">
        <v>19159000</v>
      </c>
      <c r="D243" s="1">
        <v>16262000</v>
      </c>
      <c r="E243" s="1">
        <v>21742000</v>
      </c>
      <c r="F243" s="1">
        <v>20409000</v>
      </c>
      <c r="G243" s="1">
        <v>24737000</v>
      </c>
      <c r="H243" s="1">
        <v>52462000</v>
      </c>
      <c r="L243">
        <v>18694200</v>
      </c>
      <c r="M243">
        <v>19158200</v>
      </c>
      <c r="N243">
        <v>16261200</v>
      </c>
      <c r="O243">
        <v>21741200</v>
      </c>
      <c r="P243">
        <v>20408200</v>
      </c>
      <c r="Q243">
        <v>24736200</v>
      </c>
      <c r="R243">
        <v>52461200</v>
      </c>
    </row>
    <row r="244" spans="1:18">
      <c r="A244">
        <v>243</v>
      </c>
      <c r="B244" s="1">
        <v>18695000</v>
      </c>
      <c r="C244" s="1">
        <v>19159000</v>
      </c>
      <c r="D244" s="1">
        <v>16262000</v>
      </c>
      <c r="E244" s="1">
        <v>21742000</v>
      </c>
      <c r="F244" s="1">
        <v>20409000</v>
      </c>
      <c r="G244" s="1">
        <v>24737000</v>
      </c>
      <c r="H244" s="1">
        <v>52462000</v>
      </c>
      <c r="L244">
        <v>18694200</v>
      </c>
      <c r="M244">
        <v>19158200</v>
      </c>
      <c r="N244">
        <v>16261200</v>
      </c>
      <c r="O244">
        <v>21741200</v>
      </c>
      <c r="P244">
        <v>20408200</v>
      </c>
      <c r="Q244">
        <v>24736200</v>
      </c>
      <c r="R244">
        <v>52461200</v>
      </c>
    </row>
    <row r="245" spans="1:18">
      <c r="A245">
        <v>244</v>
      </c>
      <c r="B245" s="1">
        <v>18695000</v>
      </c>
      <c r="C245" s="1">
        <v>19159000</v>
      </c>
      <c r="D245" s="1">
        <v>16262000</v>
      </c>
      <c r="E245" s="1">
        <v>21742000</v>
      </c>
      <c r="F245" s="1">
        <v>20409000</v>
      </c>
      <c r="G245" s="1">
        <v>24737000</v>
      </c>
      <c r="H245" s="1">
        <v>52462000</v>
      </c>
      <c r="L245">
        <v>18694200</v>
      </c>
      <c r="M245">
        <v>19158200</v>
      </c>
      <c r="N245">
        <v>16261200</v>
      </c>
      <c r="O245">
        <v>21741200</v>
      </c>
      <c r="P245">
        <v>20408200</v>
      </c>
      <c r="Q245">
        <v>24736200</v>
      </c>
      <c r="R245">
        <v>52461200</v>
      </c>
    </row>
    <row r="246" spans="1:18">
      <c r="A246">
        <v>245</v>
      </c>
      <c r="B246" s="1">
        <v>18695000</v>
      </c>
      <c r="C246" s="1">
        <v>19159000</v>
      </c>
      <c r="D246" s="1">
        <v>16262000</v>
      </c>
      <c r="E246" s="1">
        <v>21742000</v>
      </c>
      <c r="F246" s="1">
        <v>20409000</v>
      </c>
      <c r="G246" s="1">
        <v>24737000</v>
      </c>
      <c r="H246" s="1">
        <v>52462000</v>
      </c>
      <c r="L246">
        <v>18694200</v>
      </c>
      <c r="M246">
        <v>19158200</v>
      </c>
      <c r="N246">
        <v>16261200</v>
      </c>
      <c r="O246">
        <v>21741200</v>
      </c>
      <c r="P246">
        <v>20408200</v>
      </c>
      <c r="Q246">
        <v>24736200</v>
      </c>
      <c r="R246">
        <v>52461200</v>
      </c>
    </row>
    <row r="247" spans="1:18">
      <c r="A247">
        <v>246</v>
      </c>
      <c r="B247" s="1">
        <v>18695000</v>
      </c>
      <c r="C247" s="1">
        <v>19159000</v>
      </c>
      <c r="D247" s="1">
        <v>16262000</v>
      </c>
      <c r="E247" s="1">
        <v>21742000</v>
      </c>
      <c r="F247" s="1">
        <v>20409000</v>
      </c>
      <c r="G247" s="1">
        <v>24737000</v>
      </c>
      <c r="H247" s="1">
        <v>52462000</v>
      </c>
      <c r="L247">
        <v>18694200</v>
      </c>
      <c r="M247">
        <v>19158200</v>
      </c>
      <c r="N247">
        <v>16261200</v>
      </c>
      <c r="O247">
        <v>21741200</v>
      </c>
      <c r="P247">
        <v>20408200</v>
      </c>
      <c r="Q247">
        <v>24736200</v>
      </c>
      <c r="R247">
        <v>52461200</v>
      </c>
    </row>
    <row r="248" spans="1:18">
      <c r="A248">
        <v>247</v>
      </c>
      <c r="B248" s="1">
        <v>18695000</v>
      </c>
      <c r="C248" s="1">
        <v>19159000</v>
      </c>
      <c r="D248" s="1">
        <v>16262000</v>
      </c>
      <c r="E248" s="1">
        <v>21742000</v>
      </c>
      <c r="F248" s="1">
        <v>20409000</v>
      </c>
      <c r="G248" s="1">
        <v>24737000</v>
      </c>
      <c r="H248" s="1">
        <v>52462000</v>
      </c>
      <c r="L248">
        <v>18694200</v>
      </c>
      <c r="M248">
        <v>19158200</v>
      </c>
      <c r="N248">
        <v>16261200</v>
      </c>
      <c r="O248">
        <v>21741200</v>
      </c>
      <c r="P248">
        <v>20408200</v>
      </c>
      <c r="Q248">
        <v>24736200</v>
      </c>
      <c r="R248">
        <v>52461200</v>
      </c>
    </row>
    <row r="249" spans="1:18">
      <c r="A249">
        <v>248</v>
      </c>
      <c r="B249" s="1">
        <v>18695000</v>
      </c>
      <c r="C249" s="1">
        <v>19159000</v>
      </c>
      <c r="D249" s="1">
        <v>16262000</v>
      </c>
      <c r="E249" s="1">
        <v>21742000</v>
      </c>
      <c r="F249" s="1">
        <v>20409000</v>
      </c>
      <c r="G249" s="1">
        <v>24737000</v>
      </c>
      <c r="H249" s="1">
        <v>52462000</v>
      </c>
      <c r="L249">
        <v>18694200</v>
      </c>
      <c r="M249">
        <v>19158200</v>
      </c>
      <c r="N249">
        <v>16261200</v>
      </c>
      <c r="O249">
        <v>21741200</v>
      </c>
      <c r="P249">
        <v>20408200</v>
      </c>
      <c r="Q249">
        <v>24736200</v>
      </c>
      <c r="R249">
        <v>52461200</v>
      </c>
    </row>
    <row r="250" spans="1:18">
      <c r="A250">
        <v>249</v>
      </c>
      <c r="B250" s="1">
        <v>18695000</v>
      </c>
      <c r="C250" s="1">
        <v>19159000</v>
      </c>
      <c r="D250" s="1">
        <v>16262000</v>
      </c>
      <c r="E250" s="1">
        <v>21742000</v>
      </c>
      <c r="F250" s="1">
        <v>20409000</v>
      </c>
      <c r="G250" s="1">
        <v>24737000</v>
      </c>
      <c r="H250" s="1">
        <v>52462000</v>
      </c>
      <c r="L250">
        <v>18694200</v>
      </c>
      <c r="M250">
        <v>19158200</v>
      </c>
      <c r="N250">
        <v>16261200</v>
      </c>
      <c r="O250">
        <v>21741200</v>
      </c>
      <c r="P250">
        <v>20408200</v>
      </c>
      <c r="Q250">
        <v>24736200</v>
      </c>
      <c r="R250">
        <v>52461200</v>
      </c>
    </row>
    <row r="251" spans="1:18">
      <c r="A251">
        <v>250</v>
      </c>
      <c r="B251" s="1">
        <v>13400000</v>
      </c>
      <c r="C251" s="1">
        <v>13012000</v>
      </c>
      <c r="D251" s="1">
        <v>10358000</v>
      </c>
      <c r="E251" s="1">
        <v>17291000</v>
      </c>
      <c r="F251" s="1">
        <v>16521000</v>
      </c>
      <c r="G251" s="1">
        <v>16480000</v>
      </c>
      <c r="H251" s="1">
        <v>52462000</v>
      </c>
      <c r="L251">
        <v>13399200</v>
      </c>
      <c r="M251">
        <v>13011200</v>
      </c>
      <c r="N251">
        <v>10357200</v>
      </c>
      <c r="O251">
        <v>17290200</v>
      </c>
      <c r="P251">
        <v>16520200</v>
      </c>
      <c r="Q251">
        <v>16479200</v>
      </c>
      <c r="R251">
        <v>52461200</v>
      </c>
    </row>
    <row r="252" spans="1:18">
      <c r="A252">
        <v>251</v>
      </c>
      <c r="B252" s="1">
        <v>13400000</v>
      </c>
      <c r="C252" s="1">
        <v>13012000</v>
      </c>
      <c r="D252" s="1">
        <v>10358000</v>
      </c>
      <c r="E252" s="1">
        <v>17291000</v>
      </c>
      <c r="F252" s="1">
        <v>16521000</v>
      </c>
      <c r="G252" s="1">
        <v>16480000</v>
      </c>
      <c r="H252" s="1">
        <v>52462000</v>
      </c>
      <c r="L252">
        <v>13399200</v>
      </c>
      <c r="M252">
        <v>13011200</v>
      </c>
      <c r="N252">
        <v>10357200</v>
      </c>
      <c r="O252">
        <v>17290200</v>
      </c>
      <c r="P252">
        <v>16520200</v>
      </c>
      <c r="Q252">
        <v>16479200</v>
      </c>
      <c r="R252">
        <v>52461200</v>
      </c>
    </row>
    <row r="253" spans="1:18">
      <c r="A253">
        <v>252</v>
      </c>
      <c r="B253" s="1">
        <v>13400000</v>
      </c>
      <c r="C253" s="1">
        <v>13012000</v>
      </c>
      <c r="D253" s="1">
        <v>10358000</v>
      </c>
      <c r="E253" s="1">
        <v>17291000</v>
      </c>
      <c r="F253" s="1">
        <v>16521000</v>
      </c>
      <c r="G253" s="1">
        <v>16480000</v>
      </c>
      <c r="H253" s="1">
        <v>52462000</v>
      </c>
      <c r="L253">
        <v>13399200</v>
      </c>
      <c r="M253">
        <v>13011200</v>
      </c>
      <c r="N253">
        <v>10357200</v>
      </c>
      <c r="O253">
        <v>17290200</v>
      </c>
      <c r="P253">
        <v>16520200</v>
      </c>
      <c r="Q253">
        <v>16479200</v>
      </c>
      <c r="R253">
        <v>52461200</v>
      </c>
    </row>
    <row r="254" spans="1:18">
      <c r="A254">
        <v>253</v>
      </c>
      <c r="B254" s="1">
        <v>13400000</v>
      </c>
      <c r="C254" s="1">
        <v>13012000</v>
      </c>
      <c r="D254" s="1">
        <v>10358000</v>
      </c>
      <c r="E254" s="1">
        <v>17291000</v>
      </c>
      <c r="F254" s="1">
        <v>16521000</v>
      </c>
      <c r="G254" s="1">
        <v>16480000</v>
      </c>
      <c r="H254" s="1">
        <v>52462000</v>
      </c>
      <c r="L254">
        <v>13399200</v>
      </c>
      <c r="M254">
        <v>13011200</v>
      </c>
      <c r="N254">
        <v>10357200</v>
      </c>
      <c r="O254">
        <v>17290200</v>
      </c>
      <c r="P254">
        <v>16520200</v>
      </c>
      <c r="Q254">
        <v>16479200</v>
      </c>
      <c r="R254">
        <v>52461200</v>
      </c>
    </row>
    <row r="255" spans="1:18">
      <c r="A255">
        <v>254</v>
      </c>
      <c r="B255" s="1">
        <v>13400000</v>
      </c>
      <c r="C255" s="1">
        <v>13012000</v>
      </c>
      <c r="D255" s="1">
        <v>10358000</v>
      </c>
      <c r="E255" s="1">
        <v>17291000</v>
      </c>
      <c r="F255" s="1">
        <v>16521000</v>
      </c>
      <c r="G255" s="1">
        <v>16480000</v>
      </c>
      <c r="H255" s="1">
        <v>52462000</v>
      </c>
      <c r="L255">
        <v>13399200</v>
      </c>
      <c r="M255">
        <v>13011200</v>
      </c>
      <c r="N255">
        <v>10357200</v>
      </c>
      <c r="O255">
        <v>17290200</v>
      </c>
      <c r="P255">
        <v>16520200</v>
      </c>
      <c r="Q255">
        <v>16479200</v>
      </c>
      <c r="R255">
        <v>52461200</v>
      </c>
    </row>
    <row r="256" spans="1:18">
      <c r="A256">
        <v>255</v>
      </c>
      <c r="B256" s="1">
        <v>13400000</v>
      </c>
      <c r="C256" s="1">
        <v>13012000</v>
      </c>
      <c r="D256" s="1">
        <v>10358000</v>
      </c>
      <c r="E256" s="1">
        <v>17291000</v>
      </c>
      <c r="F256" s="1">
        <v>16521000</v>
      </c>
      <c r="G256" s="1">
        <v>16480000</v>
      </c>
      <c r="H256" s="1">
        <v>52462000</v>
      </c>
      <c r="L256">
        <v>13399200</v>
      </c>
      <c r="M256">
        <v>13011200</v>
      </c>
      <c r="N256">
        <v>10357200</v>
      </c>
      <c r="O256">
        <v>17290200</v>
      </c>
      <c r="P256">
        <v>16520200</v>
      </c>
      <c r="Q256">
        <v>16479200</v>
      </c>
      <c r="R256">
        <v>52461200</v>
      </c>
    </row>
    <row r="257" spans="1:18">
      <c r="A257">
        <v>256</v>
      </c>
      <c r="B257" s="1">
        <v>13400000</v>
      </c>
      <c r="C257" s="1">
        <v>13012000</v>
      </c>
      <c r="D257" s="1">
        <v>10358000</v>
      </c>
      <c r="E257" s="1">
        <v>17291000</v>
      </c>
      <c r="F257" s="1">
        <v>16521000</v>
      </c>
      <c r="G257" s="1">
        <v>16480000</v>
      </c>
      <c r="H257" s="1">
        <v>52462000</v>
      </c>
      <c r="L257">
        <v>13399200</v>
      </c>
      <c r="M257">
        <v>13011200</v>
      </c>
      <c r="N257">
        <v>10357200</v>
      </c>
      <c r="O257">
        <v>17290200</v>
      </c>
      <c r="P257">
        <v>16520200</v>
      </c>
      <c r="Q257">
        <v>16479200</v>
      </c>
      <c r="R257">
        <v>52461200</v>
      </c>
    </row>
    <row r="258" spans="1:18">
      <c r="A258">
        <v>257</v>
      </c>
      <c r="B258" s="1">
        <v>13400000</v>
      </c>
      <c r="C258" s="1">
        <v>13012000</v>
      </c>
      <c r="D258" s="1">
        <v>10358000</v>
      </c>
      <c r="E258" s="1">
        <v>17291000</v>
      </c>
      <c r="F258" s="1">
        <v>16521000</v>
      </c>
      <c r="G258" s="1">
        <v>16480000</v>
      </c>
      <c r="H258" s="1">
        <v>52462000</v>
      </c>
      <c r="L258">
        <v>13399200</v>
      </c>
      <c r="M258">
        <v>13011200</v>
      </c>
      <c r="N258">
        <v>10357200</v>
      </c>
      <c r="O258">
        <v>17290200</v>
      </c>
      <c r="P258">
        <v>16520200</v>
      </c>
      <c r="Q258">
        <v>16479200</v>
      </c>
      <c r="R258">
        <v>52461200</v>
      </c>
    </row>
    <row r="259" spans="1:18">
      <c r="A259">
        <v>258</v>
      </c>
      <c r="B259" s="1">
        <v>13400000</v>
      </c>
      <c r="C259" s="1">
        <v>13012000</v>
      </c>
      <c r="D259" s="1">
        <v>10358000</v>
      </c>
      <c r="E259" s="1">
        <v>17291000</v>
      </c>
      <c r="F259" s="1">
        <v>16521000</v>
      </c>
      <c r="G259" s="1">
        <v>16480000</v>
      </c>
      <c r="H259" s="1">
        <v>52462000</v>
      </c>
      <c r="L259">
        <v>13399200</v>
      </c>
      <c r="M259">
        <v>13011200</v>
      </c>
      <c r="N259">
        <v>10357200</v>
      </c>
      <c r="O259">
        <v>17290200</v>
      </c>
      <c r="P259">
        <v>16520200</v>
      </c>
      <c r="Q259">
        <v>16479200</v>
      </c>
      <c r="R259">
        <v>52461200</v>
      </c>
    </row>
    <row r="260" spans="1:18">
      <c r="A260">
        <v>259</v>
      </c>
      <c r="B260" s="1">
        <v>13400000</v>
      </c>
      <c r="C260" s="1">
        <v>13012000</v>
      </c>
      <c r="D260" s="1">
        <v>10358000</v>
      </c>
      <c r="E260" s="1">
        <v>17291000</v>
      </c>
      <c r="F260" s="1">
        <v>16521000</v>
      </c>
      <c r="G260" s="1">
        <v>16480000</v>
      </c>
      <c r="H260" s="1">
        <v>52462000</v>
      </c>
      <c r="L260">
        <v>13399200</v>
      </c>
      <c r="M260">
        <v>13011200</v>
      </c>
      <c r="N260">
        <v>10357200</v>
      </c>
      <c r="O260">
        <v>17290200</v>
      </c>
      <c r="P260">
        <v>16520200</v>
      </c>
      <c r="Q260">
        <v>16479200</v>
      </c>
      <c r="R260">
        <v>52461200</v>
      </c>
    </row>
    <row r="261" spans="1:18">
      <c r="A261">
        <v>260</v>
      </c>
      <c r="B261" s="1">
        <v>13400000</v>
      </c>
      <c r="C261" s="1">
        <v>13012000</v>
      </c>
      <c r="D261" s="1">
        <v>10358000</v>
      </c>
      <c r="E261" s="1">
        <v>17291000</v>
      </c>
      <c r="F261" s="1">
        <v>16521000</v>
      </c>
      <c r="G261" s="1">
        <v>16480000</v>
      </c>
      <c r="H261" s="1">
        <v>52462000</v>
      </c>
      <c r="L261">
        <v>13399200</v>
      </c>
      <c r="M261">
        <v>13011200</v>
      </c>
      <c r="N261">
        <v>10357200</v>
      </c>
      <c r="O261">
        <v>17290200</v>
      </c>
      <c r="P261">
        <v>16520200</v>
      </c>
      <c r="Q261">
        <v>16479200</v>
      </c>
      <c r="R261">
        <v>52461200</v>
      </c>
    </row>
    <row r="262" spans="1:18">
      <c r="A262">
        <v>261</v>
      </c>
      <c r="B262" s="1">
        <v>13400000</v>
      </c>
      <c r="C262" s="1">
        <v>13012000</v>
      </c>
      <c r="D262" s="1">
        <v>10358000</v>
      </c>
      <c r="E262" s="1">
        <v>17291000</v>
      </c>
      <c r="F262" s="1">
        <v>16521000</v>
      </c>
      <c r="G262" s="1">
        <v>16480000</v>
      </c>
      <c r="H262" s="1">
        <v>52462000</v>
      </c>
      <c r="L262">
        <v>13399200</v>
      </c>
      <c r="M262">
        <v>13011200</v>
      </c>
      <c r="N262">
        <v>10357200</v>
      </c>
      <c r="O262">
        <v>17290200</v>
      </c>
      <c r="P262">
        <v>16520200</v>
      </c>
      <c r="Q262">
        <v>16479200</v>
      </c>
      <c r="R262">
        <v>52461200</v>
      </c>
    </row>
    <row r="263" spans="1:18">
      <c r="A263">
        <v>262</v>
      </c>
      <c r="B263" s="1">
        <v>13400000</v>
      </c>
      <c r="C263" s="1">
        <v>13012000</v>
      </c>
      <c r="D263" s="1">
        <v>10358000</v>
      </c>
      <c r="E263" s="1">
        <v>17291000</v>
      </c>
      <c r="F263" s="1">
        <v>16521000</v>
      </c>
      <c r="G263" s="1">
        <v>16480000</v>
      </c>
      <c r="H263" s="1">
        <v>52462000</v>
      </c>
      <c r="L263">
        <v>13399200</v>
      </c>
      <c r="M263">
        <v>13011200</v>
      </c>
      <c r="N263">
        <v>10357200</v>
      </c>
      <c r="O263">
        <v>17290200</v>
      </c>
      <c r="P263">
        <v>16520200</v>
      </c>
      <c r="Q263">
        <v>16479200</v>
      </c>
      <c r="R263">
        <v>52461200</v>
      </c>
    </row>
    <row r="264" spans="1:18">
      <c r="A264">
        <v>263</v>
      </c>
      <c r="B264" s="1">
        <v>13400000</v>
      </c>
      <c r="C264" s="1">
        <v>13012000</v>
      </c>
      <c r="D264" s="1">
        <v>10358000</v>
      </c>
      <c r="E264" s="1">
        <v>17291000</v>
      </c>
      <c r="F264" s="1">
        <v>16521000</v>
      </c>
      <c r="G264" s="1">
        <v>16480000</v>
      </c>
      <c r="H264" s="1">
        <v>52462000</v>
      </c>
      <c r="L264">
        <v>13399200</v>
      </c>
      <c r="M264">
        <v>13011200</v>
      </c>
      <c r="N264">
        <v>10357200</v>
      </c>
      <c r="O264">
        <v>17290200</v>
      </c>
      <c r="P264">
        <v>16520200</v>
      </c>
      <c r="Q264">
        <v>16479200</v>
      </c>
      <c r="R264">
        <v>52461200</v>
      </c>
    </row>
    <row r="265" spans="1:18">
      <c r="A265">
        <v>264</v>
      </c>
      <c r="B265" s="1">
        <v>13400000</v>
      </c>
      <c r="C265" s="1">
        <v>13012000</v>
      </c>
      <c r="D265" s="1">
        <v>10358000</v>
      </c>
      <c r="E265" s="1">
        <v>17291000</v>
      </c>
      <c r="F265" s="1">
        <v>16521000</v>
      </c>
      <c r="G265" s="1">
        <v>16480000</v>
      </c>
      <c r="H265" s="1">
        <v>52462000</v>
      </c>
      <c r="L265">
        <v>13399200</v>
      </c>
      <c r="M265">
        <v>13011200</v>
      </c>
      <c r="N265">
        <v>10357200</v>
      </c>
      <c r="O265">
        <v>17290200</v>
      </c>
      <c r="P265">
        <v>16520200</v>
      </c>
      <c r="Q265">
        <v>16479200</v>
      </c>
      <c r="R265">
        <v>52461200</v>
      </c>
    </row>
    <row r="266" spans="1:18">
      <c r="A266">
        <v>265</v>
      </c>
      <c r="B266" s="1">
        <v>13400000</v>
      </c>
      <c r="C266" s="1">
        <v>13012000</v>
      </c>
      <c r="D266" s="1">
        <v>10358000</v>
      </c>
      <c r="E266" s="1">
        <v>17291000</v>
      </c>
      <c r="F266" s="1">
        <v>16521000</v>
      </c>
      <c r="G266" s="1">
        <v>16480000</v>
      </c>
      <c r="H266" s="1">
        <v>52462000</v>
      </c>
      <c r="L266">
        <v>13399200</v>
      </c>
      <c r="M266">
        <v>13011200</v>
      </c>
      <c r="N266">
        <v>10357200</v>
      </c>
      <c r="O266">
        <v>17290200</v>
      </c>
      <c r="P266">
        <v>16520200</v>
      </c>
      <c r="Q266">
        <v>16479200</v>
      </c>
      <c r="R266">
        <v>52461200</v>
      </c>
    </row>
    <row r="267" spans="1:18">
      <c r="A267">
        <v>266</v>
      </c>
      <c r="B267" s="1">
        <v>13400000</v>
      </c>
      <c r="C267" s="1">
        <v>13012000</v>
      </c>
      <c r="D267" s="1">
        <v>10358000</v>
      </c>
      <c r="E267" s="1">
        <v>17291000</v>
      </c>
      <c r="F267" s="1">
        <v>16521000</v>
      </c>
      <c r="G267" s="1">
        <v>16480000</v>
      </c>
      <c r="H267" s="1">
        <v>52462000</v>
      </c>
      <c r="L267">
        <v>13399200</v>
      </c>
      <c r="M267">
        <v>13011200</v>
      </c>
      <c r="N267">
        <v>10357200</v>
      </c>
      <c r="O267">
        <v>17290200</v>
      </c>
      <c r="P267">
        <v>16520200</v>
      </c>
      <c r="Q267">
        <v>16479200</v>
      </c>
      <c r="R267">
        <v>52461200</v>
      </c>
    </row>
    <row r="268" spans="1:18">
      <c r="A268">
        <v>267</v>
      </c>
      <c r="B268" s="1">
        <v>13400000</v>
      </c>
      <c r="C268" s="1">
        <v>13012000</v>
      </c>
      <c r="D268" s="1">
        <v>10358000</v>
      </c>
      <c r="E268" s="1">
        <v>17291000</v>
      </c>
      <c r="F268" s="1">
        <v>16521000</v>
      </c>
      <c r="G268" s="1">
        <v>16480000</v>
      </c>
      <c r="H268" s="1">
        <v>52462000</v>
      </c>
      <c r="L268">
        <v>13399200</v>
      </c>
      <c r="M268">
        <v>13011200</v>
      </c>
      <c r="N268">
        <v>10357200</v>
      </c>
      <c r="O268">
        <v>17290200</v>
      </c>
      <c r="P268">
        <v>16520200</v>
      </c>
      <c r="Q268">
        <v>16479200</v>
      </c>
      <c r="R268">
        <v>52461200</v>
      </c>
    </row>
    <row r="269" spans="1:18">
      <c r="A269">
        <v>268</v>
      </c>
      <c r="B269" s="1">
        <v>13400000</v>
      </c>
      <c r="C269" s="1">
        <v>13012000</v>
      </c>
      <c r="D269" s="1">
        <v>10358000</v>
      </c>
      <c r="E269" s="1">
        <v>17291000</v>
      </c>
      <c r="F269" s="1">
        <v>16521000</v>
      </c>
      <c r="G269" s="1">
        <v>16480000</v>
      </c>
      <c r="H269" s="1">
        <v>52462000</v>
      </c>
      <c r="L269">
        <v>13399200</v>
      </c>
      <c r="M269">
        <v>13011200</v>
      </c>
      <c r="N269">
        <v>10357200</v>
      </c>
      <c r="O269">
        <v>17290200</v>
      </c>
      <c r="P269">
        <v>16520200</v>
      </c>
      <c r="Q269">
        <v>16479200</v>
      </c>
      <c r="R269">
        <v>52461200</v>
      </c>
    </row>
    <row r="270" spans="1:18">
      <c r="A270">
        <v>269</v>
      </c>
      <c r="B270" s="1">
        <v>13400000</v>
      </c>
      <c r="C270" s="1">
        <v>13012000</v>
      </c>
      <c r="D270" s="1">
        <v>10358000</v>
      </c>
      <c r="E270" s="1">
        <v>17291000</v>
      </c>
      <c r="F270" s="1">
        <v>16521000</v>
      </c>
      <c r="G270" s="1">
        <v>16480000</v>
      </c>
      <c r="H270" s="1">
        <v>52462000</v>
      </c>
      <c r="L270">
        <v>13399200</v>
      </c>
      <c r="M270">
        <v>13011200</v>
      </c>
      <c r="N270">
        <v>10357200</v>
      </c>
      <c r="O270">
        <v>17290200</v>
      </c>
      <c r="P270">
        <v>16520200</v>
      </c>
      <c r="Q270">
        <v>16479200</v>
      </c>
      <c r="R270">
        <v>52461200</v>
      </c>
    </row>
    <row r="271" spans="1:18">
      <c r="A271">
        <v>270</v>
      </c>
      <c r="B271" s="1">
        <v>9558800</v>
      </c>
      <c r="C271" s="1">
        <v>8279400</v>
      </c>
      <c r="D271" s="1">
        <v>8856800</v>
      </c>
      <c r="E271" s="1">
        <v>11853000</v>
      </c>
      <c r="F271" s="1">
        <v>10763000</v>
      </c>
      <c r="G271" s="1">
        <v>12817000</v>
      </c>
      <c r="H271" s="1">
        <v>34981000</v>
      </c>
      <c r="L271">
        <v>9558000</v>
      </c>
      <c r="M271">
        <v>8278600</v>
      </c>
      <c r="N271">
        <v>8856000</v>
      </c>
      <c r="O271">
        <v>11852200</v>
      </c>
      <c r="P271">
        <v>10762200</v>
      </c>
      <c r="Q271">
        <v>12816200</v>
      </c>
      <c r="R271">
        <v>34980200</v>
      </c>
    </row>
    <row r="272" spans="1:18">
      <c r="A272">
        <v>271</v>
      </c>
      <c r="B272" s="1">
        <v>9558800</v>
      </c>
      <c r="C272" s="1">
        <v>8279400</v>
      </c>
      <c r="D272" s="1">
        <v>8856800</v>
      </c>
      <c r="E272" s="1">
        <v>11853000</v>
      </c>
      <c r="F272" s="1">
        <v>10763000</v>
      </c>
      <c r="G272" s="1">
        <v>12817000</v>
      </c>
      <c r="H272" s="1">
        <v>34981000</v>
      </c>
      <c r="L272">
        <v>9558000</v>
      </c>
      <c r="M272">
        <v>8278600</v>
      </c>
      <c r="N272">
        <v>8856000</v>
      </c>
      <c r="O272">
        <v>11852200</v>
      </c>
      <c r="P272">
        <v>10762200</v>
      </c>
      <c r="Q272">
        <v>12816200</v>
      </c>
      <c r="R272">
        <v>34980200</v>
      </c>
    </row>
    <row r="273" spans="1:18">
      <c r="A273">
        <v>272</v>
      </c>
      <c r="B273" s="1">
        <v>9558800</v>
      </c>
      <c r="C273" s="1">
        <v>8279400</v>
      </c>
      <c r="D273" s="1">
        <v>8856800</v>
      </c>
      <c r="E273" s="1">
        <v>11853000</v>
      </c>
      <c r="F273" s="1">
        <v>10763000</v>
      </c>
      <c r="G273" s="1">
        <v>12817000</v>
      </c>
      <c r="H273" s="1">
        <v>34981000</v>
      </c>
      <c r="L273">
        <v>9558000</v>
      </c>
      <c r="M273">
        <v>8278600</v>
      </c>
      <c r="N273">
        <v>8856000</v>
      </c>
      <c r="O273">
        <v>11852200</v>
      </c>
      <c r="P273">
        <v>10762200</v>
      </c>
      <c r="Q273">
        <v>12816200</v>
      </c>
      <c r="R273">
        <v>34980200</v>
      </c>
    </row>
    <row r="274" spans="1:18">
      <c r="A274">
        <v>273</v>
      </c>
      <c r="B274" s="1">
        <v>9558800</v>
      </c>
      <c r="C274" s="1">
        <v>8279400</v>
      </c>
      <c r="D274" s="1">
        <v>8856800</v>
      </c>
      <c r="E274" s="1">
        <v>11853000</v>
      </c>
      <c r="F274" s="1">
        <v>10763000</v>
      </c>
      <c r="G274" s="1">
        <v>12817000</v>
      </c>
      <c r="H274" s="1">
        <v>34981000</v>
      </c>
      <c r="L274">
        <v>9558000</v>
      </c>
      <c r="M274">
        <v>8278600</v>
      </c>
      <c r="N274">
        <v>8856000</v>
      </c>
      <c r="O274">
        <v>11852200</v>
      </c>
      <c r="P274">
        <v>10762200</v>
      </c>
      <c r="Q274">
        <v>12816200</v>
      </c>
      <c r="R274">
        <v>34980200</v>
      </c>
    </row>
    <row r="275" spans="1:18">
      <c r="A275">
        <v>274</v>
      </c>
      <c r="B275" s="1">
        <v>9558800</v>
      </c>
      <c r="C275" s="1">
        <v>8279400</v>
      </c>
      <c r="D275" s="1">
        <v>8856800</v>
      </c>
      <c r="E275" s="1">
        <v>11853000</v>
      </c>
      <c r="F275" s="1">
        <v>10763000</v>
      </c>
      <c r="G275" s="1">
        <v>12817000</v>
      </c>
      <c r="H275" s="1">
        <v>34981000</v>
      </c>
      <c r="L275">
        <v>9558000</v>
      </c>
      <c r="M275">
        <v>8278600</v>
      </c>
      <c r="N275">
        <v>8856000</v>
      </c>
      <c r="O275">
        <v>11852200</v>
      </c>
      <c r="P275">
        <v>10762200</v>
      </c>
      <c r="Q275">
        <v>12816200</v>
      </c>
      <c r="R275">
        <v>34980200</v>
      </c>
    </row>
    <row r="276" spans="1:18">
      <c r="A276">
        <v>275</v>
      </c>
      <c r="B276" s="1">
        <v>9558800</v>
      </c>
      <c r="C276" s="1">
        <v>8279400</v>
      </c>
      <c r="D276" s="1">
        <v>8856800</v>
      </c>
      <c r="E276" s="1">
        <v>11853000</v>
      </c>
      <c r="F276" s="1">
        <v>10763000</v>
      </c>
      <c r="G276" s="1">
        <v>12817000</v>
      </c>
      <c r="H276" s="1">
        <v>34981000</v>
      </c>
      <c r="L276">
        <v>9558000</v>
      </c>
      <c r="M276">
        <v>8278600</v>
      </c>
      <c r="N276">
        <v>8856000</v>
      </c>
      <c r="O276">
        <v>11852200</v>
      </c>
      <c r="P276">
        <v>10762200</v>
      </c>
      <c r="Q276">
        <v>12816200</v>
      </c>
      <c r="R276">
        <v>34980200</v>
      </c>
    </row>
    <row r="277" spans="1:18">
      <c r="A277">
        <v>276</v>
      </c>
      <c r="B277" s="1">
        <v>9558800</v>
      </c>
      <c r="C277" s="1">
        <v>8279400</v>
      </c>
      <c r="D277" s="1">
        <v>8856800</v>
      </c>
      <c r="E277" s="1">
        <v>11853000</v>
      </c>
      <c r="F277" s="1">
        <v>10763000</v>
      </c>
      <c r="G277" s="1">
        <v>12817000</v>
      </c>
      <c r="H277" s="1">
        <v>34981000</v>
      </c>
      <c r="L277">
        <v>9558000</v>
      </c>
      <c r="M277">
        <v>8278600</v>
      </c>
      <c r="N277">
        <v>8856000</v>
      </c>
      <c r="O277">
        <v>11852200</v>
      </c>
      <c r="P277">
        <v>10762200</v>
      </c>
      <c r="Q277">
        <v>12816200</v>
      </c>
      <c r="R277">
        <v>34980200</v>
      </c>
    </row>
    <row r="278" spans="1:18">
      <c r="A278">
        <v>277</v>
      </c>
      <c r="B278" s="1">
        <v>9558800</v>
      </c>
      <c r="C278" s="1">
        <v>8279400</v>
      </c>
      <c r="D278" s="1">
        <v>8856800</v>
      </c>
      <c r="E278" s="1">
        <v>11853000</v>
      </c>
      <c r="F278" s="1">
        <v>10763000</v>
      </c>
      <c r="G278" s="1">
        <v>12817000</v>
      </c>
      <c r="H278" s="1">
        <v>34981000</v>
      </c>
      <c r="L278">
        <v>9558000</v>
      </c>
      <c r="M278">
        <v>8278600</v>
      </c>
      <c r="N278">
        <v>8856000</v>
      </c>
      <c r="O278">
        <v>11852200</v>
      </c>
      <c r="P278">
        <v>10762200</v>
      </c>
      <c r="Q278">
        <v>12816200</v>
      </c>
      <c r="R278">
        <v>34980200</v>
      </c>
    </row>
    <row r="279" spans="1:18">
      <c r="A279">
        <v>278</v>
      </c>
      <c r="B279" s="1">
        <v>9558800</v>
      </c>
      <c r="C279" s="1">
        <v>8279400</v>
      </c>
      <c r="D279" s="1">
        <v>8856800</v>
      </c>
      <c r="E279" s="1">
        <v>11853000</v>
      </c>
      <c r="F279" s="1">
        <v>10763000</v>
      </c>
      <c r="G279" s="1">
        <v>12817000</v>
      </c>
      <c r="H279" s="1">
        <v>34981000</v>
      </c>
      <c r="L279">
        <v>9558000</v>
      </c>
      <c r="M279">
        <v>8278600</v>
      </c>
      <c r="N279">
        <v>8856000</v>
      </c>
      <c r="O279">
        <v>11852200</v>
      </c>
      <c r="P279">
        <v>10762200</v>
      </c>
      <c r="Q279">
        <v>12816200</v>
      </c>
      <c r="R279">
        <v>34980200</v>
      </c>
    </row>
    <row r="280" spans="1:18">
      <c r="A280">
        <v>279</v>
      </c>
      <c r="B280" s="1">
        <v>9558800</v>
      </c>
      <c r="C280" s="1">
        <v>8279400</v>
      </c>
      <c r="D280" s="1">
        <v>8856800</v>
      </c>
      <c r="E280" s="1">
        <v>11853000</v>
      </c>
      <c r="F280" s="1">
        <v>10763000</v>
      </c>
      <c r="G280" s="1">
        <v>12817000</v>
      </c>
      <c r="H280" s="1">
        <v>34981000</v>
      </c>
      <c r="L280">
        <v>9558000</v>
      </c>
      <c r="M280">
        <v>8278600</v>
      </c>
      <c r="N280">
        <v>8856000</v>
      </c>
      <c r="O280">
        <v>11852200</v>
      </c>
      <c r="P280">
        <v>10762200</v>
      </c>
      <c r="Q280">
        <v>12816200</v>
      </c>
      <c r="R280">
        <v>34980200</v>
      </c>
    </row>
    <row r="281" spans="1:18">
      <c r="A281">
        <v>280</v>
      </c>
      <c r="B281" s="1">
        <v>9558800</v>
      </c>
      <c r="C281" s="1">
        <v>8279400</v>
      </c>
      <c r="D281" s="1">
        <v>8856800</v>
      </c>
      <c r="E281" s="1">
        <v>11853000</v>
      </c>
      <c r="F281" s="1">
        <v>10763000</v>
      </c>
      <c r="G281" s="1">
        <v>12817000</v>
      </c>
      <c r="H281" s="1">
        <v>34981000</v>
      </c>
      <c r="L281">
        <v>9558000</v>
      </c>
      <c r="M281">
        <v>8278600</v>
      </c>
      <c r="N281">
        <v>8856000</v>
      </c>
      <c r="O281">
        <v>11852200</v>
      </c>
      <c r="P281">
        <v>10762200</v>
      </c>
      <c r="Q281">
        <v>12816200</v>
      </c>
      <c r="R281">
        <v>34980200</v>
      </c>
    </row>
    <row r="282" spans="1:18">
      <c r="A282">
        <v>281</v>
      </c>
      <c r="B282" s="1">
        <v>9558800</v>
      </c>
      <c r="C282" s="1">
        <v>8279400</v>
      </c>
      <c r="D282" s="1">
        <v>8856800</v>
      </c>
      <c r="E282" s="1">
        <v>11853000</v>
      </c>
      <c r="F282" s="1">
        <v>10763000</v>
      </c>
      <c r="G282" s="1">
        <v>12817000</v>
      </c>
      <c r="H282" s="1">
        <v>34981000</v>
      </c>
      <c r="L282">
        <v>9558000</v>
      </c>
      <c r="M282">
        <v>8278600</v>
      </c>
      <c r="N282">
        <v>8856000</v>
      </c>
      <c r="O282">
        <v>11852200</v>
      </c>
      <c r="P282">
        <v>10762200</v>
      </c>
      <c r="Q282">
        <v>12816200</v>
      </c>
      <c r="R282">
        <v>34980200</v>
      </c>
    </row>
    <row r="283" spans="1:18">
      <c r="A283">
        <v>282</v>
      </c>
      <c r="B283" s="1">
        <v>9558800</v>
      </c>
      <c r="C283" s="1">
        <v>8279400</v>
      </c>
      <c r="D283" s="1">
        <v>8856800</v>
      </c>
      <c r="E283" s="1">
        <v>11853000</v>
      </c>
      <c r="F283" s="1">
        <v>10763000</v>
      </c>
      <c r="G283" s="1">
        <v>12817000</v>
      </c>
      <c r="H283" s="1">
        <v>34981000</v>
      </c>
      <c r="L283">
        <v>9558000</v>
      </c>
      <c r="M283">
        <v>8278600</v>
      </c>
      <c r="N283">
        <v>8856000</v>
      </c>
      <c r="O283">
        <v>11852200</v>
      </c>
      <c r="P283">
        <v>10762200</v>
      </c>
      <c r="Q283">
        <v>12816200</v>
      </c>
      <c r="R283">
        <v>34980200</v>
      </c>
    </row>
    <row r="284" spans="1:18">
      <c r="A284">
        <v>283</v>
      </c>
      <c r="B284" s="1">
        <v>9558800</v>
      </c>
      <c r="C284" s="1">
        <v>8279400</v>
      </c>
      <c r="D284" s="1">
        <v>8856800</v>
      </c>
      <c r="E284" s="1">
        <v>11853000</v>
      </c>
      <c r="F284" s="1">
        <v>10763000</v>
      </c>
      <c r="G284" s="1">
        <v>12817000</v>
      </c>
      <c r="H284" s="1">
        <v>34981000</v>
      </c>
      <c r="L284">
        <v>9558000</v>
      </c>
      <c r="M284">
        <v>8278600</v>
      </c>
      <c r="N284">
        <v>8856000</v>
      </c>
      <c r="O284">
        <v>11852200</v>
      </c>
      <c r="P284">
        <v>10762200</v>
      </c>
      <c r="Q284">
        <v>12816200</v>
      </c>
      <c r="R284">
        <v>34980200</v>
      </c>
    </row>
    <row r="285" spans="1:18">
      <c r="A285">
        <v>284</v>
      </c>
      <c r="B285" s="1">
        <v>9558800</v>
      </c>
      <c r="C285" s="1">
        <v>8279400</v>
      </c>
      <c r="D285" s="1">
        <v>8856800</v>
      </c>
      <c r="E285" s="1">
        <v>11853000</v>
      </c>
      <c r="F285" s="1">
        <v>10763000</v>
      </c>
      <c r="G285" s="1">
        <v>12817000</v>
      </c>
      <c r="H285" s="1">
        <v>34981000</v>
      </c>
      <c r="L285">
        <v>9558000</v>
      </c>
      <c r="M285">
        <v>8278600</v>
      </c>
      <c r="N285">
        <v>8856000</v>
      </c>
      <c r="O285">
        <v>11852200</v>
      </c>
      <c r="P285">
        <v>10762200</v>
      </c>
      <c r="Q285">
        <v>12816200</v>
      </c>
      <c r="R285">
        <v>34980200</v>
      </c>
    </row>
    <row r="286" spans="1:18">
      <c r="A286">
        <v>285</v>
      </c>
      <c r="B286" s="1">
        <v>9558800</v>
      </c>
      <c r="C286" s="1">
        <v>8279400</v>
      </c>
      <c r="D286" s="1">
        <v>8856800</v>
      </c>
      <c r="E286" s="1">
        <v>11853000</v>
      </c>
      <c r="F286" s="1">
        <v>10763000</v>
      </c>
      <c r="G286" s="1">
        <v>12817000</v>
      </c>
      <c r="H286" s="1">
        <v>34981000</v>
      </c>
      <c r="L286">
        <v>9558000</v>
      </c>
      <c r="M286">
        <v>8278600</v>
      </c>
      <c r="N286">
        <v>8856000</v>
      </c>
      <c r="O286">
        <v>11852200</v>
      </c>
      <c r="P286">
        <v>10762200</v>
      </c>
      <c r="Q286">
        <v>12816200</v>
      </c>
      <c r="R286">
        <v>34980200</v>
      </c>
    </row>
    <row r="287" spans="1:18">
      <c r="A287">
        <v>286</v>
      </c>
      <c r="B287" s="1">
        <v>9558800</v>
      </c>
      <c r="C287" s="1">
        <v>8279400</v>
      </c>
      <c r="D287" s="1">
        <v>8856800</v>
      </c>
      <c r="E287" s="1">
        <v>11853000</v>
      </c>
      <c r="F287" s="1">
        <v>10763000</v>
      </c>
      <c r="G287" s="1">
        <v>12817000</v>
      </c>
      <c r="H287" s="1">
        <v>34981000</v>
      </c>
      <c r="L287">
        <v>9558000</v>
      </c>
      <c r="M287">
        <v>8278600</v>
      </c>
      <c r="N287">
        <v>8856000</v>
      </c>
      <c r="O287">
        <v>11852200</v>
      </c>
      <c r="P287">
        <v>10762200</v>
      </c>
      <c r="Q287">
        <v>12816200</v>
      </c>
      <c r="R287">
        <v>34980200</v>
      </c>
    </row>
    <row r="288" spans="1:18">
      <c r="A288">
        <v>287</v>
      </c>
      <c r="B288" s="1">
        <v>9558800</v>
      </c>
      <c r="C288" s="1">
        <v>8279400</v>
      </c>
      <c r="D288" s="1">
        <v>8856800</v>
      </c>
      <c r="E288" s="1">
        <v>11853000</v>
      </c>
      <c r="F288" s="1">
        <v>10763000</v>
      </c>
      <c r="G288" s="1">
        <v>12817000</v>
      </c>
      <c r="H288" s="1">
        <v>34981000</v>
      </c>
      <c r="L288">
        <v>9558000</v>
      </c>
      <c r="M288">
        <v>8278600</v>
      </c>
      <c r="N288">
        <v>8856000</v>
      </c>
      <c r="O288">
        <v>11852200</v>
      </c>
      <c r="P288">
        <v>10762200</v>
      </c>
      <c r="Q288">
        <v>12816200</v>
      </c>
      <c r="R288">
        <v>34980200</v>
      </c>
    </row>
    <row r="289" spans="1:18">
      <c r="A289">
        <v>288</v>
      </c>
      <c r="B289" s="1">
        <v>9558800</v>
      </c>
      <c r="C289" s="1">
        <v>8279400</v>
      </c>
      <c r="D289" s="1">
        <v>8856800</v>
      </c>
      <c r="E289" s="1">
        <v>11853000</v>
      </c>
      <c r="F289" s="1">
        <v>10763000</v>
      </c>
      <c r="G289" s="1">
        <v>12817000</v>
      </c>
      <c r="H289" s="1">
        <v>34981000</v>
      </c>
      <c r="L289">
        <v>9558000</v>
      </c>
      <c r="M289">
        <v>8278600</v>
      </c>
      <c r="N289">
        <v>8856000</v>
      </c>
      <c r="O289">
        <v>11852200</v>
      </c>
      <c r="P289">
        <v>10762200</v>
      </c>
      <c r="Q289">
        <v>12816200</v>
      </c>
      <c r="R289">
        <v>34980200</v>
      </c>
    </row>
    <row r="290" spans="1:18">
      <c r="A290">
        <v>289</v>
      </c>
      <c r="B290" s="1">
        <v>9558800</v>
      </c>
      <c r="C290" s="1">
        <v>8279400</v>
      </c>
      <c r="D290" s="1">
        <v>8856800</v>
      </c>
      <c r="E290" s="1">
        <v>11853000</v>
      </c>
      <c r="F290" s="1">
        <v>10763000</v>
      </c>
      <c r="G290" s="1">
        <v>12817000</v>
      </c>
      <c r="H290" s="1">
        <v>34981000</v>
      </c>
      <c r="L290">
        <v>9558000</v>
      </c>
      <c r="M290">
        <v>8278600</v>
      </c>
      <c r="N290">
        <v>8856000</v>
      </c>
      <c r="O290">
        <v>11852200</v>
      </c>
      <c r="P290">
        <v>10762200</v>
      </c>
      <c r="Q290">
        <v>12816200</v>
      </c>
      <c r="R290">
        <v>34980200</v>
      </c>
    </row>
    <row r="291" spans="1:18">
      <c r="A291">
        <v>290</v>
      </c>
      <c r="B291" s="1">
        <v>6650100</v>
      </c>
      <c r="C291" s="1">
        <v>5660000</v>
      </c>
      <c r="D291" s="1">
        <v>6609200</v>
      </c>
      <c r="E291" s="1">
        <v>7579900</v>
      </c>
      <c r="F291" s="1">
        <v>8548900</v>
      </c>
      <c r="G291" s="1">
        <v>8338800</v>
      </c>
      <c r="H291" s="1">
        <v>34981000</v>
      </c>
      <c r="L291">
        <v>6649300</v>
      </c>
      <c r="M291">
        <v>5659200</v>
      </c>
      <c r="N291">
        <v>6608400</v>
      </c>
      <c r="O291">
        <v>7579100</v>
      </c>
      <c r="P291">
        <v>8548100</v>
      </c>
      <c r="Q291">
        <v>8338000</v>
      </c>
      <c r="R291">
        <v>34980200</v>
      </c>
    </row>
    <row r="292" spans="1:18">
      <c r="A292">
        <v>291</v>
      </c>
      <c r="B292" s="1">
        <v>6650100</v>
      </c>
      <c r="C292" s="1">
        <v>5660000</v>
      </c>
      <c r="D292" s="1">
        <v>6609200</v>
      </c>
      <c r="E292" s="1">
        <v>7579900</v>
      </c>
      <c r="F292" s="1">
        <v>8548900</v>
      </c>
      <c r="G292" s="1">
        <v>8338800</v>
      </c>
      <c r="H292" s="1">
        <v>34981000</v>
      </c>
      <c r="L292">
        <v>6649300</v>
      </c>
      <c r="M292">
        <v>5659200</v>
      </c>
      <c r="N292">
        <v>6608400</v>
      </c>
      <c r="O292">
        <v>7579100</v>
      </c>
      <c r="P292">
        <v>8548100</v>
      </c>
      <c r="Q292">
        <v>8338000</v>
      </c>
      <c r="R292">
        <v>34980200</v>
      </c>
    </row>
    <row r="293" spans="1:18">
      <c r="A293">
        <v>292</v>
      </c>
      <c r="B293" s="1">
        <v>6650100</v>
      </c>
      <c r="C293" s="1">
        <v>5660000</v>
      </c>
      <c r="D293" s="1">
        <v>6609200</v>
      </c>
      <c r="E293" s="1">
        <v>7579900</v>
      </c>
      <c r="F293" s="1">
        <v>8548900</v>
      </c>
      <c r="G293" s="1">
        <v>8338800</v>
      </c>
      <c r="H293" s="1">
        <v>34981000</v>
      </c>
      <c r="L293">
        <v>6649300</v>
      </c>
      <c r="M293">
        <v>5659200</v>
      </c>
      <c r="N293">
        <v>6608400</v>
      </c>
      <c r="O293">
        <v>7579100</v>
      </c>
      <c r="P293">
        <v>8548100</v>
      </c>
      <c r="Q293">
        <v>8338000</v>
      </c>
      <c r="R293">
        <v>34980200</v>
      </c>
    </row>
    <row r="294" spans="1:18">
      <c r="A294">
        <v>293</v>
      </c>
      <c r="B294" s="1">
        <v>6650100</v>
      </c>
      <c r="C294" s="1">
        <v>5660000</v>
      </c>
      <c r="D294" s="1">
        <v>6609200</v>
      </c>
      <c r="E294" s="1">
        <v>7579900</v>
      </c>
      <c r="F294" s="1">
        <v>8548900</v>
      </c>
      <c r="G294" s="1">
        <v>8338800</v>
      </c>
      <c r="H294" s="1">
        <v>34981000</v>
      </c>
      <c r="L294">
        <v>6649300</v>
      </c>
      <c r="M294">
        <v>5659200</v>
      </c>
      <c r="N294">
        <v>6608400</v>
      </c>
      <c r="O294">
        <v>7579100</v>
      </c>
      <c r="P294">
        <v>8548100</v>
      </c>
      <c r="Q294">
        <v>8338000</v>
      </c>
      <c r="R294">
        <v>34980200</v>
      </c>
    </row>
    <row r="295" spans="1:18">
      <c r="A295">
        <v>294</v>
      </c>
      <c r="B295" s="1">
        <v>6650100</v>
      </c>
      <c r="C295" s="1">
        <v>5660000</v>
      </c>
      <c r="D295" s="1">
        <v>6609200</v>
      </c>
      <c r="E295" s="1">
        <v>7579900</v>
      </c>
      <c r="F295" s="1">
        <v>8548900</v>
      </c>
      <c r="G295" s="1">
        <v>8338800</v>
      </c>
      <c r="H295" s="1">
        <v>34981000</v>
      </c>
      <c r="L295">
        <v>6649300</v>
      </c>
      <c r="M295">
        <v>5659200</v>
      </c>
      <c r="N295">
        <v>6608400</v>
      </c>
      <c r="O295">
        <v>7579100</v>
      </c>
      <c r="P295">
        <v>8548100</v>
      </c>
      <c r="Q295">
        <v>8338000</v>
      </c>
      <c r="R295">
        <v>34980200</v>
      </c>
    </row>
    <row r="296" spans="1:18">
      <c r="A296">
        <v>295</v>
      </c>
      <c r="B296" s="1">
        <v>6650100</v>
      </c>
      <c r="C296" s="1">
        <v>5660000</v>
      </c>
      <c r="D296" s="1">
        <v>6609200</v>
      </c>
      <c r="E296" s="1">
        <v>7579900</v>
      </c>
      <c r="F296" s="1">
        <v>8548900</v>
      </c>
      <c r="G296" s="1">
        <v>8338800</v>
      </c>
      <c r="H296" s="1">
        <v>34981000</v>
      </c>
      <c r="L296">
        <v>6649300</v>
      </c>
      <c r="M296">
        <v>5659200</v>
      </c>
      <c r="N296">
        <v>6608400</v>
      </c>
      <c r="O296">
        <v>7579100</v>
      </c>
      <c r="P296">
        <v>8548100</v>
      </c>
      <c r="Q296">
        <v>8338000</v>
      </c>
      <c r="R296">
        <v>34980200</v>
      </c>
    </row>
    <row r="297" spans="1:18">
      <c r="A297">
        <v>296</v>
      </c>
      <c r="B297" s="1">
        <v>6650100</v>
      </c>
      <c r="C297" s="1">
        <v>5660000</v>
      </c>
      <c r="D297" s="1">
        <v>6609200</v>
      </c>
      <c r="E297" s="1">
        <v>7579900</v>
      </c>
      <c r="F297" s="1">
        <v>8548900</v>
      </c>
      <c r="G297" s="1">
        <v>8338800</v>
      </c>
      <c r="H297" s="1">
        <v>34981000</v>
      </c>
      <c r="L297">
        <v>6649300</v>
      </c>
      <c r="M297">
        <v>5659200</v>
      </c>
      <c r="N297">
        <v>6608400</v>
      </c>
      <c r="O297">
        <v>7579100</v>
      </c>
      <c r="P297">
        <v>8548100</v>
      </c>
      <c r="Q297">
        <v>8338000</v>
      </c>
      <c r="R297">
        <v>34980200</v>
      </c>
    </row>
    <row r="298" spans="1:18">
      <c r="A298">
        <v>297</v>
      </c>
      <c r="B298" s="1">
        <v>6650100</v>
      </c>
      <c r="C298" s="1">
        <v>5660000</v>
      </c>
      <c r="D298" s="1">
        <v>6609200</v>
      </c>
      <c r="E298" s="1">
        <v>7579900</v>
      </c>
      <c r="F298" s="1">
        <v>8548900</v>
      </c>
      <c r="G298" s="1">
        <v>8338800</v>
      </c>
      <c r="H298" s="1">
        <v>34981000</v>
      </c>
      <c r="L298">
        <v>6649300</v>
      </c>
      <c r="M298">
        <v>5659200</v>
      </c>
      <c r="N298">
        <v>6608400</v>
      </c>
      <c r="O298">
        <v>7579100</v>
      </c>
      <c r="P298">
        <v>8548100</v>
      </c>
      <c r="Q298">
        <v>8338000</v>
      </c>
      <c r="R298">
        <v>34980200</v>
      </c>
    </row>
    <row r="299" spans="1:18">
      <c r="A299">
        <v>298</v>
      </c>
      <c r="B299" s="1">
        <v>6650100</v>
      </c>
      <c r="C299" s="1">
        <v>5660000</v>
      </c>
      <c r="D299" s="1">
        <v>6609200</v>
      </c>
      <c r="E299" s="1">
        <v>7579900</v>
      </c>
      <c r="F299" s="1">
        <v>8548900</v>
      </c>
      <c r="G299" s="1">
        <v>8338800</v>
      </c>
      <c r="H299" s="1">
        <v>34981000</v>
      </c>
      <c r="L299">
        <v>6649300</v>
      </c>
      <c r="M299">
        <v>5659200</v>
      </c>
      <c r="N299">
        <v>6608400</v>
      </c>
      <c r="O299">
        <v>7579100</v>
      </c>
      <c r="P299">
        <v>8548100</v>
      </c>
      <c r="Q299">
        <v>8338000</v>
      </c>
      <c r="R299">
        <v>34980200</v>
      </c>
    </row>
    <row r="300" spans="1:18">
      <c r="A300">
        <v>299</v>
      </c>
      <c r="B300" s="1">
        <v>6650100</v>
      </c>
      <c r="C300" s="1">
        <v>5660000</v>
      </c>
      <c r="D300" s="1">
        <v>6609200</v>
      </c>
      <c r="E300" s="1">
        <v>7579900</v>
      </c>
      <c r="F300" s="1">
        <v>8548900</v>
      </c>
      <c r="G300" s="1">
        <v>8338800</v>
      </c>
      <c r="H300" s="1">
        <v>34981000</v>
      </c>
      <c r="L300">
        <v>6649300</v>
      </c>
      <c r="M300">
        <v>5659200</v>
      </c>
      <c r="N300">
        <v>6608400</v>
      </c>
      <c r="O300">
        <v>7579100</v>
      </c>
      <c r="P300">
        <v>8548100</v>
      </c>
      <c r="Q300">
        <v>8338000</v>
      </c>
      <c r="R300">
        <v>34980200</v>
      </c>
    </row>
    <row r="301" spans="1:18">
      <c r="A301">
        <v>300</v>
      </c>
      <c r="B301" s="1">
        <v>6650100</v>
      </c>
      <c r="C301" s="1">
        <v>5660000</v>
      </c>
      <c r="D301" s="1">
        <v>6609200</v>
      </c>
      <c r="E301" s="1">
        <v>7579900</v>
      </c>
      <c r="F301" s="1">
        <v>8548900</v>
      </c>
      <c r="G301" s="1">
        <v>8338800</v>
      </c>
      <c r="H301" s="1">
        <v>34981000</v>
      </c>
      <c r="L301">
        <v>6649300</v>
      </c>
      <c r="M301">
        <v>5659200</v>
      </c>
      <c r="N301">
        <v>6608400</v>
      </c>
      <c r="O301">
        <v>7579100</v>
      </c>
      <c r="P301">
        <v>8548100</v>
      </c>
      <c r="Q301">
        <v>8338000</v>
      </c>
      <c r="R301">
        <v>34980200</v>
      </c>
    </row>
    <row r="302" spans="1:18">
      <c r="A302">
        <v>301</v>
      </c>
      <c r="B302" s="1">
        <v>6650100</v>
      </c>
      <c r="C302" s="1">
        <v>5660000</v>
      </c>
      <c r="D302" s="1">
        <v>6609200</v>
      </c>
      <c r="E302" s="1">
        <v>7579900</v>
      </c>
      <c r="F302" s="1">
        <v>8548900</v>
      </c>
      <c r="G302" s="1">
        <v>8338800</v>
      </c>
      <c r="H302" s="1">
        <v>34981000</v>
      </c>
      <c r="L302">
        <v>6649300</v>
      </c>
      <c r="M302">
        <v>5659200</v>
      </c>
      <c r="N302">
        <v>6608400</v>
      </c>
      <c r="O302">
        <v>7579100</v>
      </c>
      <c r="P302">
        <v>8548100</v>
      </c>
      <c r="Q302">
        <v>8338000</v>
      </c>
      <c r="R302">
        <v>34980200</v>
      </c>
    </row>
    <row r="303" spans="1:18">
      <c r="A303">
        <v>302</v>
      </c>
      <c r="B303" s="1">
        <v>6650100</v>
      </c>
      <c r="C303" s="1">
        <v>5660000</v>
      </c>
      <c r="D303" s="1">
        <v>6609200</v>
      </c>
      <c r="E303" s="1">
        <v>7579900</v>
      </c>
      <c r="F303" s="1">
        <v>8548900</v>
      </c>
      <c r="G303" s="1">
        <v>8338800</v>
      </c>
      <c r="H303" s="1">
        <v>34981000</v>
      </c>
      <c r="L303">
        <v>6649300</v>
      </c>
      <c r="M303">
        <v>5659200</v>
      </c>
      <c r="N303">
        <v>6608400</v>
      </c>
      <c r="O303">
        <v>7579100</v>
      </c>
      <c r="P303">
        <v>8548100</v>
      </c>
      <c r="Q303">
        <v>8338000</v>
      </c>
      <c r="R303">
        <v>34980200</v>
      </c>
    </row>
    <row r="304" spans="1:18">
      <c r="A304">
        <v>303</v>
      </c>
      <c r="B304" s="1">
        <v>6650100</v>
      </c>
      <c r="C304" s="1">
        <v>5660000</v>
      </c>
      <c r="D304" s="1">
        <v>6609200</v>
      </c>
      <c r="E304" s="1">
        <v>7579900</v>
      </c>
      <c r="F304" s="1">
        <v>8548900</v>
      </c>
      <c r="G304" s="1">
        <v>8338800</v>
      </c>
      <c r="H304" s="1">
        <v>34981000</v>
      </c>
      <c r="L304">
        <v>6649300</v>
      </c>
      <c r="M304">
        <v>5659200</v>
      </c>
      <c r="N304">
        <v>6608400</v>
      </c>
      <c r="O304">
        <v>7579100</v>
      </c>
      <c r="P304">
        <v>8548100</v>
      </c>
      <c r="Q304">
        <v>8338000</v>
      </c>
      <c r="R304">
        <v>34980200</v>
      </c>
    </row>
    <row r="305" spans="1:18">
      <c r="A305">
        <v>304</v>
      </c>
      <c r="B305" s="1">
        <v>6650100</v>
      </c>
      <c r="C305" s="1">
        <v>5660000</v>
      </c>
      <c r="D305" s="1">
        <v>6609200</v>
      </c>
      <c r="E305" s="1">
        <v>7579900</v>
      </c>
      <c r="F305" s="1">
        <v>8548900</v>
      </c>
      <c r="G305" s="1">
        <v>8338800</v>
      </c>
      <c r="H305" s="1">
        <v>34981000</v>
      </c>
      <c r="L305">
        <v>6649300</v>
      </c>
      <c r="M305">
        <v>5659200</v>
      </c>
      <c r="N305">
        <v>6608400</v>
      </c>
      <c r="O305">
        <v>7579100</v>
      </c>
      <c r="P305">
        <v>8548100</v>
      </c>
      <c r="Q305">
        <v>8338000</v>
      </c>
      <c r="R305">
        <v>34980200</v>
      </c>
    </row>
    <row r="306" spans="1:18">
      <c r="A306">
        <v>305</v>
      </c>
      <c r="B306" s="1">
        <v>6650100</v>
      </c>
      <c r="C306" s="1">
        <v>5660000</v>
      </c>
      <c r="D306" s="1">
        <v>6609200</v>
      </c>
      <c r="E306" s="1">
        <v>7579900</v>
      </c>
      <c r="F306" s="1">
        <v>8548900</v>
      </c>
      <c r="G306" s="1">
        <v>8338800</v>
      </c>
      <c r="H306" s="1">
        <v>34981000</v>
      </c>
      <c r="L306">
        <v>6649300</v>
      </c>
      <c r="M306">
        <v>5659200</v>
      </c>
      <c r="N306">
        <v>6608400</v>
      </c>
      <c r="O306">
        <v>7579100</v>
      </c>
      <c r="P306">
        <v>8548100</v>
      </c>
      <c r="Q306">
        <v>8338000</v>
      </c>
      <c r="R306">
        <v>34980200</v>
      </c>
    </row>
    <row r="307" spans="1:18">
      <c r="A307">
        <v>306</v>
      </c>
      <c r="B307" s="1">
        <v>6650100</v>
      </c>
      <c r="C307" s="1">
        <v>5660000</v>
      </c>
      <c r="D307" s="1">
        <v>6609200</v>
      </c>
      <c r="E307" s="1">
        <v>7579900</v>
      </c>
      <c r="F307" s="1">
        <v>8548900</v>
      </c>
      <c r="G307" s="1">
        <v>8338800</v>
      </c>
      <c r="H307" s="1">
        <v>34981000</v>
      </c>
      <c r="L307">
        <v>6649300</v>
      </c>
      <c r="M307">
        <v>5659200</v>
      </c>
      <c r="N307">
        <v>6608400</v>
      </c>
      <c r="O307">
        <v>7579100</v>
      </c>
      <c r="P307">
        <v>8548100</v>
      </c>
      <c r="Q307">
        <v>8338000</v>
      </c>
      <c r="R307">
        <v>34980200</v>
      </c>
    </row>
    <row r="308" spans="1:18">
      <c r="A308">
        <v>307</v>
      </c>
      <c r="B308" s="1">
        <v>6650100</v>
      </c>
      <c r="C308" s="1">
        <v>5660000</v>
      </c>
      <c r="D308" s="1">
        <v>6609200</v>
      </c>
      <c r="E308" s="1">
        <v>7579900</v>
      </c>
      <c r="F308" s="1">
        <v>8548900</v>
      </c>
      <c r="G308" s="1">
        <v>8338800</v>
      </c>
      <c r="H308" s="1">
        <v>34981000</v>
      </c>
      <c r="L308">
        <v>6649300</v>
      </c>
      <c r="M308">
        <v>5659200</v>
      </c>
      <c r="N308">
        <v>6608400</v>
      </c>
      <c r="O308">
        <v>7579100</v>
      </c>
      <c r="P308">
        <v>8548100</v>
      </c>
      <c r="Q308">
        <v>8338000</v>
      </c>
      <c r="R308">
        <v>34980200</v>
      </c>
    </row>
    <row r="309" spans="1:18">
      <c r="A309">
        <v>308</v>
      </c>
      <c r="B309" s="1">
        <v>6650100</v>
      </c>
      <c r="C309" s="1">
        <v>5660000</v>
      </c>
      <c r="D309" s="1">
        <v>6609200</v>
      </c>
      <c r="E309" s="1">
        <v>7579900</v>
      </c>
      <c r="F309" s="1">
        <v>8548900</v>
      </c>
      <c r="G309" s="1">
        <v>8338800</v>
      </c>
      <c r="H309" s="1">
        <v>34981000</v>
      </c>
      <c r="L309">
        <v>6649300</v>
      </c>
      <c r="M309">
        <v>5659200</v>
      </c>
      <c r="N309">
        <v>6608400</v>
      </c>
      <c r="O309">
        <v>7579100</v>
      </c>
      <c r="P309">
        <v>8548100</v>
      </c>
      <c r="Q309">
        <v>8338000</v>
      </c>
      <c r="R309">
        <v>34980200</v>
      </c>
    </row>
    <row r="310" spans="1:18">
      <c r="A310">
        <v>309</v>
      </c>
      <c r="B310" s="1">
        <v>6650100</v>
      </c>
      <c r="C310" s="1">
        <v>5660000</v>
      </c>
      <c r="D310" s="1">
        <v>6609200</v>
      </c>
      <c r="E310" s="1">
        <v>7579900</v>
      </c>
      <c r="F310" s="1">
        <v>8548900</v>
      </c>
      <c r="G310" s="1">
        <v>8338800</v>
      </c>
      <c r="H310" s="1">
        <v>34981000</v>
      </c>
      <c r="L310">
        <v>6649300</v>
      </c>
      <c r="M310">
        <v>5659200</v>
      </c>
      <c r="N310">
        <v>6608400</v>
      </c>
      <c r="O310">
        <v>7579100</v>
      </c>
      <c r="P310">
        <v>8548100</v>
      </c>
      <c r="Q310">
        <v>8338000</v>
      </c>
      <c r="R310">
        <v>34980200</v>
      </c>
    </row>
    <row r="311" spans="1:18">
      <c r="A311">
        <v>310</v>
      </c>
      <c r="B311" s="1">
        <v>4617300</v>
      </c>
      <c r="C311" s="1">
        <v>4554000</v>
      </c>
      <c r="D311" s="1">
        <v>4942500</v>
      </c>
      <c r="E311" s="1">
        <v>5370200</v>
      </c>
      <c r="F311" s="1">
        <v>5940700</v>
      </c>
      <c r="G311" s="1">
        <v>5698000</v>
      </c>
      <c r="H311" s="1">
        <v>20789000</v>
      </c>
      <c r="L311">
        <v>4616500</v>
      </c>
      <c r="M311">
        <v>4553200</v>
      </c>
      <c r="N311">
        <v>4941700</v>
      </c>
      <c r="O311">
        <v>5369400</v>
      </c>
      <c r="P311">
        <v>5939900</v>
      </c>
      <c r="Q311">
        <v>5697200</v>
      </c>
      <c r="R311">
        <v>20788200</v>
      </c>
    </row>
    <row r="312" spans="1:18">
      <c r="A312">
        <v>311</v>
      </c>
      <c r="B312" s="1">
        <v>4617300</v>
      </c>
      <c r="C312" s="1">
        <v>4554000</v>
      </c>
      <c r="D312" s="1">
        <v>4942500</v>
      </c>
      <c r="E312" s="1">
        <v>5370200</v>
      </c>
      <c r="F312" s="1">
        <v>5940700</v>
      </c>
      <c r="G312" s="1">
        <v>5698000</v>
      </c>
      <c r="H312" s="1">
        <v>20789000</v>
      </c>
      <c r="L312">
        <v>4616500</v>
      </c>
      <c r="M312">
        <v>4553200</v>
      </c>
      <c r="N312">
        <v>4941700</v>
      </c>
      <c r="O312">
        <v>5369400</v>
      </c>
      <c r="P312">
        <v>5939900</v>
      </c>
      <c r="Q312">
        <v>5697200</v>
      </c>
      <c r="R312">
        <v>20788200</v>
      </c>
    </row>
    <row r="313" spans="1:18">
      <c r="A313">
        <v>312</v>
      </c>
      <c r="B313" s="1">
        <v>4617300</v>
      </c>
      <c r="C313" s="1">
        <v>4554000</v>
      </c>
      <c r="D313" s="1">
        <v>4942500</v>
      </c>
      <c r="E313" s="1">
        <v>5370200</v>
      </c>
      <c r="F313" s="1">
        <v>5940700</v>
      </c>
      <c r="G313" s="1">
        <v>5698000</v>
      </c>
      <c r="H313" s="1">
        <v>20789000</v>
      </c>
      <c r="L313">
        <v>4616500</v>
      </c>
      <c r="M313">
        <v>4553200</v>
      </c>
      <c r="N313">
        <v>4941700</v>
      </c>
      <c r="O313">
        <v>5369400</v>
      </c>
      <c r="P313">
        <v>5939900</v>
      </c>
      <c r="Q313">
        <v>5697200</v>
      </c>
      <c r="R313">
        <v>20788200</v>
      </c>
    </row>
    <row r="314" spans="1:18">
      <c r="A314">
        <v>313</v>
      </c>
      <c r="B314" s="1">
        <v>4617300</v>
      </c>
      <c r="C314" s="1">
        <v>4554000</v>
      </c>
      <c r="D314" s="1">
        <v>4942500</v>
      </c>
      <c r="E314" s="1">
        <v>5370200</v>
      </c>
      <c r="F314" s="1">
        <v>5940700</v>
      </c>
      <c r="G314" s="1">
        <v>5698000</v>
      </c>
      <c r="H314" s="1">
        <v>20789000</v>
      </c>
      <c r="L314">
        <v>4616500</v>
      </c>
      <c r="M314">
        <v>4553200</v>
      </c>
      <c r="N314">
        <v>4941700</v>
      </c>
      <c r="O314">
        <v>5369400</v>
      </c>
      <c r="P314">
        <v>5939900</v>
      </c>
      <c r="Q314">
        <v>5697200</v>
      </c>
      <c r="R314">
        <v>20788200</v>
      </c>
    </row>
    <row r="315" spans="1:18">
      <c r="A315">
        <v>314</v>
      </c>
      <c r="B315" s="1">
        <v>4617300</v>
      </c>
      <c r="C315" s="1">
        <v>4554000</v>
      </c>
      <c r="D315" s="1">
        <v>4942500</v>
      </c>
      <c r="E315" s="1">
        <v>5370200</v>
      </c>
      <c r="F315" s="1">
        <v>5940700</v>
      </c>
      <c r="G315" s="1">
        <v>5698000</v>
      </c>
      <c r="H315" s="1">
        <v>20789000</v>
      </c>
      <c r="L315">
        <v>4616500</v>
      </c>
      <c r="M315">
        <v>4553200</v>
      </c>
      <c r="N315">
        <v>4941700</v>
      </c>
      <c r="O315">
        <v>5369400</v>
      </c>
      <c r="P315">
        <v>5939900</v>
      </c>
      <c r="Q315">
        <v>5697200</v>
      </c>
      <c r="R315">
        <v>20788200</v>
      </c>
    </row>
    <row r="316" spans="1:18">
      <c r="A316">
        <v>315</v>
      </c>
      <c r="B316" s="1">
        <v>4617300</v>
      </c>
      <c r="C316" s="1">
        <v>4554000</v>
      </c>
      <c r="D316" s="1">
        <v>4942500</v>
      </c>
      <c r="E316" s="1">
        <v>5370200</v>
      </c>
      <c r="F316" s="1">
        <v>5940700</v>
      </c>
      <c r="G316" s="1">
        <v>5698000</v>
      </c>
      <c r="H316" s="1">
        <v>20789000</v>
      </c>
      <c r="L316">
        <v>4616500</v>
      </c>
      <c r="M316">
        <v>4553200</v>
      </c>
      <c r="N316">
        <v>4941700</v>
      </c>
      <c r="O316">
        <v>5369400</v>
      </c>
      <c r="P316">
        <v>5939900</v>
      </c>
      <c r="Q316">
        <v>5697200</v>
      </c>
      <c r="R316">
        <v>20788200</v>
      </c>
    </row>
    <row r="317" spans="1:18">
      <c r="A317">
        <v>316</v>
      </c>
      <c r="B317" s="1">
        <v>4617300</v>
      </c>
      <c r="C317" s="1">
        <v>4554000</v>
      </c>
      <c r="D317" s="1">
        <v>4942500</v>
      </c>
      <c r="E317" s="1">
        <v>5370200</v>
      </c>
      <c r="F317" s="1">
        <v>5940700</v>
      </c>
      <c r="G317" s="1">
        <v>5698000</v>
      </c>
      <c r="H317" s="1">
        <v>20789000</v>
      </c>
      <c r="L317">
        <v>4616500</v>
      </c>
      <c r="M317">
        <v>4553200</v>
      </c>
      <c r="N317">
        <v>4941700</v>
      </c>
      <c r="O317">
        <v>5369400</v>
      </c>
      <c r="P317">
        <v>5939900</v>
      </c>
      <c r="Q317">
        <v>5697200</v>
      </c>
      <c r="R317">
        <v>20788200</v>
      </c>
    </row>
    <row r="318" spans="1:18">
      <c r="A318">
        <v>317</v>
      </c>
      <c r="B318" s="1">
        <v>4617300</v>
      </c>
      <c r="C318" s="1">
        <v>4554000</v>
      </c>
      <c r="D318" s="1">
        <v>4942500</v>
      </c>
      <c r="E318" s="1">
        <v>5370200</v>
      </c>
      <c r="F318" s="1">
        <v>5940700</v>
      </c>
      <c r="G318" s="1">
        <v>5698000</v>
      </c>
      <c r="H318" s="1">
        <v>20789000</v>
      </c>
      <c r="L318">
        <v>4616500</v>
      </c>
      <c r="M318">
        <v>4553200</v>
      </c>
      <c r="N318">
        <v>4941700</v>
      </c>
      <c r="O318">
        <v>5369400</v>
      </c>
      <c r="P318">
        <v>5939900</v>
      </c>
      <c r="Q318">
        <v>5697200</v>
      </c>
      <c r="R318">
        <v>20788200</v>
      </c>
    </row>
    <row r="319" spans="1:18">
      <c r="A319">
        <v>318</v>
      </c>
      <c r="B319" s="1">
        <v>4617300</v>
      </c>
      <c r="C319" s="1">
        <v>4554000</v>
      </c>
      <c r="D319" s="1">
        <v>4942500</v>
      </c>
      <c r="E319" s="1">
        <v>5370200</v>
      </c>
      <c r="F319" s="1">
        <v>5940700</v>
      </c>
      <c r="G319" s="1">
        <v>5698000</v>
      </c>
      <c r="H319" s="1">
        <v>20789000</v>
      </c>
      <c r="L319">
        <v>4616500</v>
      </c>
      <c r="M319">
        <v>4553200</v>
      </c>
      <c r="N319">
        <v>4941700</v>
      </c>
      <c r="O319">
        <v>5369400</v>
      </c>
      <c r="P319">
        <v>5939900</v>
      </c>
      <c r="Q319">
        <v>5697200</v>
      </c>
      <c r="R319">
        <v>20788200</v>
      </c>
    </row>
    <row r="320" spans="1:18">
      <c r="A320">
        <v>319</v>
      </c>
      <c r="B320" s="1">
        <v>4617300</v>
      </c>
      <c r="C320" s="1">
        <v>4554000</v>
      </c>
      <c r="D320" s="1">
        <v>4942500</v>
      </c>
      <c r="E320" s="1">
        <v>5370200</v>
      </c>
      <c r="F320" s="1">
        <v>5940700</v>
      </c>
      <c r="G320" s="1">
        <v>5698000</v>
      </c>
      <c r="H320" s="1">
        <v>20789000</v>
      </c>
      <c r="L320">
        <v>4616500</v>
      </c>
      <c r="M320">
        <v>4553200</v>
      </c>
      <c r="N320">
        <v>4941700</v>
      </c>
      <c r="O320">
        <v>5369400</v>
      </c>
      <c r="P320">
        <v>5939900</v>
      </c>
      <c r="Q320">
        <v>5697200</v>
      </c>
      <c r="R320">
        <v>20788200</v>
      </c>
    </row>
    <row r="321" spans="1:18">
      <c r="A321">
        <v>320</v>
      </c>
      <c r="B321" s="1">
        <v>4617300</v>
      </c>
      <c r="C321" s="1">
        <v>4554000</v>
      </c>
      <c r="D321" s="1">
        <v>4942500</v>
      </c>
      <c r="E321" s="1">
        <v>5370200</v>
      </c>
      <c r="F321" s="1">
        <v>5940700</v>
      </c>
      <c r="G321" s="1">
        <v>5698000</v>
      </c>
      <c r="H321" s="1">
        <v>20789000</v>
      </c>
      <c r="L321">
        <v>4616500</v>
      </c>
      <c r="M321">
        <v>4553200</v>
      </c>
      <c r="N321">
        <v>4941700</v>
      </c>
      <c r="O321">
        <v>5369400</v>
      </c>
      <c r="P321">
        <v>5939900</v>
      </c>
      <c r="Q321">
        <v>5697200</v>
      </c>
      <c r="R321">
        <v>20788200</v>
      </c>
    </row>
    <row r="322" spans="1:18">
      <c r="A322">
        <v>321</v>
      </c>
      <c r="B322" s="1">
        <v>4617300</v>
      </c>
      <c r="C322" s="1">
        <v>4554000</v>
      </c>
      <c r="D322" s="1">
        <v>4942500</v>
      </c>
      <c r="E322" s="1">
        <v>5370200</v>
      </c>
      <c r="F322" s="1">
        <v>5940700</v>
      </c>
      <c r="G322" s="1">
        <v>5698000</v>
      </c>
      <c r="H322" s="1">
        <v>20789000</v>
      </c>
      <c r="L322">
        <v>4616500</v>
      </c>
      <c r="M322">
        <v>4553200</v>
      </c>
      <c r="N322">
        <v>4941700</v>
      </c>
      <c r="O322">
        <v>5369400</v>
      </c>
      <c r="P322">
        <v>5939900</v>
      </c>
      <c r="Q322">
        <v>5697200</v>
      </c>
      <c r="R322">
        <v>20788200</v>
      </c>
    </row>
    <row r="323" spans="1:18">
      <c r="A323">
        <v>322</v>
      </c>
      <c r="B323" s="1">
        <v>4617300</v>
      </c>
      <c r="C323" s="1">
        <v>4554000</v>
      </c>
      <c r="D323" s="1">
        <v>4942500</v>
      </c>
      <c r="E323" s="1">
        <v>5370200</v>
      </c>
      <c r="F323" s="1">
        <v>5940700</v>
      </c>
      <c r="G323" s="1">
        <v>5698000</v>
      </c>
      <c r="H323" s="1">
        <v>20789000</v>
      </c>
      <c r="L323">
        <v>4616500</v>
      </c>
      <c r="M323">
        <v>4553200</v>
      </c>
      <c r="N323">
        <v>4941700</v>
      </c>
      <c r="O323">
        <v>5369400</v>
      </c>
      <c r="P323">
        <v>5939900</v>
      </c>
      <c r="Q323">
        <v>5697200</v>
      </c>
      <c r="R323">
        <v>20788200</v>
      </c>
    </row>
    <row r="324" spans="1:18">
      <c r="A324">
        <v>323</v>
      </c>
      <c r="B324" s="1">
        <v>4617300</v>
      </c>
      <c r="C324" s="1">
        <v>4554000</v>
      </c>
      <c r="D324" s="1">
        <v>4942500</v>
      </c>
      <c r="E324" s="1">
        <v>5370200</v>
      </c>
      <c r="F324" s="1">
        <v>5940700</v>
      </c>
      <c r="G324" s="1">
        <v>5698000</v>
      </c>
      <c r="H324" s="1">
        <v>20789000</v>
      </c>
      <c r="L324">
        <v>4616500</v>
      </c>
      <c r="M324">
        <v>4553200</v>
      </c>
      <c r="N324">
        <v>4941700</v>
      </c>
      <c r="O324">
        <v>5369400</v>
      </c>
      <c r="P324">
        <v>5939900</v>
      </c>
      <c r="Q324">
        <v>5697200</v>
      </c>
      <c r="R324">
        <v>20788200</v>
      </c>
    </row>
    <row r="325" spans="1:18">
      <c r="A325">
        <v>324</v>
      </c>
      <c r="B325" s="1">
        <v>4617300</v>
      </c>
      <c r="C325" s="1">
        <v>4554000</v>
      </c>
      <c r="D325" s="1">
        <v>4942500</v>
      </c>
      <c r="E325" s="1">
        <v>5370200</v>
      </c>
      <c r="F325" s="1">
        <v>5940700</v>
      </c>
      <c r="G325" s="1">
        <v>5698000</v>
      </c>
      <c r="H325" s="1">
        <v>20789000</v>
      </c>
      <c r="L325">
        <v>4616500</v>
      </c>
      <c r="M325">
        <v>4553200</v>
      </c>
      <c r="N325">
        <v>4941700</v>
      </c>
      <c r="O325">
        <v>5369400</v>
      </c>
      <c r="P325">
        <v>5939900</v>
      </c>
      <c r="Q325">
        <v>5697200</v>
      </c>
      <c r="R325">
        <v>20788200</v>
      </c>
    </row>
    <row r="326" spans="1:18">
      <c r="A326">
        <v>325</v>
      </c>
      <c r="B326" s="1">
        <v>4617300</v>
      </c>
      <c r="C326" s="1">
        <v>4554000</v>
      </c>
      <c r="D326" s="1">
        <v>4942500</v>
      </c>
      <c r="E326" s="1">
        <v>5370200</v>
      </c>
      <c r="F326" s="1">
        <v>5940700</v>
      </c>
      <c r="G326" s="1">
        <v>5698000</v>
      </c>
      <c r="H326" s="1">
        <v>20789000</v>
      </c>
      <c r="L326">
        <v>4616500</v>
      </c>
      <c r="M326">
        <v>4553200</v>
      </c>
      <c r="N326">
        <v>4941700</v>
      </c>
      <c r="O326">
        <v>5369400</v>
      </c>
      <c r="P326">
        <v>5939900</v>
      </c>
      <c r="Q326">
        <v>5697200</v>
      </c>
      <c r="R326">
        <v>20788200</v>
      </c>
    </row>
    <row r="327" spans="1:18">
      <c r="A327">
        <v>326</v>
      </c>
      <c r="B327" s="1">
        <v>4617300</v>
      </c>
      <c r="C327" s="1">
        <v>4554000</v>
      </c>
      <c r="D327" s="1">
        <v>4942500</v>
      </c>
      <c r="E327" s="1">
        <v>5370200</v>
      </c>
      <c r="F327" s="1">
        <v>5940700</v>
      </c>
      <c r="G327" s="1">
        <v>5698000</v>
      </c>
      <c r="H327" s="1">
        <v>20789000</v>
      </c>
      <c r="L327">
        <v>4616500</v>
      </c>
      <c r="M327">
        <v>4553200</v>
      </c>
      <c r="N327">
        <v>4941700</v>
      </c>
      <c r="O327">
        <v>5369400</v>
      </c>
      <c r="P327">
        <v>5939900</v>
      </c>
      <c r="Q327">
        <v>5697200</v>
      </c>
      <c r="R327">
        <v>20788200</v>
      </c>
    </row>
    <row r="328" spans="1:18">
      <c r="A328">
        <v>327</v>
      </c>
      <c r="B328" s="1">
        <v>4617300</v>
      </c>
      <c r="C328" s="1">
        <v>4554000</v>
      </c>
      <c r="D328" s="1">
        <v>4942500</v>
      </c>
      <c r="E328" s="1">
        <v>5370200</v>
      </c>
      <c r="F328" s="1">
        <v>5940700</v>
      </c>
      <c r="G328" s="1">
        <v>5698000</v>
      </c>
      <c r="H328" s="1">
        <v>20789000</v>
      </c>
      <c r="L328">
        <v>4616500</v>
      </c>
      <c r="M328">
        <v>4553200</v>
      </c>
      <c r="N328">
        <v>4941700</v>
      </c>
      <c r="O328">
        <v>5369400</v>
      </c>
      <c r="P328">
        <v>5939900</v>
      </c>
      <c r="Q328">
        <v>5697200</v>
      </c>
      <c r="R328">
        <v>20788200</v>
      </c>
    </row>
    <row r="329" spans="1:18">
      <c r="A329">
        <v>328</v>
      </c>
      <c r="B329" s="1">
        <v>4617300</v>
      </c>
      <c r="C329" s="1">
        <v>4554000</v>
      </c>
      <c r="D329" s="1">
        <v>4942500</v>
      </c>
      <c r="E329" s="1">
        <v>5370200</v>
      </c>
      <c r="F329" s="1">
        <v>5940700</v>
      </c>
      <c r="G329" s="1">
        <v>5698000</v>
      </c>
      <c r="H329" s="1">
        <v>20789000</v>
      </c>
      <c r="L329">
        <v>4616500</v>
      </c>
      <c r="M329">
        <v>4553200</v>
      </c>
      <c r="N329">
        <v>4941700</v>
      </c>
      <c r="O329">
        <v>5369400</v>
      </c>
      <c r="P329">
        <v>5939900</v>
      </c>
      <c r="Q329">
        <v>5697200</v>
      </c>
      <c r="R329">
        <v>20788200</v>
      </c>
    </row>
    <row r="330" spans="1:18">
      <c r="A330">
        <v>329</v>
      </c>
      <c r="B330" s="1">
        <v>4617300</v>
      </c>
      <c r="C330" s="1">
        <v>4554000</v>
      </c>
      <c r="D330" s="1">
        <v>4942500</v>
      </c>
      <c r="E330" s="1">
        <v>5370200</v>
      </c>
      <c r="F330" s="1">
        <v>5940700</v>
      </c>
      <c r="G330" s="1">
        <v>5698000</v>
      </c>
      <c r="H330" s="1">
        <v>20789000</v>
      </c>
      <c r="L330">
        <v>4616500</v>
      </c>
      <c r="M330">
        <v>4553200</v>
      </c>
      <c r="N330">
        <v>4941700</v>
      </c>
      <c r="O330">
        <v>5369400</v>
      </c>
      <c r="P330">
        <v>5939900</v>
      </c>
      <c r="Q330">
        <v>5697200</v>
      </c>
      <c r="R330">
        <v>20788200</v>
      </c>
    </row>
    <row r="331" spans="1:18">
      <c r="A331">
        <v>330</v>
      </c>
      <c r="B331" s="1">
        <v>3510300</v>
      </c>
      <c r="C331" s="1">
        <v>3557600</v>
      </c>
      <c r="D331" s="1">
        <v>3290900</v>
      </c>
      <c r="E331" s="1">
        <v>3826600</v>
      </c>
      <c r="F331" s="1">
        <v>4424900</v>
      </c>
      <c r="G331" s="1">
        <v>4211000</v>
      </c>
      <c r="H331" s="1">
        <v>20789000</v>
      </c>
      <c r="L331">
        <v>3509500</v>
      </c>
      <c r="M331">
        <v>3556800</v>
      </c>
      <c r="N331">
        <v>3290100</v>
      </c>
      <c r="O331">
        <v>3825800</v>
      </c>
      <c r="P331">
        <v>4424100</v>
      </c>
      <c r="Q331">
        <v>4210200</v>
      </c>
      <c r="R331">
        <v>20788200</v>
      </c>
    </row>
    <row r="332" spans="1:18">
      <c r="A332">
        <v>331</v>
      </c>
      <c r="B332" s="1">
        <v>3510300</v>
      </c>
      <c r="C332" s="1">
        <v>3557600</v>
      </c>
      <c r="D332" s="1">
        <v>3290900</v>
      </c>
      <c r="E332" s="1">
        <v>3826600</v>
      </c>
      <c r="F332" s="1">
        <v>4424900</v>
      </c>
      <c r="G332" s="1">
        <v>4211000</v>
      </c>
      <c r="H332" s="1">
        <v>20789000</v>
      </c>
      <c r="L332">
        <v>3509500</v>
      </c>
      <c r="M332">
        <v>3556800</v>
      </c>
      <c r="N332">
        <v>3290100</v>
      </c>
      <c r="O332">
        <v>3825800</v>
      </c>
      <c r="P332">
        <v>4424100</v>
      </c>
      <c r="Q332">
        <v>4210200</v>
      </c>
      <c r="R332">
        <v>20788200</v>
      </c>
    </row>
    <row r="333" spans="1:18">
      <c r="A333">
        <v>332</v>
      </c>
      <c r="B333" s="1">
        <v>3510300</v>
      </c>
      <c r="C333" s="1">
        <v>3557600</v>
      </c>
      <c r="D333" s="1">
        <v>3290900</v>
      </c>
      <c r="E333" s="1">
        <v>3826600</v>
      </c>
      <c r="F333" s="1">
        <v>4424900</v>
      </c>
      <c r="G333" s="1">
        <v>4211000</v>
      </c>
      <c r="H333" s="1">
        <v>20789000</v>
      </c>
      <c r="L333">
        <v>3509500</v>
      </c>
      <c r="M333">
        <v>3556800</v>
      </c>
      <c r="N333">
        <v>3290100</v>
      </c>
      <c r="O333">
        <v>3825800</v>
      </c>
      <c r="P333">
        <v>4424100</v>
      </c>
      <c r="Q333">
        <v>4210200</v>
      </c>
      <c r="R333">
        <v>20788200</v>
      </c>
    </row>
    <row r="334" spans="1:18">
      <c r="A334">
        <v>333</v>
      </c>
      <c r="B334" s="1">
        <v>3510300</v>
      </c>
      <c r="C334" s="1">
        <v>3557600</v>
      </c>
      <c r="D334" s="1">
        <v>3290900</v>
      </c>
      <c r="E334" s="1">
        <v>3826600</v>
      </c>
      <c r="F334" s="1">
        <v>4424900</v>
      </c>
      <c r="G334" s="1">
        <v>4211000</v>
      </c>
      <c r="H334" s="1">
        <v>20789000</v>
      </c>
      <c r="L334">
        <v>3509500</v>
      </c>
      <c r="M334">
        <v>3556800</v>
      </c>
      <c r="N334">
        <v>3290100</v>
      </c>
      <c r="O334">
        <v>3825800</v>
      </c>
      <c r="P334">
        <v>4424100</v>
      </c>
      <c r="Q334">
        <v>4210200</v>
      </c>
      <c r="R334">
        <v>20788200</v>
      </c>
    </row>
    <row r="335" spans="1:18">
      <c r="A335">
        <v>334</v>
      </c>
      <c r="B335" s="1">
        <v>3510300</v>
      </c>
      <c r="C335" s="1">
        <v>3557600</v>
      </c>
      <c r="D335" s="1">
        <v>3290900</v>
      </c>
      <c r="E335" s="1">
        <v>3826600</v>
      </c>
      <c r="F335" s="1">
        <v>4424900</v>
      </c>
      <c r="G335" s="1">
        <v>4211000</v>
      </c>
      <c r="H335" s="1">
        <v>20789000</v>
      </c>
      <c r="L335">
        <v>3509500</v>
      </c>
      <c r="M335">
        <v>3556800</v>
      </c>
      <c r="N335">
        <v>3290100</v>
      </c>
      <c r="O335">
        <v>3825800</v>
      </c>
      <c r="P335">
        <v>4424100</v>
      </c>
      <c r="Q335">
        <v>4210200</v>
      </c>
      <c r="R335">
        <v>20788200</v>
      </c>
    </row>
    <row r="336" spans="1:18">
      <c r="A336">
        <v>335</v>
      </c>
      <c r="B336" s="1">
        <v>3510300</v>
      </c>
      <c r="C336" s="1">
        <v>3557600</v>
      </c>
      <c r="D336" s="1">
        <v>3290900</v>
      </c>
      <c r="E336" s="1">
        <v>3826600</v>
      </c>
      <c r="F336" s="1">
        <v>4424900</v>
      </c>
      <c r="G336" s="1">
        <v>4211000</v>
      </c>
      <c r="H336" s="1">
        <v>20789000</v>
      </c>
      <c r="L336">
        <v>3509500</v>
      </c>
      <c r="M336">
        <v>3556800</v>
      </c>
      <c r="N336">
        <v>3290100</v>
      </c>
      <c r="O336">
        <v>3825800</v>
      </c>
      <c r="P336">
        <v>4424100</v>
      </c>
      <c r="Q336">
        <v>4210200</v>
      </c>
      <c r="R336">
        <v>20788200</v>
      </c>
    </row>
    <row r="337" spans="1:18">
      <c r="A337">
        <v>336</v>
      </c>
      <c r="B337" s="1">
        <v>3510300</v>
      </c>
      <c r="C337" s="1">
        <v>3557600</v>
      </c>
      <c r="D337" s="1">
        <v>3290900</v>
      </c>
      <c r="E337" s="1">
        <v>3826600</v>
      </c>
      <c r="F337" s="1">
        <v>4424900</v>
      </c>
      <c r="G337" s="1">
        <v>4211000</v>
      </c>
      <c r="H337" s="1">
        <v>20789000</v>
      </c>
      <c r="L337">
        <v>3509500</v>
      </c>
      <c r="M337">
        <v>3556800</v>
      </c>
      <c r="N337">
        <v>3290100</v>
      </c>
      <c r="O337">
        <v>3825800</v>
      </c>
      <c r="P337">
        <v>4424100</v>
      </c>
      <c r="Q337">
        <v>4210200</v>
      </c>
      <c r="R337">
        <v>20788200</v>
      </c>
    </row>
    <row r="338" spans="1:18">
      <c r="A338">
        <v>337</v>
      </c>
      <c r="B338" s="1">
        <v>3510300</v>
      </c>
      <c r="C338" s="1">
        <v>3557600</v>
      </c>
      <c r="D338" s="1">
        <v>3290900</v>
      </c>
      <c r="E338" s="1">
        <v>3826600</v>
      </c>
      <c r="F338" s="1">
        <v>4424900</v>
      </c>
      <c r="G338" s="1">
        <v>4211000</v>
      </c>
      <c r="H338" s="1">
        <v>20789000</v>
      </c>
      <c r="L338">
        <v>3509500</v>
      </c>
      <c r="M338">
        <v>3556800</v>
      </c>
      <c r="N338">
        <v>3290100</v>
      </c>
      <c r="O338">
        <v>3825800</v>
      </c>
      <c r="P338">
        <v>4424100</v>
      </c>
      <c r="Q338">
        <v>4210200</v>
      </c>
      <c r="R338">
        <v>20788200</v>
      </c>
    </row>
    <row r="339" spans="1:18">
      <c r="A339">
        <v>338</v>
      </c>
      <c r="B339" s="1">
        <v>3510300</v>
      </c>
      <c r="C339" s="1">
        <v>3557600</v>
      </c>
      <c r="D339" s="1">
        <v>3290900</v>
      </c>
      <c r="E339" s="1">
        <v>3826600</v>
      </c>
      <c r="F339" s="1">
        <v>4424900</v>
      </c>
      <c r="G339" s="1">
        <v>4211000</v>
      </c>
      <c r="H339" s="1">
        <v>20789000</v>
      </c>
      <c r="L339">
        <v>3509500</v>
      </c>
      <c r="M339">
        <v>3556800</v>
      </c>
      <c r="N339">
        <v>3290100</v>
      </c>
      <c r="O339">
        <v>3825800</v>
      </c>
      <c r="P339">
        <v>4424100</v>
      </c>
      <c r="Q339">
        <v>4210200</v>
      </c>
      <c r="R339">
        <v>20788200</v>
      </c>
    </row>
    <row r="340" spans="1:18">
      <c r="A340">
        <v>339</v>
      </c>
      <c r="B340" s="1">
        <v>3510300</v>
      </c>
      <c r="C340" s="1">
        <v>3557600</v>
      </c>
      <c r="D340" s="1">
        <v>3290900</v>
      </c>
      <c r="E340" s="1">
        <v>3826600</v>
      </c>
      <c r="F340" s="1">
        <v>4424900</v>
      </c>
      <c r="G340" s="1">
        <v>4211000</v>
      </c>
      <c r="H340" s="1">
        <v>20789000</v>
      </c>
      <c r="L340">
        <v>3509500</v>
      </c>
      <c r="M340">
        <v>3556800</v>
      </c>
      <c r="N340">
        <v>3290100</v>
      </c>
      <c r="O340">
        <v>3825800</v>
      </c>
      <c r="P340">
        <v>4424100</v>
      </c>
      <c r="Q340">
        <v>4210200</v>
      </c>
      <c r="R340">
        <v>20788200</v>
      </c>
    </row>
    <row r="341" spans="1:18">
      <c r="A341">
        <v>340</v>
      </c>
      <c r="B341" s="1">
        <v>3510300</v>
      </c>
      <c r="C341" s="1">
        <v>3557600</v>
      </c>
      <c r="D341" s="1">
        <v>3290900</v>
      </c>
      <c r="E341" s="1">
        <v>3826600</v>
      </c>
      <c r="F341" s="1">
        <v>4424900</v>
      </c>
      <c r="G341" s="1">
        <v>4211000</v>
      </c>
      <c r="H341" s="1">
        <v>20789000</v>
      </c>
      <c r="L341">
        <v>3509500</v>
      </c>
      <c r="M341">
        <v>3556800</v>
      </c>
      <c r="N341">
        <v>3290100</v>
      </c>
      <c r="O341">
        <v>3825800</v>
      </c>
      <c r="P341">
        <v>4424100</v>
      </c>
      <c r="Q341">
        <v>4210200</v>
      </c>
      <c r="R341">
        <v>20788200</v>
      </c>
    </row>
    <row r="342" spans="1:18">
      <c r="A342">
        <v>341</v>
      </c>
      <c r="B342" s="1">
        <v>3510300</v>
      </c>
      <c r="C342" s="1">
        <v>3557600</v>
      </c>
      <c r="D342" s="1">
        <v>3290900</v>
      </c>
      <c r="E342" s="1">
        <v>3826600</v>
      </c>
      <c r="F342" s="1">
        <v>4424900</v>
      </c>
      <c r="G342" s="1">
        <v>4211000</v>
      </c>
      <c r="H342" s="1">
        <v>20789000</v>
      </c>
      <c r="L342">
        <v>3509500</v>
      </c>
      <c r="M342">
        <v>3556800</v>
      </c>
      <c r="N342">
        <v>3290100</v>
      </c>
      <c r="O342">
        <v>3825800</v>
      </c>
      <c r="P342">
        <v>4424100</v>
      </c>
      <c r="Q342">
        <v>4210200</v>
      </c>
      <c r="R342">
        <v>20788200</v>
      </c>
    </row>
    <row r="343" spans="1:18">
      <c r="A343">
        <v>342</v>
      </c>
      <c r="B343" s="1">
        <v>3510300</v>
      </c>
      <c r="C343" s="1">
        <v>3557600</v>
      </c>
      <c r="D343" s="1">
        <v>3290900</v>
      </c>
      <c r="E343" s="1">
        <v>3826600</v>
      </c>
      <c r="F343" s="1">
        <v>4424900</v>
      </c>
      <c r="G343" s="1">
        <v>4211000</v>
      </c>
      <c r="H343" s="1">
        <v>20789000</v>
      </c>
      <c r="L343">
        <v>3509500</v>
      </c>
      <c r="M343">
        <v>3556800</v>
      </c>
      <c r="N343">
        <v>3290100</v>
      </c>
      <c r="O343">
        <v>3825800</v>
      </c>
      <c r="P343">
        <v>4424100</v>
      </c>
      <c r="Q343">
        <v>4210200</v>
      </c>
      <c r="R343">
        <v>20788200</v>
      </c>
    </row>
    <row r="344" spans="1:18">
      <c r="A344">
        <v>343</v>
      </c>
      <c r="B344" s="1">
        <v>3510300</v>
      </c>
      <c r="C344" s="1">
        <v>3557600</v>
      </c>
      <c r="D344" s="1">
        <v>3290900</v>
      </c>
      <c r="E344" s="1">
        <v>3826600</v>
      </c>
      <c r="F344" s="1">
        <v>4424900</v>
      </c>
      <c r="G344" s="1">
        <v>4211000</v>
      </c>
      <c r="H344" s="1">
        <v>20789000</v>
      </c>
      <c r="L344">
        <v>3509500</v>
      </c>
      <c r="M344">
        <v>3556800</v>
      </c>
      <c r="N344">
        <v>3290100</v>
      </c>
      <c r="O344">
        <v>3825800</v>
      </c>
      <c r="P344">
        <v>4424100</v>
      </c>
      <c r="Q344">
        <v>4210200</v>
      </c>
      <c r="R344">
        <v>20788200</v>
      </c>
    </row>
    <row r="345" spans="1:18">
      <c r="A345">
        <v>344</v>
      </c>
      <c r="B345" s="1">
        <v>3510300</v>
      </c>
      <c r="C345" s="1">
        <v>3557600</v>
      </c>
      <c r="D345" s="1">
        <v>3290900</v>
      </c>
      <c r="E345" s="1">
        <v>3826600</v>
      </c>
      <c r="F345" s="1">
        <v>4424900</v>
      </c>
      <c r="G345" s="1">
        <v>4211000</v>
      </c>
      <c r="H345" s="1">
        <v>20789000</v>
      </c>
      <c r="L345">
        <v>3509500</v>
      </c>
      <c r="M345">
        <v>3556800</v>
      </c>
      <c r="N345">
        <v>3290100</v>
      </c>
      <c r="O345">
        <v>3825800</v>
      </c>
      <c r="P345">
        <v>4424100</v>
      </c>
      <c r="Q345">
        <v>4210200</v>
      </c>
      <c r="R345">
        <v>20788200</v>
      </c>
    </row>
    <row r="346" spans="1:18">
      <c r="A346">
        <v>345</v>
      </c>
      <c r="B346" s="1">
        <v>3510300</v>
      </c>
      <c r="C346" s="1">
        <v>3557600</v>
      </c>
      <c r="D346" s="1">
        <v>3290900</v>
      </c>
      <c r="E346" s="1">
        <v>3826600</v>
      </c>
      <c r="F346" s="1">
        <v>4424900</v>
      </c>
      <c r="G346" s="1">
        <v>4211000</v>
      </c>
      <c r="H346" s="1">
        <v>20789000</v>
      </c>
      <c r="L346">
        <v>3509500</v>
      </c>
      <c r="M346">
        <v>3556800</v>
      </c>
      <c r="N346">
        <v>3290100</v>
      </c>
      <c r="O346">
        <v>3825800</v>
      </c>
      <c r="P346">
        <v>4424100</v>
      </c>
      <c r="Q346">
        <v>4210200</v>
      </c>
      <c r="R346">
        <v>20788200</v>
      </c>
    </row>
    <row r="347" spans="1:18">
      <c r="A347">
        <v>346</v>
      </c>
      <c r="B347" s="1">
        <v>3510300</v>
      </c>
      <c r="C347" s="1">
        <v>3557600</v>
      </c>
      <c r="D347" s="1">
        <v>3290900</v>
      </c>
      <c r="E347" s="1">
        <v>3826600</v>
      </c>
      <c r="F347" s="1">
        <v>4424900</v>
      </c>
      <c r="G347" s="1">
        <v>4211000</v>
      </c>
      <c r="H347" s="1">
        <v>20789000</v>
      </c>
      <c r="L347">
        <v>3509500</v>
      </c>
      <c r="M347">
        <v>3556800</v>
      </c>
      <c r="N347">
        <v>3290100</v>
      </c>
      <c r="O347">
        <v>3825800</v>
      </c>
      <c r="P347">
        <v>4424100</v>
      </c>
      <c r="Q347">
        <v>4210200</v>
      </c>
      <c r="R347">
        <v>20788200</v>
      </c>
    </row>
    <row r="348" spans="1:18">
      <c r="A348">
        <v>347</v>
      </c>
      <c r="B348" s="1">
        <v>3510300</v>
      </c>
      <c r="C348" s="1">
        <v>3557600</v>
      </c>
      <c r="D348" s="1">
        <v>3290900</v>
      </c>
      <c r="E348" s="1">
        <v>3826600</v>
      </c>
      <c r="F348" s="1">
        <v>4424900</v>
      </c>
      <c r="G348" s="1">
        <v>4211000</v>
      </c>
      <c r="H348" s="1">
        <v>20789000</v>
      </c>
      <c r="L348">
        <v>3509500</v>
      </c>
      <c r="M348">
        <v>3556800</v>
      </c>
      <c r="N348">
        <v>3290100</v>
      </c>
      <c r="O348">
        <v>3825800</v>
      </c>
      <c r="P348">
        <v>4424100</v>
      </c>
      <c r="Q348">
        <v>4210200</v>
      </c>
      <c r="R348">
        <v>20788200</v>
      </c>
    </row>
    <row r="349" spans="1:18">
      <c r="A349">
        <v>348</v>
      </c>
      <c r="B349" s="1">
        <v>3510300</v>
      </c>
      <c r="C349" s="1">
        <v>3557600</v>
      </c>
      <c r="D349" s="1">
        <v>3290900</v>
      </c>
      <c r="E349" s="1">
        <v>3826600</v>
      </c>
      <c r="F349" s="1">
        <v>4424900</v>
      </c>
      <c r="G349" s="1">
        <v>4211000</v>
      </c>
      <c r="H349" s="1">
        <v>20789000</v>
      </c>
      <c r="L349">
        <v>3509500</v>
      </c>
      <c r="M349">
        <v>3556800</v>
      </c>
      <c r="N349">
        <v>3290100</v>
      </c>
      <c r="O349">
        <v>3825800</v>
      </c>
      <c r="P349">
        <v>4424100</v>
      </c>
      <c r="Q349">
        <v>4210200</v>
      </c>
      <c r="R349">
        <v>20788200</v>
      </c>
    </row>
    <row r="350" spans="1:18">
      <c r="A350">
        <v>349</v>
      </c>
      <c r="B350" s="1">
        <v>3510300</v>
      </c>
      <c r="C350" s="1">
        <v>3557600</v>
      </c>
      <c r="D350" s="1">
        <v>3290900</v>
      </c>
      <c r="E350" s="1">
        <v>3826600</v>
      </c>
      <c r="F350" s="1">
        <v>4424900</v>
      </c>
      <c r="G350" s="1">
        <v>4211000</v>
      </c>
      <c r="H350" s="1">
        <v>20789000</v>
      </c>
      <c r="L350">
        <v>3509500</v>
      </c>
      <c r="M350">
        <v>3556800</v>
      </c>
      <c r="N350">
        <v>3290100</v>
      </c>
      <c r="O350">
        <v>3825800</v>
      </c>
      <c r="P350">
        <v>4424100</v>
      </c>
      <c r="Q350">
        <v>4210200</v>
      </c>
      <c r="R350">
        <v>20788200</v>
      </c>
    </row>
    <row r="351" spans="1:18">
      <c r="A351">
        <v>350</v>
      </c>
      <c r="B351" s="1">
        <v>2521100</v>
      </c>
      <c r="C351" s="1">
        <v>1996900</v>
      </c>
      <c r="D351" s="1">
        <v>2108500</v>
      </c>
      <c r="E351" s="1">
        <v>2461000</v>
      </c>
      <c r="F351" s="1">
        <v>2849600</v>
      </c>
      <c r="G351" s="1">
        <v>3264200</v>
      </c>
      <c r="H351" s="1">
        <v>13459000</v>
      </c>
      <c r="L351">
        <v>2520300</v>
      </c>
      <c r="M351">
        <v>1996100</v>
      </c>
      <c r="N351">
        <v>2107700</v>
      </c>
      <c r="O351">
        <v>2460200</v>
      </c>
      <c r="P351">
        <v>2848800</v>
      </c>
      <c r="Q351">
        <v>3263400</v>
      </c>
      <c r="R351">
        <v>13458200</v>
      </c>
    </row>
    <row r="352" spans="1:18">
      <c r="A352">
        <v>351</v>
      </c>
      <c r="B352" s="1">
        <v>2521100</v>
      </c>
      <c r="C352" s="1">
        <v>1996900</v>
      </c>
      <c r="D352" s="1">
        <v>2108500</v>
      </c>
      <c r="E352" s="1">
        <v>2461000</v>
      </c>
      <c r="F352" s="1">
        <v>2849600</v>
      </c>
      <c r="G352" s="1">
        <v>3264200</v>
      </c>
      <c r="H352" s="1">
        <v>13459000</v>
      </c>
      <c r="L352">
        <v>2520300</v>
      </c>
      <c r="M352">
        <v>1996100</v>
      </c>
      <c r="N352">
        <v>2107700</v>
      </c>
      <c r="O352">
        <v>2460200</v>
      </c>
      <c r="P352">
        <v>2848800</v>
      </c>
      <c r="Q352">
        <v>3263400</v>
      </c>
      <c r="R352">
        <v>13458200</v>
      </c>
    </row>
    <row r="353" spans="1:18">
      <c r="A353">
        <v>352</v>
      </c>
      <c r="B353" s="1">
        <v>2521100</v>
      </c>
      <c r="C353" s="1">
        <v>1996900</v>
      </c>
      <c r="D353" s="1">
        <v>2108500</v>
      </c>
      <c r="E353" s="1">
        <v>2461000</v>
      </c>
      <c r="F353" s="1">
        <v>2849600</v>
      </c>
      <c r="G353" s="1">
        <v>3264200</v>
      </c>
      <c r="H353" s="1">
        <v>13459000</v>
      </c>
      <c r="L353">
        <v>2520300</v>
      </c>
      <c r="M353">
        <v>1996100</v>
      </c>
      <c r="N353">
        <v>2107700</v>
      </c>
      <c r="O353">
        <v>2460200</v>
      </c>
      <c r="P353">
        <v>2848800</v>
      </c>
      <c r="Q353">
        <v>3263400</v>
      </c>
      <c r="R353">
        <v>13458200</v>
      </c>
    </row>
    <row r="354" spans="1:18">
      <c r="A354">
        <v>353</v>
      </c>
      <c r="B354" s="1">
        <v>2521100</v>
      </c>
      <c r="C354" s="1">
        <v>1996900</v>
      </c>
      <c r="D354" s="1">
        <v>2108500</v>
      </c>
      <c r="E354" s="1">
        <v>2461000</v>
      </c>
      <c r="F354" s="1">
        <v>2849600</v>
      </c>
      <c r="G354" s="1">
        <v>3264200</v>
      </c>
      <c r="H354" s="1">
        <v>13459000</v>
      </c>
      <c r="L354">
        <v>2520300</v>
      </c>
      <c r="M354">
        <v>1996100</v>
      </c>
      <c r="N354">
        <v>2107700</v>
      </c>
      <c r="O354">
        <v>2460200</v>
      </c>
      <c r="P354">
        <v>2848800</v>
      </c>
      <c r="Q354">
        <v>3263400</v>
      </c>
      <c r="R354">
        <v>13458200</v>
      </c>
    </row>
    <row r="355" spans="1:18">
      <c r="A355">
        <v>354</v>
      </c>
      <c r="B355" s="1">
        <v>2521100</v>
      </c>
      <c r="C355" s="1">
        <v>1996900</v>
      </c>
      <c r="D355" s="1">
        <v>2108500</v>
      </c>
      <c r="E355" s="1">
        <v>2461000</v>
      </c>
      <c r="F355" s="1">
        <v>2849600</v>
      </c>
      <c r="G355" s="1">
        <v>3264200</v>
      </c>
      <c r="H355" s="1">
        <v>13459000</v>
      </c>
      <c r="L355">
        <v>2520300</v>
      </c>
      <c r="M355">
        <v>1996100</v>
      </c>
      <c r="N355">
        <v>2107700</v>
      </c>
      <c r="O355">
        <v>2460200</v>
      </c>
      <c r="P355">
        <v>2848800</v>
      </c>
      <c r="Q355">
        <v>3263400</v>
      </c>
      <c r="R355">
        <v>13458200</v>
      </c>
    </row>
    <row r="356" spans="1:18">
      <c r="A356">
        <v>355</v>
      </c>
      <c r="B356" s="1">
        <v>2521100</v>
      </c>
      <c r="C356" s="1">
        <v>1996900</v>
      </c>
      <c r="D356" s="1">
        <v>2108500</v>
      </c>
      <c r="E356" s="1">
        <v>2461000</v>
      </c>
      <c r="F356" s="1">
        <v>2849600</v>
      </c>
      <c r="G356" s="1">
        <v>3264200</v>
      </c>
      <c r="H356" s="1">
        <v>13459000</v>
      </c>
      <c r="L356">
        <v>2520300</v>
      </c>
      <c r="M356">
        <v>1996100</v>
      </c>
      <c r="N356">
        <v>2107700</v>
      </c>
      <c r="O356">
        <v>2460200</v>
      </c>
      <c r="P356">
        <v>2848800</v>
      </c>
      <c r="Q356">
        <v>3263400</v>
      </c>
      <c r="R356">
        <v>13458200</v>
      </c>
    </row>
    <row r="357" spans="1:18">
      <c r="A357">
        <v>356</v>
      </c>
      <c r="B357" s="1">
        <v>2521100</v>
      </c>
      <c r="C357" s="1">
        <v>1996900</v>
      </c>
      <c r="D357" s="1">
        <v>2108500</v>
      </c>
      <c r="E357" s="1">
        <v>2461000</v>
      </c>
      <c r="F357" s="1">
        <v>2849600</v>
      </c>
      <c r="G357" s="1">
        <v>3264200</v>
      </c>
      <c r="H357" s="1">
        <v>13459000</v>
      </c>
      <c r="L357">
        <v>2520300</v>
      </c>
      <c r="M357">
        <v>1996100</v>
      </c>
      <c r="N357">
        <v>2107700</v>
      </c>
      <c r="O357">
        <v>2460200</v>
      </c>
      <c r="P357">
        <v>2848800</v>
      </c>
      <c r="Q357">
        <v>3263400</v>
      </c>
      <c r="R357">
        <v>13458200</v>
      </c>
    </row>
    <row r="358" spans="1:18">
      <c r="A358">
        <v>357</v>
      </c>
      <c r="B358" s="1">
        <v>2521100</v>
      </c>
      <c r="C358" s="1">
        <v>1996900</v>
      </c>
      <c r="D358" s="1">
        <v>2108500</v>
      </c>
      <c r="E358" s="1">
        <v>2461000</v>
      </c>
      <c r="F358" s="1">
        <v>2849600</v>
      </c>
      <c r="G358" s="1">
        <v>3264200</v>
      </c>
      <c r="H358" s="1">
        <v>13459000</v>
      </c>
      <c r="L358">
        <v>2520300</v>
      </c>
      <c r="M358">
        <v>1996100</v>
      </c>
      <c r="N358">
        <v>2107700</v>
      </c>
      <c r="O358">
        <v>2460200</v>
      </c>
      <c r="P358">
        <v>2848800</v>
      </c>
      <c r="Q358">
        <v>3263400</v>
      </c>
      <c r="R358">
        <v>13458200</v>
      </c>
    </row>
    <row r="359" spans="1:18">
      <c r="A359">
        <v>358</v>
      </c>
      <c r="B359" s="1">
        <v>2521100</v>
      </c>
      <c r="C359" s="1">
        <v>1996900</v>
      </c>
      <c r="D359" s="1">
        <v>2108500</v>
      </c>
      <c r="E359" s="1">
        <v>2461000</v>
      </c>
      <c r="F359" s="1">
        <v>2849600</v>
      </c>
      <c r="G359" s="1">
        <v>3264200</v>
      </c>
      <c r="H359" s="1">
        <v>13459000</v>
      </c>
      <c r="L359">
        <v>2520300</v>
      </c>
      <c r="M359">
        <v>1996100</v>
      </c>
      <c r="N359">
        <v>2107700</v>
      </c>
      <c r="O359">
        <v>2460200</v>
      </c>
      <c r="P359">
        <v>2848800</v>
      </c>
      <c r="Q359">
        <v>3263400</v>
      </c>
      <c r="R359">
        <v>13458200</v>
      </c>
    </row>
    <row r="360" spans="1:18">
      <c r="A360">
        <v>359</v>
      </c>
      <c r="B360" s="1">
        <v>2521100</v>
      </c>
      <c r="C360" s="1">
        <v>1996900</v>
      </c>
      <c r="D360" s="1">
        <v>2108500</v>
      </c>
      <c r="E360" s="1">
        <v>2461000</v>
      </c>
      <c r="F360" s="1">
        <v>2849600</v>
      </c>
      <c r="G360" s="1">
        <v>3264200</v>
      </c>
      <c r="H360" s="1">
        <v>13459000</v>
      </c>
      <c r="L360">
        <v>2520300</v>
      </c>
      <c r="M360">
        <v>1996100</v>
      </c>
      <c r="N360">
        <v>2107700</v>
      </c>
      <c r="O360">
        <v>2460200</v>
      </c>
      <c r="P360">
        <v>2848800</v>
      </c>
      <c r="Q360">
        <v>3263400</v>
      </c>
      <c r="R360">
        <v>13458200</v>
      </c>
    </row>
    <row r="361" spans="1:18">
      <c r="A361">
        <v>360</v>
      </c>
      <c r="B361" s="1">
        <v>2521100</v>
      </c>
      <c r="C361" s="1">
        <v>1996900</v>
      </c>
      <c r="D361" s="1">
        <v>2108500</v>
      </c>
      <c r="E361" s="1">
        <v>2461000</v>
      </c>
      <c r="F361" s="1">
        <v>2849600</v>
      </c>
      <c r="G361" s="1">
        <v>3264200</v>
      </c>
      <c r="H361" s="1">
        <v>13459000</v>
      </c>
      <c r="L361">
        <v>2520300</v>
      </c>
      <c r="M361">
        <v>1996100</v>
      </c>
      <c r="N361">
        <v>2107700</v>
      </c>
      <c r="O361">
        <v>2460200</v>
      </c>
      <c r="P361">
        <v>2848800</v>
      </c>
      <c r="Q361">
        <v>3263400</v>
      </c>
      <c r="R361">
        <v>13458200</v>
      </c>
    </row>
    <row r="362" spans="1:18">
      <c r="A362">
        <v>361</v>
      </c>
      <c r="B362" s="1">
        <v>2521100</v>
      </c>
      <c r="C362" s="1">
        <v>1996900</v>
      </c>
      <c r="D362" s="1">
        <v>2108500</v>
      </c>
      <c r="E362" s="1">
        <v>2461000</v>
      </c>
      <c r="F362" s="1">
        <v>2849600</v>
      </c>
      <c r="G362" s="1">
        <v>3264200</v>
      </c>
      <c r="H362" s="1">
        <v>13459000</v>
      </c>
      <c r="L362">
        <v>2520300</v>
      </c>
      <c r="M362">
        <v>1996100</v>
      </c>
      <c r="N362">
        <v>2107700</v>
      </c>
      <c r="O362">
        <v>2460200</v>
      </c>
      <c r="P362">
        <v>2848800</v>
      </c>
      <c r="Q362">
        <v>3263400</v>
      </c>
      <c r="R362">
        <v>13458200</v>
      </c>
    </row>
    <row r="363" spans="1:18">
      <c r="A363">
        <v>362</v>
      </c>
      <c r="B363" s="1">
        <v>2521100</v>
      </c>
      <c r="C363" s="1">
        <v>1996900</v>
      </c>
      <c r="D363" s="1">
        <v>2108500</v>
      </c>
      <c r="E363" s="1">
        <v>2461000</v>
      </c>
      <c r="F363" s="1">
        <v>2849600</v>
      </c>
      <c r="G363" s="1">
        <v>3264200</v>
      </c>
      <c r="H363" s="1">
        <v>13459000</v>
      </c>
      <c r="L363">
        <v>2520300</v>
      </c>
      <c r="M363">
        <v>1996100</v>
      </c>
      <c r="N363">
        <v>2107700</v>
      </c>
      <c r="O363">
        <v>2460200</v>
      </c>
      <c r="P363">
        <v>2848800</v>
      </c>
      <c r="Q363">
        <v>3263400</v>
      </c>
      <c r="R363">
        <v>13458200</v>
      </c>
    </row>
    <row r="364" spans="1:18">
      <c r="A364">
        <v>363</v>
      </c>
      <c r="B364" s="1">
        <v>2521100</v>
      </c>
      <c r="C364" s="1">
        <v>1996900</v>
      </c>
      <c r="D364" s="1">
        <v>2108500</v>
      </c>
      <c r="E364" s="1">
        <v>2461000</v>
      </c>
      <c r="F364" s="1">
        <v>2849600</v>
      </c>
      <c r="G364" s="1">
        <v>3264200</v>
      </c>
      <c r="H364" s="1">
        <v>13459000</v>
      </c>
      <c r="L364">
        <v>2520300</v>
      </c>
      <c r="M364">
        <v>1996100</v>
      </c>
      <c r="N364">
        <v>2107700</v>
      </c>
      <c r="O364">
        <v>2460200</v>
      </c>
      <c r="P364">
        <v>2848800</v>
      </c>
      <c r="Q364">
        <v>3263400</v>
      </c>
      <c r="R364">
        <v>13458200</v>
      </c>
    </row>
    <row r="365" spans="1:18">
      <c r="A365">
        <v>364</v>
      </c>
      <c r="B365" s="1">
        <v>2521100</v>
      </c>
      <c r="C365" s="1">
        <v>1996900</v>
      </c>
      <c r="D365" s="1">
        <v>2108500</v>
      </c>
      <c r="E365" s="1">
        <v>2461000</v>
      </c>
      <c r="F365" s="1">
        <v>2849600</v>
      </c>
      <c r="G365" s="1">
        <v>3264200</v>
      </c>
      <c r="H365" s="1">
        <v>13459000</v>
      </c>
      <c r="L365">
        <v>2520300</v>
      </c>
      <c r="M365">
        <v>1996100</v>
      </c>
      <c r="N365">
        <v>2107700</v>
      </c>
      <c r="O365">
        <v>2460200</v>
      </c>
      <c r="P365">
        <v>2848800</v>
      </c>
      <c r="Q365">
        <v>3263400</v>
      </c>
      <c r="R365">
        <v>13458200</v>
      </c>
    </row>
    <row r="366" spans="1:18">
      <c r="A366">
        <v>365</v>
      </c>
      <c r="B366" s="1">
        <v>2521100</v>
      </c>
      <c r="C366" s="1">
        <v>1996900</v>
      </c>
      <c r="D366" s="1">
        <v>2108500</v>
      </c>
      <c r="E366" s="1">
        <v>2461000</v>
      </c>
      <c r="F366" s="1">
        <v>2849600</v>
      </c>
      <c r="G366" s="1">
        <v>3264200</v>
      </c>
      <c r="H366" s="1">
        <v>13459000</v>
      </c>
      <c r="L366">
        <v>2520300</v>
      </c>
      <c r="M366">
        <v>1996100</v>
      </c>
      <c r="N366">
        <v>2107700</v>
      </c>
      <c r="O366">
        <v>2460200</v>
      </c>
      <c r="P366">
        <v>2848800</v>
      </c>
      <c r="Q366">
        <v>3263400</v>
      </c>
      <c r="R366">
        <v>13458200</v>
      </c>
    </row>
    <row r="367" spans="1:18">
      <c r="A367">
        <v>366</v>
      </c>
      <c r="B367" s="1">
        <v>2521100</v>
      </c>
      <c r="C367" s="1">
        <v>1996900</v>
      </c>
      <c r="D367" s="1">
        <v>2108500</v>
      </c>
      <c r="E367" s="1">
        <v>2461000</v>
      </c>
      <c r="F367" s="1">
        <v>2849600</v>
      </c>
      <c r="G367" s="1">
        <v>3264200</v>
      </c>
      <c r="H367" s="1">
        <v>13459000</v>
      </c>
      <c r="L367">
        <v>2520300</v>
      </c>
      <c r="M367">
        <v>1996100</v>
      </c>
      <c r="N367">
        <v>2107700</v>
      </c>
      <c r="O367">
        <v>2460200</v>
      </c>
      <c r="P367">
        <v>2848800</v>
      </c>
      <c r="Q367">
        <v>3263400</v>
      </c>
      <c r="R367">
        <v>13458200</v>
      </c>
    </row>
    <row r="368" spans="1:18">
      <c r="A368">
        <v>367</v>
      </c>
      <c r="B368" s="1">
        <v>2521100</v>
      </c>
      <c r="C368" s="1">
        <v>1996900</v>
      </c>
      <c r="D368" s="1">
        <v>2108500</v>
      </c>
      <c r="E368" s="1">
        <v>2461000</v>
      </c>
      <c r="F368" s="1">
        <v>2849600</v>
      </c>
      <c r="G368" s="1">
        <v>3264200</v>
      </c>
      <c r="H368" s="1">
        <v>13459000</v>
      </c>
      <c r="L368">
        <v>2520300</v>
      </c>
      <c r="M368">
        <v>1996100</v>
      </c>
      <c r="N368">
        <v>2107700</v>
      </c>
      <c r="O368">
        <v>2460200</v>
      </c>
      <c r="P368">
        <v>2848800</v>
      </c>
      <c r="Q368">
        <v>3263400</v>
      </c>
      <c r="R368">
        <v>13458200</v>
      </c>
    </row>
    <row r="369" spans="1:18">
      <c r="A369">
        <v>368</v>
      </c>
      <c r="B369" s="1">
        <v>2521100</v>
      </c>
      <c r="C369" s="1">
        <v>1996900</v>
      </c>
      <c r="D369" s="1">
        <v>2108500</v>
      </c>
      <c r="E369" s="1">
        <v>2461000</v>
      </c>
      <c r="F369" s="1">
        <v>2849600</v>
      </c>
      <c r="G369" s="1">
        <v>3264200</v>
      </c>
      <c r="H369" s="1">
        <v>13459000</v>
      </c>
      <c r="L369">
        <v>2520300</v>
      </c>
      <c r="M369">
        <v>1996100</v>
      </c>
      <c r="N369">
        <v>2107700</v>
      </c>
      <c r="O369">
        <v>2460200</v>
      </c>
      <c r="P369">
        <v>2848800</v>
      </c>
      <c r="Q369">
        <v>3263400</v>
      </c>
      <c r="R369">
        <v>13458200</v>
      </c>
    </row>
    <row r="370" spans="1:18">
      <c r="A370">
        <v>369</v>
      </c>
      <c r="B370" s="1">
        <v>2521100</v>
      </c>
      <c r="C370" s="1">
        <v>1996900</v>
      </c>
      <c r="D370" s="1">
        <v>2108500</v>
      </c>
      <c r="E370" s="1">
        <v>2461000</v>
      </c>
      <c r="F370" s="1">
        <v>2849600</v>
      </c>
      <c r="G370" s="1">
        <v>3264200</v>
      </c>
      <c r="H370" s="1">
        <v>13459000</v>
      </c>
      <c r="L370">
        <v>2520300</v>
      </c>
      <c r="M370">
        <v>1996100</v>
      </c>
      <c r="N370">
        <v>2107700</v>
      </c>
      <c r="O370">
        <v>2460200</v>
      </c>
      <c r="P370">
        <v>2848800</v>
      </c>
      <c r="Q370">
        <v>3263400</v>
      </c>
      <c r="R370">
        <v>13458200</v>
      </c>
    </row>
    <row r="371" spans="1:18">
      <c r="A371">
        <v>370</v>
      </c>
      <c r="B371" s="1">
        <v>1416900</v>
      </c>
      <c r="C371" s="1">
        <v>1638600</v>
      </c>
      <c r="D371" s="1">
        <v>1762500</v>
      </c>
      <c r="E371" s="1">
        <v>2192200</v>
      </c>
      <c r="F371" s="1">
        <v>2420900</v>
      </c>
      <c r="G371" s="1">
        <v>2637100</v>
      </c>
      <c r="H371" s="1">
        <v>13459000</v>
      </c>
      <c r="L371">
        <v>1416100</v>
      </c>
      <c r="M371">
        <v>1637800</v>
      </c>
      <c r="N371">
        <v>1761700</v>
      </c>
      <c r="O371">
        <v>2191400</v>
      </c>
      <c r="P371">
        <v>2420100</v>
      </c>
      <c r="Q371">
        <v>2636300</v>
      </c>
      <c r="R371">
        <v>13458200</v>
      </c>
    </row>
    <row r="372" spans="1:18">
      <c r="A372">
        <v>371</v>
      </c>
      <c r="B372" s="1">
        <v>1416900</v>
      </c>
      <c r="C372" s="1">
        <v>1638600</v>
      </c>
      <c r="D372" s="1">
        <v>1762500</v>
      </c>
      <c r="E372" s="1">
        <v>2192200</v>
      </c>
      <c r="F372" s="1">
        <v>2420900</v>
      </c>
      <c r="G372" s="1">
        <v>2637100</v>
      </c>
      <c r="H372" s="1">
        <v>13459000</v>
      </c>
      <c r="L372">
        <v>1416100</v>
      </c>
      <c r="M372">
        <v>1637800</v>
      </c>
      <c r="N372">
        <v>1761700</v>
      </c>
      <c r="O372">
        <v>2191400</v>
      </c>
      <c r="P372">
        <v>2420100</v>
      </c>
      <c r="Q372">
        <v>2636300</v>
      </c>
      <c r="R372">
        <v>13458200</v>
      </c>
    </row>
    <row r="373" spans="1:18">
      <c r="A373">
        <v>372</v>
      </c>
      <c r="B373" s="1">
        <v>1416900</v>
      </c>
      <c r="C373" s="1">
        <v>1638600</v>
      </c>
      <c r="D373" s="1">
        <v>1762500</v>
      </c>
      <c r="E373" s="1">
        <v>2192200</v>
      </c>
      <c r="F373" s="1">
        <v>2420900</v>
      </c>
      <c r="G373" s="1">
        <v>2637100</v>
      </c>
      <c r="H373" s="1">
        <v>13459000</v>
      </c>
      <c r="L373">
        <v>1416100</v>
      </c>
      <c r="M373">
        <v>1637800</v>
      </c>
      <c r="N373">
        <v>1761700</v>
      </c>
      <c r="O373">
        <v>2191400</v>
      </c>
      <c r="P373">
        <v>2420100</v>
      </c>
      <c r="Q373">
        <v>2636300</v>
      </c>
      <c r="R373">
        <v>13458200</v>
      </c>
    </row>
    <row r="374" spans="1:18">
      <c r="A374">
        <v>373</v>
      </c>
      <c r="B374" s="1">
        <v>1416900</v>
      </c>
      <c r="C374" s="1">
        <v>1638600</v>
      </c>
      <c r="D374" s="1">
        <v>1762500</v>
      </c>
      <c r="E374" s="1">
        <v>2192200</v>
      </c>
      <c r="F374" s="1">
        <v>2420900</v>
      </c>
      <c r="G374" s="1">
        <v>2637100</v>
      </c>
      <c r="H374" s="1">
        <v>13459000</v>
      </c>
      <c r="L374">
        <v>1416100</v>
      </c>
      <c r="M374">
        <v>1637800</v>
      </c>
      <c r="N374">
        <v>1761700</v>
      </c>
      <c r="O374">
        <v>2191400</v>
      </c>
      <c r="P374">
        <v>2420100</v>
      </c>
      <c r="Q374">
        <v>2636300</v>
      </c>
      <c r="R374">
        <v>13458200</v>
      </c>
    </row>
    <row r="375" spans="1:18">
      <c r="A375">
        <v>374</v>
      </c>
      <c r="B375" s="1">
        <v>1416900</v>
      </c>
      <c r="C375" s="1">
        <v>1638600</v>
      </c>
      <c r="D375" s="1">
        <v>1762500</v>
      </c>
      <c r="E375" s="1">
        <v>2192200</v>
      </c>
      <c r="F375" s="1">
        <v>2420900</v>
      </c>
      <c r="G375" s="1">
        <v>2637100</v>
      </c>
      <c r="H375" s="1">
        <v>13459000</v>
      </c>
      <c r="L375">
        <v>1416100</v>
      </c>
      <c r="M375">
        <v>1637800</v>
      </c>
      <c r="N375">
        <v>1761700</v>
      </c>
      <c r="O375">
        <v>2191400</v>
      </c>
      <c r="P375">
        <v>2420100</v>
      </c>
      <c r="Q375">
        <v>2636300</v>
      </c>
      <c r="R375">
        <v>13458200</v>
      </c>
    </row>
    <row r="376" spans="1:18">
      <c r="A376">
        <v>375</v>
      </c>
      <c r="B376" s="1">
        <v>1416900</v>
      </c>
      <c r="C376" s="1">
        <v>1638600</v>
      </c>
      <c r="D376" s="1">
        <v>1762500</v>
      </c>
      <c r="E376" s="1">
        <v>2192200</v>
      </c>
      <c r="F376" s="1">
        <v>2420900</v>
      </c>
      <c r="G376" s="1">
        <v>2637100</v>
      </c>
      <c r="H376" s="1">
        <v>13459000</v>
      </c>
      <c r="L376">
        <v>1416100</v>
      </c>
      <c r="M376">
        <v>1637800</v>
      </c>
      <c r="N376">
        <v>1761700</v>
      </c>
      <c r="O376">
        <v>2191400</v>
      </c>
      <c r="P376">
        <v>2420100</v>
      </c>
      <c r="Q376">
        <v>2636300</v>
      </c>
      <c r="R376">
        <v>13458200</v>
      </c>
    </row>
    <row r="377" spans="1:18">
      <c r="A377">
        <v>376</v>
      </c>
      <c r="B377" s="1">
        <v>1416900</v>
      </c>
      <c r="C377" s="1">
        <v>1638600</v>
      </c>
      <c r="D377" s="1">
        <v>1762500</v>
      </c>
      <c r="E377" s="1">
        <v>2192200</v>
      </c>
      <c r="F377" s="1">
        <v>2420900</v>
      </c>
      <c r="G377" s="1">
        <v>2637100</v>
      </c>
      <c r="H377" s="1">
        <v>13459000</v>
      </c>
      <c r="L377">
        <v>1416100</v>
      </c>
      <c r="M377">
        <v>1637800</v>
      </c>
      <c r="N377">
        <v>1761700</v>
      </c>
      <c r="O377">
        <v>2191400</v>
      </c>
      <c r="P377">
        <v>2420100</v>
      </c>
      <c r="Q377">
        <v>2636300</v>
      </c>
      <c r="R377">
        <v>13458200</v>
      </c>
    </row>
    <row r="378" spans="1:18">
      <c r="A378">
        <v>377</v>
      </c>
      <c r="B378" s="1">
        <v>1416900</v>
      </c>
      <c r="C378" s="1">
        <v>1638600</v>
      </c>
      <c r="D378" s="1">
        <v>1762500</v>
      </c>
      <c r="E378" s="1">
        <v>2192200</v>
      </c>
      <c r="F378" s="1">
        <v>2420900</v>
      </c>
      <c r="G378" s="1">
        <v>2637100</v>
      </c>
      <c r="H378" s="1">
        <v>13459000</v>
      </c>
      <c r="L378">
        <v>1416100</v>
      </c>
      <c r="M378">
        <v>1637800</v>
      </c>
      <c r="N378">
        <v>1761700</v>
      </c>
      <c r="O378">
        <v>2191400</v>
      </c>
      <c r="P378">
        <v>2420100</v>
      </c>
      <c r="Q378">
        <v>2636300</v>
      </c>
      <c r="R378">
        <v>13458200</v>
      </c>
    </row>
    <row r="379" spans="1:18">
      <c r="A379">
        <v>378</v>
      </c>
      <c r="B379" s="1">
        <v>1416900</v>
      </c>
      <c r="C379" s="1">
        <v>1638600</v>
      </c>
      <c r="D379" s="1">
        <v>1762500</v>
      </c>
      <c r="E379" s="1">
        <v>2192200</v>
      </c>
      <c r="F379" s="1">
        <v>2420900</v>
      </c>
      <c r="G379" s="1">
        <v>2637100</v>
      </c>
      <c r="H379" s="1">
        <v>13459000</v>
      </c>
      <c r="L379">
        <v>1416100</v>
      </c>
      <c r="M379">
        <v>1637800</v>
      </c>
      <c r="N379">
        <v>1761700</v>
      </c>
      <c r="O379">
        <v>2191400</v>
      </c>
      <c r="P379">
        <v>2420100</v>
      </c>
      <c r="Q379">
        <v>2636300</v>
      </c>
      <c r="R379">
        <v>13458200</v>
      </c>
    </row>
    <row r="380" spans="1:18">
      <c r="A380">
        <v>379</v>
      </c>
      <c r="B380" s="1">
        <v>1416900</v>
      </c>
      <c r="C380" s="1">
        <v>1638600</v>
      </c>
      <c r="D380" s="1">
        <v>1762500</v>
      </c>
      <c r="E380" s="1">
        <v>2192200</v>
      </c>
      <c r="F380" s="1">
        <v>2420900</v>
      </c>
      <c r="G380" s="1">
        <v>2637100</v>
      </c>
      <c r="H380" s="1">
        <v>13459000</v>
      </c>
      <c r="L380">
        <v>1416100</v>
      </c>
      <c r="M380">
        <v>1637800</v>
      </c>
      <c r="N380">
        <v>1761700</v>
      </c>
      <c r="O380">
        <v>2191400</v>
      </c>
      <c r="P380">
        <v>2420100</v>
      </c>
      <c r="Q380">
        <v>2636300</v>
      </c>
      <c r="R380">
        <v>13458200</v>
      </c>
    </row>
    <row r="381" spans="1:18">
      <c r="A381">
        <v>380</v>
      </c>
      <c r="B381" s="1">
        <v>1416900</v>
      </c>
      <c r="C381" s="1">
        <v>1638600</v>
      </c>
      <c r="D381" s="1">
        <v>1762500</v>
      </c>
      <c r="E381" s="1">
        <v>2192200</v>
      </c>
      <c r="F381" s="1">
        <v>2420900</v>
      </c>
      <c r="G381" s="1">
        <v>2637100</v>
      </c>
      <c r="H381" s="1">
        <v>13459000</v>
      </c>
      <c r="L381">
        <v>1416100</v>
      </c>
      <c r="M381">
        <v>1637800</v>
      </c>
      <c r="N381">
        <v>1761700</v>
      </c>
      <c r="O381">
        <v>2191400</v>
      </c>
      <c r="P381">
        <v>2420100</v>
      </c>
      <c r="Q381">
        <v>2636300</v>
      </c>
      <c r="R381">
        <v>13458200</v>
      </c>
    </row>
    <row r="382" spans="1:18">
      <c r="A382">
        <v>381</v>
      </c>
      <c r="B382" s="1">
        <v>1416900</v>
      </c>
      <c r="C382" s="1">
        <v>1638600</v>
      </c>
      <c r="D382" s="1">
        <v>1762500</v>
      </c>
      <c r="E382" s="1">
        <v>2192200</v>
      </c>
      <c r="F382" s="1">
        <v>2420900</v>
      </c>
      <c r="G382" s="1">
        <v>2637100</v>
      </c>
      <c r="H382" s="1">
        <v>13459000</v>
      </c>
      <c r="L382">
        <v>1416100</v>
      </c>
      <c r="M382">
        <v>1637800</v>
      </c>
      <c r="N382">
        <v>1761700</v>
      </c>
      <c r="O382">
        <v>2191400</v>
      </c>
      <c r="P382">
        <v>2420100</v>
      </c>
      <c r="Q382">
        <v>2636300</v>
      </c>
      <c r="R382">
        <v>13458200</v>
      </c>
    </row>
    <row r="383" spans="1:18">
      <c r="A383">
        <v>382</v>
      </c>
      <c r="B383" s="1">
        <v>1416900</v>
      </c>
      <c r="C383" s="1">
        <v>1638600</v>
      </c>
      <c r="D383" s="1">
        <v>1762500</v>
      </c>
      <c r="E383" s="1">
        <v>2192200</v>
      </c>
      <c r="F383" s="1">
        <v>2420900</v>
      </c>
      <c r="G383" s="1">
        <v>2637100</v>
      </c>
      <c r="H383" s="1">
        <v>13459000</v>
      </c>
      <c r="L383">
        <v>1416100</v>
      </c>
      <c r="M383">
        <v>1637800</v>
      </c>
      <c r="N383">
        <v>1761700</v>
      </c>
      <c r="O383">
        <v>2191400</v>
      </c>
      <c r="P383">
        <v>2420100</v>
      </c>
      <c r="Q383">
        <v>2636300</v>
      </c>
      <c r="R383">
        <v>13458200</v>
      </c>
    </row>
    <row r="384" spans="1:18">
      <c r="A384">
        <v>383</v>
      </c>
      <c r="B384" s="1">
        <v>1416900</v>
      </c>
      <c r="C384" s="1">
        <v>1638600</v>
      </c>
      <c r="D384" s="1">
        <v>1762500</v>
      </c>
      <c r="E384" s="1">
        <v>2192200</v>
      </c>
      <c r="F384" s="1">
        <v>2420900</v>
      </c>
      <c r="G384" s="1">
        <v>2637100</v>
      </c>
      <c r="H384" s="1">
        <v>13459000</v>
      </c>
      <c r="L384">
        <v>1416100</v>
      </c>
      <c r="M384">
        <v>1637800</v>
      </c>
      <c r="N384">
        <v>1761700</v>
      </c>
      <c r="O384">
        <v>2191400</v>
      </c>
      <c r="P384">
        <v>2420100</v>
      </c>
      <c r="Q384">
        <v>2636300</v>
      </c>
      <c r="R384">
        <v>13458200</v>
      </c>
    </row>
    <row r="385" spans="1:18">
      <c r="A385">
        <v>384</v>
      </c>
      <c r="B385" s="1">
        <v>1416900</v>
      </c>
      <c r="C385" s="1">
        <v>1638600</v>
      </c>
      <c r="D385" s="1">
        <v>1762500</v>
      </c>
      <c r="E385" s="1">
        <v>2192200</v>
      </c>
      <c r="F385" s="1">
        <v>2420900</v>
      </c>
      <c r="G385" s="1">
        <v>2637100</v>
      </c>
      <c r="H385" s="1">
        <v>13459000</v>
      </c>
      <c r="L385">
        <v>1416100</v>
      </c>
      <c r="M385">
        <v>1637800</v>
      </c>
      <c r="N385">
        <v>1761700</v>
      </c>
      <c r="O385">
        <v>2191400</v>
      </c>
      <c r="P385">
        <v>2420100</v>
      </c>
      <c r="Q385">
        <v>2636300</v>
      </c>
      <c r="R385">
        <v>13458200</v>
      </c>
    </row>
    <row r="386" spans="1:18">
      <c r="A386">
        <v>385</v>
      </c>
      <c r="B386" s="1">
        <v>1416900</v>
      </c>
      <c r="C386" s="1">
        <v>1638600</v>
      </c>
      <c r="D386" s="1">
        <v>1762500</v>
      </c>
      <c r="E386" s="1">
        <v>2192200</v>
      </c>
      <c r="F386" s="1">
        <v>2420900</v>
      </c>
      <c r="G386" s="1">
        <v>2637100</v>
      </c>
      <c r="H386" s="1">
        <v>13459000</v>
      </c>
      <c r="L386">
        <v>1416100</v>
      </c>
      <c r="M386">
        <v>1637800</v>
      </c>
      <c r="N386">
        <v>1761700</v>
      </c>
      <c r="O386">
        <v>2191400</v>
      </c>
      <c r="P386">
        <v>2420100</v>
      </c>
      <c r="Q386">
        <v>2636300</v>
      </c>
      <c r="R386">
        <v>13458200</v>
      </c>
    </row>
    <row r="387" spans="1:18">
      <c r="A387">
        <v>386</v>
      </c>
      <c r="B387" s="1">
        <v>1416900</v>
      </c>
      <c r="C387" s="1">
        <v>1638600</v>
      </c>
      <c r="D387" s="1">
        <v>1762500</v>
      </c>
      <c r="E387" s="1">
        <v>2192200</v>
      </c>
      <c r="F387" s="1">
        <v>2420900</v>
      </c>
      <c r="G387" s="1">
        <v>2637100</v>
      </c>
      <c r="H387" s="1">
        <v>13459000</v>
      </c>
      <c r="L387">
        <v>1416100</v>
      </c>
      <c r="M387">
        <v>1637800</v>
      </c>
      <c r="N387">
        <v>1761700</v>
      </c>
      <c r="O387">
        <v>2191400</v>
      </c>
      <c r="P387">
        <v>2420100</v>
      </c>
      <c r="Q387">
        <v>2636300</v>
      </c>
      <c r="R387">
        <v>13458200</v>
      </c>
    </row>
    <row r="388" spans="1:18">
      <c r="A388">
        <v>387</v>
      </c>
      <c r="B388" s="1">
        <v>1416900</v>
      </c>
      <c r="C388" s="1">
        <v>1638600</v>
      </c>
      <c r="D388" s="1">
        <v>1762500</v>
      </c>
      <c r="E388" s="1">
        <v>2192200</v>
      </c>
      <c r="F388" s="1">
        <v>2420900</v>
      </c>
      <c r="G388" s="1">
        <v>2637100</v>
      </c>
      <c r="H388" s="1">
        <v>13459000</v>
      </c>
      <c r="L388">
        <v>1416100</v>
      </c>
      <c r="M388">
        <v>1637800</v>
      </c>
      <c r="N388">
        <v>1761700</v>
      </c>
      <c r="O388">
        <v>2191400</v>
      </c>
      <c r="P388">
        <v>2420100</v>
      </c>
      <c r="Q388">
        <v>2636300</v>
      </c>
      <c r="R388">
        <v>13458200</v>
      </c>
    </row>
    <row r="389" spans="1:18">
      <c r="A389">
        <v>388</v>
      </c>
      <c r="B389" s="1">
        <v>1416900</v>
      </c>
      <c r="C389" s="1">
        <v>1638600</v>
      </c>
      <c r="D389" s="1">
        <v>1762500</v>
      </c>
      <c r="E389" s="1">
        <v>2192200</v>
      </c>
      <c r="F389" s="1">
        <v>2420900</v>
      </c>
      <c r="G389" s="1">
        <v>2637100</v>
      </c>
      <c r="H389" s="1">
        <v>13459000</v>
      </c>
      <c r="L389">
        <v>1416100</v>
      </c>
      <c r="M389">
        <v>1637800</v>
      </c>
      <c r="N389">
        <v>1761700</v>
      </c>
      <c r="O389">
        <v>2191400</v>
      </c>
      <c r="P389">
        <v>2420100</v>
      </c>
      <c r="Q389">
        <v>2636300</v>
      </c>
      <c r="R389">
        <v>13458200</v>
      </c>
    </row>
    <row r="390" spans="1:18">
      <c r="A390">
        <v>389</v>
      </c>
      <c r="B390" s="1">
        <v>1416900</v>
      </c>
      <c r="C390" s="1">
        <v>1638600</v>
      </c>
      <c r="D390" s="1">
        <v>1762500</v>
      </c>
      <c r="E390" s="1">
        <v>2192200</v>
      </c>
      <c r="F390" s="1">
        <v>2420900</v>
      </c>
      <c r="G390" s="1">
        <v>2637100</v>
      </c>
      <c r="H390" s="1">
        <v>13459000</v>
      </c>
      <c r="L390">
        <v>1416100</v>
      </c>
      <c r="M390">
        <v>1637800</v>
      </c>
      <c r="N390">
        <v>1761700</v>
      </c>
      <c r="O390">
        <v>2191400</v>
      </c>
      <c r="P390">
        <v>2420100</v>
      </c>
      <c r="Q390">
        <v>2636300</v>
      </c>
      <c r="R390">
        <v>13458200</v>
      </c>
    </row>
    <row r="391" spans="1:18">
      <c r="A391">
        <v>390</v>
      </c>
      <c r="B391" s="1">
        <v>1283800</v>
      </c>
      <c r="C391" s="1">
        <v>1296100</v>
      </c>
      <c r="D391" s="1">
        <v>1080700</v>
      </c>
      <c r="E391" s="1">
        <v>1594100</v>
      </c>
      <c r="F391" s="1">
        <v>1576400</v>
      </c>
      <c r="G391" s="1">
        <v>1872900</v>
      </c>
      <c r="H391" s="1">
        <v>9485600</v>
      </c>
      <c r="L391">
        <v>1283000</v>
      </c>
      <c r="M391">
        <v>1295300</v>
      </c>
      <c r="N391">
        <v>1079900</v>
      </c>
      <c r="O391">
        <v>1593300</v>
      </c>
      <c r="P391">
        <v>1575600</v>
      </c>
      <c r="Q391">
        <v>1872100</v>
      </c>
      <c r="R391">
        <v>9484800</v>
      </c>
    </row>
    <row r="392" spans="1:18">
      <c r="A392">
        <v>391</v>
      </c>
      <c r="B392" s="1">
        <v>1283800</v>
      </c>
      <c r="C392" s="1">
        <v>1296100</v>
      </c>
      <c r="D392" s="1">
        <v>1080700</v>
      </c>
      <c r="E392" s="1">
        <v>1594100</v>
      </c>
      <c r="F392" s="1">
        <v>1576400</v>
      </c>
      <c r="G392" s="1">
        <v>1872900</v>
      </c>
      <c r="H392" s="1">
        <v>9485600</v>
      </c>
      <c r="L392">
        <v>1283000</v>
      </c>
      <c r="M392">
        <v>1295300</v>
      </c>
      <c r="N392">
        <v>1079900</v>
      </c>
      <c r="O392">
        <v>1593300</v>
      </c>
      <c r="P392">
        <v>1575600</v>
      </c>
      <c r="Q392">
        <v>1872100</v>
      </c>
      <c r="R392">
        <v>9484800</v>
      </c>
    </row>
    <row r="393" spans="1:18">
      <c r="A393">
        <v>392</v>
      </c>
      <c r="B393" s="1">
        <v>1283800</v>
      </c>
      <c r="C393" s="1">
        <v>1296100</v>
      </c>
      <c r="D393" s="1">
        <v>1080700</v>
      </c>
      <c r="E393" s="1">
        <v>1594100</v>
      </c>
      <c r="F393" s="1">
        <v>1576400</v>
      </c>
      <c r="G393" s="1">
        <v>1872900</v>
      </c>
      <c r="H393" s="1">
        <v>9485600</v>
      </c>
      <c r="L393">
        <v>1283000</v>
      </c>
      <c r="M393">
        <v>1295300</v>
      </c>
      <c r="N393">
        <v>1079900</v>
      </c>
      <c r="O393">
        <v>1593300</v>
      </c>
      <c r="P393">
        <v>1575600</v>
      </c>
      <c r="Q393">
        <v>1872100</v>
      </c>
      <c r="R393">
        <v>9484800</v>
      </c>
    </row>
    <row r="394" spans="1:18">
      <c r="A394">
        <v>393</v>
      </c>
      <c r="B394" s="1">
        <v>1283800</v>
      </c>
      <c r="C394" s="1">
        <v>1296100</v>
      </c>
      <c r="D394" s="1">
        <v>1080700</v>
      </c>
      <c r="E394" s="1">
        <v>1594100</v>
      </c>
      <c r="F394" s="1">
        <v>1576400</v>
      </c>
      <c r="G394" s="1">
        <v>1872900</v>
      </c>
      <c r="H394" s="1">
        <v>9485600</v>
      </c>
      <c r="L394">
        <v>1283000</v>
      </c>
      <c r="M394">
        <v>1295300</v>
      </c>
      <c r="N394">
        <v>1079900</v>
      </c>
      <c r="O394">
        <v>1593300</v>
      </c>
      <c r="P394">
        <v>1575600</v>
      </c>
      <c r="Q394">
        <v>1872100</v>
      </c>
      <c r="R394">
        <v>9484800</v>
      </c>
    </row>
    <row r="395" spans="1:18">
      <c r="A395">
        <v>394</v>
      </c>
      <c r="B395" s="1">
        <v>1283800</v>
      </c>
      <c r="C395" s="1">
        <v>1296100</v>
      </c>
      <c r="D395" s="1">
        <v>1080700</v>
      </c>
      <c r="E395" s="1">
        <v>1594100</v>
      </c>
      <c r="F395" s="1">
        <v>1576400</v>
      </c>
      <c r="G395" s="1">
        <v>1872900</v>
      </c>
      <c r="H395" s="1">
        <v>9485600</v>
      </c>
      <c r="L395">
        <v>1283000</v>
      </c>
      <c r="M395">
        <v>1295300</v>
      </c>
      <c r="N395">
        <v>1079900</v>
      </c>
      <c r="O395">
        <v>1593300</v>
      </c>
      <c r="P395">
        <v>1575600</v>
      </c>
      <c r="Q395">
        <v>1872100</v>
      </c>
      <c r="R395">
        <v>9484800</v>
      </c>
    </row>
    <row r="396" spans="1:18">
      <c r="A396">
        <v>395</v>
      </c>
      <c r="B396" s="1">
        <v>1283800</v>
      </c>
      <c r="C396" s="1">
        <v>1296100</v>
      </c>
      <c r="D396" s="1">
        <v>1080700</v>
      </c>
      <c r="E396" s="1">
        <v>1594100</v>
      </c>
      <c r="F396" s="1">
        <v>1576400</v>
      </c>
      <c r="G396" s="1">
        <v>1872900</v>
      </c>
      <c r="H396" s="1">
        <v>9485600</v>
      </c>
      <c r="L396">
        <v>1283000</v>
      </c>
      <c r="M396">
        <v>1295300</v>
      </c>
      <c r="N396">
        <v>1079900</v>
      </c>
      <c r="O396">
        <v>1593300</v>
      </c>
      <c r="P396">
        <v>1575600</v>
      </c>
      <c r="Q396">
        <v>1872100</v>
      </c>
      <c r="R396">
        <v>9484800</v>
      </c>
    </row>
    <row r="397" spans="1:18">
      <c r="A397">
        <v>396</v>
      </c>
      <c r="B397" s="1">
        <v>1283800</v>
      </c>
      <c r="C397" s="1">
        <v>1296100</v>
      </c>
      <c r="D397" s="1">
        <v>1080700</v>
      </c>
      <c r="E397" s="1">
        <v>1594100</v>
      </c>
      <c r="F397" s="1">
        <v>1576400</v>
      </c>
      <c r="G397" s="1">
        <v>1872900</v>
      </c>
      <c r="H397" s="1">
        <v>9485600</v>
      </c>
      <c r="L397">
        <v>1283000</v>
      </c>
      <c r="M397">
        <v>1295300</v>
      </c>
      <c r="N397">
        <v>1079900</v>
      </c>
      <c r="O397">
        <v>1593300</v>
      </c>
      <c r="P397">
        <v>1575600</v>
      </c>
      <c r="Q397">
        <v>1872100</v>
      </c>
      <c r="R397">
        <v>9484800</v>
      </c>
    </row>
    <row r="398" spans="1:18">
      <c r="A398">
        <v>397</v>
      </c>
      <c r="B398" s="1">
        <v>1283800</v>
      </c>
      <c r="C398" s="1">
        <v>1296100</v>
      </c>
      <c r="D398" s="1">
        <v>1080700</v>
      </c>
      <c r="E398" s="1">
        <v>1594100</v>
      </c>
      <c r="F398" s="1">
        <v>1576400</v>
      </c>
      <c r="G398" s="1">
        <v>1872900</v>
      </c>
      <c r="H398" s="1">
        <v>9485600</v>
      </c>
      <c r="L398">
        <v>1283000</v>
      </c>
      <c r="M398">
        <v>1295300</v>
      </c>
      <c r="N398">
        <v>1079900</v>
      </c>
      <c r="O398">
        <v>1593300</v>
      </c>
      <c r="P398">
        <v>1575600</v>
      </c>
      <c r="Q398">
        <v>1872100</v>
      </c>
      <c r="R398">
        <v>9484800</v>
      </c>
    </row>
    <row r="399" spans="1:18">
      <c r="A399">
        <v>398</v>
      </c>
      <c r="B399" s="1">
        <v>1283800</v>
      </c>
      <c r="C399" s="1">
        <v>1296100</v>
      </c>
      <c r="D399" s="1">
        <v>1080700</v>
      </c>
      <c r="E399" s="1">
        <v>1594100</v>
      </c>
      <c r="F399" s="1">
        <v>1576400</v>
      </c>
      <c r="G399" s="1">
        <v>1872900</v>
      </c>
      <c r="H399" s="1">
        <v>9485600</v>
      </c>
      <c r="L399">
        <v>1283000</v>
      </c>
      <c r="M399">
        <v>1295300</v>
      </c>
      <c r="N399">
        <v>1079900</v>
      </c>
      <c r="O399">
        <v>1593300</v>
      </c>
      <c r="P399">
        <v>1575600</v>
      </c>
      <c r="Q399">
        <v>1872100</v>
      </c>
      <c r="R399">
        <v>9484800</v>
      </c>
    </row>
    <row r="400" spans="1:18">
      <c r="A400">
        <v>399</v>
      </c>
      <c r="B400" s="1">
        <v>1283800</v>
      </c>
      <c r="C400" s="1">
        <v>1296100</v>
      </c>
      <c r="D400" s="1">
        <v>1080700</v>
      </c>
      <c r="E400" s="1">
        <v>1594100</v>
      </c>
      <c r="F400" s="1">
        <v>1576400</v>
      </c>
      <c r="G400" s="1">
        <v>1872900</v>
      </c>
      <c r="H400" s="1">
        <v>9485600</v>
      </c>
      <c r="L400">
        <v>1283000</v>
      </c>
      <c r="M400">
        <v>1295300</v>
      </c>
      <c r="N400">
        <v>1079900</v>
      </c>
      <c r="O400">
        <v>1593300</v>
      </c>
      <c r="P400">
        <v>1575600</v>
      </c>
      <c r="Q400">
        <v>1872100</v>
      </c>
      <c r="R400">
        <v>9484800</v>
      </c>
    </row>
    <row r="401" spans="1:18">
      <c r="A401">
        <v>400</v>
      </c>
      <c r="B401" s="1">
        <v>1283800</v>
      </c>
      <c r="C401" s="1">
        <v>1296100</v>
      </c>
      <c r="D401" s="1">
        <v>1080700</v>
      </c>
      <c r="E401" s="1">
        <v>1594100</v>
      </c>
      <c r="F401" s="1">
        <v>1576400</v>
      </c>
      <c r="G401" s="1">
        <v>1872900</v>
      </c>
      <c r="H401" s="1">
        <v>9485600</v>
      </c>
      <c r="L401">
        <v>1283000</v>
      </c>
      <c r="M401">
        <v>1295300</v>
      </c>
      <c r="N401">
        <v>1079900</v>
      </c>
      <c r="O401">
        <v>1593300</v>
      </c>
      <c r="P401">
        <v>1575600</v>
      </c>
      <c r="Q401">
        <v>1872100</v>
      </c>
      <c r="R401">
        <v>9484800</v>
      </c>
    </row>
    <row r="402" spans="1:18">
      <c r="A402">
        <v>401</v>
      </c>
      <c r="B402" s="1">
        <v>1283800</v>
      </c>
      <c r="C402" s="1">
        <v>1296100</v>
      </c>
      <c r="D402" s="1">
        <v>1080700</v>
      </c>
      <c r="E402" s="1">
        <v>1594100</v>
      </c>
      <c r="F402" s="1">
        <v>1576400</v>
      </c>
      <c r="G402" s="1">
        <v>1872900</v>
      </c>
      <c r="H402" s="1">
        <v>9485600</v>
      </c>
      <c r="L402">
        <v>1283000</v>
      </c>
      <c r="M402">
        <v>1295300</v>
      </c>
      <c r="N402">
        <v>1079900</v>
      </c>
      <c r="O402">
        <v>1593300</v>
      </c>
      <c r="P402">
        <v>1575600</v>
      </c>
      <c r="Q402">
        <v>1872100</v>
      </c>
      <c r="R402">
        <v>9484800</v>
      </c>
    </row>
    <row r="403" spans="1:18">
      <c r="A403">
        <v>402</v>
      </c>
      <c r="B403" s="1">
        <v>1283800</v>
      </c>
      <c r="C403" s="1">
        <v>1296100</v>
      </c>
      <c r="D403" s="1">
        <v>1080700</v>
      </c>
      <c r="E403" s="1">
        <v>1594100</v>
      </c>
      <c r="F403" s="1">
        <v>1576400</v>
      </c>
      <c r="G403" s="1">
        <v>1872900</v>
      </c>
      <c r="H403" s="1">
        <v>9485600</v>
      </c>
      <c r="L403">
        <v>1283000</v>
      </c>
      <c r="M403">
        <v>1295300</v>
      </c>
      <c r="N403">
        <v>1079900</v>
      </c>
      <c r="O403">
        <v>1593300</v>
      </c>
      <c r="P403">
        <v>1575600</v>
      </c>
      <c r="Q403">
        <v>1872100</v>
      </c>
      <c r="R403">
        <v>9484800</v>
      </c>
    </row>
    <row r="404" spans="1:18">
      <c r="A404">
        <v>403</v>
      </c>
      <c r="B404" s="1">
        <v>1283800</v>
      </c>
      <c r="C404" s="1">
        <v>1296100</v>
      </c>
      <c r="D404" s="1">
        <v>1080700</v>
      </c>
      <c r="E404" s="1">
        <v>1594100</v>
      </c>
      <c r="F404" s="1">
        <v>1576400</v>
      </c>
      <c r="G404" s="1">
        <v>1872900</v>
      </c>
      <c r="H404" s="1">
        <v>9485600</v>
      </c>
      <c r="L404">
        <v>1283000</v>
      </c>
      <c r="M404">
        <v>1295300</v>
      </c>
      <c r="N404">
        <v>1079900</v>
      </c>
      <c r="O404">
        <v>1593300</v>
      </c>
      <c r="P404">
        <v>1575600</v>
      </c>
      <c r="Q404">
        <v>1872100</v>
      </c>
      <c r="R404">
        <v>9484800</v>
      </c>
    </row>
    <row r="405" spans="1:18">
      <c r="A405">
        <v>404</v>
      </c>
      <c r="B405" s="1">
        <v>1283800</v>
      </c>
      <c r="C405" s="1">
        <v>1296100</v>
      </c>
      <c r="D405" s="1">
        <v>1080700</v>
      </c>
      <c r="E405" s="1">
        <v>1594100</v>
      </c>
      <c r="F405" s="1">
        <v>1576400</v>
      </c>
      <c r="G405" s="1">
        <v>1872900</v>
      </c>
      <c r="H405" s="1">
        <v>9485600</v>
      </c>
      <c r="L405">
        <v>1283000</v>
      </c>
      <c r="M405">
        <v>1295300</v>
      </c>
      <c r="N405">
        <v>1079900</v>
      </c>
      <c r="O405">
        <v>1593300</v>
      </c>
      <c r="P405">
        <v>1575600</v>
      </c>
      <c r="Q405">
        <v>1872100</v>
      </c>
      <c r="R405">
        <v>9484800</v>
      </c>
    </row>
    <row r="406" spans="1:18">
      <c r="A406">
        <v>405</v>
      </c>
      <c r="B406" s="1">
        <v>1283800</v>
      </c>
      <c r="C406" s="1">
        <v>1296100</v>
      </c>
      <c r="D406" s="1">
        <v>1080700</v>
      </c>
      <c r="E406" s="1">
        <v>1594100</v>
      </c>
      <c r="F406" s="1">
        <v>1576400</v>
      </c>
      <c r="G406" s="1">
        <v>1872900</v>
      </c>
      <c r="H406" s="1">
        <v>9485600</v>
      </c>
      <c r="L406">
        <v>1283000</v>
      </c>
      <c r="M406">
        <v>1295300</v>
      </c>
      <c r="N406">
        <v>1079900</v>
      </c>
      <c r="O406">
        <v>1593300</v>
      </c>
      <c r="P406">
        <v>1575600</v>
      </c>
      <c r="Q406">
        <v>1872100</v>
      </c>
      <c r="R406">
        <v>9484800</v>
      </c>
    </row>
    <row r="407" spans="1:18">
      <c r="A407">
        <v>406</v>
      </c>
      <c r="B407" s="1">
        <v>1283800</v>
      </c>
      <c r="C407" s="1">
        <v>1296100</v>
      </c>
      <c r="D407" s="1">
        <v>1080700</v>
      </c>
      <c r="E407" s="1">
        <v>1594100</v>
      </c>
      <c r="F407" s="1">
        <v>1576400</v>
      </c>
      <c r="G407" s="1">
        <v>1872900</v>
      </c>
      <c r="H407" s="1">
        <v>9485600</v>
      </c>
      <c r="L407">
        <v>1283000</v>
      </c>
      <c r="M407">
        <v>1295300</v>
      </c>
      <c r="N407">
        <v>1079900</v>
      </c>
      <c r="O407">
        <v>1593300</v>
      </c>
      <c r="P407">
        <v>1575600</v>
      </c>
      <c r="Q407">
        <v>1872100</v>
      </c>
      <c r="R407">
        <v>9484800</v>
      </c>
    </row>
    <row r="408" spans="1:18">
      <c r="A408">
        <v>407</v>
      </c>
      <c r="B408" s="1">
        <v>1283800</v>
      </c>
      <c r="C408" s="1">
        <v>1296100</v>
      </c>
      <c r="D408" s="1">
        <v>1080700</v>
      </c>
      <c r="E408" s="1">
        <v>1594100</v>
      </c>
      <c r="F408" s="1">
        <v>1576400</v>
      </c>
      <c r="G408" s="1">
        <v>1872900</v>
      </c>
      <c r="H408" s="1">
        <v>9485600</v>
      </c>
      <c r="L408">
        <v>1283000</v>
      </c>
      <c r="M408">
        <v>1295300</v>
      </c>
      <c r="N408">
        <v>1079900</v>
      </c>
      <c r="O408">
        <v>1593300</v>
      </c>
      <c r="P408">
        <v>1575600</v>
      </c>
      <c r="Q408">
        <v>1872100</v>
      </c>
      <c r="R408">
        <v>9484800</v>
      </c>
    </row>
    <row r="409" spans="1:18">
      <c r="A409">
        <v>408</v>
      </c>
      <c r="B409" s="1">
        <v>1283800</v>
      </c>
      <c r="C409" s="1">
        <v>1296100</v>
      </c>
      <c r="D409" s="1">
        <v>1080700</v>
      </c>
      <c r="E409" s="1">
        <v>1594100</v>
      </c>
      <c r="F409" s="1">
        <v>1576400</v>
      </c>
      <c r="G409" s="1">
        <v>1872900</v>
      </c>
      <c r="H409" s="1">
        <v>9485600</v>
      </c>
      <c r="L409">
        <v>1283000</v>
      </c>
      <c r="M409">
        <v>1295300</v>
      </c>
      <c r="N409">
        <v>1079900</v>
      </c>
      <c r="O409">
        <v>1593300</v>
      </c>
      <c r="P409">
        <v>1575600</v>
      </c>
      <c r="Q409">
        <v>1872100</v>
      </c>
      <c r="R409">
        <v>9484800</v>
      </c>
    </row>
    <row r="410" spans="1:18">
      <c r="A410">
        <v>409</v>
      </c>
      <c r="B410" s="1">
        <v>1283800</v>
      </c>
      <c r="C410" s="1">
        <v>1296100</v>
      </c>
      <c r="D410" s="1">
        <v>1080700</v>
      </c>
      <c r="E410" s="1">
        <v>1594100</v>
      </c>
      <c r="F410" s="1">
        <v>1576400</v>
      </c>
      <c r="G410" s="1">
        <v>1872900</v>
      </c>
      <c r="H410" s="1">
        <v>9485600</v>
      </c>
      <c r="L410">
        <v>1283000</v>
      </c>
      <c r="M410">
        <v>1295300</v>
      </c>
      <c r="N410">
        <v>1079900</v>
      </c>
      <c r="O410">
        <v>1593300</v>
      </c>
      <c r="P410">
        <v>1575600</v>
      </c>
      <c r="Q410">
        <v>1872100</v>
      </c>
      <c r="R410">
        <v>9484800</v>
      </c>
    </row>
    <row r="411" spans="1:18">
      <c r="A411">
        <v>410</v>
      </c>
      <c r="B411" s="1">
        <v>909040</v>
      </c>
      <c r="C411" s="1">
        <v>935260</v>
      </c>
      <c r="D411" s="1">
        <v>725220</v>
      </c>
      <c r="E411" s="1">
        <v>1228800</v>
      </c>
      <c r="F411" s="1">
        <v>1223700</v>
      </c>
      <c r="G411" s="1">
        <v>1303000</v>
      </c>
      <c r="H411" s="1">
        <v>9485600</v>
      </c>
      <c r="L411">
        <v>908240</v>
      </c>
      <c r="M411">
        <v>934460</v>
      </c>
      <c r="N411">
        <v>724420</v>
      </c>
      <c r="O411">
        <v>1228000</v>
      </c>
      <c r="P411">
        <v>1222900</v>
      </c>
      <c r="Q411">
        <v>1302200</v>
      </c>
      <c r="R411">
        <v>9484800</v>
      </c>
    </row>
    <row r="412" spans="1:18">
      <c r="A412">
        <v>411</v>
      </c>
      <c r="B412" s="1">
        <v>909040</v>
      </c>
      <c r="C412" s="1">
        <v>935260</v>
      </c>
      <c r="D412" s="1">
        <v>725220</v>
      </c>
      <c r="E412" s="1">
        <v>1228800</v>
      </c>
      <c r="F412" s="1">
        <v>1223700</v>
      </c>
      <c r="G412" s="1">
        <v>1303000</v>
      </c>
      <c r="H412" s="1">
        <v>9485600</v>
      </c>
      <c r="L412">
        <v>908240</v>
      </c>
      <c r="M412">
        <v>934460</v>
      </c>
      <c r="N412">
        <v>724420</v>
      </c>
      <c r="O412">
        <v>1228000</v>
      </c>
      <c r="P412">
        <v>1222900</v>
      </c>
      <c r="Q412">
        <v>1302200</v>
      </c>
      <c r="R412">
        <v>9484800</v>
      </c>
    </row>
    <row r="413" spans="1:18">
      <c r="A413">
        <v>412</v>
      </c>
      <c r="B413" s="1">
        <v>909040</v>
      </c>
      <c r="C413" s="1">
        <v>935260</v>
      </c>
      <c r="D413" s="1">
        <v>725220</v>
      </c>
      <c r="E413" s="1">
        <v>1228800</v>
      </c>
      <c r="F413" s="1">
        <v>1223700</v>
      </c>
      <c r="G413" s="1">
        <v>1303000</v>
      </c>
      <c r="H413" s="1">
        <v>9485600</v>
      </c>
      <c r="L413">
        <v>908240</v>
      </c>
      <c r="M413">
        <v>934460</v>
      </c>
      <c r="N413">
        <v>724420</v>
      </c>
      <c r="O413">
        <v>1228000</v>
      </c>
      <c r="P413">
        <v>1222900</v>
      </c>
      <c r="Q413">
        <v>1302200</v>
      </c>
      <c r="R413">
        <v>9484800</v>
      </c>
    </row>
    <row r="414" spans="1:18">
      <c r="A414">
        <v>413</v>
      </c>
      <c r="B414" s="1">
        <v>909040</v>
      </c>
      <c r="C414" s="1">
        <v>935260</v>
      </c>
      <c r="D414" s="1">
        <v>725220</v>
      </c>
      <c r="E414" s="1">
        <v>1228800</v>
      </c>
      <c r="F414" s="1">
        <v>1223700</v>
      </c>
      <c r="G414" s="1">
        <v>1303000</v>
      </c>
      <c r="H414" s="1">
        <v>9485600</v>
      </c>
      <c r="L414">
        <v>908240</v>
      </c>
      <c r="M414">
        <v>934460</v>
      </c>
      <c r="N414">
        <v>724420</v>
      </c>
      <c r="O414">
        <v>1228000</v>
      </c>
      <c r="P414">
        <v>1222900</v>
      </c>
      <c r="Q414">
        <v>1302200</v>
      </c>
      <c r="R414">
        <v>9484800</v>
      </c>
    </row>
    <row r="415" spans="1:18">
      <c r="A415">
        <v>414</v>
      </c>
      <c r="B415" s="1">
        <v>909040</v>
      </c>
      <c r="C415" s="1">
        <v>935260</v>
      </c>
      <c r="D415" s="1">
        <v>725220</v>
      </c>
      <c r="E415" s="1">
        <v>1228800</v>
      </c>
      <c r="F415" s="1">
        <v>1223700</v>
      </c>
      <c r="G415" s="1">
        <v>1303000</v>
      </c>
      <c r="H415" s="1">
        <v>9485600</v>
      </c>
      <c r="L415">
        <v>908240</v>
      </c>
      <c r="M415">
        <v>934460</v>
      </c>
      <c r="N415">
        <v>724420</v>
      </c>
      <c r="O415">
        <v>1228000</v>
      </c>
      <c r="P415">
        <v>1222900</v>
      </c>
      <c r="Q415">
        <v>1302200</v>
      </c>
      <c r="R415">
        <v>9484800</v>
      </c>
    </row>
    <row r="416" spans="1:18">
      <c r="A416">
        <v>415</v>
      </c>
      <c r="B416" s="1">
        <v>909040</v>
      </c>
      <c r="C416" s="1">
        <v>935260</v>
      </c>
      <c r="D416" s="1">
        <v>725220</v>
      </c>
      <c r="E416" s="1">
        <v>1228800</v>
      </c>
      <c r="F416" s="1">
        <v>1223700</v>
      </c>
      <c r="G416" s="1">
        <v>1303000</v>
      </c>
      <c r="H416" s="1">
        <v>9485600</v>
      </c>
      <c r="L416">
        <v>908240</v>
      </c>
      <c r="M416">
        <v>934460</v>
      </c>
      <c r="N416">
        <v>724420</v>
      </c>
      <c r="O416">
        <v>1228000</v>
      </c>
      <c r="P416">
        <v>1222900</v>
      </c>
      <c r="Q416">
        <v>1302200</v>
      </c>
      <c r="R416">
        <v>9484800</v>
      </c>
    </row>
    <row r="417" spans="1:18">
      <c r="A417">
        <v>416</v>
      </c>
      <c r="B417" s="1">
        <v>909040</v>
      </c>
      <c r="C417" s="1">
        <v>935260</v>
      </c>
      <c r="D417" s="1">
        <v>725220</v>
      </c>
      <c r="E417" s="1">
        <v>1228800</v>
      </c>
      <c r="F417" s="1">
        <v>1223700</v>
      </c>
      <c r="G417" s="1">
        <v>1303000</v>
      </c>
      <c r="H417" s="1">
        <v>9485600</v>
      </c>
      <c r="L417">
        <v>908240</v>
      </c>
      <c r="M417">
        <v>934460</v>
      </c>
      <c r="N417">
        <v>724420</v>
      </c>
      <c r="O417">
        <v>1228000</v>
      </c>
      <c r="P417">
        <v>1222900</v>
      </c>
      <c r="Q417">
        <v>1302200</v>
      </c>
      <c r="R417">
        <v>9484800</v>
      </c>
    </row>
    <row r="418" spans="1:18">
      <c r="A418">
        <v>417</v>
      </c>
      <c r="B418" s="1">
        <v>909040</v>
      </c>
      <c r="C418" s="1">
        <v>935260</v>
      </c>
      <c r="D418" s="1">
        <v>725220</v>
      </c>
      <c r="E418" s="1">
        <v>1228800</v>
      </c>
      <c r="F418" s="1">
        <v>1223700</v>
      </c>
      <c r="G418" s="1">
        <v>1303000</v>
      </c>
      <c r="H418" s="1">
        <v>9485600</v>
      </c>
      <c r="L418">
        <v>908240</v>
      </c>
      <c r="M418">
        <v>934460</v>
      </c>
      <c r="N418">
        <v>724420</v>
      </c>
      <c r="O418">
        <v>1228000</v>
      </c>
      <c r="P418">
        <v>1222900</v>
      </c>
      <c r="Q418">
        <v>1302200</v>
      </c>
      <c r="R418">
        <v>9484800</v>
      </c>
    </row>
    <row r="419" spans="1:18">
      <c r="A419">
        <v>418</v>
      </c>
      <c r="B419" s="1">
        <v>909040</v>
      </c>
      <c r="C419" s="1">
        <v>935260</v>
      </c>
      <c r="D419" s="1">
        <v>725220</v>
      </c>
      <c r="E419" s="1">
        <v>1228800</v>
      </c>
      <c r="F419" s="1">
        <v>1223700</v>
      </c>
      <c r="G419" s="1">
        <v>1303000</v>
      </c>
      <c r="H419" s="1">
        <v>9485600</v>
      </c>
      <c r="L419">
        <v>908240</v>
      </c>
      <c r="M419">
        <v>934460</v>
      </c>
      <c r="N419">
        <v>724420</v>
      </c>
      <c r="O419">
        <v>1228000</v>
      </c>
      <c r="P419">
        <v>1222900</v>
      </c>
      <c r="Q419">
        <v>1302200</v>
      </c>
      <c r="R419">
        <v>9484800</v>
      </c>
    </row>
    <row r="420" spans="1:18">
      <c r="A420">
        <v>419</v>
      </c>
      <c r="B420" s="1">
        <v>909040</v>
      </c>
      <c r="C420" s="1">
        <v>935260</v>
      </c>
      <c r="D420" s="1">
        <v>725220</v>
      </c>
      <c r="E420" s="1">
        <v>1228800</v>
      </c>
      <c r="F420" s="1">
        <v>1223700</v>
      </c>
      <c r="G420" s="1">
        <v>1303000</v>
      </c>
      <c r="H420" s="1">
        <v>9485600</v>
      </c>
      <c r="L420">
        <v>908240</v>
      </c>
      <c r="M420">
        <v>934460</v>
      </c>
      <c r="N420">
        <v>724420</v>
      </c>
      <c r="O420">
        <v>1228000</v>
      </c>
      <c r="P420">
        <v>1222900</v>
      </c>
      <c r="Q420">
        <v>1302200</v>
      </c>
      <c r="R420">
        <v>9484800</v>
      </c>
    </row>
    <row r="421" spans="1:18">
      <c r="A421">
        <v>420</v>
      </c>
      <c r="B421" s="1">
        <v>909040</v>
      </c>
      <c r="C421" s="1">
        <v>935260</v>
      </c>
      <c r="D421" s="1">
        <v>725220</v>
      </c>
      <c r="E421" s="1">
        <v>1228800</v>
      </c>
      <c r="F421" s="1">
        <v>1223700</v>
      </c>
      <c r="G421" s="1">
        <v>1303000</v>
      </c>
      <c r="H421" s="1">
        <v>9485600</v>
      </c>
      <c r="L421">
        <v>908240</v>
      </c>
      <c r="M421">
        <v>934460</v>
      </c>
      <c r="N421">
        <v>724420</v>
      </c>
      <c r="O421">
        <v>1228000</v>
      </c>
      <c r="P421">
        <v>1222900</v>
      </c>
      <c r="Q421">
        <v>1302200</v>
      </c>
      <c r="R421">
        <v>9484800</v>
      </c>
    </row>
    <row r="422" spans="1:18">
      <c r="A422">
        <v>421</v>
      </c>
      <c r="B422" s="1">
        <v>909040</v>
      </c>
      <c r="C422" s="1">
        <v>935260</v>
      </c>
      <c r="D422" s="1">
        <v>725220</v>
      </c>
      <c r="E422" s="1">
        <v>1228800</v>
      </c>
      <c r="F422" s="1">
        <v>1223700</v>
      </c>
      <c r="G422" s="1">
        <v>1303000</v>
      </c>
      <c r="H422" s="1">
        <v>9485600</v>
      </c>
      <c r="L422">
        <v>908240</v>
      </c>
      <c r="M422">
        <v>934460</v>
      </c>
      <c r="N422">
        <v>724420</v>
      </c>
      <c r="O422">
        <v>1228000</v>
      </c>
      <c r="P422">
        <v>1222900</v>
      </c>
      <c r="Q422">
        <v>1302200</v>
      </c>
      <c r="R422">
        <v>9484800</v>
      </c>
    </row>
    <row r="423" spans="1:18">
      <c r="A423">
        <v>422</v>
      </c>
      <c r="B423" s="1">
        <v>909040</v>
      </c>
      <c r="C423" s="1">
        <v>935260</v>
      </c>
      <c r="D423" s="1">
        <v>725220</v>
      </c>
      <c r="E423" s="1">
        <v>1228800</v>
      </c>
      <c r="F423" s="1">
        <v>1223700</v>
      </c>
      <c r="G423" s="1">
        <v>1303000</v>
      </c>
      <c r="H423" s="1">
        <v>9485600</v>
      </c>
      <c r="L423">
        <v>908240</v>
      </c>
      <c r="M423">
        <v>934460</v>
      </c>
      <c r="N423">
        <v>724420</v>
      </c>
      <c r="O423">
        <v>1228000</v>
      </c>
      <c r="P423">
        <v>1222900</v>
      </c>
      <c r="Q423">
        <v>1302200</v>
      </c>
      <c r="R423">
        <v>9484800</v>
      </c>
    </row>
    <row r="424" spans="1:18">
      <c r="A424">
        <v>423</v>
      </c>
      <c r="B424" s="1">
        <v>909040</v>
      </c>
      <c r="C424" s="1">
        <v>935260</v>
      </c>
      <c r="D424" s="1">
        <v>725220</v>
      </c>
      <c r="E424" s="1">
        <v>1228800</v>
      </c>
      <c r="F424" s="1">
        <v>1223700</v>
      </c>
      <c r="G424" s="1">
        <v>1303000</v>
      </c>
      <c r="H424" s="1">
        <v>9485600</v>
      </c>
      <c r="L424">
        <v>908240</v>
      </c>
      <c r="M424">
        <v>934460</v>
      </c>
      <c r="N424">
        <v>724420</v>
      </c>
      <c r="O424">
        <v>1228000</v>
      </c>
      <c r="P424">
        <v>1222900</v>
      </c>
      <c r="Q424">
        <v>1302200</v>
      </c>
      <c r="R424">
        <v>9484800</v>
      </c>
    </row>
    <row r="425" spans="1:18">
      <c r="A425">
        <v>424</v>
      </c>
      <c r="B425" s="1">
        <v>909040</v>
      </c>
      <c r="C425" s="1">
        <v>935260</v>
      </c>
      <c r="D425" s="1">
        <v>725220</v>
      </c>
      <c r="E425" s="1">
        <v>1228800</v>
      </c>
      <c r="F425" s="1">
        <v>1223700</v>
      </c>
      <c r="G425" s="1">
        <v>1303000</v>
      </c>
      <c r="H425" s="1">
        <v>9485600</v>
      </c>
      <c r="L425">
        <v>908240</v>
      </c>
      <c r="M425">
        <v>934460</v>
      </c>
      <c r="N425">
        <v>724420</v>
      </c>
      <c r="O425">
        <v>1228000</v>
      </c>
      <c r="P425">
        <v>1222900</v>
      </c>
      <c r="Q425">
        <v>1302200</v>
      </c>
      <c r="R425">
        <v>9484800</v>
      </c>
    </row>
    <row r="426" spans="1:18">
      <c r="A426">
        <v>425</v>
      </c>
      <c r="B426" s="1">
        <v>909040</v>
      </c>
      <c r="C426" s="1">
        <v>935260</v>
      </c>
      <c r="D426" s="1">
        <v>725220</v>
      </c>
      <c r="E426" s="1">
        <v>1228800</v>
      </c>
      <c r="F426" s="1">
        <v>1223700</v>
      </c>
      <c r="G426" s="1">
        <v>1303000</v>
      </c>
      <c r="H426" s="1">
        <v>9485600</v>
      </c>
      <c r="L426">
        <v>908240</v>
      </c>
      <c r="M426">
        <v>934460</v>
      </c>
      <c r="N426">
        <v>724420</v>
      </c>
      <c r="O426">
        <v>1228000</v>
      </c>
      <c r="P426">
        <v>1222900</v>
      </c>
      <c r="Q426">
        <v>1302200</v>
      </c>
      <c r="R426">
        <v>9484800</v>
      </c>
    </row>
    <row r="427" spans="1:18">
      <c r="A427">
        <v>426</v>
      </c>
      <c r="B427" s="1">
        <v>909040</v>
      </c>
      <c r="C427" s="1">
        <v>935260</v>
      </c>
      <c r="D427" s="1">
        <v>725220</v>
      </c>
      <c r="E427" s="1">
        <v>1228800</v>
      </c>
      <c r="F427" s="1">
        <v>1223700</v>
      </c>
      <c r="G427" s="1">
        <v>1303000</v>
      </c>
      <c r="H427" s="1">
        <v>9485600</v>
      </c>
      <c r="L427">
        <v>908240</v>
      </c>
      <c r="M427">
        <v>934460</v>
      </c>
      <c r="N427">
        <v>724420</v>
      </c>
      <c r="O427">
        <v>1228000</v>
      </c>
      <c r="P427">
        <v>1222900</v>
      </c>
      <c r="Q427">
        <v>1302200</v>
      </c>
      <c r="R427">
        <v>9484800</v>
      </c>
    </row>
    <row r="428" spans="1:18">
      <c r="A428">
        <v>427</v>
      </c>
      <c r="B428" s="1">
        <v>909040</v>
      </c>
      <c r="C428" s="1">
        <v>935260</v>
      </c>
      <c r="D428" s="1">
        <v>725220</v>
      </c>
      <c r="E428" s="1">
        <v>1228800</v>
      </c>
      <c r="F428" s="1">
        <v>1223700</v>
      </c>
      <c r="G428" s="1">
        <v>1303000</v>
      </c>
      <c r="H428" s="1">
        <v>9485600</v>
      </c>
      <c r="L428">
        <v>908240</v>
      </c>
      <c r="M428">
        <v>934460</v>
      </c>
      <c r="N428">
        <v>724420</v>
      </c>
      <c r="O428">
        <v>1228000</v>
      </c>
      <c r="P428">
        <v>1222900</v>
      </c>
      <c r="Q428">
        <v>1302200</v>
      </c>
      <c r="R428">
        <v>9484800</v>
      </c>
    </row>
    <row r="429" spans="1:18">
      <c r="A429">
        <v>428</v>
      </c>
      <c r="B429" s="1">
        <v>909040</v>
      </c>
      <c r="C429" s="1">
        <v>935260</v>
      </c>
      <c r="D429" s="1">
        <v>725220</v>
      </c>
      <c r="E429" s="1">
        <v>1228800</v>
      </c>
      <c r="F429" s="1">
        <v>1223700</v>
      </c>
      <c r="G429" s="1">
        <v>1303000</v>
      </c>
      <c r="H429" s="1">
        <v>9485600</v>
      </c>
      <c r="L429">
        <v>908240</v>
      </c>
      <c r="M429">
        <v>934460</v>
      </c>
      <c r="N429">
        <v>724420</v>
      </c>
      <c r="O429">
        <v>1228000</v>
      </c>
      <c r="P429">
        <v>1222900</v>
      </c>
      <c r="Q429">
        <v>1302200</v>
      </c>
      <c r="R429">
        <v>9484800</v>
      </c>
    </row>
    <row r="430" spans="1:18">
      <c r="A430">
        <v>429</v>
      </c>
      <c r="B430" s="1">
        <v>909040</v>
      </c>
      <c r="C430" s="1">
        <v>935260</v>
      </c>
      <c r="D430" s="1">
        <v>725220</v>
      </c>
      <c r="E430" s="1">
        <v>1228800</v>
      </c>
      <c r="F430" s="1">
        <v>1223700</v>
      </c>
      <c r="G430" s="1">
        <v>1303000</v>
      </c>
      <c r="H430" s="1">
        <v>9485600</v>
      </c>
      <c r="L430">
        <v>908240</v>
      </c>
      <c r="M430">
        <v>934460</v>
      </c>
      <c r="N430">
        <v>724420</v>
      </c>
      <c r="O430">
        <v>1228000</v>
      </c>
      <c r="P430">
        <v>1222900</v>
      </c>
      <c r="Q430">
        <v>1302200</v>
      </c>
      <c r="R430">
        <v>9484800</v>
      </c>
    </row>
    <row r="431" spans="1:18">
      <c r="A431">
        <v>430</v>
      </c>
      <c r="B431" s="1">
        <v>632590</v>
      </c>
      <c r="C431" s="1">
        <v>722360</v>
      </c>
      <c r="D431" s="1">
        <v>593890</v>
      </c>
      <c r="E431" s="1">
        <v>867910</v>
      </c>
      <c r="F431" s="1">
        <v>991330</v>
      </c>
      <c r="G431" s="1">
        <v>1001700</v>
      </c>
      <c r="H431" s="1">
        <v>6647100</v>
      </c>
      <c r="L431">
        <v>631790</v>
      </c>
      <c r="M431">
        <v>721560</v>
      </c>
      <c r="N431">
        <v>593090</v>
      </c>
      <c r="O431">
        <v>867110</v>
      </c>
      <c r="P431">
        <v>990530</v>
      </c>
      <c r="Q431">
        <v>1000900</v>
      </c>
      <c r="R431">
        <v>6646300</v>
      </c>
    </row>
    <row r="432" spans="1:18">
      <c r="A432">
        <v>431</v>
      </c>
      <c r="B432" s="1">
        <v>632590</v>
      </c>
      <c r="C432" s="1">
        <v>722360</v>
      </c>
      <c r="D432" s="1">
        <v>593890</v>
      </c>
      <c r="E432" s="1">
        <v>867910</v>
      </c>
      <c r="F432" s="1">
        <v>991330</v>
      </c>
      <c r="G432" s="1">
        <v>1001700</v>
      </c>
      <c r="H432" s="1">
        <v>6647100</v>
      </c>
      <c r="L432">
        <v>631790</v>
      </c>
      <c r="M432">
        <v>721560</v>
      </c>
      <c r="N432">
        <v>593090</v>
      </c>
      <c r="O432">
        <v>867110</v>
      </c>
      <c r="P432">
        <v>990530</v>
      </c>
      <c r="Q432">
        <v>1000900</v>
      </c>
      <c r="R432">
        <v>6646300</v>
      </c>
    </row>
    <row r="433" spans="1:18">
      <c r="A433">
        <v>432</v>
      </c>
      <c r="B433" s="1">
        <v>632590</v>
      </c>
      <c r="C433" s="1">
        <v>722360</v>
      </c>
      <c r="D433" s="1">
        <v>593890</v>
      </c>
      <c r="E433" s="1">
        <v>867910</v>
      </c>
      <c r="F433" s="1">
        <v>991330</v>
      </c>
      <c r="G433" s="1">
        <v>1001700</v>
      </c>
      <c r="H433" s="1">
        <v>6647100</v>
      </c>
      <c r="L433">
        <v>631790</v>
      </c>
      <c r="M433">
        <v>721560</v>
      </c>
      <c r="N433">
        <v>593090</v>
      </c>
      <c r="O433">
        <v>867110</v>
      </c>
      <c r="P433">
        <v>990530</v>
      </c>
      <c r="Q433">
        <v>1000900</v>
      </c>
      <c r="R433">
        <v>6646300</v>
      </c>
    </row>
    <row r="434" spans="1:18">
      <c r="A434">
        <v>433</v>
      </c>
      <c r="B434" s="1">
        <v>632590</v>
      </c>
      <c r="C434" s="1">
        <v>722360</v>
      </c>
      <c r="D434" s="1">
        <v>593890</v>
      </c>
      <c r="E434" s="1">
        <v>867910</v>
      </c>
      <c r="F434" s="1">
        <v>991330</v>
      </c>
      <c r="G434" s="1">
        <v>1001700</v>
      </c>
      <c r="H434" s="1">
        <v>6647100</v>
      </c>
      <c r="L434">
        <v>631790</v>
      </c>
      <c r="M434">
        <v>721560</v>
      </c>
      <c r="N434">
        <v>593090</v>
      </c>
      <c r="O434">
        <v>867110</v>
      </c>
      <c r="P434">
        <v>990530</v>
      </c>
      <c r="Q434">
        <v>1000900</v>
      </c>
      <c r="R434">
        <v>6646300</v>
      </c>
    </row>
    <row r="435" spans="1:18">
      <c r="A435">
        <v>434</v>
      </c>
      <c r="B435" s="1">
        <v>632590</v>
      </c>
      <c r="C435" s="1">
        <v>722360</v>
      </c>
      <c r="D435" s="1">
        <v>593890</v>
      </c>
      <c r="E435" s="1">
        <v>867910</v>
      </c>
      <c r="F435" s="1">
        <v>991330</v>
      </c>
      <c r="G435" s="1">
        <v>1001700</v>
      </c>
      <c r="H435" s="1">
        <v>6647100</v>
      </c>
      <c r="L435">
        <v>631790</v>
      </c>
      <c r="M435">
        <v>721560</v>
      </c>
      <c r="N435">
        <v>593090</v>
      </c>
      <c r="O435">
        <v>867110</v>
      </c>
      <c r="P435">
        <v>990530</v>
      </c>
      <c r="Q435">
        <v>1000900</v>
      </c>
      <c r="R435">
        <v>6646300</v>
      </c>
    </row>
    <row r="436" spans="1:18">
      <c r="A436">
        <v>435</v>
      </c>
      <c r="B436" s="1">
        <v>632590</v>
      </c>
      <c r="C436" s="1">
        <v>722360</v>
      </c>
      <c r="D436" s="1">
        <v>593890</v>
      </c>
      <c r="E436" s="1">
        <v>867910</v>
      </c>
      <c r="F436" s="1">
        <v>991330</v>
      </c>
      <c r="G436" s="1">
        <v>1001700</v>
      </c>
      <c r="H436" s="1">
        <v>6647100</v>
      </c>
      <c r="L436">
        <v>631790</v>
      </c>
      <c r="M436">
        <v>721560</v>
      </c>
      <c r="N436">
        <v>593090</v>
      </c>
      <c r="O436">
        <v>867110</v>
      </c>
      <c r="P436">
        <v>990530</v>
      </c>
      <c r="Q436">
        <v>1000900</v>
      </c>
      <c r="R436">
        <v>6646300</v>
      </c>
    </row>
    <row r="437" spans="1:18">
      <c r="A437">
        <v>436</v>
      </c>
      <c r="B437" s="1">
        <v>632590</v>
      </c>
      <c r="C437" s="1">
        <v>722360</v>
      </c>
      <c r="D437" s="1">
        <v>593890</v>
      </c>
      <c r="E437" s="1">
        <v>867910</v>
      </c>
      <c r="F437" s="1">
        <v>991330</v>
      </c>
      <c r="G437" s="1">
        <v>1001700</v>
      </c>
      <c r="H437" s="1">
        <v>6647100</v>
      </c>
      <c r="L437">
        <v>631790</v>
      </c>
      <c r="M437">
        <v>721560</v>
      </c>
      <c r="N437">
        <v>593090</v>
      </c>
      <c r="O437">
        <v>867110</v>
      </c>
      <c r="P437">
        <v>990530</v>
      </c>
      <c r="Q437">
        <v>1000900</v>
      </c>
      <c r="R437">
        <v>6646300</v>
      </c>
    </row>
    <row r="438" spans="1:18">
      <c r="A438">
        <v>437</v>
      </c>
      <c r="B438" s="1">
        <v>632590</v>
      </c>
      <c r="C438" s="1">
        <v>722360</v>
      </c>
      <c r="D438" s="1">
        <v>593890</v>
      </c>
      <c r="E438" s="1">
        <v>867910</v>
      </c>
      <c r="F438" s="1">
        <v>991330</v>
      </c>
      <c r="G438" s="1">
        <v>1001700</v>
      </c>
      <c r="H438" s="1">
        <v>6647100</v>
      </c>
      <c r="L438">
        <v>631790</v>
      </c>
      <c r="M438">
        <v>721560</v>
      </c>
      <c r="N438">
        <v>593090</v>
      </c>
      <c r="O438">
        <v>867110</v>
      </c>
      <c r="P438">
        <v>990530</v>
      </c>
      <c r="Q438">
        <v>1000900</v>
      </c>
      <c r="R438">
        <v>6646300</v>
      </c>
    </row>
    <row r="439" spans="1:18">
      <c r="A439">
        <v>438</v>
      </c>
      <c r="B439" s="1">
        <v>632590</v>
      </c>
      <c r="C439" s="1">
        <v>722360</v>
      </c>
      <c r="D439" s="1">
        <v>593890</v>
      </c>
      <c r="E439" s="1">
        <v>867910</v>
      </c>
      <c r="F439" s="1">
        <v>991330</v>
      </c>
      <c r="G439" s="1">
        <v>1001700</v>
      </c>
      <c r="H439" s="1">
        <v>6647100</v>
      </c>
      <c r="L439">
        <v>631790</v>
      </c>
      <c r="M439">
        <v>721560</v>
      </c>
      <c r="N439">
        <v>593090</v>
      </c>
      <c r="O439">
        <v>867110</v>
      </c>
      <c r="P439">
        <v>990530</v>
      </c>
      <c r="Q439">
        <v>1000900</v>
      </c>
      <c r="R439">
        <v>6646300</v>
      </c>
    </row>
    <row r="440" spans="1:18">
      <c r="A440">
        <v>439</v>
      </c>
      <c r="B440" s="1">
        <v>632590</v>
      </c>
      <c r="C440" s="1">
        <v>722360</v>
      </c>
      <c r="D440" s="1">
        <v>593890</v>
      </c>
      <c r="E440" s="1">
        <v>867910</v>
      </c>
      <c r="F440" s="1">
        <v>991330</v>
      </c>
      <c r="G440" s="1">
        <v>1001700</v>
      </c>
      <c r="H440" s="1">
        <v>6647100</v>
      </c>
      <c r="L440">
        <v>631790</v>
      </c>
      <c r="M440">
        <v>721560</v>
      </c>
      <c r="N440">
        <v>593090</v>
      </c>
      <c r="O440">
        <v>867110</v>
      </c>
      <c r="P440">
        <v>990530</v>
      </c>
      <c r="Q440">
        <v>1000900</v>
      </c>
      <c r="R440">
        <v>6646300</v>
      </c>
    </row>
    <row r="441" spans="1:18">
      <c r="A441">
        <v>440</v>
      </c>
      <c r="B441" s="1">
        <v>632590</v>
      </c>
      <c r="C441" s="1">
        <v>722360</v>
      </c>
      <c r="D441" s="1">
        <v>593890</v>
      </c>
      <c r="E441" s="1">
        <v>867910</v>
      </c>
      <c r="F441" s="1">
        <v>991330</v>
      </c>
      <c r="G441" s="1">
        <v>1001700</v>
      </c>
      <c r="H441" s="1">
        <v>6647100</v>
      </c>
      <c r="L441">
        <v>631790</v>
      </c>
      <c r="M441">
        <v>721560</v>
      </c>
      <c r="N441">
        <v>593090</v>
      </c>
      <c r="O441">
        <v>867110</v>
      </c>
      <c r="P441">
        <v>990530</v>
      </c>
      <c r="Q441">
        <v>1000900</v>
      </c>
      <c r="R441">
        <v>6646300</v>
      </c>
    </row>
    <row r="442" spans="1:18">
      <c r="A442">
        <v>441</v>
      </c>
      <c r="B442" s="1">
        <v>632590</v>
      </c>
      <c r="C442" s="1">
        <v>722360</v>
      </c>
      <c r="D442" s="1">
        <v>593890</v>
      </c>
      <c r="E442" s="1">
        <v>867910</v>
      </c>
      <c r="F442" s="1">
        <v>991330</v>
      </c>
      <c r="G442" s="1">
        <v>1001700</v>
      </c>
      <c r="H442" s="1">
        <v>6647100</v>
      </c>
      <c r="L442">
        <v>631790</v>
      </c>
      <c r="M442">
        <v>721560</v>
      </c>
      <c r="N442">
        <v>593090</v>
      </c>
      <c r="O442">
        <v>867110</v>
      </c>
      <c r="P442">
        <v>990530</v>
      </c>
      <c r="Q442">
        <v>1000900</v>
      </c>
      <c r="R442">
        <v>6646300</v>
      </c>
    </row>
    <row r="443" spans="1:18">
      <c r="A443">
        <v>442</v>
      </c>
      <c r="B443" s="1">
        <v>632590</v>
      </c>
      <c r="C443" s="1">
        <v>722360</v>
      </c>
      <c r="D443" s="1">
        <v>593890</v>
      </c>
      <c r="E443" s="1">
        <v>867910</v>
      </c>
      <c r="F443" s="1">
        <v>991330</v>
      </c>
      <c r="G443" s="1">
        <v>1001700</v>
      </c>
      <c r="H443" s="1">
        <v>6647100</v>
      </c>
      <c r="L443">
        <v>631790</v>
      </c>
      <c r="M443">
        <v>721560</v>
      </c>
      <c r="N443">
        <v>593090</v>
      </c>
      <c r="O443">
        <v>867110</v>
      </c>
      <c r="P443">
        <v>990530</v>
      </c>
      <c r="Q443">
        <v>1000900</v>
      </c>
      <c r="R443">
        <v>6646300</v>
      </c>
    </row>
    <row r="444" spans="1:18">
      <c r="A444">
        <v>443</v>
      </c>
      <c r="B444" s="1">
        <v>632590</v>
      </c>
      <c r="C444" s="1">
        <v>722360</v>
      </c>
      <c r="D444" s="1">
        <v>593890</v>
      </c>
      <c r="E444" s="1">
        <v>867910</v>
      </c>
      <c r="F444" s="1">
        <v>991330</v>
      </c>
      <c r="G444" s="1">
        <v>1001700</v>
      </c>
      <c r="H444" s="1">
        <v>6647100</v>
      </c>
      <c r="L444">
        <v>631790</v>
      </c>
      <c r="M444">
        <v>721560</v>
      </c>
      <c r="N444">
        <v>593090</v>
      </c>
      <c r="O444">
        <v>867110</v>
      </c>
      <c r="P444">
        <v>990530</v>
      </c>
      <c r="Q444">
        <v>1000900</v>
      </c>
      <c r="R444">
        <v>6646300</v>
      </c>
    </row>
    <row r="445" spans="1:18">
      <c r="A445">
        <v>444</v>
      </c>
      <c r="B445" s="1">
        <v>632590</v>
      </c>
      <c r="C445" s="1">
        <v>722360</v>
      </c>
      <c r="D445" s="1">
        <v>593890</v>
      </c>
      <c r="E445" s="1">
        <v>867910</v>
      </c>
      <c r="F445" s="1">
        <v>991330</v>
      </c>
      <c r="G445" s="1">
        <v>1001700</v>
      </c>
      <c r="H445" s="1">
        <v>6647100</v>
      </c>
      <c r="L445">
        <v>631790</v>
      </c>
      <c r="M445">
        <v>721560</v>
      </c>
      <c r="N445">
        <v>593090</v>
      </c>
      <c r="O445">
        <v>867110</v>
      </c>
      <c r="P445">
        <v>990530</v>
      </c>
      <c r="Q445">
        <v>1000900</v>
      </c>
      <c r="R445">
        <v>6646300</v>
      </c>
    </row>
    <row r="446" spans="1:18">
      <c r="A446">
        <v>445</v>
      </c>
      <c r="B446" s="1">
        <v>632590</v>
      </c>
      <c r="C446" s="1">
        <v>722360</v>
      </c>
      <c r="D446" s="1">
        <v>593890</v>
      </c>
      <c r="E446" s="1">
        <v>867910</v>
      </c>
      <c r="F446" s="1">
        <v>991330</v>
      </c>
      <c r="G446" s="1">
        <v>1001700</v>
      </c>
      <c r="H446" s="1">
        <v>6647100</v>
      </c>
      <c r="L446">
        <v>631790</v>
      </c>
      <c r="M446">
        <v>721560</v>
      </c>
      <c r="N446">
        <v>593090</v>
      </c>
      <c r="O446">
        <v>867110</v>
      </c>
      <c r="P446">
        <v>990530</v>
      </c>
      <c r="Q446">
        <v>1000900</v>
      </c>
      <c r="R446">
        <v>6646300</v>
      </c>
    </row>
    <row r="447" spans="1:18">
      <c r="A447">
        <v>446</v>
      </c>
      <c r="B447" s="1">
        <v>632590</v>
      </c>
      <c r="C447" s="1">
        <v>722360</v>
      </c>
      <c r="D447" s="1">
        <v>593890</v>
      </c>
      <c r="E447" s="1">
        <v>867910</v>
      </c>
      <c r="F447" s="1">
        <v>991330</v>
      </c>
      <c r="G447" s="1">
        <v>1001700</v>
      </c>
      <c r="H447" s="1">
        <v>6647100</v>
      </c>
      <c r="L447">
        <v>631790</v>
      </c>
      <c r="M447">
        <v>721560</v>
      </c>
      <c r="N447">
        <v>593090</v>
      </c>
      <c r="O447">
        <v>867110</v>
      </c>
      <c r="P447">
        <v>990530</v>
      </c>
      <c r="Q447">
        <v>1000900</v>
      </c>
      <c r="R447">
        <v>6646300</v>
      </c>
    </row>
    <row r="448" spans="1:18">
      <c r="A448">
        <v>447</v>
      </c>
      <c r="B448" s="1">
        <v>632590</v>
      </c>
      <c r="C448" s="1">
        <v>722360</v>
      </c>
      <c r="D448" s="1">
        <v>593890</v>
      </c>
      <c r="E448" s="1">
        <v>867910</v>
      </c>
      <c r="F448" s="1">
        <v>991330</v>
      </c>
      <c r="G448" s="1">
        <v>1001700</v>
      </c>
      <c r="H448" s="1">
        <v>6647100</v>
      </c>
      <c r="L448">
        <v>631790</v>
      </c>
      <c r="M448">
        <v>721560</v>
      </c>
      <c r="N448">
        <v>593090</v>
      </c>
      <c r="O448">
        <v>867110</v>
      </c>
      <c r="P448">
        <v>990530</v>
      </c>
      <c r="Q448">
        <v>1000900</v>
      </c>
      <c r="R448">
        <v>6646300</v>
      </c>
    </row>
    <row r="449" spans="1:18">
      <c r="A449">
        <v>448</v>
      </c>
      <c r="B449" s="1">
        <v>632590</v>
      </c>
      <c r="C449" s="1">
        <v>722360</v>
      </c>
      <c r="D449" s="1">
        <v>593890</v>
      </c>
      <c r="E449" s="1">
        <v>867910</v>
      </c>
      <c r="F449" s="1">
        <v>991330</v>
      </c>
      <c r="G449" s="1">
        <v>1001700</v>
      </c>
      <c r="H449" s="1">
        <v>6647100</v>
      </c>
      <c r="L449">
        <v>631790</v>
      </c>
      <c r="M449">
        <v>721560</v>
      </c>
      <c r="N449">
        <v>593090</v>
      </c>
      <c r="O449">
        <v>867110</v>
      </c>
      <c r="P449">
        <v>990530</v>
      </c>
      <c r="Q449">
        <v>1000900</v>
      </c>
      <c r="R449">
        <v>6646300</v>
      </c>
    </row>
    <row r="450" spans="1:18">
      <c r="A450">
        <v>449</v>
      </c>
      <c r="B450" s="1">
        <v>632590</v>
      </c>
      <c r="C450" s="1">
        <v>722360</v>
      </c>
      <c r="D450" s="1">
        <v>593890</v>
      </c>
      <c r="E450" s="1">
        <v>867910</v>
      </c>
      <c r="F450" s="1">
        <v>991330</v>
      </c>
      <c r="G450" s="1">
        <v>1001700</v>
      </c>
      <c r="H450" s="1">
        <v>6647100</v>
      </c>
      <c r="L450">
        <v>631790</v>
      </c>
      <c r="M450">
        <v>721560</v>
      </c>
      <c r="N450">
        <v>593090</v>
      </c>
      <c r="O450">
        <v>867110</v>
      </c>
      <c r="P450">
        <v>990530</v>
      </c>
      <c r="Q450">
        <v>1000900</v>
      </c>
      <c r="R450">
        <v>6646300</v>
      </c>
    </row>
    <row r="451" spans="1:18">
      <c r="A451">
        <v>450</v>
      </c>
      <c r="B451" s="1">
        <v>536890</v>
      </c>
      <c r="C451" s="1">
        <v>606740</v>
      </c>
      <c r="D451" s="1">
        <v>476480</v>
      </c>
      <c r="E451" s="1">
        <v>612660</v>
      </c>
      <c r="F451" s="1">
        <v>694000</v>
      </c>
      <c r="G451" s="1">
        <v>802080</v>
      </c>
      <c r="H451" s="1">
        <v>6647100</v>
      </c>
      <c r="L451">
        <v>536090</v>
      </c>
      <c r="M451">
        <v>605940</v>
      </c>
      <c r="N451">
        <v>475680</v>
      </c>
      <c r="O451">
        <v>611860</v>
      </c>
      <c r="P451">
        <v>693200</v>
      </c>
      <c r="Q451">
        <v>801280</v>
      </c>
      <c r="R451">
        <v>6646300</v>
      </c>
    </row>
    <row r="452" spans="1:18">
      <c r="A452">
        <v>451</v>
      </c>
      <c r="B452" s="1">
        <v>536890</v>
      </c>
      <c r="C452" s="1">
        <v>606740</v>
      </c>
      <c r="D452" s="1">
        <v>476480</v>
      </c>
      <c r="E452" s="1">
        <v>612660</v>
      </c>
      <c r="F452" s="1">
        <v>694000</v>
      </c>
      <c r="G452" s="1">
        <v>802080</v>
      </c>
      <c r="H452" s="1">
        <v>6647100</v>
      </c>
      <c r="L452">
        <v>536090</v>
      </c>
      <c r="M452">
        <v>605940</v>
      </c>
      <c r="N452">
        <v>475680</v>
      </c>
      <c r="O452">
        <v>611860</v>
      </c>
      <c r="P452">
        <v>693200</v>
      </c>
      <c r="Q452">
        <v>801280</v>
      </c>
      <c r="R452">
        <v>6646300</v>
      </c>
    </row>
    <row r="453" spans="1:18">
      <c r="A453">
        <v>452</v>
      </c>
      <c r="B453" s="1">
        <v>536890</v>
      </c>
      <c r="C453" s="1">
        <v>606740</v>
      </c>
      <c r="D453" s="1">
        <v>476480</v>
      </c>
      <c r="E453" s="1">
        <v>612660</v>
      </c>
      <c r="F453" s="1">
        <v>694000</v>
      </c>
      <c r="G453" s="1">
        <v>802080</v>
      </c>
      <c r="H453" s="1">
        <v>6647100</v>
      </c>
      <c r="L453">
        <v>536090</v>
      </c>
      <c r="M453">
        <v>605940</v>
      </c>
      <c r="N453">
        <v>475680</v>
      </c>
      <c r="O453">
        <v>611860</v>
      </c>
      <c r="P453">
        <v>693200</v>
      </c>
      <c r="Q453">
        <v>801280</v>
      </c>
      <c r="R453">
        <v>6646300</v>
      </c>
    </row>
    <row r="454" spans="1:18">
      <c r="A454">
        <v>453</v>
      </c>
      <c r="B454" s="1">
        <v>536890</v>
      </c>
      <c r="C454" s="1">
        <v>606740</v>
      </c>
      <c r="D454" s="1">
        <v>476480</v>
      </c>
      <c r="E454" s="1">
        <v>612660</v>
      </c>
      <c r="F454" s="1">
        <v>694000</v>
      </c>
      <c r="G454" s="1">
        <v>802080</v>
      </c>
      <c r="H454" s="1">
        <v>6647100</v>
      </c>
      <c r="L454">
        <v>536090</v>
      </c>
      <c r="M454">
        <v>605940</v>
      </c>
      <c r="N454">
        <v>475680</v>
      </c>
      <c r="O454">
        <v>611860</v>
      </c>
      <c r="P454">
        <v>693200</v>
      </c>
      <c r="Q454">
        <v>801280</v>
      </c>
      <c r="R454">
        <v>6646300</v>
      </c>
    </row>
    <row r="455" spans="1:18">
      <c r="A455">
        <v>454</v>
      </c>
      <c r="B455" s="1">
        <v>536890</v>
      </c>
      <c r="C455" s="1">
        <v>606740</v>
      </c>
      <c r="D455" s="1">
        <v>476480</v>
      </c>
      <c r="E455" s="1">
        <v>612660</v>
      </c>
      <c r="F455" s="1">
        <v>694000</v>
      </c>
      <c r="G455" s="1">
        <v>802080</v>
      </c>
      <c r="H455" s="1">
        <v>6647100</v>
      </c>
      <c r="L455">
        <v>536090</v>
      </c>
      <c r="M455">
        <v>605940</v>
      </c>
      <c r="N455">
        <v>475680</v>
      </c>
      <c r="O455">
        <v>611860</v>
      </c>
      <c r="P455">
        <v>693200</v>
      </c>
      <c r="Q455">
        <v>801280</v>
      </c>
      <c r="R455">
        <v>6646300</v>
      </c>
    </row>
    <row r="456" spans="1:18">
      <c r="A456">
        <v>455</v>
      </c>
      <c r="B456" s="1">
        <v>536890</v>
      </c>
      <c r="C456" s="1">
        <v>606740</v>
      </c>
      <c r="D456" s="1">
        <v>476480</v>
      </c>
      <c r="E456" s="1">
        <v>612660</v>
      </c>
      <c r="F456" s="1">
        <v>694000</v>
      </c>
      <c r="G456" s="1">
        <v>802080</v>
      </c>
      <c r="H456" s="1">
        <v>6647100</v>
      </c>
      <c r="L456">
        <v>536090</v>
      </c>
      <c r="M456">
        <v>605940</v>
      </c>
      <c r="N456">
        <v>475680</v>
      </c>
      <c r="O456">
        <v>611860</v>
      </c>
      <c r="P456">
        <v>693200</v>
      </c>
      <c r="Q456">
        <v>801280</v>
      </c>
      <c r="R456">
        <v>6646300</v>
      </c>
    </row>
    <row r="457" spans="1:18">
      <c r="A457">
        <v>456</v>
      </c>
      <c r="B457" s="1">
        <v>536890</v>
      </c>
      <c r="C457" s="1">
        <v>606740</v>
      </c>
      <c r="D457" s="1">
        <v>476480</v>
      </c>
      <c r="E457" s="1">
        <v>612660</v>
      </c>
      <c r="F457" s="1">
        <v>694000</v>
      </c>
      <c r="G457" s="1">
        <v>802080</v>
      </c>
      <c r="H457" s="1">
        <v>6647100</v>
      </c>
      <c r="L457">
        <v>536090</v>
      </c>
      <c r="M457">
        <v>605940</v>
      </c>
      <c r="N457">
        <v>475680</v>
      </c>
      <c r="O457">
        <v>611860</v>
      </c>
      <c r="P457">
        <v>693200</v>
      </c>
      <c r="Q457">
        <v>801280</v>
      </c>
      <c r="R457">
        <v>6646300</v>
      </c>
    </row>
    <row r="458" spans="1:18">
      <c r="A458">
        <v>457</v>
      </c>
      <c r="B458" s="1">
        <v>536890</v>
      </c>
      <c r="C458" s="1">
        <v>606740</v>
      </c>
      <c r="D458" s="1">
        <v>476480</v>
      </c>
      <c r="E458" s="1">
        <v>612660</v>
      </c>
      <c r="F458" s="1">
        <v>694000</v>
      </c>
      <c r="G458" s="1">
        <v>802080</v>
      </c>
      <c r="H458" s="1">
        <v>6647100</v>
      </c>
      <c r="L458">
        <v>536090</v>
      </c>
      <c r="M458">
        <v>605940</v>
      </c>
      <c r="N458">
        <v>475680</v>
      </c>
      <c r="O458">
        <v>611860</v>
      </c>
      <c r="P458">
        <v>693200</v>
      </c>
      <c r="Q458">
        <v>801280</v>
      </c>
      <c r="R458">
        <v>6646300</v>
      </c>
    </row>
    <row r="459" spans="1:18">
      <c r="A459">
        <v>458</v>
      </c>
      <c r="B459" s="1">
        <v>536890</v>
      </c>
      <c r="C459" s="1">
        <v>606740</v>
      </c>
      <c r="D459" s="1">
        <v>476480</v>
      </c>
      <c r="E459" s="1">
        <v>612660</v>
      </c>
      <c r="F459" s="1">
        <v>694000</v>
      </c>
      <c r="G459" s="1">
        <v>802080</v>
      </c>
      <c r="H459" s="1">
        <v>6647100</v>
      </c>
      <c r="L459">
        <v>536090</v>
      </c>
      <c r="M459">
        <v>605940</v>
      </c>
      <c r="N459">
        <v>475680</v>
      </c>
      <c r="O459">
        <v>611860</v>
      </c>
      <c r="P459">
        <v>693200</v>
      </c>
      <c r="Q459">
        <v>801280</v>
      </c>
      <c r="R459">
        <v>6646300</v>
      </c>
    </row>
    <row r="460" spans="1:18">
      <c r="A460">
        <v>459</v>
      </c>
      <c r="B460" s="1">
        <v>536890</v>
      </c>
      <c r="C460" s="1">
        <v>606740</v>
      </c>
      <c r="D460" s="1">
        <v>476480</v>
      </c>
      <c r="E460" s="1">
        <v>612660</v>
      </c>
      <c r="F460" s="1">
        <v>694000</v>
      </c>
      <c r="G460" s="1">
        <v>802080</v>
      </c>
      <c r="H460" s="1">
        <v>6647100</v>
      </c>
      <c r="L460">
        <v>536090</v>
      </c>
      <c r="M460">
        <v>605940</v>
      </c>
      <c r="N460">
        <v>475680</v>
      </c>
      <c r="O460">
        <v>611860</v>
      </c>
      <c r="P460">
        <v>693200</v>
      </c>
      <c r="Q460">
        <v>801280</v>
      </c>
      <c r="R460">
        <v>6646300</v>
      </c>
    </row>
    <row r="461" spans="1:18">
      <c r="A461">
        <v>460</v>
      </c>
      <c r="B461" s="1">
        <v>536890</v>
      </c>
      <c r="C461" s="1">
        <v>606740</v>
      </c>
      <c r="D461" s="1">
        <v>476480</v>
      </c>
      <c r="E461" s="1">
        <v>612660</v>
      </c>
      <c r="F461" s="1">
        <v>694000</v>
      </c>
      <c r="G461" s="1">
        <v>802080</v>
      </c>
      <c r="H461" s="1">
        <v>6647100</v>
      </c>
      <c r="L461">
        <v>536090</v>
      </c>
      <c r="M461">
        <v>605940</v>
      </c>
      <c r="N461">
        <v>475680</v>
      </c>
      <c r="O461">
        <v>611860</v>
      </c>
      <c r="P461">
        <v>693200</v>
      </c>
      <c r="Q461">
        <v>801280</v>
      </c>
      <c r="R461">
        <v>6646300</v>
      </c>
    </row>
    <row r="462" spans="1:18">
      <c r="A462">
        <v>461</v>
      </c>
      <c r="B462" s="1">
        <v>536890</v>
      </c>
      <c r="C462" s="1">
        <v>606740</v>
      </c>
      <c r="D462" s="1">
        <v>476480</v>
      </c>
      <c r="E462" s="1">
        <v>612660</v>
      </c>
      <c r="F462" s="1">
        <v>694000</v>
      </c>
      <c r="G462" s="1">
        <v>802080</v>
      </c>
      <c r="H462" s="1">
        <v>6647100</v>
      </c>
      <c r="L462">
        <v>536090</v>
      </c>
      <c r="M462">
        <v>605940</v>
      </c>
      <c r="N462">
        <v>475680</v>
      </c>
      <c r="O462">
        <v>611860</v>
      </c>
      <c r="P462">
        <v>693200</v>
      </c>
      <c r="Q462">
        <v>801280</v>
      </c>
      <c r="R462">
        <v>6646300</v>
      </c>
    </row>
    <row r="463" spans="1:18">
      <c r="A463">
        <v>462</v>
      </c>
      <c r="B463" s="1">
        <v>536890</v>
      </c>
      <c r="C463" s="1">
        <v>606740</v>
      </c>
      <c r="D463" s="1">
        <v>476480</v>
      </c>
      <c r="E463" s="1">
        <v>612660</v>
      </c>
      <c r="F463" s="1">
        <v>694000</v>
      </c>
      <c r="G463" s="1">
        <v>802080</v>
      </c>
      <c r="H463" s="1">
        <v>6647100</v>
      </c>
      <c r="L463">
        <v>536090</v>
      </c>
      <c r="M463">
        <v>605940</v>
      </c>
      <c r="N463">
        <v>475680</v>
      </c>
      <c r="O463">
        <v>611860</v>
      </c>
      <c r="P463">
        <v>693200</v>
      </c>
      <c r="Q463">
        <v>801280</v>
      </c>
      <c r="R463">
        <v>6646300</v>
      </c>
    </row>
    <row r="464" spans="1:18">
      <c r="A464">
        <v>463</v>
      </c>
      <c r="B464" s="1">
        <v>536890</v>
      </c>
      <c r="C464" s="1">
        <v>606740</v>
      </c>
      <c r="D464" s="1">
        <v>476480</v>
      </c>
      <c r="E464" s="1">
        <v>612660</v>
      </c>
      <c r="F464" s="1">
        <v>694000</v>
      </c>
      <c r="G464" s="1">
        <v>802080</v>
      </c>
      <c r="H464" s="1">
        <v>6647100</v>
      </c>
      <c r="L464">
        <v>536090</v>
      </c>
      <c r="M464">
        <v>605940</v>
      </c>
      <c r="N464">
        <v>475680</v>
      </c>
      <c r="O464">
        <v>611860</v>
      </c>
      <c r="P464">
        <v>693200</v>
      </c>
      <c r="Q464">
        <v>801280</v>
      </c>
      <c r="R464">
        <v>6646300</v>
      </c>
    </row>
    <row r="465" spans="1:18">
      <c r="A465">
        <v>464</v>
      </c>
      <c r="B465" s="1">
        <v>536890</v>
      </c>
      <c r="C465" s="1">
        <v>606740</v>
      </c>
      <c r="D465" s="1">
        <v>476480</v>
      </c>
      <c r="E465" s="1">
        <v>612660</v>
      </c>
      <c r="F465" s="1">
        <v>694000</v>
      </c>
      <c r="G465" s="1">
        <v>802080</v>
      </c>
      <c r="H465" s="1">
        <v>6647100</v>
      </c>
      <c r="L465">
        <v>536090</v>
      </c>
      <c r="M465">
        <v>605940</v>
      </c>
      <c r="N465">
        <v>475680</v>
      </c>
      <c r="O465">
        <v>611860</v>
      </c>
      <c r="P465">
        <v>693200</v>
      </c>
      <c r="Q465">
        <v>801280</v>
      </c>
      <c r="R465">
        <v>6646300</v>
      </c>
    </row>
    <row r="466" spans="1:18">
      <c r="A466">
        <v>465</v>
      </c>
      <c r="B466" s="1">
        <v>536890</v>
      </c>
      <c r="C466" s="1">
        <v>606740</v>
      </c>
      <c r="D466" s="1">
        <v>476480</v>
      </c>
      <c r="E466" s="1">
        <v>612660</v>
      </c>
      <c r="F466" s="1">
        <v>694000</v>
      </c>
      <c r="G466" s="1">
        <v>802080</v>
      </c>
      <c r="H466" s="1">
        <v>6647100</v>
      </c>
      <c r="L466">
        <v>536090</v>
      </c>
      <c r="M466">
        <v>605940</v>
      </c>
      <c r="N466">
        <v>475680</v>
      </c>
      <c r="O466">
        <v>611860</v>
      </c>
      <c r="P466">
        <v>693200</v>
      </c>
      <c r="Q466">
        <v>801280</v>
      </c>
      <c r="R466">
        <v>6646300</v>
      </c>
    </row>
    <row r="467" spans="1:18">
      <c r="A467">
        <v>466</v>
      </c>
      <c r="B467" s="1">
        <v>536890</v>
      </c>
      <c r="C467" s="1">
        <v>606740</v>
      </c>
      <c r="D467" s="1">
        <v>476480</v>
      </c>
      <c r="E467" s="1">
        <v>612660</v>
      </c>
      <c r="F467" s="1">
        <v>694000</v>
      </c>
      <c r="G467" s="1">
        <v>802080</v>
      </c>
      <c r="H467" s="1">
        <v>6647100</v>
      </c>
      <c r="L467">
        <v>536090</v>
      </c>
      <c r="M467">
        <v>605940</v>
      </c>
      <c r="N467">
        <v>475680</v>
      </c>
      <c r="O467">
        <v>611860</v>
      </c>
      <c r="P467">
        <v>693200</v>
      </c>
      <c r="Q467">
        <v>801280</v>
      </c>
      <c r="R467">
        <v>6646300</v>
      </c>
    </row>
    <row r="468" spans="1:18">
      <c r="A468">
        <v>467</v>
      </c>
      <c r="B468" s="1">
        <v>536890</v>
      </c>
      <c r="C468" s="1">
        <v>606740</v>
      </c>
      <c r="D468" s="1">
        <v>476480</v>
      </c>
      <c r="E468" s="1">
        <v>612660</v>
      </c>
      <c r="F468" s="1">
        <v>694000</v>
      </c>
      <c r="G468" s="1">
        <v>802080</v>
      </c>
      <c r="H468" s="1">
        <v>6647100</v>
      </c>
      <c r="L468">
        <v>536090</v>
      </c>
      <c r="M468">
        <v>605940</v>
      </c>
      <c r="N468">
        <v>475680</v>
      </c>
      <c r="O468">
        <v>611860</v>
      </c>
      <c r="P468">
        <v>693200</v>
      </c>
      <c r="Q468">
        <v>801280</v>
      </c>
      <c r="R468">
        <v>6646300</v>
      </c>
    </row>
    <row r="469" spans="1:18">
      <c r="A469">
        <v>468</v>
      </c>
      <c r="B469" s="1">
        <v>536890</v>
      </c>
      <c r="C469" s="1">
        <v>606740</v>
      </c>
      <c r="D469" s="1">
        <v>476480</v>
      </c>
      <c r="E469" s="1">
        <v>612660</v>
      </c>
      <c r="F469" s="1">
        <v>694000</v>
      </c>
      <c r="G469" s="1">
        <v>802080</v>
      </c>
      <c r="H469" s="1">
        <v>6647100</v>
      </c>
      <c r="L469">
        <v>536090</v>
      </c>
      <c r="M469">
        <v>605940</v>
      </c>
      <c r="N469">
        <v>475680</v>
      </c>
      <c r="O469">
        <v>611860</v>
      </c>
      <c r="P469">
        <v>693200</v>
      </c>
      <c r="Q469">
        <v>801280</v>
      </c>
      <c r="R469">
        <v>6646300</v>
      </c>
    </row>
    <row r="470" spans="1:18">
      <c r="A470">
        <v>469</v>
      </c>
      <c r="B470" s="1">
        <v>536890</v>
      </c>
      <c r="C470" s="1">
        <v>606740</v>
      </c>
      <c r="D470" s="1">
        <v>476480</v>
      </c>
      <c r="E470" s="1">
        <v>612660</v>
      </c>
      <c r="F470" s="1">
        <v>694000</v>
      </c>
      <c r="G470" s="1">
        <v>802080</v>
      </c>
      <c r="H470" s="1">
        <v>6647100</v>
      </c>
      <c r="L470">
        <v>536090</v>
      </c>
      <c r="M470">
        <v>605940</v>
      </c>
      <c r="N470">
        <v>475680</v>
      </c>
      <c r="O470">
        <v>611860</v>
      </c>
      <c r="P470">
        <v>693200</v>
      </c>
      <c r="Q470">
        <v>801280</v>
      </c>
      <c r="R470">
        <v>6646300</v>
      </c>
    </row>
    <row r="471" spans="1:18">
      <c r="A471">
        <v>470</v>
      </c>
      <c r="B471" s="1">
        <v>422800</v>
      </c>
      <c r="C471" s="1">
        <v>446250</v>
      </c>
      <c r="D471" s="1">
        <v>386580</v>
      </c>
      <c r="E471" s="1">
        <v>534080</v>
      </c>
      <c r="F471" s="1">
        <v>613940</v>
      </c>
      <c r="G471" s="1">
        <v>684020</v>
      </c>
      <c r="H471" s="1">
        <v>4384100</v>
      </c>
      <c r="L471">
        <v>422000</v>
      </c>
      <c r="M471">
        <v>445450</v>
      </c>
      <c r="N471">
        <v>385780</v>
      </c>
      <c r="O471">
        <v>533280</v>
      </c>
      <c r="P471">
        <v>613140</v>
      </c>
      <c r="Q471">
        <v>683220</v>
      </c>
      <c r="R471">
        <v>4383300</v>
      </c>
    </row>
    <row r="472" spans="1:18">
      <c r="A472">
        <v>471</v>
      </c>
      <c r="B472" s="1">
        <v>422800</v>
      </c>
      <c r="C472" s="1">
        <v>446250</v>
      </c>
      <c r="D472" s="1">
        <v>386580</v>
      </c>
      <c r="E472" s="1">
        <v>534080</v>
      </c>
      <c r="F472" s="1">
        <v>613940</v>
      </c>
      <c r="G472" s="1">
        <v>684020</v>
      </c>
      <c r="H472" s="1">
        <v>4384100</v>
      </c>
      <c r="L472">
        <v>422000</v>
      </c>
      <c r="M472">
        <v>445450</v>
      </c>
      <c r="N472">
        <v>385780</v>
      </c>
      <c r="O472">
        <v>533280</v>
      </c>
      <c r="P472">
        <v>613140</v>
      </c>
      <c r="Q472">
        <v>683220</v>
      </c>
      <c r="R472">
        <v>4383300</v>
      </c>
    </row>
    <row r="473" spans="1:18">
      <c r="A473">
        <v>472</v>
      </c>
      <c r="B473" s="1">
        <v>422800</v>
      </c>
      <c r="C473" s="1">
        <v>446250</v>
      </c>
      <c r="D473" s="1">
        <v>386580</v>
      </c>
      <c r="E473" s="1">
        <v>534080</v>
      </c>
      <c r="F473" s="1">
        <v>613940</v>
      </c>
      <c r="G473" s="1">
        <v>684020</v>
      </c>
      <c r="H473" s="1">
        <v>4384100</v>
      </c>
      <c r="L473">
        <v>422000</v>
      </c>
      <c r="M473">
        <v>445450</v>
      </c>
      <c r="N473">
        <v>385780</v>
      </c>
      <c r="O473">
        <v>533280</v>
      </c>
      <c r="P473">
        <v>613140</v>
      </c>
      <c r="Q473">
        <v>683220</v>
      </c>
      <c r="R473">
        <v>4383300</v>
      </c>
    </row>
    <row r="474" spans="1:18">
      <c r="A474">
        <v>473</v>
      </c>
      <c r="B474" s="1">
        <v>422800</v>
      </c>
      <c r="C474" s="1">
        <v>446250</v>
      </c>
      <c r="D474" s="1">
        <v>386580</v>
      </c>
      <c r="E474" s="1">
        <v>534080</v>
      </c>
      <c r="F474" s="1">
        <v>613940</v>
      </c>
      <c r="G474" s="1">
        <v>684020</v>
      </c>
      <c r="H474" s="1">
        <v>4384100</v>
      </c>
      <c r="L474">
        <v>422000</v>
      </c>
      <c r="M474">
        <v>445450</v>
      </c>
      <c r="N474">
        <v>385780</v>
      </c>
      <c r="O474">
        <v>533280</v>
      </c>
      <c r="P474">
        <v>613140</v>
      </c>
      <c r="Q474">
        <v>683220</v>
      </c>
      <c r="R474">
        <v>4383300</v>
      </c>
    </row>
    <row r="475" spans="1:18">
      <c r="A475">
        <v>474</v>
      </c>
      <c r="B475" s="1">
        <v>422800</v>
      </c>
      <c r="C475" s="1">
        <v>446250</v>
      </c>
      <c r="D475" s="1">
        <v>386580</v>
      </c>
      <c r="E475" s="1">
        <v>534080</v>
      </c>
      <c r="F475" s="1">
        <v>613940</v>
      </c>
      <c r="G475" s="1">
        <v>684020</v>
      </c>
      <c r="H475" s="1">
        <v>4384100</v>
      </c>
      <c r="L475">
        <v>422000</v>
      </c>
      <c r="M475">
        <v>445450</v>
      </c>
      <c r="N475">
        <v>385780</v>
      </c>
      <c r="O475">
        <v>533280</v>
      </c>
      <c r="P475">
        <v>613140</v>
      </c>
      <c r="Q475">
        <v>683220</v>
      </c>
      <c r="R475">
        <v>4383300</v>
      </c>
    </row>
    <row r="476" spans="1:18">
      <c r="A476">
        <v>475</v>
      </c>
      <c r="B476" s="1">
        <v>422800</v>
      </c>
      <c r="C476" s="1">
        <v>446250</v>
      </c>
      <c r="D476" s="1">
        <v>386580</v>
      </c>
      <c r="E476" s="1">
        <v>534080</v>
      </c>
      <c r="F476" s="1">
        <v>613940</v>
      </c>
      <c r="G476" s="1">
        <v>684020</v>
      </c>
      <c r="H476" s="1">
        <v>4384100</v>
      </c>
      <c r="L476">
        <v>422000</v>
      </c>
      <c r="M476">
        <v>445450</v>
      </c>
      <c r="N476">
        <v>385780</v>
      </c>
      <c r="O476">
        <v>533280</v>
      </c>
      <c r="P476">
        <v>613140</v>
      </c>
      <c r="Q476">
        <v>683220</v>
      </c>
      <c r="R476">
        <v>4383300</v>
      </c>
    </row>
    <row r="477" spans="1:18">
      <c r="A477">
        <v>476</v>
      </c>
      <c r="B477" s="1">
        <v>422800</v>
      </c>
      <c r="C477" s="1">
        <v>446250</v>
      </c>
      <c r="D477" s="1">
        <v>386580</v>
      </c>
      <c r="E477" s="1">
        <v>534080</v>
      </c>
      <c r="F477" s="1">
        <v>613940</v>
      </c>
      <c r="G477" s="1">
        <v>684020</v>
      </c>
      <c r="H477" s="1">
        <v>4384100</v>
      </c>
      <c r="L477">
        <v>422000</v>
      </c>
      <c r="M477">
        <v>445450</v>
      </c>
      <c r="N477">
        <v>385780</v>
      </c>
      <c r="O477">
        <v>533280</v>
      </c>
      <c r="P477">
        <v>613140</v>
      </c>
      <c r="Q477">
        <v>683220</v>
      </c>
      <c r="R477">
        <v>4383300</v>
      </c>
    </row>
    <row r="478" spans="1:18">
      <c r="A478">
        <v>477</v>
      </c>
      <c r="B478" s="1">
        <v>422800</v>
      </c>
      <c r="C478" s="1">
        <v>446250</v>
      </c>
      <c r="D478" s="1">
        <v>386580</v>
      </c>
      <c r="E478" s="1">
        <v>534080</v>
      </c>
      <c r="F478" s="1">
        <v>613940</v>
      </c>
      <c r="G478" s="1">
        <v>684020</v>
      </c>
      <c r="H478" s="1">
        <v>4384100</v>
      </c>
      <c r="L478">
        <v>422000</v>
      </c>
      <c r="M478">
        <v>445450</v>
      </c>
      <c r="N478">
        <v>385780</v>
      </c>
      <c r="O478">
        <v>533280</v>
      </c>
      <c r="P478">
        <v>613140</v>
      </c>
      <c r="Q478">
        <v>683220</v>
      </c>
      <c r="R478">
        <v>4383300</v>
      </c>
    </row>
    <row r="479" spans="1:18">
      <c r="A479">
        <v>478</v>
      </c>
      <c r="B479" s="1">
        <v>422800</v>
      </c>
      <c r="C479" s="1">
        <v>446250</v>
      </c>
      <c r="D479" s="1">
        <v>386580</v>
      </c>
      <c r="E479" s="1">
        <v>534080</v>
      </c>
      <c r="F479" s="1">
        <v>613940</v>
      </c>
      <c r="G479" s="1">
        <v>684020</v>
      </c>
      <c r="H479" s="1">
        <v>4384100</v>
      </c>
      <c r="L479">
        <v>422000</v>
      </c>
      <c r="M479">
        <v>445450</v>
      </c>
      <c r="N479">
        <v>385780</v>
      </c>
      <c r="O479">
        <v>533280</v>
      </c>
      <c r="P479">
        <v>613140</v>
      </c>
      <c r="Q479">
        <v>683220</v>
      </c>
      <c r="R479">
        <v>4383300</v>
      </c>
    </row>
    <row r="480" spans="1:18">
      <c r="A480">
        <v>479</v>
      </c>
      <c r="B480" s="1">
        <v>422800</v>
      </c>
      <c r="C480" s="1">
        <v>446250</v>
      </c>
      <c r="D480" s="1">
        <v>386580</v>
      </c>
      <c r="E480" s="1">
        <v>534080</v>
      </c>
      <c r="F480" s="1">
        <v>613940</v>
      </c>
      <c r="G480" s="1">
        <v>684020</v>
      </c>
      <c r="H480" s="1">
        <v>4384100</v>
      </c>
      <c r="L480">
        <v>422000</v>
      </c>
      <c r="M480">
        <v>445450</v>
      </c>
      <c r="N480">
        <v>385780</v>
      </c>
      <c r="O480">
        <v>533280</v>
      </c>
      <c r="P480">
        <v>613140</v>
      </c>
      <c r="Q480">
        <v>683220</v>
      </c>
      <c r="R480">
        <v>4383300</v>
      </c>
    </row>
    <row r="481" spans="1:18">
      <c r="A481">
        <v>480</v>
      </c>
      <c r="B481" s="1">
        <v>422800</v>
      </c>
      <c r="C481" s="1">
        <v>446250</v>
      </c>
      <c r="D481" s="1">
        <v>386580</v>
      </c>
      <c r="E481" s="1">
        <v>534080</v>
      </c>
      <c r="F481" s="1">
        <v>613940</v>
      </c>
      <c r="G481" s="1">
        <v>684020</v>
      </c>
      <c r="H481" s="1">
        <v>4384100</v>
      </c>
      <c r="L481">
        <v>422000</v>
      </c>
      <c r="M481">
        <v>445450</v>
      </c>
      <c r="N481">
        <v>385780</v>
      </c>
      <c r="O481">
        <v>533280</v>
      </c>
      <c r="P481">
        <v>613140</v>
      </c>
      <c r="Q481">
        <v>683220</v>
      </c>
      <c r="R481">
        <v>4383300</v>
      </c>
    </row>
    <row r="482" spans="1:18">
      <c r="A482">
        <v>481</v>
      </c>
      <c r="B482" s="1">
        <v>422800</v>
      </c>
      <c r="C482" s="1">
        <v>446250</v>
      </c>
      <c r="D482" s="1">
        <v>386580</v>
      </c>
      <c r="E482" s="1">
        <v>534080</v>
      </c>
      <c r="F482" s="1">
        <v>613940</v>
      </c>
      <c r="G482" s="1">
        <v>684020</v>
      </c>
      <c r="H482" s="1">
        <v>4384100</v>
      </c>
      <c r="L482">
        <v>422000</v>
      </c>
      <c r="M482">
        <v>445450</v>
      </c>
      <c r="N482">
        <v>385780</v>
      </c>
      <c r="O482">
        <v>533280</v>
      </c>
      <c r="P482">
        <v>613140</v>
      </c>
      <c r="Q482">
        <v>683220</v>
      </c>
      <c r="R482">
        <v>4383300</v>
      </c>
    </row>
    <row r="483" spans="1:18">
      <c r="A483">
        <v>482</v>
      </c>
      <c r="B483" s="1">
        <v>422800</v>
      </c>
      <c r="C483" s="1">
        <v>446250</v>
      </c>
      <c r="D483" s="1">
        <v>386580</v>
      </c>
      <c r="E483" s="1">
        <v>534080</v>
      </c>
      <c r="F483" s="1">
        <v>613940</v>
      </c>
      <c r="G483" s="1">
        <v>684020</v>
      </c>
      <c r="H483" s="1">
        <v>4384100</v>
      </c>
      <c r="L483">
        <v>422000</v>
      </c>
      <c r="M483">
        <v>445450</v>
      </c>
      <c r="N483">
        <v>385780</v>
      </c>
      <c r="O483">
        <v>533280</v>
      </c>
      <c r="P483">
        <v>613140</v>
      </c>
      <c r="Q483">
        <v>683220</v>
      </c>
      <c r="R483">
        <v>4383300</v>
      </c>
    </row>
    <row r="484" spans="1:18">
      <c r="A484">
        <v>483</v>
      </c>
      <c r="B484" s="1">
        <v>422800</v>
      </c>
      <c r="C484" s="1">
        <v>446250</v>
      </c>
      <c r="D484" s="1">
        <v>386580</v>
      </c>
      <c r="E484" s="1">
        <v>534080</v>
      </c>
      <c r="F484" s="1">
        <v>613940</v>
      </c>
      <c r="G484" s="1">
        <v>684020</v>
      </c>
      <c r="H484" s="1">
        <v>4384100</v>
      </c>
      <c r="L484">
        <v>422000</v>
      </c>
      <c r="M484">
        <v>445450</v>
      </c>
      <c r="N484">
        <v>385780</v>
      </c>
      <c r="O484">
        <v>533280</v>
      </c>
      <c r="P484">
        <v>613140</v>
      </c>
      <c r="Q484">
        <v>683220</v>
      </c>
      <c r="R484">
        <v>4383300</v>
      </c>
    </row>
    <row r="485" spans="1:18">
      <c r="A485">
        <v>484</v>
      </c>
      <c r="B485" s="1">
        <v>422800</v>
      </c>
      <c r="C485" s="1">
        <v>446250</v>
      </c>
      <c r="D485" s="1">
        <v>386580</v>
      </c>
      <c r="E485" s="1">
        <v>534080</v>
      </c>
      <c r="F485" s="1">
        <v>613940</v>
      </c>
      <c r="G485" s="1">
        <v>684020</v>
      </c>
      <c r="H485" s="1">
        <v>4384100</v>
      </c>
      <c r="L485">
        <v>422000</v>
      </c>
      <c r="M485">
        <v>445450</v>
      </c>
      <c r="N485">
        <v>385780</v>
      </c>
      <c r="O485">
        <v>533280</v>
      </c>
      <c r="P485">
        <v>613140</v>
      </c>
      <c r="Q485">
        <v>683220</v>
      </c>
      <c r="R485">
        <v>4383300</v>
      </c>
    </row>
    <row r="486" spans="1:18">
      <c r="A486">
        <v>485</v>
      </c>
      <c r="B486" s="1">
        <v>422800</v>
      </c>
      <c r="C486" s="1">
        <v>446250</v>
      </c>
      <c r="D486" s="1">
        <v>386580</v>
      </c>
      <c r="E486" s="1">
        <v>534080</v>
      </c>
      <c r="F486" s="1">
        <v>613940</v>
      </c>
      <c r="G486" s="1">
        <v>684020</v>
      </c>
      <c r="H486" s="1">
        <v>4384100</v>
      </c>
      <c r="L486">
        <v>422000</v>
      </c>
      <c r="M486">
        <v>445450</v>
      </c>
      <c r="N486">
        <v>385780</v>
      </c>
      <c r="O486">
        <v>533280</v>
      </c>
      <c r="P486">
        <v>613140</v>
      </c>
      <c r="Q486">
        <v>683220</v>
      </c>
      <c r="R486">
        <v>4383300</v>
      </c>
    </row>
    <row r="487" spans="1:18">
      <c r="A487">
        <v>486</v>
      </c>
      <c r="B487" s="1">
        <v>422800</v>
      </c>
      <c r="C487" s="1">
        <v>446250</v>
      </c>
      <c r="D487" s="1">
        <v>386580</v>
      </c>
      <c r="E487" s="1">
        <v>534080</v>
      </c>
      <c r="F487" s="1">
        <v>613940</v>
      </c>
      <c r="G487" s="1">
        <v>684020</v>
      </c>
      <c r="H487" s="1">
        <v>4384100</v>
      </c>
      <c r="L487">
        <v>422000</v>
      </c>
      <c r="M487">
        <v>445450</v>
      </c>
      <c r="N487">
        <v>385780</v>
      </c>
      <c r="O487">
        <v>533280</v>
      </c>
      <c r="P487">
        <v>613140</v>
      </c>
      <c r="Q487">
        <v>683220</v>
      </c>
      <c r="R487">
        <v>4383300</v>
      </c>
    </row>
    <row r="488" spans="1:18">
      <c r="A488">
        <v>487</v>
      </c>
      <c r="B488" s="1">
        <v>422800</v>
      </c>
      <c r="C488" s="1">
        <v>446250</v>
      </c>
      <c r="D488" s="1">
        <v>386580</v>
      </c>
      <c r="E488" s="1">
        <v>534080</v>
      </c>
      <c r="F488" s="1">
        <v>613940</v>
      </c>
      <c r="G488" s="1">
        <v>684020</v>
      </c>
      <c r="H488" s="1">
        <v>4384100</v>
      </c>
      <c r="L488">
        <v>422000</v>
      </c>
      <c r="M488">
        <v>445450</v>
      </c>
      <c r="N488">
        <v>385780</v>
      </c>
      <c r="O488">
        <v>533280</v>
      </c>
      <c r="P488">
        <v>613140</v>
      </c>
      <c r="Q488">
        <v>683220</v>
      </c>
      <c r="R488">
        <v>4383300</v>
      </c>
    </row>
    <row r="489" spans="1:18">
      <c r="A489">
        <v>488</v>
      </c>
      <c r="B489" s="1">
        <v>422800</v>
      </c>
      <c r="C489" s="1">
        <v>446250</v>
      </c>
      <c r="D489" s="1">
        <v>386580</v>
      </c>
      <c r="E489" s="1">
        <v>534080</v>
      </c>
      <c r="F489" s="1">
        <v>613940</v>
      </c>
      <c r="G489" s="1">
        <v>684020</v>
      </c>
      <c r="H489" s="1">
        <v>4384100</v>
      </c>
      <c r="L489">
        <v>422000</v>
      </c>
      <c r="M489">
        <v>445450</v>
      </c>
      <c r="N489">
        <v>385780</v>
      </c>
      <c r="O489">
        <v>533280</v>
      </c>
      <c r="P489">
        <v>613140</v>
      </c>
      <c r="Q489">
        <v>683220</v>
      </c>
      <c r="R489">
        <v>4383300</v>
      </c>
    </row>
    <row r="490" spans="1:18">
      <c r="A490">
        <v>489</v>
      </c>
      <c r="B490" s="1">
        <v>422800</v>
      </c>
      <c r="C490" s="1">
        <v>446250</v>
      </c>
      <c r="D490" s="1">
        <v>386580</v>
      </c>
      <c r="E490" s="1">
        <v>534080</v>
      </c>
      <c r="F490" s="1">
        <v>613940</v>
      </c>
      <c r="G490" s="1">
        <v>684020</v>
      </c>
      <c r="H490" s="1">
        <v>4384100</v>
      </c>
      <c r="L490">
        <v>422000</v>
      </c>
      <c r="M490">
        <v>445450</v>
      </c>
      <c r="N490">
        <v>385780</v>
      </c>
      <c r="O490">
        <v>533280</v>
      </c>
      <c r="P490">
        <v>613140</v>
      </c>
      <c r="Q490">
        <v>683220</v>
      </c>
      <c r="R490">
        <v>4383300</v>
      </c>
    </row>
    <row r="491" spans="1:18">
      <c r="A491">
        <v>490</v>
      </c>
      <c r="B491" s="1">
        <v>388840</v>
      </c>
      <c r="C491" s="1">
        <v>357760</v>
      </c>
      <c r="D491" s="1">
        <v>350810</v>
      </c>
      <c r="E491" s="1">
        <v>406170</v>
      </c>
      <c r="F491" s="1">
        <v>530120</v>
      </c>
      <c r="G491" s="1">
        <v>529330</v>
      </c>
      <c r="H491" s="1">
        <v>4384100</v>
      </c>
      <c r="L491">
        <v>388040</v>
      </c>
      <c r="M491">
        <v>356960</v>
      </c>
      <c r="N491">
        <v>350010</v>
      </c>
      <c r="O491">
        <v>405370</v>
      </c>
      <c r="P491">
        <v>529320</v>
      </c>
      <c r="Q491">
        <v>528530</v>
      </c>
      <c r="R491">
        <v>4383300</v>
      </c>
    </row>
    <row r="492" spans="1:18">
      <c r="A492">
        <v>491</v>
      </c>
      <c r="B492" s="1">
        <v>388840</v>
      </c>
      <c r="C492" s="1">
        <v>357760</v>
      </c>
      <c r="D492" s="1">
        <v>350810</v>
      </c>
      <c r="E492" s="1">
        <v>406170</v>
      </c>
      <c r="F492" s="1">
        <v>530120</v>
      </c>
      <c r="G492" s="1">
        <v>529330</v>
      </c>
      <c r="H492" s="1">
        <v>4384100</v>
      </c>
      <c r="L492">
        <v>388040</v>
      </c>
      <c r="M492">
        <v>356960</v>
      </c>
      <c r="N492">
        <v>350010</v>
      </c>
      <c r="O492">
        <v>405370</v>
      </c>
      <c r="P492">
        <v>529320</v>
      </c>
      <c r="Q492">
        <v>528530</v>
      </c>
      <c r="R492">
        <v>4383300</v>
      </c>
    </row>
    <row r="493" spans="1:18">
      <c r="A493">
        <v>492</v>
      </c>
      <c r="B493" s="1">
        <v>388840</v>
      </c>
      <c r="C493" s="1">
        <v>357760</v>
      </c>
      <c r="D493" s="1">
        <v>350810</v>
      </c>
      <c r="E493" s="1">
        <v>406170</v>
      </c>
      <c r="F493" s="1">
        <v>530120</v>
      </c>
      <c r="G493" s="1">
        <v>529330</v>
      </c>
      <c r="H493" s="1">
        <v>4384100</v>
      </c>
      <c r="L493">
        <v>388040</v>
      </c>
      <c r="M493">
        <v>356960</v>
      </c>
      <c r="N493">
        <v>350010</v>
      </c>
      <c r="O493">
        <v>405370</v>
      </c>
      <c r="P493">
        <v>529320</v>
      </c>
      <c r="Q493">
        <v>528530</v>
      </c>
      <c r="R493">
        <v>4383300</v>
      </c>
    </row>
    <row r="494" spans="1:18">
      <c r="A494">
        <v>493</v>
      </c>
      <c r="B494" s="1">
        <v>388840</v>
      </c>
      <c r="C494" s="1">
        <v>357760</v>
      </c>
      <c r="D494" s="1">
        <v>350810</v>
      </c>
      <c r="E494" s="1">
        <v>406170</v>
      </c>
      <c r="F494" s="1">
        <v>530120</v>
      </c>
      <c r="G494" s="1">
        <v>529330</v>
      </c>
      <c r="H494" s="1">
        <v>4384100</v>
      </c>
      <c r="L494">
        <v>388040</v>
      </c>
      <c r="M494">
        <v>356960</v>
      </c>
      <c r="N494">
        <v>350010</v>
      </c>
      <c r="O494">
        <v>405370</v>
      </c>
      <c r="P494">
        <v>529320</v>
      </c>
      <c r="Q494">
        <v>528530</v>
      </c>
      <c r="R494">
        <v>4383300</v>
      </c>
    </row>
    <row r="495" spans="1:18">
      <c r="A495">
        <v>494</v>
      </c>
      <c r="B495" s="1">
        <v>388840</v>
      </c>
      <c r="C495" s="1">
        <v>357760</v>
      </c>
      <c r="D495" s="1">
        <v>350810</v>
      </c>
      <c r="E495" s="1">
        <v>406170</v>
      </c>
      <c r="F495" s="1">
        <v>530120</v>
      </c>
      <c r="G495" s="1">
        <v>529330</v>
      </c>
      <c r="H495" s="1">
        <v>4384100</v>
      </c>
      <c r="L495">
        <v>388040</v>
      </c>
      <c r="M495">
        <v>356960</v>
      </c>
      <c r="N495">
        <v>350010</v>
      </c>
      <c r="O495">
        <v>405370</v>
      </c>
      <c r="P495">
        <v>529320</v>
      </c>
      <c r="Q495">
        <v>528530</v>
      </c>
      <c r="R495">
        <v>4383300</v>
      </c>
    </row>
    <row r="496" spans="1:18">
      <c r="A496">
        <v>495</v>
      </c>
      <c r="B496" s="1">
        <v>388840</v>
      </c>
      <c r="C496" s="1">
        <v>357760</v>
      </c>
      <c r="D496" s="1">
        <v>350810</v>
      </c>
      <c r="E496" s="1">
        <v>406170</v>
      </c>
      <c r="F496" s="1">
        <v>530120</v>
      </c>
      <c r="G496" s="1">
        <v>529330</v>
      </c>
      <c r="H496" s="1">
        <v>4384100</v>
      </c>
      <c r="L496">
        <v>388040</v>
      </c>
      <c r="M496">
        <v>356960</v>
      </c>
      <c r="N496">
        <v>350010</v>
      </c>
      <c r="O496">
        <v>405370</v>
      </c>
      <c r="P496">
        <v>529320</v>
      </c>
      <c r="Q496">
        <v>528530</v>
      </c>
      <c r="R496">
        <v>4383300</v>
      </c>
    </row>
    <row r="497" spans="1:18">
      <c r="A497">
        <v>496</v>
      </c>
      <c r="B497" s="1">
        <v>388840</v>
      </c>
      <c r="C497" s="1">
        <v>357760</v>
      </c>
      <c r="D497" s="1">
        <v>350810</v>
      </c>
      <c r="E497" s="1">
        <v>406170</v>
      </c>
      <c r="F497" s="1">
        <v>530120</v>
      </c>
      <c r="G497" s="1">
        <v>529330</v>
      </c>
      <c r="H497" s="1">
        <v>4384100</v>
      </c>
      <c r="L497">
        <v>388040</v>
      </c>
      <c r="M497">
        <v>356960</v>
      </c>
      <c r="N497">
        <v>350010</v>
      </c>
      <c r="O497">
        <v>405370</v>
      </c>
      <c r="P497">
        <v>529320</v>
      </c>
      <c r="Q497">
        <v>528530</v>
      </c>
      <c r="R497">
        <v>4383300</v>
      </c>
    </row>
    <row r="498" spans="1:18">
      <c r="A498">
        <v>497</v>
      </c>
      <c r="B498" s="1">
        <v>388840</v>
      </c>
      <c r="C498" s="1">
        <v>357760</v>
      </c>
      <c r="D498" s="1">
        <v>350810</v>
      </c>
      <c r="E498" s="1">
        <v>406170</v>
      </c>
      <c r="F498" s="1">
        <v>530120</v>
      </c>
      <c r="G498" s="1">
        <v>529330</v>
      </c>
      <c r="H498" s="1">
        <v>4384100</v>
      </c>
      <c r="L498">
        <v>388040</v>
      </c>
      <c r="M498">
        <v>356960</v>
      </c>
      <c r="N498">
        <v>350010</v>
      </c>
      <c r="O498">
        <v>405370</v>
      </c>
      <c r="P498">
        <v>529320</v>
      </c>
      <c r="Q498">
        <v>528530</v>
      </c>
      <c r="R498">
        <v>4383300</v>
      </c>
    </row>
    <row r="499" spans="1:18">
      <c r="A499">
        <v>498</v>
      </c>
      <c r="B499" s="1">
        <v>388840</v>
      </c>
      <c r="C499" s="1">
        <v>357760</v>
      </c>
      <c r="D499" s="1">
        <v>350810</v>
      </c>
      <c r="E499" s="1">
        <v>406170</v>
      </c>
      <c r="F499" s="1">
        <v>530120</v>
      </c>
      <c r="G499" s="1">
        <v>529330</v>
      </c>
      <c r="H499" s="1">
        <v>4384100</v>
      </c>
      <c r="L499">
        <v>388040</v>
      </c>
      <c r="M499">
        <v>356960</v>
      </c>
      <c r="N499">
        <v>350010</v>
      </c>
      <c r="O499">
        <v>405370</v>
      </c>
      <c r="P499">
        <v>529320</v>
      </c>
      <c r="Q499">
        <v>528530</v>
      </c>
      <c r="R499">
        <v>4383300</v>
      </c>
    </row>
    <row r="500" spans="1:18">
      <c r="A500">
        <v>499</v>
      </c>
      <c r="B500" s="1">
        <v>388840</v>
      </c>
      <c r="C500" s="1">
        <v>357760</v>
      </c>
      <c r="D500" s="1">
        <v>350810</v>
      </c>
      <c r="E500" s="1">
        <v>406170</v>
      </c>
      <c r="F500" s="1">
        <v>530120</v>
      </c>
      <c r="G500" s="1">
        <v>529330</v>
      </c>
      <c r="H500" s="1">
        <v>4384100</v>
      </c>
      <c r="L500">
        <v>388040</v>
      </c>
      <c r="M500">
        <v>356960</v>
      </c>
      <c r="N500">
        <v>350010</v>
      </c>
      <c r="O500">
        <v>405370</v>
      </c>
      <c r="P500">
        <v>529320</v>
      </c>
      <c r="Q500">
        <v>528530</v>
      </c>
      <c r="R500">
        <v>4383300</v>
      </c>
    </row>
    <row r="501" spans="1:18">
      <c r="A501">
        <v>500</v>
      </c>
      <c r="B501" s="1">
        <v>388840</v>
      </c>
      <c r="C501" s="1">
        <v>357760</v>
      </c>
      <c r="D501" s="1">
        <v>350810</v>
      </c>
      <c r="E501" s="1">
        <v>406170</v>
      </c>
      <c r="F501" s="1">
        <v>530120</v>
      </c>
      <c r="G501" s="1">
        <v>529330</v>
      </c>
      <c r="H501" s="1">
        <v>4384100</v>
      </c>
      <c r="L501">
        <v>388040</v>
      </c>
      <c r="M501">
        <v>356960</v>
      </c>
      <c r="N501">
        <v>350010</v>
      </c>
      <c r="O501">
        <v>405370</v>
      </c>
      <c r="P501">
        <v>529320</v>
      </c>
      <c r="Q501">
        <v>528530</v>
      </c>
      <c r="R501">
        <v>4383300</v>
      </c>
    </row>
    <row r="502" spans="1:18">
      <c r="A502">
        <v>501</v>
      </c>
      <c r="B502" s="1">
        <v>388840</v>
      </c>
      <c r="C502" s="1">
        <v>357760</v>
      </c>
      <c r="D502" s="1">
        <v>350810</v>
      </c>
      <c r="E502" s="1">
        <v>406170</v>
      </c>
      <c r="F502" s="1">
        <v>530120</v>
      </c>
      <c r="G502" s="1">
        <v>529330</v>
      </c>
      <c r="H502" s="1">
        <v>4384100</v>
      </c>
      <c r="L502">
        <v>388040</v>
      </c>
      <c r="M502">
        <v>356960</v>
      </c>
      <c r="N502">
        <v>350010</v>
      </c>
      <c r="O502">
        <v>405370</v>
      </c>
      <c r="P502">
        <v>529320</v>
      </c>
      <c r="Q502">
        <v>528530</v>
      </c>
      <c r="R502">
        <v>4383300</v>
      </c>
    </row>
    <row r="503" spans="1:18">
      <c r="A503">
        <v>502</v>
      </c>
      <c r="B503" s="1">
        <v>388840</v>
      </c>
      <c r="C503" s="1">
        <v>357760</v>
      </c>
      <c r="D503" s="1">
        <v>350810</v>
      </c>
      <c r="E503" s="1">
        <v>406170</v>
      </c>
      <c r="F503" s="1">
        <v>530120</v>
      </c>
      <c r="G503" s="1">
        <v>529330</v>
      </c>
      <c r="H503" s="1">
        <v>4384100</v>
      </c>
      <c r="L503">
        <v>388040</v>
      </c>
      <c r="M503">
        <v>356960</v>
      </c>
      <c r="N503">
        <v>350010</v>
      </c>
      <c r="O503">
        <v>405370</v>
      </c>
      <c r="P503">
        <v>529320</v>
      </c>
      <c r="Q503">
        <v>528530</v>
      </c>
      <c r="R503">
        <v>4383300</v>
      </c>
    </row>
    <row r="504" spans="1:18">
      <c r="A504">
        <v>503</v>
      </c>
      <c r="B504" s="1">
        <v>388840</v>
      </c>
      <c r="C504" s="1">
        <v>357760</v>
      </c>
      <c r="D504" s="1">
        <v>350810</v>
      </c>
      <c r="E504" s="1">
        <v>406170</v>
      </c>
      <c r="F504" s="1">
        <v>530120</v>
      </c>
      <c r="G504" s="1">
        <v>529330</v>
      </c>
      <c r="H504" s="1">
        <v>4384100</v>
      </c>
      <c r="L504">
        <v>388040</v>
      </c>
      <c r="M504">
        <v>356960</v>
      </c>
      <c r="N504">
        <v>350010</v>
      </c>
      <c r="O504">
        <v>405370</v>
      </c>
      <c r="P504">
        <v>529320</v>
      </c>
      <c r="Q504">
        <v>528530</v>
      </c>
      <c r="R504">
        <v>4383300</v>
      </c>
    </row>
    <row r="505" spans="1:18">
      <c r="A505">
        <v>504</v>
      </c>
      <c r="B505" s="1">
        <v>388840</v>
      </c>
      <c r="C505" s="1">
        <v>357760</v>
      </c>
      <c r="D505" s="1">
        <v>350810</v>
      </c>
      <c r="E505" s="1">
        <v>406170</v>
      </c>
      <c r="F505" s="1">
        <v>530120</v>
      </c>
      <c r="G505" s="1">
        <v>529330</v>
      </c>
      <c r="H505" s="1">
        <v>4384100</v>
      </c>
      <c r="L505">
        <v>388040</v>
      </c>
      <c r="M505">
        <v>356960</v>
      </c>
      <c r="N505">
        <v>350010</v>
      </c>
      <c r="O505">
        <v>405370</v>
      </c>
      <c r="P505">
        <v>529320</v>
      </c>
      <c r="Q505">
        <v>528530</v>
      </c>
      <c r="R505">
        <v>4383300</v>
      </c>
    </row>
    <row r="506" spans="1:18">
      <c r="A506">
        <v>505</v>
      </c>
      <c r="B506" s="1">
        <v>388840</v>
      </c>
      <c r="C506" s="1">
        <v>357760</v>
      </c>
      <c r="D506" s="1">
        <v>350810</v>
      </c>
      <c r="E506" s="1">
        <v>406170</v>
      </c>
      <c r="F506" s="1">
        <v>530120</v>
      </c>
      <c r="G506" s="1">
        <v>529330</v>
      </c>
      <c r="H506" s="1">
        <v>4384100</v>
      </c>
      <c r="L506">
        <v>388040</v>
      </c>
      <c r="M506">
        <v>356960</v>
      </c>
      <c r="N506">
        <v>350010</v>
      </c>
      <c r="O506">
        <v>405370</v>
      </c>
      <c r="P506">
        <v>529320</v>
      </c>
      <c r="Q506">
        <v>528530</v>
      </c>
      <c r="R506">
        <v>4383300</v>
      </c>
    </row>
    <row r="507" spans="1:18">
      <c r="A507">
        <v>506</v>
      </c>
      <c r="B507" s="1">
        <v>388840</v>
      </c>
      <c r="C507" s="1">
        <v>357760</v>
      </c>
      <c r="D507" s="1">
        <v>350810</v>
      </c>
      <c r="E507" s="1">
        <v>406170</v>
      </c>
      <c r="F507" s="1">
        <v>530120</v>
      </c>
      <c r="G507" s="1">
        <v>529330</v>
      </c>
      <c r="H507" s="1">
        <v>4384100</v>
      </c>
      <c r="L507">
        <v>388040</v>
      </c>
      <c r="M507">
        <v>356960</v>
      </c>
      <c r="N507">
        <v>350010</v>
      </c>
      <c r="O507">
        <v>405370</v>
      </c>
      <c r="P507">
        <v>529320</v>
      </c>
      <c r="Q507">
        <v>528530</v>
      </c>
      <c r="R507">
        <v>4383300</v>
      </c>
    </row>
    <row r="508" spans="1:18">
      <c r="A508">
        <v>507</v>
      </c>
      <c r="B508" s="1">
        <v>388840</v>
      </c>
      <c r="C508" s="1">
        <v>357760</v>
      </c>
      <c r="D508" s="1">
        <v>350810</v>
      </c>
      <c r="E508" s="1">
        <v>406170</v>
      </c>
      <c r="F508" s="1">
        <v>530120</v>
      </c>
      <c r="G508" s="1">
        <v>529330</v>
      </c>
      <c r="H508" s="1">
        <v>4384100</v>
      </c>
      <c r="L508">
        <v>388040</v>
      </c>
      <c r="M508">
        <v>356960</v>
      </c>
      <c r="N508">
        <v>350010</v>
      </c>
      <c r="O508">
        <v>405370</v>
      </c>
      <c r="P508">
        <v>529320</v>
      </c>
      <c r="Q508">
        <v>528530</v>
      </c>
      <c r="R508">
        <v>4383300</v>
      </c>
    </row>
    <row r="509" spans="1:18">
      <c r="A509">
        <v>508</v>
      </c>
      <c r="B509" s="1">
        <v>388840</v>
      </c>
      <c r="C509" s="1">
        <v>357760</v>
      </c>
      <c r="D509" s="1">
        <v>350810</v>
      </c>
      <c r="E509" s="1">
        <v>406170</v>
      </c>
      <c r="F509" s="1">
        <v>530120</v>
      </c>
      <c r="G509" s="1">
        <v>529330</v>
      </c>
      <c r="H509" s="1">
        <v>4384100</v>
      </c>
      <c r="L509">
        <v>388040</v>
      </c>
      <c r="M509">
        <v>356960</v>
      </c>
      <c r="N509">
        <v>350010</v>
      </c>
      <c r="O509">
        <v>405370</v>
      </c>
      <c r="P509">
        <v>529320</v>
      </c>
      <c r="Q509">
        <v>528530</v>
      </c>
      <c r="R509">
        <v>4383300</v>
      </c>
    </row>
    <row r="510" spans="1:18">
      <c r="A510">
        <v>509</v>
      </c>
      <c r="B510" s="1">
        <v>388840</v>
      </c>
      <c r="C510" s="1">
        <v>357760</v>
      </c>
      <c r="D510" s="1">
        <v>350810</v>
      </c>
      <c r="E510" s="1">
        <v>406170</v>
      </c>
      <c r="F510" s="1">
        <v>530120</v>
      </c>
      <c r="G510" s="1">
        <v>529330</v>
      </c>
      <c r="H510" s="1">
        <v>4384100</v>
      </c>
      <c r="L510">
        <v>388040</v>
      </c>
      <c r="M510">
        <v>356960</v>
      </c>
      <c r="N510">
        <v>350010</v>
      </c>
      <c r="O510">
        <v>405370</v>
      </c>
      <c r="P510">
        <v>529320</v>
      </c>
      <c r="Q510">
        <v>528530</v>
      </c>
      <c r="R510">
        <v>4383300</v>
      </c>
    </row>
    <row r="511" spans="1:18">
      <c r="A511">
        <v>510</v>
      </c>
      <c r="B511" s="1">
        <v>269540</v>
      </c>
      <c r="C511" s="1">
        <v>268690</v>
      </c>
      <c r="D511" s="1">
        <v>267270</v>
      </c>
      <c r="E511" s="1">
        <v>305410</v>
      </c>
      <c r="F511" s="1">
        <v>391400</v>
      </c>
      <c r="G511" s="1">
        <v>471140</v>
      </c>
      <c r="H511" s="1">
        <v>2844300</v>
      </c>
      <c r="L511">
        <v>268740</v>
      </c>
      <c r="M511">
        <v>267890</v>
      </c>
      <c r="N511">
        <v>266470</v>
      </c>
      <c r="O511">
        <v>304610</v>
      </c>
      <c r="P511">
        <v>390600</v>
      </c>
      <c r="Q511">
        <v>470340</v>
      </c>
      <c r="R511">
        <v>2843500</v>
      </c>
    </row>
    <row r="512" spans="1:18">
      <c r="A512">
        <v>511</v>
      </c>
      <c r="B512" s="1">
        <v>269540</v>
      </c>
      <c r="C512" s="1">
        <v>268690</v>
      </c>
      <c r="D512" s="1">
        <v>267270</v>
      </c>
      <c r="E512" s="1">
        <v>305410</v>
      </c>
      <c r="F512" s="1">
        <v>391400</v>
      </c>
      <c r="G512" s="1">
        <v>471140</v>
      </c>
      <c r="H512" s="1">
        <v>2844300</v>
      </c>
      <c r="L512">
        <v>268740</v>
      </c>
      <c r="M512">
        <v>267890</v>
      </c>
      <c r="N512">
        <v>266470</v>
      </c>
      <c r="O512">
        <v>304610</v>
      </c>
      <c r="P512">
        <v>390600</v>
      </c>
      <c r="Q512">
        <v>470340</v>
      </c>
      <c r="R512">
        <v>2843500</v>
      </c>
    </row>
    <row r="513" spans="1:18">
      <c r="A513">
        <v>512</v>
      </c>
      <c r="B513" s="1">
        <v>269540</v>
      </c>
      <c r="C513" s="1">
        <v>268690</v>
      </c>
      <c r="D513" s="1">
        <v>267270</v>
      </c>
      <c r="E513" s="1">
        <v>305410</v>
      </c>
      <c r="F513" s="1">
        <v>391400</v>
      </c>
      <c r="G513" s="1">
        <v>471140</v>
      </c>
      <c r="H513" s="1">
        <v>2844300</v>
      </c>
      <c r="L513">
        <v>268740</v>
      </c>
      <c r="M513">
        <v>267890</v>
      </c>
      <c r="N513">
        <v>266470</v>
      </c>
      <c r="O513">
        <v>304610</v>
      </c>
      <c r="P513">
        <v>390600</v>
      </c>
      <c r="Q513">
        <v>470340</v>
      </c>
      <c r="R513">
        <v>2843500</v>
      </c>
    </row>
    <row r="514" spans="1:18">
      <c r="A514">
        <v>513</v>
      </c>
      <c r="B514" s="1">
        <v>269540</v>
      </c>
      <c r="C514" s="1">
        <v>268690</v>
      </c>
      <c r="D514" s="1">
        <v>267270</v>
      </c>
      <c r="E514" s="1">
        <v>305410</v>
      </c>
      <c r="F514" s="1">
        <v>391400</v>
      </c>
      <c r="G514" s="1">
        <v>471140</v>
      </c>
      <c r="H514" s="1">
        <v>2844300</v>
      </c>
      <c r="L514">
        <v>268740</v>
      </c>
      <c r="M514">
        <v>267890</v>
      </c>
      <c r="N514">
        <v>266470</v>
      </c>
      <c r="O514">
        <v>304610</v>
      </c>
      <c r="P514">
        <v>390600</v>
      </c>
      <c r="Q514">
        <v>470340</v>
      </c>
      <c r="R514">
        <v>2843500</v>
      </c>
    </row>
    <row r="515" spans="1:18">
      <c r="A515">
        <v>514</v>
      </c>
      <c r="B515" s="1">
        <v>269540</v>
      </c>
      <c r="C515" s="1">
        <v>268690</v>
      </c>
      <c r="D515" s="1">
        <v>267270</v>
      </c>
      <c r="E515" s="1">
        <v>305410</v>
      </c>
      <c r="F515" s="1">
        <v>391400</v>
      </c>
      <c r="G515" s="1">
        <v>471140</v>
      </c>
      <c r="H515" s="1">
        <v>2844300</v>
      </c>
      <c r="L515">
        <v>268740</v>
      </c>
      <c r="M515">
        <v>267890</v>
      </c>
      <c r="N515">
        <v>266470</v>
      </c>
      <c r="O515">
        <v>304610</v>
      </c>
      <c r="P515">
        <v>390600</v>
      </c>
      <c r="Q515">
        <v>470340</v>
      </c>
      <c r="R515">
        <v>2843500</v>
      </c>
    </row>
    <row r="516" spans="1:18">
      <c r="A516">
        <v>515</v>
      </c>
      <c r="B516" s="1">
        <v>269540</v>
      </c>
      <c r="C516" s="1">
        <v>268690</v>
      </c>
      <c r="D516" s="1">
        <v>267270</v>
      </c>
      <c r="E516" s="1">
        <v>305410</v>
      </c>
      <c r="F516" s="1">
        <v>391400</v>
      </c>
      <c r="G516" s="1">
        <v>471140</v>
      </c>
      <c r="H516" s="1">
        <v>2844300</v>
      </c>
      <c r="L516">
        <v>268740</v>
      </c>
      <c r="M516">
        <v>267890</v>
      </c>
      <c r="N516">
        <v>266470</v>
      </c>
      <c r="O516">
        <v>304610</v>
      </c>
      <c r="P516">
        <v>390600</v>
      </c>
      <c r="Q516">
        <v>470340</v>
      </c>
      <c r="R516">
        <v>2843500</v>
      </c>
    </row>
    <row r="517" spans="1:18">
      <c r="A517">
        <v>516</v>
      </c>
      <c r="B517" s="1">
        <v>269540</v>
      </c>
      <c r="C517" s="1">
        <v>268690</v>
      </c>
      <c r="D517" s="1">
        <v>267270</v>
      </c>
      <c r="E517" s="1">
        <v>305410</v>
      </c>
      <c r="F517" s="1">
        <v>391400</v>
      </c>
      <c r="G517" s="1">
        <v>471140</v>
      </c>
      <c r="H517" s="1">
        <v>2844300</v>
      </c>
      <c r="L517">
        <v>268740</v>
      </c>
      <c r="M517">
        <v>267890</v>
      </c>
      <c r="N517">
        <v>266470</v>
      </c>
      <c r="O517">
        <v>304610</v>
      </c>
      <c r="P517">
        <v>390600</v>
      </c>
      <c r="Q517">
        <v>470340</v>
      </c>
      <c r="R517">
        <v>2843500</v>
      </c>
    </row>
    <row r="518" spans="1:18">
      <c r="A518">
        <v>517</v>
      </c>
      <c r="B518" s="1">
        <v>269540</v>
      </c>
      <c r="C518" s="1">
        <v>268690</v>
      </c>
      <c r="D518" s="1">
        <v>267270</v>
      </c>
      <c r="E518" s="1">
        <v>305410</v>
      </c>
      <c r="F518" s="1">
        <v>391400</v>
      </c>
      <c r="G518" s="1">
        <v>471140</v>
      </c>
      <c r="H518" s="1">
        <v>2844300</v>
      </c>
      <c r="L518">
        <v>268740</v>
      </c>
      <c r="M518">
        <v>267890</v>
      </c>
      <c r="N518">
        <v>266470</v>
      </c>
      <c r="O518">
        <v>304610</v>
      </c>
      <c r="P518">
        <v>390600</v>
      </c>
      <c r="Q518">
        <v>470340</v>
      </c>
      <c r="R518">
        <v>2843500</v>
      </c>
    </row>
    <row r="519" spans="1:18">
      <c r="A519">
        <v>518</v>
      </c>
      <c r="B519" s="1">
        <v>269540</v>
      </c>
      <c r="C519" s="1">
        <v>268690</v>
      </c>
      <c r="D519" s="1">
        <v>267270</v>
      </c>
      <c r="E519" s="1">
        <v>305410</v>
      </c>
      <c r="F519" s="1">
        <v>391400</v>
      </c>
      <c r="G519" s="1">
        <v>471140</v>
      </c>
      <c r="H519" s="1">
        <v>2844300</v>
      </c>
      <c r="L519">
        <v>268740</v>
      </c>
      <c r="M519">
        <v>267890</v>
      </c>
      <c r="N519">
        <v>266470</v>
      </c>
      <c r="O519">
        <v>304610</v>
      </c>
      <c r="P519">
        <v>390600</v>
      </c>
      <c r="Q519">
        <v>470340</v>
      </c>
      <c r="R519">
        <v>2843500</v>
      </c>
    </row>
    <row r="520" spans="1:18">
      <c r="A520">
        <v>519</v>
      </c>
      <c r="B520" s="1">
        <v>269540</v>
      </c>
      <c r="C520" s="1">
        <v>268690</v>
      </c>
      <c r="D520" s="1">
        <v>267270</v>
      </c>
      <c r="E520" s="1">
        <v>305410</v>
      </c>
      <c r="F520" s="1">
        <v>391400</v>
      </c>
      <c r="G520" s="1">
        <v>471140</v>
      </c>
      <c r="H520" s="1">
        <v>2844300</v>
      </c>
      <c r="L520">
        <v>268740</v>
      </c>
      <c r="M520">
        <v>267890</v>
      </c>
      <c r="N520">
        <v>266470</v>
      </c>
      <c r="O520">
        <v>304610</v>
      </c>
      <c r="P520">
        <v>390600</v>
      </c>
      <c r="Q520">
        <v>470340</v>
      </c>
      <c r="R520">
        <v>2843500</v>
      </c>
    </row>
    <row r="521" spans="1:18">
      <c r="A521">
        <v>520</v>
      </c>
      <c r="B521" s="1">
        <v>269540</v>
      </c>
      <c r="C521" s="1">
        <v>268690</v>
      </c>
      <c r="D521" s="1">
        <v>267270</v>
      </c>
      <c r="E521" s="1">
        <v>305410</v>
      </c>
      <c r="F521" s="1">
        <v>391400</v>
      </c>
      <c r="G521" s="1">
        <v>471140</v>
      </c>
      <c r="H521" s="1">
        <v>2844300</v>
      </c>
      <c r="L521">
        <v>268740</v>
      </c>
      <c r="M521">
        <v>267890</v>
      </c>
      <c r="N521">
        <v>266470</v>
      </c>
      <c r="O521">
        <v>304610</v>
      </c>
      <c r="P521">
        <v>390600</v>
      </c>
      <c r="Q521">
        <v>470340</v>
      </c>
      <c r="R521">
        <v>2843500</v>
      </c>
    </row>
    <row r="522" spans="1:18">
      <c r="A522">
        <v>521</v>
      </c>
      <c r="B522" s="1">
        <v>269540</v>
      </c>
      <c r="C522" s="1">
        <v>268690</v>
      </c>
      <c r="D522" s="1">
        <v>267270</v>
      </c>
      <c r="E522" s="1">
        <v>305410</v>
      </c>
      <c r="F522" s="1">
        <v>391400</v>
      </c>
      <c r="G522" s="1">
        <v>471140</v>
      </c>
      <c r="H522" s="1">
        <v>2844300</v>
      </c>
      <c r="L522">
        <v>268740</v>
      </c>
      <c r="M522">
        <v>267890</v>
      </c>
      <c r="N522">
        <v>266470</v>
      </c>
      <c r="O522">
        <v>304610</v>
      </c>
      <c r="P522">
        <v>390600</v>
      </c>
      <c r="Q522">
        <v>470340</v>
      </c>
      <c r="R522">
        <v>2843500</v>
      </c>
    </row>
    <row r="523" spans="1:18">
      <c r="A523">
        <v>522</v>
      </c>
      <c r="B523" s="1">
        <v>269540</v>
      </c>
      <c r="C523" s="1">
        <v>268690</v>
      </c>
      <c r="D523" s="1">
        <v>267270</v>
      </c>
      <c r="E523" s="1">
        <v>305410</v>
      </c>
      <c r="F523" s="1">
        <v>391400</v>
      </c>
      <c r="G523" s="1">
        <v>471140</v>
      </c>
      <c r="H523" s="1">
        <v>2844300</v>
      </c>
      <c r="L523">
        <v>268740</v>
      </c>
      <c r="M523">
        <v>267890</v>
      </c>
      <c r="N523">
        <v>266470</v>
      </c>
      <c r="O523">
        <v>304610</v>
      </c>
      <c r="P523">
        <v>390600</v>
      </c>
      <c r="Q523">
        <v>470340</v>
      </c>
      <c r="R523">
        <v>2843500</v>
      </c>
    </row>
    <row r="524" spans="1:18">
      <c r="A524">
        <v>523</v>
      </c>
      <c r="B524" s="1">
        <v>269540</v>
      </c>
      <c r="C524" s="1">
        <v>268690</v>
      </c>
      <c r="D524" s="1">
        <v>267270</v>
      </c>
      <c r="E524" s="1">
        <v>305410</v>
      </c>
      <c r="F524" s="1">
        <v>391400</v>
      </c>
      <c r="G524" s="1">
        <v>471140</v>
      </c>
      <c r="H524" s="1">
        <v>2844300</v>
      </c>
      <c r="L524">
        <v>268740</v>
      </c>
      <c r="M524">
        <v>267890</v>
      </c>
      <c r="N524">
        <v>266470</v>
      </c>
      <c r="O524">
        <v>304610</v>
      </c>
      <c r="P524">
        <v>390600</v>
      </c>
      <c r="Q524">
        <v>470340</v>
      </c>
      <c r="R524">
        <v>2843500</v>
      </c>
    </row>
    <row r="525" spans="1:18">
      <c r="A525">
        <v>524</v>
      </c>
      <c r="B525" s="1">
        <v>269540</v>
      </c>
      <c r="C525" s="1">
        <v>268690</v>
      </c>
      <c r="D525" s="1">
        <v>267270</v>
      </c>
      <c r="E525" s="1">
        <v>305410</v>
      </c>
      <c r="F525" s="1">
        <v>391400</v>
      </c>
      <c r="G525" s="1">
        <v>471140</v>
      </c>
      <c r="H525" s="1">
        <v>2844300</v>
      </c>
      <c r="L525">
        <v>268740</v>
      </c>
      <c r="M525">
        <v>267890</v>
      </c>
      <c r="N525">
        <v>266470</v>
      </c>
      <c r="O525">
        <v>304610</v>
      </c>
      <c r="P525">
        <v>390600</v>
      </c>
      <c r="Q525">
        <v>470340</v>
      </c>
      <c r="R525">
        <v>2843500</v>
      </c>
    </row>
    <row r="526" spans="1:18">
      <c r="A526">
        <v>525</v>
      </c>
      <c r="B526" s="1">
        <v>269540</v>
      </c>
      <c r="C526" s="1">
        <v>268690</v>
      </c>
      <c r="D526" s="1">
        <v>267270</v>
      </c>
      <c r="E526" s="1">
        <v>305410</v>
      </c>
      <c r="F526" s="1">
        <v>391400</v>
      </c>
      <c r="G526" s="1">
        <v>471140</v>
      </c>
      <c r="H526" s="1">
        <v>2844300</v>
      </c>
      <c r="L526">
        <v>268740</v>
      </c>
      <c r="M526">
        <v>267890</v>
      </c>
      <c r="N526">
        <v>266470</v>
      </c>
      <c r="O526">
        <v>304610</v>
      </c>
      <c r="P526">
        <v>390600</v>
      </c>
      <c r="Q526">
        <v>470340</v>
      </c>
      <c r="R526">
        <v>2843500</v>
      </c>
    </row>
    <row r="527" spans="1:18">
      <c r="A527">
        <v>526</v>
      </c>
      <c r="B527" s="1">
        <v>269540</v>
      </c>
      <c r="C527" s="1">
        <v>268690</v>
      </c>
      <c r="D527" s="1">
        <v>267270</v>
      </c>
      <c r="E527" s="1">
        <v>305410</v>
      </c>
      <c r="F527" s="1">
        <v>391400</v>
      </c>
      <c r="G527" s="1">
        <v>471140</v>
      </c>
      <c r="H527" s="1">
        <v>2844300</v>
      </c>
      <c r="L527">
        <v>268740</v>
      </c>
      <c r="M527">
        <v>267890</v>
      </c>
      <c r="N527">
        <v>266470</v>
      </c>
      <c r="O527">
        <v>304610</v>
      </c>
      <c r="P527">
        <v>390600</v>
      </c>
      <c r="Q527">
        <v>470340</v>
      </c>
      <c r="R527">
        <v>2843500</v>
      </c>
    </row>
    <row r="528" spans="1:18">
      <c r="A528">
        <v>527</v>
      </c>
      <c r="B528" s="1">
        <v>269540</v>
      </c>
      <c r="C528" s="1">
        <v>268690</v>
      </c>
      <c r="D528" s="1">
        <v>267270</v>
      </c>
      <c r="E528" s="1">
        <v>305410</v>
      </c>
      <c r="F528" s="1">
        <v>391400</v>
      </c>
      <c r="G528" s="1">
        <v>471140</v>
      </c>
      <c r="H528" s="1">
        <v>2844300</v>
      </c>
      <c r="L528">
        <v>268740</v>
      </c>
      <c r="M528">
        <v>267890</v>
      </c>
      <c r="N528">
        <v>266470</v>
      </c>
      <c r="O528">
        <v>304610</v>
      </c>
      <c r="P528">
        <v>390600</v>
      </c>
      <c r="Q528">
        <v>470340</v>
      </c>
      <c r="R528">
        <v>2843500</v>
      </c>
    </row>
    <row r="529" spans="1:18">
      <c r="A529">
        <v>528</v>
      </c>
      <c r="B529" s="1">
        <v>269540</v>
      </c>
      <c r="C529" s="1">
        <v>268690</v>
      </c>
      <c r="D529" s="1">
        <v>267270</v>
      </c>
      <c r="E529" s="1">
        <v>305410</v>
      </c>
      <c r="F529" s="1">
        <v>391400</v>
      </c>
      <c r="G529" s="1">
        <v>471140</v>
      </c>
      <c r="H529" s="1">
        <v>2844300</v>
      </c>
      <c r="L529">
        <v>268740</v>
      </c>
      <c r="M529">
        <v>267890</v>
      </c>
      <c r="N529">
        <v>266470</v>
      </c>
      <c r="O529">
        <v>304610</v>
      </c>
      <c r="P529">
        <v>390600</v>
      </c>
      <c r="Q529">
        <v>470340</v>
      </c>
      <c r="R529">
        <v>2843500</v>
      </c>
    </row>
    <row r="530" spans="1:18">
      <c r="A530">
        <v>529</v>
      </c>
      <c r="B530" s="1">
        <v>269540</v>
      </c>
      <c r="C530" s="1">
        <v>268690</v>
      </c>
      <c r="D530" s="1">
        <v>267270</v>
      </c>
      <c r="E530" s="1">
        <v>305410</v>
      </c>
      <c r="F530" s="1">
        <v>391400</v>
      </c>
      <c r="G530" s="1">
        <v>471140</v>
      </c>
      <c r="H530" s="1">
        <v>2844300</v>
      </c>
      <c r="L530">
        <v>268740</v>
      </c>
      <c r="M530">
        <v>267890</v>
      </c>
      <c r="N530">
        <v>266470</v>
      </c>
      <c r="O530">
        <v>304610</v>
      </c>
      <c r="P530">
        <v>390600</v>
      </c>
      <c r="Q530">
        <v>470340</v>
      </c>
      <c r="R530">
        <v>2843500</v>
      </c>
    </row>
    <row r="531" spans="1:18">
      <c r="A531">
        <v>530</v>
      </c>
      <c r="B531" s="1">
        <v>209780</v>
      </c>
      <c r="C531" s="1">
        <v>154200</v>
      </c>
      <c r="D531" s="1">
        <v>223260</v>
      </c>
      <c r="E531" s="1">
        <v>233250</v>
      </c>
      <c r="F531" s="1">
        <v>332450</v>
      </c>
      <c r="G531" s="1">
        <v>304080</v>
      </c>
      <c r="H531" s="1">
        <v>2844300</v>
      </c>
      <c r="L531">
        <v>208980</v>
      </c>
      <c r="M531">
        <v>153400</v>
      </c>
      <c r="N531">
        <v>222460</v>
      </c>
      <c r="O531">
        <v>232450</v>
      </c>
      <c r="P531">
        <v>331650</v>
      </c>
      <c r="Q531">
        <v>303280</v>
      </c>
      <c r="R531">
        <v>2843500</v>
      </c>
    </row>
    <row r="532" spans="1:18">
      <c r="A532">
        <v>531</v>
      </c>
      <c r="B532" s="1">
        <v>209780</v>
      </c>
      <c r="C532" s="1">
        <v>154200</v>
      </c>
      <c r="D532" s="1">
        <v>223260</v>
      </c>
      <c r="E532" s="1">
        <v>233250</v>
      </c>
      <c r="F532" s="1">
        <v>332450</v>
      </c>
      <c r="G532" s="1">
        <v>304080</v>
      </c>
      <c r="H532" s="1">
        <v>2844300</v>
      </c>
      <c r="L532">
        <v>208980</v>
      </c>
      <c r="M532">
        <v>153400</v>
      </c>
      <c r="N532">
        <v>222460</v>
      </c>
      <c r="O532">
        <v>232450</v>
      </c>
      <c r="P532">
        <v>331650</v>
      </c>
      <c r="Q532">
        <v>303280</v>
      </c>
      <c r="R532">
        <v>2843500</v>
      </c>
    </row>
    <row r="533" spans="1:18">
      <c r="A533">
        <v>532</v>
      </c>
      <c r="B533" s="1">
        <v>209780</v>
      </c>
      <c r="C533" s="1">
        <v>154200</v>
      </c>
      <c r="D533" s="1">
        <v>223260</v>
      </c>
      <c r="E533" s="1">
        <v>233250</v>
      </c>
      <c r="F533" s="1">
        <v>332450</v>
      </c>
      <c r="G533" s="1">
        <v>304080</v>
      </c>
      <c r="H533" s="1">
        <v>2844300</v>
      </c>
      <c r="L533">
        <v>208980</v>
      </c>
      <c r="M533">
        <v>153400</v>
      </c>
      <c r="N533">
        <v>222460</v>
      </c>
      <c r="O533">
        <v>232450</v>
      </c>
      <c r="P533">
        <v>331650</v>
      </c>
      <c r="Q533">
        <v>303280</v>
      </c>
      <c r="R533">
        <v>2843500</v>
      </c>
    </row>
    <row r="534" spans="1:18">
      <c r="A534">
        <v>533</v>
      </c>
      <c r="B534" s="1">
        <v>209780</v>
      </c>
      <c r="C534" s="1">
        <v>154200</v>
      </c>
      <c r="D534" s="1">
        <v>223260</v>
      </c>
      <c r="E534" s="1">
        <v>233250</v>
      </c>
      <c r="F534" s="1">
        <v>332450</v>
      </c>
      <c r="G534" s="1">
        <v>304080</v>
      </c>
      <c r="H534" s="1">
        <v>2844300</v>
      </c>
      <c r="L534">
        <v>208980</v>
      </c>
      <c r="M534">
        <v>153400</v>
      </c>
      <c r="N534">
        <v>222460</v>
      </c>
      <c r="O534">
        <v>232450</v>
      </c>
      <c r="P534">
        <v>331650</v>
      </c>
      <c r="Q534">
        <v>303280</v>
      </c>
      <c r="R534">
        <v>2843500</v>
      </c>
    </row>
    <row r="535" spans="1:18">
      <c r="A535">
        <v>534</v>
      </c>
      <c r="B535" s="1">
        <v>209780</v>
      </c>
      <c r="C535" s="1">
        <v>154200</v>
      </c>
      <c r="D535" s="1">
        <v>223260</v>
      </c>
      <c r="E535" s="1">
        <v>233250</v>
      </c>
      <c r="F535" s="1">
        <v>332450</v>
      </c>
      <c r="G535" s="1">
        <v>304080</v>
      </c>
      <c r="H535" s="1">
        <v>2844300</v>
      </c>
      <c r="L535">
        <v>208980</v>
      </c>
      <c r="M535">
        <v>153400</v>
      </c>
      <c r="N535">
        <v>222460</v>
      </c>
      <c r="O535">
        <v>232450</v>
      </c>
      <c r="P535">
        <v>331650</v>
      </c>
      <c r="Q535">
        <v>303280</v>
      </c>
      <c r="R535">
        <v>2843500</v>
      </c>
    </row>
    <row r="536" spans="1:18">
      <c r="A536">
        <v>535</v>
      </c>
      <c r="B536" s="1">
        <v>209780</v>
      </c>
      <c r="C536" s="1">
        <v>154200</v>
      </c>
      <c r="D536" s="1">
        <v>223260</v>
      </c>
      <c r="E536" s="1">
        <v>233250</v>
      </c>
      <c r="F536" s="1">
        <v>332450</v>
      </c>
      <c r="G536" s="1">
        <v>304080</v>
      </c>
      <c r="H536" s="1">
        <v>2844300</v>
      </c>
      <c r="L536">
        <v>208980</v>
      </c>
      <c r="M536">
        <v>153400</v>
      </c>
      <c r="N536">
        <v>222460</v>
      </c>
      <c r="O536">
        <v>232450</v>
      </c>
      <c r="P536">
        <v>331650</v>
      </c>
      <c r="Q536">
        <v>303280</v>
      </c>
      <c r="R536">
        <v>2843500</v>
      </c>
    </row>
    <row r="537" spans="1:18">
      <c r="A537">
        <v>536</v>
      </c>
      <c r="B537" s="1">
        <v>209780</v>
      </c>
      <c r="C537" s="1">
        <v>154200</v>
      </c>
      <c r="D537" s="1">
        <v>223260</v>
      </c>
      <c r="E537" s="1">
        <v>233250</v>
      </c>
      <c r="F537" s="1">
        <v>332450</v>
      </c>
      <c r="G537" s="1">
        <v>304080</v>
      </c>
      <c r="H537" s="1">
        <v>2844300</v>
      </c>
      <c r="L537">
        <v>208980</v>
      </c>
      <c r="M537">
        <v>153400</v>
      </c>
      <c r="N537">
        <v>222460</v>
      </c>
      <c r="O537">
        <v>232450</v>
      </c>
      <c r="P537">
        <v>331650</v>
      </c>
      <c r="Q537">
        <v>303280</v>
      </c>
      <c r="R537">
        <v>2843500</v>
      </c>
    </row>
    <row r="538" spans="1:18">
      <c r="A538">
        <v>537</v>
      </c>
      <c r="B538" s="1">
        <v>209780</v>
      </c>
      <c r="C538" s="1">
        <v>154200</v>
      </c>
      <c r="D538" s="1">
        <v>223260</v>
      </c>
      <c r="E538" s="1">
        <v>233250</v>
      </c>
      <c r="F538" s="1">
        <v>332450</v>
      </c>
      <c r="G538" s="1">
        <v>304080</v>
      </c>
      <c r="H538" s="1">
        <v>2844300</v>
      </c>
      <c r="L538">
        <v>208980</v>
      </c>
      <c r="M538">
        <v>153400</v>
      </c>
      <c r="N538">
        <v>222460</v>
      </c>
      <c r="O538">
        <v>232450</v>
      </c>
      <c r="P538">
        <v>331650</v>
      </c>
      <c r="Q538">
        <v>303280</v>
      </c>
      <c r="R538">
        <v>2843500</v>
      </c>
    </row>
    <row r="539" spans="1:18">
      <c r="A539">
        <v>538</v>
      </c>
      <c r="B539" s="1">
        <v>209780</v>
      </c>
      <c r="C539" s="1">
        <v>154200</v>
      </c>
      <c r="D539" s="1">
        <v>223260</v>
      </c>
      <c r="E539" s="1">
        <v>233250</v>
      </c>
      <c r="F539" s="1">
        <v>332450</v>
      </c>
      <c r="G539" s="1">
        <v>304080</v>
      </c>
      <c r="H539" s="1">
        <v>2844300</v>
      </c>
      <c r="L539">
        <v>208980</v>
      </c>
      <c r="M539">
        <v>153400</v>
      </c>
      <c r="N539">
        <v>222460</v>
      </c>
      <c r="O539">
        <v>232450</v>
      </c>
      <c r="P539">
        <v>331650</v>
      </c>
      <c r="Q539">
        <v>303280</v>
      </c>
      <c r="R539">
        <v>2843500</v>
      </c>
    </row>
    <row r="540" spans="1:18">
      <c r="A540">
        <v>539</v>
      </c>
      <c r="B540" s="1">
        <v>209780</v>
      </c>
      <c r="C540" s="1">
        <v>154200</v>
      </c>
      <c r="D540" s="1">
        <v>223260</v>
      </c>
      <c r="E540" s="1">
        <v>233250</v>
      </c>
      <c r="F540" s="1">
        <v>332450</v>
      </c>
      <c r="G540" s="1">
        <v>304080</v>
      </c>
      <c r="H540" s="1">
        <v>2844300</v>
      </c>
      <c r="L540">
        <v>208980</v>
      </c>
      <c r="M540">
        <v>153400</v>
      </c>
      <c r="N540">
        <v>222460</v>
      </c>
      <c r="O540">
        <v>232450</v>
      </c>
      <c r="P540">
        <v>331650</v>
      </c>
      <c r="Q540">
        <v>303280</v>
      </c>
      <c r="R540">
        <v>2843500</v>
      </c>
    </row>
    <row r="541" spans="1:18">
      <c r="A541">
        <v>540</v>
      </c>
      <c r="B541" s="1">
        <v>209780</v>
      </c>
      <c r="C541" s="1">
        <v>154200</v>
      </c>
      <c r="D541" s="1">
        <v>223260</v>
      </c>
      <c r="E541" s="1">
        <v>233250</v>
      </c>
      <c r="F541" s="1">
        <v>332450</v>
      </c>
      <c r="G541" s="1">
        <v>304080</v>
      </c>
      <c r="H541" s="1">
        <v>2844300</v>
      </c>
      <c r="L541">
        <v>208980</v>
      </c>
      <c r="M541">
        <v>153400</v>
      </c>
      <c r="N541">
        <v>222460</v>
      </c>
      <c r="O541">
        <v>232450</v>
      </c>
      <c r="P541">
        <v>331650</v>
      </c>
      <c r="Q541">
        <v>303280</v>
      </c>
      <c r="R541">
        <v>2843500</v>
      </c>
    </row>
    <row r="542" spans="1:18">
      <c r="A542">
        <v>541</v>
      </c>
      <c r="B542" s="1">
        <v>209780</v>
      </c>
      <c r="C542" s="1">
        <v>154200</v>
      </c>
      <c r="D542" s="1">
        <v>223260</v>
      </c>
      <c r="E542" s="1">
        <v>233250</v>
      </c>
      <c r="F542" s="1">
        <v>332450</v>
      </c>
      <c r="G542" s="1">
        <v>304080</v>
      </c>
      <c r="H542" s="1">
        <v>2844300</v>
      </c>
      <c r="L542">
        <v>208980</v>
      </c>
      <c r="M542">
        <v>153400</v>
      </c>
      <c r="N542">
        <v>222460</v>
      </c>
      <c r="O542">
        <v>232450</v>
      </c>
      <c r="P542">
        <v>331650</v>
      </c>
      <c r="Q542">
        <v>303280</v>
      </c>
      <c r="R542">
        <v>2843500</v>
      </c>
    </row>
    <row r="543" spans="1:18">
      <c r="A543">
        <v>542</v>
      </c>
      <c r="B543" s="1">
        <v>209780</v>
      </c>
      <c r="C543" s="1">
        <v>154200</v>
      </c>
      <c r="D543" s="1">
        <v>223260</v>
      </c>
      <c r="E543" s="1">
        <v>233250</v>
      </c>
      <c r="F543" s="1">
        <v>332450</v>
      </c>
      <c r="G543" s="1">
        <v>304080</v>
      </c>
      <c r="H543" s="1">
        <v>2844300</v>
      </c>
      <c r="L543">
        <v>208980</v>
      </c>
      <c r="M543">
        <v>153400</v>
      </c>
      <c r="N543">
        <v>222460</v>
      </c>
      <c r="O543">
        <v>232450</v>
      </c>
      <c r="P543">
        <v>331650</v>
      </c>
      <c r="Q543">
        <v>303280</v>
      </c>
      <c r="R543">
        <v>2843500</v>
      </c>
    </row>
    <row r="544" spans="1:18">
      <c r="A544">
        <v>543</v>
      </c>
      <c r="B544" s="1">
        <v>209780</v>
      </c>
      <c r="C544" s="1">
        <v>154200</v>
      </c>
      <c r="D544" s="1">
        <v>223260</v>
      </c>
      <c r="E544" s="1">
        <v>233250</v>
      </c>
      <c r="F544" s="1">
        <v>332450</v>
      </c>
      <c r="G544" s="1">
        <v>304080</v>
      </c>
      <c r="H544" s="1">
        <v>2844300</v>
      </c>
      <c r="L544">
        <v>208980</v>
      </c>
      <c r="M544">
        <v>153400</v>
      </c>
      <c r="N544">
        <v>222460</v>
      </c>
      <c r="O544">
        <v>232450</v>
      </c>
      <c r="P544">
        <v>331650</v>
      </c>
      <c r="Q544">
        <v>303280</v>
      </c>
      <c r="R544">
        <v>2843500</v>
      </c>
    </row>
    <row r="545" spans="1:18">
      <c r="A545">
        <v>544</v>
      </c>
      <c r="B545" s="1">
        <v>209780</v>
      </c>
      <c r="C545" s="1">
        <v>154200</v>
      </c>
      <c r="D545" s="1">
        <v>223260</v>
      </c>
      <c r="E545" s="1">
        <v>233250</v>
      </c>
      <c r="F545" s="1">
        <v>332450</v>
      </c>
      <c r="G545" s="1">
        <v>304080</v>
      </c>
      <c r="H545" s="1">
        <v>2844300</v>
      </c>
      <c r="L545">
        <v>208980</v>
      </c>
      <c r="M545">
        <v>153400</v>
      </c>
      <c r="N545">
        <v>222460</v>
      </c>
      <c r="O545">
        <v>232450</v>
      </c>
      <c r="P545">
        <v>331650</v>
      </c>
      <c r="Q545">
        <v>303280</v>
      </c>
      <c r="R545">
        <v>2843500</v>
      </c>
    </row>
    <row r="546" spans="1:18">
      <c r="A546">
        <v>545</v>
      </c>
      <c r="B546" s="1">
        <v>209780</v>
      </c>
      <c r="C546" s="1">
        <v>154200</v>
      </c>
      <c r="D546" s="1">
        <v>223260</v>
      </c>
      <c r="E546" s="1">
        <v>233250</v>
      </c>
      <c r="F546" s="1">
        <v>332450</v>
      </c>
      <c r="G546" s="1">
        <v>304080</v>
      </c>
      <c r="H546" s="1">
        <v>2844300</v>
      </c>
      <c r="L546">
        <v>208980</v>
      </c>
      <c r="M546">
        <v>153400</v>
      </c>
      <c r="N546">
        <v>222460</v>
      </c>
      <c r="O546">
        <v>232450</v>
      </c>
      <c r="P546">
        <v>331650</v>
      </c>
      <c r="Q546">
        <v>303280</v>
      </c>
      <c r="R546">
        <v>2843500</v>
      </c>
    </row>
    <row r="547" spans="1:18">
      <c r="A547">
        <v>546</v>
      </c>
      <c r="B547" s="1">
        <v>209780</v>
      </c>
      <c r="C547" s="1">
        <v>154200</v>
      </c>
      <c r="D547" s="1">
        <v>223260</v>
      </c>
      <c r="E547" s="1">
        <v>233250</v>
      </c>
      <c r="F547" s="1">
        <v>332450</v>
      </c>
      <c r="G547" s="1">
        <v>304080</v>
      </c>
      <c r="H547" s="1">
        <v>2844300</v>
      </c>
      <c r="L547">
        <v>208980</v>
      </c>
      <c r="M547">
        <v>153400</v>
      </c>
      <c r="N547">
        <v>222460</v>
      </c>
      <c r="O547">
        <v>232450</v>
      </c>
      <c r="P547">
        <v>331650</v>
      </c>
      <c r="Q547">
        <v>303280</v>
      </c>
      <c r="R547">
        <v>2843500</v>
      </c>
    </row>
    <row r="548" spans="1:18">
      <c r="A548">
        <v>547</v>
      </c>
      <c r="B548" s="1">
        <v>209780</v>
      </c>
      <c r="C548" s="1">
        <v>154200</v>
      </c>
      <c r="D548" s="1">
        <v>223260</v>
      </c>
      <c r="E548" s="1">
        <v>233250</v>
      </c>
      <c r="F548" s="1">
        <v>332450</v>
      </c>
      <c r="G548" s="1">
        <v>304080</v>
      </c>
      <c r="H548" s="1">
        <v>2844300</v>
      </c>
      <c r="L548">
        <v>208980</v>
      </c>
      <c r="M548">
        <v>153400</v>
      </c>
      <c r="N548">
        <v>222460</v>
      </c>
      <c r="O548">
        <v>232450</v>
      </c>
      <c r="P548">
        <v>331650</v>
      </c>
      <c r="Q548">
        <v>303280</v>
      </c>
      <c r="R548">
        <v>2843500</v>
      </c>
    </row>
    <row r="549" spans="1:18">
      <c r="A549">
        <v>548</v>
      </c>
      <c r="B549" s="1">
        <v>209780</v>
      </c>
      <c r="C549" s="1">
        <v>154200</v>
      </c>
      <c r="D549" s="1">
        <v>223260</v>
      </c>
      <c r="E549" s="1">
        <v>233250</v>
      </c>
      <c r="F549" s="1">
        <v>332450</v>
      </c>
      <c r="G549" s="1">
        <v>304080</v>
      </c>
      <c r="H549" s="1">
        <v>2844300</v>
      </c>
      <c r="L549">
        <v>208980</v>
      </c>
      <c r="M549">
        <v>153400</v>
      </c>
      <c r="N549">
        <v>222460</v>
      </c>
      <c r="O549">
        <v>232450</v>
      </c>
      <c r="P549">
        <v>331650</v>
      </c>
      <c r="Q549">
        <v>303280</v>
      </c>
      <c r="R549">
        <v>2843500</v>
      </c>
    </row>
    <row r="550" spans="1:18">
      <c r="A550">
        <v>549</v>
      </c>
      <c r="B550" s="1">
        <v>209780</v>
      </c>
      <c r="C550" s="1">
        <v>154200</v>
      </c>
      <c r="D550" s="1">
        <v>223260</v>
      </c>
      <c r="E550" s="1">
        <v>233250</v>
      </c>
      <c r="F550" s="1">
        <v>332450</v>
      </c>
      <c r="G550" s="1">
        <v>304080</v>
      </c>
      <c r="H550" s="1">
        <v>2844300</v>
      </c>
      <c r="L550">
        <v>208980</v>
      </c>
      <c r="M550">
        <v>153400</v>
      </c>
      <c r="N550">
        <v>222460</v>
      </c>
      <c r="O550">
        <v>232450</v>
      </c>
      <c r="P550">
        <v>331650</v>
      </c>
      <c r="Q550">
        <v>303280</v>
      </c>
      <c r="R550">
        <v>2843500</v>
      </c>
    </row>
    <row r="551" spans="1:18">
      <c r="A551">
        <v>550</v>
      </c>
      <c r="B551" s="1">
        <v>178540</v>
      </c>
      <c r="C551" s="1">
        <v>140110</v>
      </c>
      <c r="D551" s="1">
        <v>188910</v>
      </c>
      <c r="E551" s="1">
        <v>202980</v>
      </c>
      <c r="F551" s="1">
        <v>284870</v>
      </c>
      <c r="G551" s="1">
        <v>214370</v>
      </c>
      <c r="H551" s="1">
        <v>2300400</v>
      </c>
      <c r="L551">
        <v>177740</v>
      </c>
      <c r="M551">
        <v>139310</v>
      </c>
      <c r="N551">
        <v>188110</v>
      </c>
      <c r="O551">
        <v>202180</v>
      </c>
      <c r="P551">
        <v>284070</v>
      </c>
      <c r="Q551">
        <v>213570</v>
      </c>
      <c r="R551">
        <v>2299600</v>
      </c>
    </row>
    <row r="552" spans="1:18">
      <c r="A552">
        <v>551</v>
      </c>
      <c r="B552" s="1">
        <v>178540</v>
      </c>
      <c r="C552" s="1">
        <v>140110</v>
      </c>
      <c r="D552" s="1">
        <v>188910</v>
      </c>
      <c r="E552" s="1">
        <v>202980</v>
      </c>
      <c r="F552" s="1">
        <v>284870</v>
      </c>
      <c r="G552" s="1">
        <v>214370</v>
      </c>
      <c r="H552" s="1">
        <v>2300400</v>
      </c>
      <c r="L552">
        <v>177740</v>
      </c>
      <c r="M552">
        <v>139310</v>
      </c>
      <c r="N552">
        <v>188110</v>
      </c>
      <c r="O552">
        <v>202180</v>
      </c>
      <c r="P552">
        <v>284070</v>
      </c>
      <c r="Q552">
        <v>213570</v>
      </c>
      <c r="R552">
        <v>2299600</v>
      </c>
    </row>
    <row r="553" spans="1:18">
      <c r="A553">
        <v>552</v>
      </c>
      <c r="B553" s="1">
        <v>178540</v>
      </c>
      <c r="C553" s="1">
        <v>140110</v>
      </c>
      <c r="D553" s="1">
        <v>188910</v>
      </c>
      <c r="E553" s="1">
        <v>202980</v>
      </c>
      <c r="F553" s="1">
        <v>284870</v>
      </c>
      <c r="G553" s="1">
        <v>214370</v>
      </c>
      <c r="H553" s="1">
        <v>2300400</v>
      </c>
      <c r="L553">
        <v>177740</v>
      </c>
      <c r="M553">
        <v>139310</v>
      </c>
      <c r="N553">
        <v>188110</v>
      </c>
      <c r="O553">
        <v>202180</v>
      </c>
      <c r="P553">
        <v>284070</v>
      </c>
      <c r="Q553">
        <v>213570</v>
      </c>
      <c r="R553">
        <v>2299600</v>
      </c>
    </row>
    <row r="554" spans="1:18">
      <c r="A554">
        <v>553</v>
      </c>
      <c r="B554" s="1">
        <v>178540</v>
      </c>
      <c r="C554" s="1">
        <v>140110</v>
      </c>
      <c r="D554" s="1">
        <v>188910</v>
      </c>
      <c r="E554" s="1">
        <v>202980</v>
      </c>
      <c r="F554" s="1">
        <v>284870</v>
      </c>
      <c r="G554" s="1">
        <v>214370</v>
      </c>
      <c r="H554" s="1">
        <v>2300400</v>
      </c>
      <c r="L554">
        <v>177740</v>
      </c>
      <c r="M554">
        <v>139310</v>
      </c>
      <c r="N554">
        <v>188110</v>
      </c>
      <c r="O554">
        <v>202180</v>
      </c>
      <c r="P554">
        <v>284070</v>
      </c>
      <c r="Q554">
        <v>213570</v>
      </c>
      <c r="R554">
        <v>2299600</v>
      </c>
    </row>
    <row r="555" spans="1:18">
      <c r="A555">
        <v>554</v>
      </c>
      <c r="B555" s="1">
        <v>178540</v>
      </c>
      <c r="C555" s="1">
        <v>140110</v>
      </c>
      <c r="D555" s="1">
        <v>188910</v>
      </c>
      <c r="E555" s="1">
        <v>202980</v>
      </c>
      <c r="F555" s="1">
        <v>284870</v>
      </c>
      <c r="G555" s="1">
        <v>214370</v>
      </c>
      <c r="H555" s="1">
        <v>2300400</v>
      </c>
      <c r="L555">
        <v>177740</v>
      </c>
      <c r="M555">
        <v>139310</v>
      </c>
      <c r="N555">
        <v>188110</v>
      </c>
      <c r="O555">
        <v>202180</v>
      </c>
      <c r="P555">
        <v>284070</v>
      </c>
      <c r="Q555">
        <v>213570</v>
      </c>
      <c r="R555">
        <v>2299600</v>
      </c>
    </row>
    <row r="556" spans="1:18">
      <c r="A556">
        <v>555</v>
      </c>
      <c r="B556" s="1">
        <v>178540</v>
      </c>
      <c r="C556" s="1">
        <v>140110</v>
      </c>
      <c r="D556" s="1">
        <v>188910</v>
      </c>
      <c r="E556" s="1">
        <v>202980</v>
      </c>
      <c r="F556" s="1">
        <v>284870</v>
      </c>
      <c r="G556" s="1">
        <v>214370</v>
      </c>
      <c r="H556" s="1">
        <v>2300400</v>
      </c>
      <c r="L556">
        <v>177740</v>
      </c>
      <c r="M556">
        <v>139310</v>
      </c>
      <c r="N556">
        <v>188110</v>
      </c>
      <c r="O556">
        <v>202180</v>
      </c>
      <c r="P556">
        <v>284070</v>
      </c>
      <c r="Q556">
        <v>213570</v>
      </c>
      <c r="R556">
        <v>2299600</v>
      </c>
    </row>
    <row r="557" spans="1:18">
      <c r="A557">
        <v>556</v>
      </c>
      <c r="B557" s="1">
        <v>178540</v>
      </c>
      <c r="C557" s="1">
        <v>140110</v>
      </c>
      <c r="D557" s="1">
        <v>188910</v>
      </c>
      <c r="E557" s="1">
        <v>202980</v>
      </c>
      <c r="F557" s="1">
        <v>284870</v>
      </c>
      <c r="G557" s="1">
        <v>214370</v>
      </c>
      <c r="H557" s="1">
        <v>2300400</v>
      </c>
      <c r="L557">
        <v>177740</v>
      </c>
      <c r="M557">
        <v>139310</v>
      </c>
      <c r="N557">
        <v>188110</v>
      </c>
      <c r="O557">
        <v>202180</v>
      </c>
      <c r="P557">
        <v>284070</v>
      </c>
      <c r="Q557">
        <v>213570</v>
      </c>
      <c r="R557">
        <v>2299600</v>
      </c>
    </row>
    <row r="558" spans="1:18">
      <c r="A558">
        <v>557</v>
      </c>
      <c r="B558" s="1">
        <v>178540</v>
      </c>
      <c r="C558" s="1">
        <v>140110</v>
      </c>
      <c r="D558" s="1">
        <v>188910</v>
      </c>
      <c r="E558" s="1">
        <v>202980</v>
      </c>
      <c r="F558" s="1">
        <v>284870</v>
      </c>
      <c r="G558" s="1">
        <v>214370</v>
      </c>
      <c r="H558" s="1">
        <v>2300400</v>
      </c>
      <c r="L558">
        <v>177740</v>
      </c>
      <c r="M558">
        <v>139310</v>
      </c>
      <c r="N558">
        <v>188110</v>
      </c>
      <c r="O558">
        <v>202180</v>
      </c>
      <c r="P558">
        <v>284070</v>
      </c>
      <c r="Q558">
        <v>213570</v>
      </c>
      <c r="R558">
        <v>2299600</v>
      </c>
    </row>
    <row r="559" spans="1:18">
      <c r="A559">
        <v>558</v>
      </c>
      <c r="B559" s="1">
        <v>178540</v>
      </c>
      <c r="C559" s="1">
        <v>140110</v>
      </c>
      <c r="D559" s="1">
        <v>188910</v>
      </c>
      <c r="E559" s="1">
        <v>202980</v>
      </c>
      <c r="F559" s="1">
        <v>284870</v>
      </c>
      <c r="G559" s="1">
        <v>214370</v>
      </c>
      <c r="H559" s="1">
        <v>2300400</v>
      </c>
      <c r="L559">
        <v>177740</v>
      </c>
      <c r="M559">
        <v>139310</v>
      </c>
      <c r="N559">
        <v>188110</v>
      </c>
      <c r="O559">
        <v>202180</v>
      </c>
      <c r="P559">
        <v>284070</v>
      </c>
      <c r="Q559">
        <v>213570</v>
      </c>
      <c r="R559">
        <v>2299600</v>
      </c>
    </row>
    <row r="560" spans="1:18">
      <c r="A560">
        <v>559</v>
      </c>
      <c r="B560" s="1">
        <v>178540</v>
      </c>
      <c r="C560" s="1">
        <v>140110</v>
      </c>
      <c r="D560" s="1">
        <v>188910</v>
      </c>
      <c r="E560" s="1">
        <v>202980</v>
      </c>
      <c r="F560" s="1">
        <v>284870</v>
      </c>
      <c r="G560" s="1">
        <v>214370</v>
      </c>
      <c r="H560" s="1">
        <v>2300400</v>
      </c>
      <c r="L560">
        <v>177740</v>
      </c>
      <c r="M560">
        <v>139310</v>
      </c>
      <c r="N560">
        <v>188110</v>
      </c>
      <c r="O560">
        <v>202180</v>
      </c>
      <c r="P560">
        <v>284070</v>
      </c>
      <c r="Q560">
        <v>213570</v>
      </c>
      <c r="R560">
        <v>2299600</v>
      </c>
    </row>
    <row r="561" spans="1:18">
      <c r="A561">
        <v>560</v>
      </c>
      <c r="B561" s="1">
        <v>178540</v>
      </c>
      <c r="C561" s="1">
        <v>140110</v>
      </c>
      <c r="D561" s="1">
        <v>188910</v>
      </c>
      <c r="E561" s="1">
        <v>202980</v>
      </c>
      <c r="F561" s="1">
        <v>284870</v>
      </c>
      <c r="G561" s="1">
        <v>214370</v>
      </c>
      <c r="H561" s="1">
        <v>2300400</v>
      </c>
      <c r="L561">
        <v>177740</v>
      </c>
      <c r="M561">
        <v>139310</v>
      </c>
      <c r="N561">
        <v>188110</v>
      </c>
      <c r="O561">
        <v>202180</v>
      </c>
      <c r="P561">
        <v>284070</v>
      </c>
      <c r="Q561">
        <v>213570</v>
      </c>
      <c r="R561">
        <v>2299600</v>
      </c>
    </row>
    <row r="562" spans="1:18">
      <c r="A562">
        <v>561</v>
      </c>
      <c r="B562" s="1">
        <v>178540</v>
      </c>
      <c r="C562" s="1">
        <v>140110</v>
      </c>
      <c r="D562" s="1">
        <v>188910</v>
      </c>
      <c r="E562" s="1">
        <v>202980</v>
      </c>
      <c r="F562" s="1">
        <v>284870</v>
      </c>
      <c r="G562" s="1">
        <v>214370</v>
      </c>
      <c r="H562" s="1">
        <v>2300400</v>
      </c>
      <c r="L562">
        <v>177740</v>
      </c>
      <c r="M562">
        <v>139310</v>
      </c>
      <c r="N562">
        <v>188110</v>
      </c>
      <c r="O562">
        <v>202180</v>
      </c>
      <c r="P562">
        <v>284070</v>
      </c>
      <c r="Q562">
        <v>213570</v>
      </c>
      <c r="R562">
        <v>2299600</v>
      </c>
    </row>
    <row r="563" spans="1:18">
      <c r="A563">
        <v>562</v>
      </c>
      <c r="B563" s="1">
        <v>178540</v>
      </c>
      <c r="C563" s="1">
        <v>140110</v>
      </c>
      <c r="D563" s="1">
        <v>188910</v>
      </c>
      <c r="E563" s="1">
        <v>202980</v>
      </c>
      <c r="F563" s="1">
        <v>284870</v>
      </c>
      <c r="G563" s="1">
        <v>214370</v>
      </c>
      <c r="H563" s="1">
        <v>2300400</v>
      </c>
      <c r="L563">
        <v>177740</v>
      </c>
      <c r="M563">
        <v>139310</v>
      </c>
      <c r="N563">
        <v>188110</v>
      </c>
      <c r="O563">
        <v>202180</v>
      </c>
      <c r="P563">
        <v>284070</v>
      </c>
      <c r="Q563">
        <v>213570</v>
      </c>
      <c r="R563">
        <v>2299600</v>
      </c>
    </row>
    <row r="564" spans="1:18">
      <c r="A564">
        <v>563</v>
      </c>
      <c r="B564" s="1">
        <v>178540</v>
      </c>
      <c r="C564" s="1">
        <v>140110</v>
      </c>
      <c r="D564" s="1">
        <v>188910</v>
      </c>
      <c r="E564" s="1">
        <v>202980</v>
      </c>
      <c r="F564" s="1">
        <v>284870</v>
      </c>
      <c r="G564" s="1">
        <v>214370</v>
      </c>
      <c r="H564" s="1">
        <v>2300400</v>
      </c>
      <c r="L564">
        <v>177740</v>
      </c>
      <c r="M564">
        <v>139310</v>
      </c>
      <c r="N564">
        <v>188110</v>
      </c>
      <c r="O564">
        <v>202180</v>
      </c>
      <c r="P564">
        <v>284070</v>
      </c>
      <c r="Q564">
        <v>213570</v>
      </c>
      <c r="R564">
        <v>2299600</v>
      </c>
    </row>
    <row r="565" spans="1:18">
      <c r="A565">
        <v>564</v>
      </c>
      <c r="B565" s="1">
        <v>178540</v>
      </c>
      <c r="C565" s="1">
        <v>140110</v>
      </c>
      <c r="D565" s="1">
        <v>188910</v>
      </c>
      <c r="E565" s="1">
        <v>202980</v>
      </c>
      <c r="F565" s="1">
        <v>284870</v>
      </c>
      <c r="G565" s="1">
        <v>214370</v>
      </c>
      <c r="H565" s="1">
        <v>2300400</v>
      </c>
      <c r="L565">
        <v>177740</v>
      </c>
      <c r="M565">
        <v>139310</v>
      </c>
      <c r="N565">
        <v>188110</v>
      </c>
      <c r="O565">
        <v>202180</v>
      </c>
      <c r="P565">
        <v>284070</v>
      </c>
      <c r="Q565">
        <v>213570</v>
      </c>
      <c r="R565">
        <v>2299600</v>
      </c>
    </row>
    <row r="566" spans="1:18">
      <c r="A566">
        <v>565</v>
      </c>
      <c r="B566" s="1">
        <v>178540</v>
      </c>
      <c r="C566" s="1">
        <v>140110</v>
      </c>
      <c r="D566" s="1">
        <v>188910</v>
      </c>
      <c r="E566" s="1">
        <v>202980</v>
      </c>
      <c r="F566" s="1">
        <v>284870</v>
      </c>
      <c r="G566" s="1">
        <v>214370</v>
      </c>
      <c r="H566" s="1">
        <v>2300400</v>
      </c>
      <c r="L566">
        <v>177740</v>
      </c>
      <c r="M566">
        <v>139310</v>
      </c>
      <c r="N566">
        <v>188110</v>
      </c>
      <c r="O566">
        <v>202180</v>
      </c>
      <c r="P566">
        <v>284070</v>
      </c>
      <c r="Q566">
        <v>213570</v>
      </c>
      <c r="R566">
        <v>2299600</v>
      </c>
    </row>
    <row r="567" spans="1:18">
      <c r="A567">
        <v>566</v>
      </c>
      <c r="B567" s="1">
        <v>178540</v>
      </c>
      <c r="C567" s="1">
        <v>140110</v>
      </c>
      <c r="D567" s="1">
        <v>188910</v>
      </c>
      <c r="E567" s="1">
        <v>202980</v>
      </c>
      <c r="F567" s="1">
        <v>284870</v>
      </c>
      <c r="G567" s="1">
        <v>214370</v>
      </c>
      <c r="H567" s="1">
        <v>2300400</v>
      </c>
      <c r="L567">
        <v>177740</v>
      </c>
      <c r="M567">
        <v>139310</v>
      </c>
      <c r="N567">
        <v>188110</v>
      </c>
      <c r="O567">
        <v>202180</v>
      </c>
      <c r="P567">
        <v>284070</v>
      </c>
      <c r="Q567">
        <v>213570</v>
      </c>
      <c r="R567">
        <v>2299600</v>
      </c>
    </row>
    <row r="568" spans="1:18">
      <c r="A568">
        <v>567</v>
      </c>
      <c r="B568" s="1">
        <v>178540</v>
      </c>
      <c r="C568" s="1">
        <v>140110</v>
      </c>
      <c r="D568" s="1">
        <v>188910</v>
      </c>
      <c r="E568" s="1">
        <v>202980</v>
      </c>
      <c r="F568" s="1">
        <v>284870</v>
      </c>
      <c r="G568" s="1">
        <v>214370</v>
      </c>
      <c r="H568" s="1">
        <v>2300400</v>
      </c>
      <c r="L568">
        <v>177740</v>
      </c>
      <c r="M568">
        <v>139310</v>
      </c>
      <c r="N568">
        <v>188110</v>
      </c>
      <c r="O568">
        <v>202180</v>
      </c>
      <c r="P568">
        <v>284070</v>
      </c>
      <c r="Q568">
        <v>213570</v>
      </c>
      <c r="R568">
        <v>2299600</v>
      </c>
    </row>
    <row r="569" spans="1:18">
      <c r="A569">
        <v>568</v>
      </c>
      <c r="B569" s="1">
        <v>178540</v>
      </c>
      <c r="C569" s="1">
        <v>140110</v>
      </c>
      <c r="D569" s="1">
        <v>188910</v>
      </c>
      <c r="E569" s="1">
        <v>202980</v>
      </c>
      <c r="F569" s="1">
        <v>284870</v>
      </c>
      <c r="G569" s="1">
        <v>214370</v>
      </c>
      <c r="H569" s="1">
        <v>2300400</v>
      </c>
      <c r="L569">
        <v>177740</v>
      </c>
      <c r="M569">
        <v>139310</v>
      </c>
      <c r="N569">
        <v>188110</v>
      </c>
      <c r="O569">
        <v>202180</v>
      </c>
      <c r="P569">
        <v>284070</v>
      </c>
      <c r="Q569">
        <v>213570</v>
      </c>
      <c r="R569">
        <v>2299600</v>
      </c>
    </row>
    <row r="570" spans="1:18">
      <c r="A570">
        <v>569</v>
      </c>
      <c r="B570" s="1">
        <v>178540</v>
      </c>
      <c r="C570" s="1">
        <v>140110</v>
      </c>
      <c r="D570" s="1">
        <v>188910</v>
      </c>
      <c r="E570" s="1">
        <v>202980</v>
      </c>
      <c r="F570" s="1">
        <v>284870</v>
      </c>
      <c r="G570" s="1">
        <v>214370</v>
      </c>
      <c r="H570" s="1">
        <v>2300400</v>
      </c>
      <c r="L570">
        <v>177740</v>
      </c>
      <c r="M570">
        <v>139310</v>
      </c>
      <c r="N570">
        <v>188110</v>
      </c>
      <c r="O570">
        <v>202180</v>
      </c>
      <c r="P570">
        <v>284070</v>
      </c>
      <c r="Q570">
        <v>213570</v>
      </c>
      <c r="R570">
        <v>2299600</v>
      </c>
    </row>
    <row r="571" spans="1:18">
      <c r="A571">
        <v>570</v>
      </c>
      <c r="B571" s="1">
        <v>141770</v>
      </c>
      <c r="C571" s="1">
        <v>131420</v>
      </c>
      <c r="D571" s="1">
        <v>142690</v>
      </c>
      <c r="E571" s="1">
        <v>163180</v>
      </c>
      <c r="F571" s="1">
        <v>205380</v>
      </c>
      <c r="G571" s="1">
        <v>184580</v>
      </c>
      <c r="H571" s="1">
        <v>2300400</v>
      </c>
      <c r="L571">
        <v>140970</v>
      </c>
      <c r="M571">
        <v>130620</v>
      </c>
      <c r="N571">
        <v>141890</v>
      </c>
      <c r="O571">
        <v>162380</v>
      </c>
      <c r="P571">
        <v>204580</v>
      </c>
      <c r="Q571">
        <v>183780</v>
      </c>
      <c r="R571">
        <v>2299600</v>
      </c>
    </row>
    <row r="572" spans="1:18">
      <c r="A572">
        <v>571</v>
      </c>
      <c r="B572" s="1">
        <v>141770</v>
      </c>
      <c r="C572" s="1">
        <v>131420</v>
      </c>
      <c r="D572" s="1">
        <v>142690</v>
      </c>
      <c r="E572" s="1">
        <v>163180</v>
      </c>
      <c r="F572" s="1">
        <v>205380</v>
      </c>
      <c r="G572" s="1">
        <v>184580</v>
      </c>
      <c r="H572" s="1">
        <v>2300400</v>
      </c>
      <c r="L572">
        <v>140970</v>
      </c>
      <c r="M572">
        <v>130620</v>
      </c>
      <c r="N572">
        <v>141890</v>
      </c>
      <c r="O572">
        <v>162380</v>
      </c>
      <c r="P572">
        <v>204580</v>
      </c>
      <c r="Q572">
        <v>183780</v>
      </c>
      <c r="R572">
        <v>2299600</v>
      </c>
    </row>
    <row r="573" spans="1:18">
      <c r="A573">
        <v>572</v>
      </c>
      <c r="B573" s="1">
        <v>141770</v>
      </c>
      <c r="C573" s="1">
        <v>131420</v>
      </c>
      <c r="D573" s="1">
        <v>142690</v>
      </c>
      <c r="E573" s="1">
        <v>163180</v>
      </c>
      <c r="F573" s="1">
        <v>205380</v>
      </c>
      <c r="G573" s="1">
        <v>184580</v>
      </c>
      <c r="H573" s="1">
        <v>2300400</v>
      </c>
      <c r="L573">
        <v>140970</v>
      </c>
      <c r="M573">
        <v>130620</v>
      </c>
      <c r="N573">
        <v>141890</v>
      </c>
      <c r="O573">
        <v>162380</v>
      </c>
      <c r="P573">
        <v>204580</v>
      </c>
      <c r="Q573">
        <v>183780</v>
      </c>
      <c r="R573">
        <v>2299600</v>
      </c>
    </row>
    <row r="574" spans="1:18">
      <c r="A574">
        <v>573</v>
      </c>
      <c r="B574" s="1">
        <v>141770</v>
      </c>
      <c r="C574" s="1">
        <v>131420</v>
      </c>
      <c r="D574" s="1">
        <v>142690</v>
      </c>
      <c r="E574" s="1">
        <v>163180</v>
      </c>
      <c r="F574" s="1">
        <v>205380</v>
      </c>
      <c r="G574" s="1">
        <v>184580</v>
      </c>
      <c r="H574" s="1">
        <v>2300400</v>
      </c>
      <c r="L574">
        <v>140970</v>
      </c>
      <c r="M574">
        <v>130620</v>
      </c>
      <c r="N574">
        <v>141890</v>
      </c>
      <c r="O574">
        <v>162380</v>
      </c>
      <c r="P574">
        <v>204580</v>
      </c>
      <c r="Q574">
        <v>183780</v>
      </c>
      <c r="R574">
        <v>2299600</v>
      </c>
    </row>
    <row r="575" spans="1:18">
      <c r="A575">
        <v>574</v>
      </c>
      <c r="B575" s="1">
        <v>141770</v>
      </c>
      <c r="C575" s="1">
        <v>131420</v>
      </c>
      <c r="D575" s="1">
        <v>142690</v>
      </c>
      <c r="E575" s="1">
        <v>163180</v>
      </c>
      <c r="F575" s="1">
        <v>205380</v>
      </c>
      <c r="G575" s="1">
        <v>184580</v>
      </c>
      <c r="H575" s="1">
        <v>2300400</v>
      </c>
      <c r="L575">
        <v>140970</v>
      </c>
      <c r="M575">
        <v>130620</v>
      </c>
      <c r="N575">
        <v>141890</v>
      </c>
      <c r="O575">
        <v>162380</v>
      </c>
      <c r="P575">
        <v>204580</v>
      </c>
      <c r="Q575">
        <v>183780</v>
      </c>
      <c r="R575">
        <v>2299600</v>
      </c>
    </row>
    <row r="576" spans="1:18">
      <c r="A576">
        <v>575</v>
      </c>
      <c r="B576" s="1">
        <v>141770</v>
      </c>
      <c r="C576" s="1">
        <v>131420</v>
      </c>
      <c r="D576" s="1">
        <v>142690</v>
      </c>
      <c r="E576" s="1">
        <v>163180</v>
      </c>
      <c r="F576" s="1">
        <v>205380</v>
      </c>
      <c r="G576" s="1">
        <v>184580</v>
      </c>
      <c r="H576" s="1">
        <v>2300400</v>
      </c>
      <c r="L576">
        <v>140970</v>
      </c>
      <c r="M576">
        <v>130620</v>
      </c>
      <c r="N576">
        <v>141890</v>
      </c>
      <c r="O576">
        <v>162380</v>
      </c>
      <c r="P576">
        <v>204580</v>
      </c>
      <c r="Q576">
        <v>183780</v>
      </c>
      <c r="R576">
        <v>2299600</v>
      </c>
    </row>
    <row r="577" spans="1:18">
      <c r="A577">
        <v>576</v>
      </c>
      <c r="B577" s="1">
        <v>141770</v>
      </c>
      <c r="C577" s="1">
        <v>131420</v>
      </c>
      <c r="D577" s="1">
        <v>142690</v>
      </c>
      <c r="E577" s="1">
        <v>163180</v>
      </c>
      <c r="F577" s="1">
        <v>205380</v>
      </c>
      <c r="G577" s="1">
        <v>184580</v>
      </c>
      <c r="H577" s="1">
        <v>2300400</v>
      </c>
      <c r="L577">
        <v>140970</v>
      </c>
      <c r="M577">
        <v>130620</v>
      </c>
      <c r="N577">
        <v>141890</v>
      </c>
      <c r="O577">
        <v>162380</v>
      </c>
      <c r="P577">
        <v>204580</v>
      </c>
      <c r="Q577">
        <v>183780</v>
      </c>
      <c r="R577">
        <v>2299600</v>
      </c>
    </row>
    <row r="578" spans="1:18">
      <c r="A578">
        <v>577</v>
      </c>
      <c r="B578" s="1">
        <v>141770</v>
      </c>
      <c r="C578" s="1">
        <v>131420</v>
      </c>
      <c r="D578" s="1">
        <v>142690</v>
      </c>
      <c r="E578" s="1">
        <v>163180</v>
      </c>
      <c r="F578" s="1">
        <v>205380</v>
      </c>
      <c r="G578" s="1">
        <v>184580</v>
      </c>
      <c r="H578" s="1">
        <v>2300400</v>
      </c>
      <c r="L578">
        <v>140970</v>
      </c>
      <c r="M578">
        <v>130620</v>
      </c>
      <c r="N578">
        <v>141890</v>
      </c>
      <c r="O578">
        <v>162380</v>
      </c>
      <c r="P578">
        <v>204580</v>
      </c>
      <c r="Q578">
        <v>183780</v>
      </c>
      <c r="R578">
        <v>2299600</v>
      </c>
    </row>
    <row r="579" spans="1:18">
      <c r="A579">
        <v>578</v>
      </c>
      <c r="B579" s="1">
        <v>141770</v>
      </c>
      <c r="C579" s="1">
        <v>131420</v>
      </c>
      <c r="D579" s="1">
        <v>142690</v>
      </c>
      <c r="E579" s="1">
        <v>163180</v>
      </c>
      <c r="F579" s="1">
        <v>205380</v>
      </c>
      <c r="G579" s="1">
        <v>184580</v>
      </c>
      <c r="H579" s="1">
        <v>2300400</v>
      </c>
      <c r="L579">
        <v>140970</v>
      </c>
      <c r="M579">
        <v>130620</v>
      </c>
      <c r="N579">
        <v>141890</v>
      </c>
      <c r="O579">
        <v>162380</v>
      </c>
      <c r="P579">
        <v>204580</v>
      </c>
      <c r="Q579">
        <v>183780</v>
      </c>
      <c r="R579">
        <v>2299600</v>
      </c>
    </row>
    <row r="580" spans="1:18">
      <c r="A580">
        <v>579</v>
      </c>
      <c r="B580" s="1">
        <v>141770</v>
      </c>
      <c r="C580" s="1">
        <v>131420</v>
      </c>
      <c r="D580" s="1">
        <v>142690</v>
      </c>
      <c r="E580" s="1">
        <v>163180</v>
      </c>
      <c r="F580" s="1">
        <v>205380</v>
      </c>
      <c r="G580" s="1">
        <v>184580</v>
      </c>
      <c r="H580" s="1">
        <v>2300400</v>
      </c>
      <c r="L580">
        <v>140970</v>
      </c>
      <c r="M580">
        <v>130620</v>
      </c>
      <c r="N580">
        <v>141890</v>
      </c>
      <c r="O580">
        <v>162380</v>
      </c>
      <c r="P580">
        <v>204580</v>
      </c>
      <c r="Q580">
        <v>183780</v>
      </c>
      <c r="R580">
        <v>2299600</v>
      </c>
    </row>
    <row r="581" spans="1:18">
      <c r="A581">
        <v>580</v>
      </c>
      <c r="B581" s="1">
        <v>141770</v>
      </c>
      <c r="C581" s="1">
        <v>131420</v>
      </c>
      <c r="D581" s="1">
        <v>142690</v>
      </c>
      <c r="E581" s="1">
        <v>163180</v>
      </c>
      <c r="F581" s="1">
        <v>205380</v>
      </c>
      <c r="G581" s="1">
        <v>184580</v>
      </c>
      <c r="H581" s="1">
        <v>2300400</v>
      </c>
      <c r="L581">
        <v>140970</v>
      </c>
      <c r="M581">
        <v>130620</v>
      </c>
      <c r="N581">
        <v>141890</v>
      </c>
      <c r="O581">
        <v>162380</v>
      </c>
      <c r="P581">
        <v>204580</v>
      </c>
      <c r="Q581">
        <v>183780</v>
      </c>
      <c r="R581">
        <v>2299600</v>
      </c>
    </row>
    <row r="582" spans="1:18">
      <c r="A582">
        <v>581</v>
      </c>
      <c r="B582" s="1">
        <v>141770</v>
      </c>
      <c r="C582" s="1">
        <v>131420</v>
      </c>
      <c r="D582" s="1">
        <v>142690</v>
      </c>
      <c r="E582" s="1">
        <v>163180</v>
      </c>
      <c r="F582" s="1">
        <v>205380</v>
      </c>
      <c r="G582" s="1">
        <v>184580</v>
      </c>
      <c r="H582" s="1">
        <v>2300400</v>
      </c>
      <c r="L582">
        <v>140970</v>
      </c>
      <c r="M582">
        <v>130620</v>
      </c>
      <c r="N582">
        <v>141890</v>
      </c>
      <c r="O582">
        <v>162380</v>
      </c>
      <c r="P582">
        <v>204580</v>
      </c>
      <c r="Q582">
        <v>183780</v>
      </c>
      <c r="R582">
        <v>2299600</v>
      </c>
    </row>
    <row r="583" spans="1:18">
      <c r="A583">
        <v>582</v>
      </c>
      <c r="B583" s="1">
        <v>141770</v>
      </c>
      <c r="C583" s="1">
        <v>131420</v>
      </c>
      <c r="D583" s="1">
        <v>142690</v>
      </c>
      <c r="E583" s="1">
        <v>163180</v>
      </c>
      <c r="F583" s="1">
        <v>205380</v>
      </c>
      <c r="G583" s="1">
        <v>184580</v>
      </c>
      <c r="H583" s="1">
        <v>2300400</v>
      </c>
      <c r="L583">
        <v>140970</v>
      </c>
      <c r="M583">
        <v>130620</v>
      </c>
      <c r="N583">
        <v>141890</v>
      </c>
      <c r="O583">
        <v>162380</v>
      </c>
      <c r="P583">
        <v>204580</v>
      </c>
      <c r="Q583">
        <v>183780</v>
      </c>
      <c r="R583">
        <v>2299600</v>
      </c>
    </row>
    <row r="584" spans="1:18">
      <c r="A584">
        <v>583</v>
      </c>
      <c r="B584" s="1">
        <v>141770</v>
      </c>
      <c r="C584" s="1">
        <v>131420</v>
      </c>
      <c r="D584" s="1">
        <v>142690</v>
      </c>
      <c r="E584" s="1">
        <v>163180</v>
      </c>
      <c r="F584" s="1">
        <v>205380</v>
      </c>
      <c r="G584" s="1">
        <v>184580</v>
      </c>
      <c r="H584" s="1">
        <v>2300400</v>
      </c>
      <c r="L584">
        <v>140970</v>
      </c>
      <c r="M584">
        <v>130620</v>
      </c>
      <c r="N584">
        <v>141890</v>
      </c>
      <c r="O584">
        <v>162380</v>
      </c>
      <c r="P584">
        <v>204580</v>
      </c>
      <c r="Q584">
        <v>183780</v>
      </c>
      <c r="R584">
        <v>2299600</v>
      </c>
    </row>
    <row r="585" spans="1:18">
      <c r="A585">
        <v>584</v>
      </c>
      <c r="B585" s="1">
        <v>141770</v>
      </c>
      <c r="C585" s="1">
        <v>131420</v>
      </c>
      <c r="D585" s="1">
        <v>142690</v>
      </c>
      <c r="E585" s="1">
        <v>163180</v>
      </c>
      <c r="F585" s="1">
        <v>205380</v>
      </c>
      <c r="G585" s="1">
        <v>184580</v>
      </c>
      <c r="H585" s="1">
        <v>2300400</v>
      </c>
      <c r="L585">
        <v>140970</v>
      </c>
      <c r="M585">
        <v>130620</v>
      </c>
      <c r="N585">
        <v>141890</v>
      </c>
      <c r="O585">
        <v>162380</v>
      </c>
      <c r="P585">
        <v>204580</v>
      </c>
      <c r="Q585">
        <v>183780</v>
      </c>
      <c r="R585">
        <v>2299600</v>
      </c>
    </row>
    <row r="586" spans="1:18">
      <c r="A586">
        <v>585</v>
      </c>
      <c r="B586" s="1">
        <v>141770</v>
      </c>
      <c r="C586" s="1">
        <v>131420</v>
      </c>
      <c r="D586" s="1">
        <v>142690</v>
      </c>
      <c r="E586" s="1">
        <v>163180</v>
      </c>
      <c r="F586" s="1">
        <v>205380</v>
      </c>
      <c r="G586" s="1">
        <v>184580</v>
      </c>
      <c r="H586" s="1">
        <v>2300400</v>
      </c>
      <c r="L586">
        <v>140970</v>
      </c>
      <c r="M586">
        <v>130620</v>
      </c>
      <c r="N586">
        <v>141890</v>
      </c>
      <c r="O586">
        <v>162380</v>
      </c>
      <c r="P586">
        <v>204580</v>
      </c>
      <c r="Q586">
        <v>183780</v>
      </c>
      <c r="R586">
        <v>2299600</v>
      </c>
    </row>
    <row r="587" spans="1:18">
      <c r="A587">
        <v>586</v>
      </c>
      <c r="B587" s="1">
        <v>141770</v>
      </c>
      <c r="C587" s="1">
        <v>131420</v>
      </c>
      <c r="D587" s="1">
        <v>142690</v>
      </c>
      <c r="E587" s="1">
        <v>163180</v>
      </c>
      <c r="F587" s="1">
        <v>205380</v>
      </c>
      <c r="G587" s="1">
        <v>184580</v>
      </c>
      <c r="H587" s="1">
        <v>2300400</v>
      </c>
      <c r="L587">
        <v>140970</v>
      </c>
      <c r="M587">
        <v>130620</v>
      </c>
      <c r="N587">
        <v>141890</v>
      </c>
      <c r="O587">
        <v>162380</v>
      </c>
      <c r="P587">
        <v>204580</v>
      </c>
      <c r="Q587">
        <v>183780</v>
      </c>
      <c r="R587">
        <v>2299600</v>
      </c>
    </row>
    <row r="588" spans="1:18">
      <c r="A588">
        <v>587</v>
      </c>
      <c r="B588" s="1">
        <v>141770</v>
      </c>
      <c r="C588" s="1">
        <v>131420</v>
      </c>
      <c r="D588" s="1">
        <v>142690</v>
      </c>
      <c r="E588" s="1">
        <v>163180</v>
      </c>
      <c r="F588" s="1">
        <v>205380</v>
      </c>
      <c r="G588" s="1">
        <v>184580</v>
      </c>
      <c r="H588" s="1">
        <v>2300400</v>
      </c>
      <c r="L588">
        <v>140970</v>
      </c>
      <c r="M588">
        <v>130620</v>
      </c>
      <c r="N588">
        <v>141890</v>
      </c>
      <c r="O588">
        <v>162380</v>
      </c>
      <c r="P588">
        <v>204580</v>
      </c>
      <c r="Q588">
        <v>183780</v>
      </c>
      <c r="R588">
        <v>2299600</v>
      </c>
    </row>
    <row r="589" spans="1:18">
      <c r="A589">
        <v>588</v>
      </c>
      <c r="B589" s="1">
        <v>141770</v>
      </c>
      <c r="C589" s="1">
        <v>131420</v>
      </c>
      <c r="D589" s="1">
        <v>142690</v>
      </c>
      <c r="E589" s="1">
        <v>163180</v>
      </c>
      <c r="F589" s="1">
        <v>205380</v>
      </c>
      <c r="G589" s="1">
        <v>184580</v>
      </c>
      <c r="H589" s="1">
        <v>2300400</v>
      </c>
      <c r="L589">
        <v>140970</v>
      </c>
      <c r="M589">
        <v>130620</v>
      </c>
      <c r="N589">
        <v>141890</v>
      </c>
      <c r="O589">
        <v>162380</v>
      </c>
      <c r="P589">
        <v>204580</v>
      </c>
      <c r="Q589">
        <v>183780</v>
      </c>
      <c r="R589">
        <v>2299600</v>
      </c>
    </row>
    <row r="590" spans="1:18">
      <c r="A590">
        <v>589</v>
      </c>
      <c r="B590" s="1">
        <v>141770</v>
      </c>
      <c r="C590" s="1">
        <v>131420</v>
      </c>
      <c r="D590" s="1">
        <v>142690</v>
      </c>
      <c r="E590" s="1">
        <v>163180</v>
      </c>
      <c r="F590" s="1">
        <v>205380</v>
      </c>
      <c r="G590" s="1">
        <v>184580</v>
      </c>
      <c r="H590" s="1">
        <v>2300400</v>
      </c>
      <c r="L590">
        <v>140970</v>
      </c>
      <c r="M590">
        <v>130620</v>
      </c>
      <c r="N590">
        <v>141890</v>
      </c>
      <c r="O590">
        <v>162380</v>
      </c>
      <c r="P590">
        <v>204580</v>
      </c>
      <c r="Q590">
        <v>183780</v>
      </c>
      <c r="R590">
        <v>2299600</v>
      </c>
    </row>
    <row r="591" spans="1:18">
      <c r="A591">
        <v>590</v>
      </c>
      <c r="B591" s="1">
        <v>104580</v>
      </c>
      <c r="C591" s="1">
        <v>108020</v>
      </c>
      <c r="D591" s="1">
        <v>109910</v>
      </c>
      <c r="E591" s="1">
        <v>110090</v>
      </c>
      <c r="F591" s="1">
        <v>143450</v>
      </c>
      <c r="G591" s="1">
        <v>146110</v>
      </c>
      <c r="H591" s="1">
        <v>1776800</v>
      </c>
      <c r="L591">
        <v>103780</v>
      </c>
      <c r="M591">
        <v>107220</v>
      </c>
      <c r="N591">
        <v>109110</v>
      </c>
      <c r="O591">
        <v>109290</v>
      </c>
      <c r="P591">
        <v>142650</v>
      </c>
      <c r="Q591">
        <v>145310</v>
      </c>
      <c r="R591">
        <v>1776000</v>
      </c>
    </row>
    <row r="592" spans="1:18">
      <c r="A592">
        <v>591</v>
      </c>
      <c r="B592" s="1">
        <v>104580</v>
      </c>
      <c r="C592" s="1">
        <v>108020</v>
      </c>
      <c r="D592" s="1">
        <v>109910</v>
      </c>
      <c r="E592" s="1">
        <v>110090</v>
      </c>
      <c r="F592" s="1">
        <v>143450</v>
      </c>
      <c r="G592" s="1">
        <v>146110</v>
      </c>
      <c r="H592" s="1">
        <v>1776800</v>
      </c>
      <c r="L592">
        <v>103780</v>
      </c>
      <c r="M592">
        <v>107220</v>
      </c>
      <c r="N592">
        <v>109110</v>
      </c>
      <c r="O592">
        <v>109290</v>
      </c>
      <c r="P592">
        <v>142650</v>
      </c>
      <c r="Q592">
        <v>145310</v>
      </c>
      <c r="R592">
        <v>1776000</v>
      </c>
    </row>
    <row r="593" spans="1:18">
      <c r="A593">
        <v>592</v>
      </c>
      <c r="B593" s="1">
        <v>104580</v>
      </c>
      <c r="C593" s="1">
        <v>108020</v>
      </c>
      <c r="D593" s="1">
        <v>109910</v>
      </c>
      <c r="E593" s="1">
        <v>110090</v>
      </c>
      <c r="F593" s="1">
        <v>143450</v>
      </c>
      <c r="G593" s="1">
        <v>146110</v>
      </c>
      <c r="H593" s="1">
        <v>1776800</v>
      </c>
      <c r="L593">
        <v>103780</v>
      </c>
      <c r="M593">
        <v>107220</v>
      </c>
      <c r="N593">
        <v>109110</v>
      </c>
      <c r="O593">
        <v>109290</v>
      </c>
      <c r="P593">
        <v>142650</v>
      </c>
      <c r="Q593">
        <v>145310</v>
      </c>
      <c r="R593">
        <v>1776000</v>
      </c>
    </row>
    <row r="594" spans="1:18">
      <c r="A594">
        <v>593</v>
      </c>
      <c r="B594" s="1">
        <v>104580</v>
      </c>
      <c r="C594" s="1">
        <v>108020</v>
      </c>
      <c r="D594" s="1">
        <v>109910</v>
      </c>
      <c r="E594" s="1">
        <v>110090</v>
      </c>
      <c r="F594" s="1">
        <v>143450</v>
      </c>
      <c r="G594" s="1">
        <v>146110</v>
      </c>
      <c r="H594" s="1">
        <v>1776800</v>
      </c>
      <c r="L594">
        <v>103780</v>
      </c>
      <c r="M594">
        <v>107220</v>
      </c>
      <c r="N594">
        <v>109110</v>
      </c>
      <c r="O594">
        <v>109290</v>
      </c>
      <c r="P594">
        <v>142650</v>
      </c>
      <c r="Q594">
        <v>145310</v>
      </c>
      <c r="R594">
        <v>1776000</v>
      </c>
    </row>
    <row r="595" spans="1:18">
      <c r="A595">
        <v>594</v>
      </c>
      <c r="B595" s="1">
        <v>104580</v>
      </c>
      <c r="C595" s="1">
        <v>108020</v>
      </c>
      <c r="D595" s="1">
        <v>109910</v>
      </c>
      <c r="E595" s="1">
        <v>110090</v>
      </c>
      <c r="F595" s="1">
        <v>143450</v>
      </c>
      <c r="G595" s="1">
        <v>146110</v>
      </c>
      <c r="H595" s="1">
        <v>1776800</v>
      </c>
      <c r="L595">
        <v>103780</v>
      </c>
      <c r="M595">
        <v>107220</v>
      </c>
      <c r="N595">
        <v>109110</v>
      </c>
      <c r="O595">
        <v>109290</v>
      </c>
      <c r="P595">
        <v>142650</v>
      </c>
      <c r="Q595">
        <v>145310</v>
      </c>
      <c r="R595">
        <v>1776000</v>
      </c>
    </row>
    <row r="596" spans="1:18">
      <c r="A596">
        <v>595</v>
      </c>
      <c r="B596" s="1">
        <v>104580</v>
      </c>
      <c r="C596" s="1">
        <v>108020</v>
      </c>
      <c r="D596" s="1">
        <v>109910</v>
      </c>
      <c r="E596" s="1">
        <v>110090</v>
      </c>
      <c r="F596" s="1">
        <v>143450</v>
      </c>
      <c r="G596" s="1">
        <v>146110</v>
      </c>
      <c r="H596" s="1">
        <v>1776800</v>
      </c>
      <c r="L596">
        <v>103780</v>
      </c>
      <c r="M596">
        <v>107220</v>
      </c>
      <c r="N596">
        <v>109110</v>
      </c>
      <c r="O596">
        <v>109290</v>
      </c>
      <c r="P596">
        <v>142650</v>
      </c>
      <c r="Q596">
        <v>145310</v>
      </c>
      <c r="R596">
        <v>1776000</v>
      </c>
    </row>
    <row r="597" spans="1:18">
      <c r="A597">
        <v>596</v>
      </c>
      <c r="B597" s="1">
        <v>104580</v>
      </c>
      <c r="C597" s="1">
        <v>108020</v>
      </c>
      <c r="D597" s="1">
        <v>109910</v>
      </c>
      <c r="E597" s="1">
        <v>110090</v>
      </c>
      <c r="F597" s="1">
        <v>143450</v>
      </c>
      <c r="G597" s="1">
        <v>146110</v>
      </c>
      <c r="H597" s="1">
        <v>1776800</v>
      </c>
      <c r="L597">
        <v>103780</v>
      </c>
      <c r="M597">
        <v>107220</v>
      </c>
      <c r="N597">
        <v>109110</v>
      </c>
      <c r="O597">
        <v>109290</v>
      </c>
      <c r="P597">
        <v>142650</v>
      </c>
      <c r="Q597">
        <v>145310</v>
      </c>
      <c r="R597">
        <v>1776000</v>
      </c>
    </row>
    <row r="598" spans="1:18">
      <c r="A598">
        <v>597</v>
      </c>
      <c r="B598" s="1">
        <v>104580</v>
      </c>
      <c r="C598" s="1">
        <v>108020</v>
      </c>
      <c r="D598" s="1">
        <v>109910</v>
      </c>
      <c r="E598" s="1">
        <v>110090</v>
      </c>
      <c r="F598" s="1">
        <v>143450</v>
      </c>
      <c r="G598" s="1">
        <v>146110</v>
      </c>
      <c r="H598" s="1">
        <v>1776800</v>
      </c>
      <c r="L598">
        <v>103780</v>
      </c>
      <c r="M598">
        <v>107220</v>
      </c>
      <c r="N598">
        <v>109110</v>
      </c>
      <c r="O598">
        <v>109290</v>
      </c>
      <c r="P598">
        <v>142650</v>
      </c>
      <c r="Q598">
        <v>145310</v>
      </c>
      <c r="R598">
        <v>1776000</v>
      </c>
    </row>
    <row r="599" spans="1:18">
      <c r="A599">
        <v>598</v>
      </c>
      <c r="B599" s="1">
        <v>104580</v>
      </c>
      <c r="C599" s="1">
        <v>108020</v>
      </c>
      <c r="D599" s="1">
        <v>109910</v>
      </c>
      <c r="E599" s="1">
        <v>110090</v>
      </c>
      <c r="F599" s="1">
        <v>143450</v>
      </c>
      <c r="G599" s="1">
        <v>146110</v>
      </c>
      <c r="H599" s="1">
        <v>1776800</v>
      </c>
      <c r="L599">
        <v>103780</v>
      </c>
      <c r="M599">
        <v>107220</v>
      </c>
      <c r="N599">
        <v>109110</v>
      </c>
      <c r="O599">
        <v>109290</v>
      </c>
      <c r="P599">
        <v>142650</v>
      </c>
      <c r="Q599">
        <v>145310</v>
      </c>
      <c r="R599">
        <v>1776000</v>
      </c>
    </row>
    <row r="600" spans="1:18">
      <c r="A600">
        <v>599</v>
      </c>
      <c r="B600" s="1">
        <v>104580</v>
      </c>
      <c r="C600" s="1">
        <v>108020</v>
      </c>
      <c r="D600" s="1">
        <v>109910</v>
      </c>
      <c r="E600" s="1">
        <v>110090</v>
      </c>
      <c r="F600" s="1">
        <v>143450</v>
      </c>
      <c r="G600" s="1">
        <v>146110</v>
      </c>
      <c r="H600" s="1">
        <v>1776800</v>
      </c>
      <c r="L600">
        <v>103780</v>
      </c>
      <c r="M600">
        <v>107220</v>
      </c>
      <c r="N600">
        <v>109110</v>
      </c>
      <c r="O600">
        <v>109290</v>
      </c>
      <c r="P600">
        <v>142650</v>
      </c>
      <c r="Q600">
        <v>145310</v>
      </c>
      <c r="R600">
        <v>1776000</v>
      </c>
    </row>
    <row r="601" spans="1:18">
      <c r="A601">
        <v>600</v>
      </c>
      <c r="B601" s="1">
        <v>104580</v>
      </c>
      <c r="C601" s="1">
        <v>108020</v>
      </c>
      <c r="D601" s="1">
        <v>109910</v>
      </c>
      <c r="E601" s="1">
        <v>110090</v>
      </c>
      <c r="F601" s="1">
        <v>143450</v>
      </c>
      <c r="G601" s="1">
        <v>146110</v>
      </c>
      <c r="H601" s="1">
        <v>1776800</v>
      </c>
      <c r="L601">
        <v>103780</v>
      </c>
      <c r="M601">
        <v>107220</v>
      </c>
      <c r="N601">
        <v>109110</v>
      </c>
      <c r="O601">
        <v>109290</v>
      </c>
      <c r="P601">
        <v>142650</v>
      </c>
      <c r="Q601">
        <v>145310</v>
      </c>
      <c r="R601">
        <v>1776000</v>
      </c>
    </row>
    <row r="602" spans="1:18">
      <c r="A602">
        <v>601</v>
      </c>
      <c r="B602" s="1">
        <v>104580</v>
      </c>
      <c r="C602" s="1">
        <v>108020</v>
      </c>
      <c r="D602" s="1">
        <v>109910</v>
      </c>
      <c r="E602" s="1">
        <v>110090</v>
      </c>
      <c r="F602" s="1">
        <v>143450</v>
      </c>
      <c r="G602" s="1">
        <v>146110</v>
      </c>
      <c r="H602" s="1">
        <v>1776800</v>
      </c>
      <c r="L602">
        <v>103780</v>
      </c>
      <c r="M602">
        <v>107220</v>
      </c>
      <c r="N602">
        <v>109110</v>
      </c>
      <c r="O602">
        <v>109290</v>
      </c>
      <c r="P602">
        <v>142650</v>
      </c>
      <c r="Q602">
        <v>145310</v>
      </c>
      <c r="R602">
        <v>1776000</v>
      </c>
    </row>
    <row r="603" spans="1:18">
      <c r="A603">
        <v>602</v>
      </c>
      <c r="B603" s="1">
        <v>104580</v>
      </c>
      <c r="C603" s="1">
        <v>108020</v>
      </c>
      <c r="D603" s="1">
        <v>109910</v>
      </c>
      <c r="E603" s="1">
        <v>110090</v>
      </c>
      <c r="F603" s="1">
        <v>143450</v>
      </c>
      <c r="G603" s="1">
        <v>146110</v>
      </c>
      <c r="H603" s="1">
        <v>1776800</v>
      </c>
      <c r="L603">
        <v>103780</v>
      </c>
      <c r="M603">
        <v>107220</v>
      </c>
      <c r="N603">
        <v>109110</v>
      </c>
      <c r="O603">
        <v>109290</v>
      </c>
      <c r="P603">
        <v>142650</v>
      </c>
      <c r="Q603">
        <v>145310</v>
      </c>
      <c r="R603">
        <v>1776000</v>
      </c>
    </row>
    <row r="604" spans="1:18">
      <c r="A604">
        <v>603</v>
      </c>
      <c r="B604" s="1">
        <v>104580</v>
      </c>
      <c r="C604" s="1">
        <v>108020</v>
      </c>
      <c r="D604" s="1">
        <v>109910</v>
      </c>
      <c r="E604" s="1">
        <v>110090</v>
      </c>
      <c r="F604" s="1">
        <v>143450</v>
      </c>
      <c r="G604" s="1">
        <v>146110</v>
      </c>
      <c r="H604" s="1">
        <v>1776800</v>
      </c>
      <c r="L604">
        <v>103780</v>
      </c>
      <c r="M604">
        <v>107220</v>
      </c>
      <c r="N604">
        <v>109110</v>
      </c>
      <c r="O604">
        <v>109290</v>
      </c>
      <c r="P604">
        <v>142650</v>
      </c>
      <c r="Q604">
        <v>145310</v>
      </c>
      <c r="R604">
        <v>1776000</v>
      </c>
    </row>
    <row r="605" spans="1:18">
      <c r="A605">
        <v>604</v>
      </c>
      <c r="B605" s="1">
        <v>104580</v>
      </c>
      <c r="C605" s="1">
        <v>108020</v>
      </c>
      <c r="D605" s="1">
        <v>109910</v>
      </c>
      <c r="E605" s="1">
        <v>110090</v>
      </c>
      <c r="F605" s="1">
        <v>143450</v>
      </c>
      <c r="G605" s="1">
        <v>146110</v>
      </c>
      <c r="H605" s="1">
        <v>1776800</v>
      </c>
      <c r="L605">
        <v>103780</v>
      </c>
      <c r="M605">
        <v>107220</v>
      </c>
      <c r="N605">
        <v>109110</v>
      </c>
      <c r="O605">
        <v>109290</v>
      </c>
      <c r="P605">
        <v>142650</v>
      </c>
      <c r="Q605">
        <v>145310</v>
      </c>
      <c r="R605">
        <v>1776000</v>
      </c>
    </row>
    <row r="606" spans="1:18">
      <c r="A606">
        <v>605</v>
      </c>
      <c r="B606" s="1">
        <v>104580</v>
      </c>
      <c r="C606" s="1">
        <v>108020</v>
      </c>
      <c r="D606" s="1">
        <v>109910</v>
      </c>
      <c r="E606" s="1">
        <v>110090</v>
      </c>
      <c r="F606" s="1">
        <v>143450</v>
      </c>
      <c r="G606" s="1">
        <v>146110</v>
      </c>
      <c r="H606" s="1">
        <v>1776800</v>
      </c>
      <c r="L606">
        <v>103780</v>
      </c>
      <c r="M606">
        <v>107220</v>
      </c>
      <c r="N606">
        <v>109110</v>
      </c>
      <c r="O606">
        <v>109290</v>
      </c>
      <c r="P606">
        <v>142650</v>
      </c>
      <c r="Q606">
        <v>145310</v>
      </c>
      <c r="R606">
        <v>1776000</v>
      </c>
    </row>
    <row r="607" spans="1:18">
      <c r="A607">
        <v>606</v>
      </c>
      <c r="B607" s="1">
        <v>104580</v>
      </c>
      <c r="C607" s="1">
        <v>108020</v>
      </c>
      <c r="D607" s="1">
        <v>109910</v>
      </c>
      <c r="E607" s="1">
        <v>110090</v>
      </c>
      <c r="F607" s="1">
        <v>143450</v>
      </c>
      <c r="G607" s="1">
        <v>146110</v>
      </c>
      <c r="H607" s="1">
        <v>1776800</v>
      </c>
      <c r="L607">
        <v>103780</v>
      </c>
      <c r="M607">
        <v>107220</v>
      </c>
      <c r="N607">
        <v>109110</v>
      </c>
      <c r="O607">
        <v>109290</v>
      </c>
      <c r="P607">
        <v>142650</v>
      </c>
      <c r="Q607">
        <v>145310</v>
      </c>
      <c r="R607">
        <v>1776000</v>
      </c>
    </row>
    <row r="608" spans="1:18">
      <c r="A608">
        <v>607</v>
      </c>
      <c r="B608" s="1">
        <v>104580</v>
      </c>
      <c r="C608" s="1">
        <v>108020</v>
      </c>
      <c r="D608" s="1">
        <v>109910</v>
      </c>
      <c r="E608" s="1">
        <v>110090</v>
      </c>
      <c r="F608" s="1">
        <v>143450</v>
      </c>
      <c r="G608" s="1">
        <v>146110</v>
      </c>
      <c r="H608" s="1">
        <v>1776800</v>
      </c>
      <c r="L608">
        <v>103780</v>
      </c>
      <c r="M608">
        <v>107220</v>
      </c>
      <c r="N608">
        <v>109110</v>
      </c>
      <c r="O608">
        <v>109290</v>
      </c>
      <c r="P608">
        <v>142650</v>
      </c>
      <c r="Q608">
        <v>145310</v>
      </c>
      <c r="R608">
        <v>1776000</v>
      </c>
    </row>
    <row r="609" spans="1:18">
      <c r="A609">
        <v>608</v>
      </c>
      <c r="B609" s="1">
        <v>104580</v>
      </c>
      <c r="C609" s="1">
        <v>108020</v>
      </c>
      <c r="D609" s="1">
        <v>109910</v>
      </c>
      <c r="E609" s="1">
        <v>110090</v>
      </c>
      <c r="F609" s="1">
        <v>143450</v>
      </c>
      <c r="G609" s="1">
        <v>146110</v>
      </c>
      <c r="H609" s="1">
        <v>1776800</v>
      </c>
      <c r="L609">
        <v>103780</v>
      </c>
      <c r="M609">
        <v>107220</v>
      </c>
      <c r="N609">
        <v>109110</v>
      </c>
      <c r="O609">
        <v>109290</v>
      </c>
      <c r="P609">
        <v>142650</v>
      </c>
      <c r="Q609">
        <v>145310</v>
      </c>
      <c r="R609">
        <v>1776000</v>
      </c>
    </row>
    <row r="610" spans="1:18">
      <c r="A610">
        <v>609</v>
      </c>
      <c r="B610" s="1">
        <v>104580</v>
      </c>
      <c r="C610" s="1">
        <v>108020</v>
      </c>
      <c r="D610" s="1">
        <v>109910</v>
      </c>
      <c r="E610" s="1">
        <v>110090</v>
      </c>
      <c r="F610" s="1">
        <v>143450</v>
      </c>
      <c r="G610" s="1">
        <v>146110</v>
      </c>
      <c r="H610" s="1">
        <v>1776800</v>
      </c>
      <c r="L610">
        <v>103780</v>
      </c>
      <c r="M610">
        <v>107220</v>
      </c>
      <c r="N610">
        <v>109110</v>
      </c>
      <c r="O610">
        <v>109290</v>
      </c>
      <c r="P610">
        <v>142650</v>
      </c>
      <c r="Q610">
        <v>145310</v>
      </c>
      <c r="R610">
        <v>1776000</v>
      </c>
    </row>
    <row r="611" spans="1:18">
      <c r="A611">
        <v>610</v>
      </c>
      <c r="B611">
        <v>92024</v>
      </c>
      <c r="C611">
        <v>84479</v>
      </c>
      <c r="D611">
        <v>70568</v>
      </c>
      <c r="E611">
        <v>78017</v>
      </c>
      <c r="F611" s="1">
        <v>134400</v>
      </c>
      <c r="G611" s="1">
        <v>117540</v>
      </c>
      <c r="H611" s="1">
        <v>1776800</v>
      </c>
      <c r="L611">
        <v>91224</v>
      </c>
      <c r="M611">
        <v>83679</v>
      </c>
      <c r="N611">
        <v>69768</v>
      </c>
      <c r="O611">
        <v>77217</v>
      </c>
      <c r="P611">
        <v>133600</v>
      </c>
      <c r="Q611">
        <v>116740</v>
      </c>
      <c r="R611">
        <v>1776000</v>
      </c>
    </row>
    <row r="612" spans="1:18">
      <c r="A612">
        <v>611</v>
      </c>
      <c r="B612">
        <v>92024</v>
      </c>
      <c r="C612">
        <v>84479</v>
      </c>
      <c r="D612">
        <v>70568</v>
      </c>
      <c r="E612">
        <v>78017</v>
      </c>
      <c r="F612" s="1">
        <v>134400</v>
      </c>
      <c r="G612" s="1">
        <v>117540</v>
      </c>
      <c r="H612" s="1">
        <v>1776800</v>
      </c>
      <c r="L612">
        <v>91224</v>
      </c>
      <c r="M612">
        <v>83679</v>
      </c>
      <c r="N612">
        <v>69768</v>
      </c>
      <c r="O612">
        <v>77217</v>
      </c>
      <c r="P612">
        <v>133600</v>
      </c>
      <c r="Q612">
        <v>116740</v>
      </c>
      <c r="R612">
        <v>1776000</v>
      </c>
    </row>
    <row r="613" spans="1:18">
      <c r="A613">
        <v>612</v>
      </c>
      <c r="B613">
        <v>92024</v>
      </c>
      <c r="C613">
        <v>84479</v>
      </c>
      <c r="D613">
        <v>70568</v>
      </c>
      <c r="E613">
        <v>78017</v>
      </c>
      <c r="F613" s="1">
        <v>134400</v>
      </c>
      <c r="G613" s="1">
        <v>117540</v>
      </c>
      <c r="H613" s="1">
        <v>1776800</v>
      </c>
      <c r="L613">
        <v>91224</v>
      </c>
      <c r="M613">
        <v>83679</v>
      </c>
      <c r="N613">
        <v>69768</v>
      </c>
      <c r="O613">
        <v>77217</v>
      </c>
      <c r="P613">
        <v>133600</v>
      </c>
      <c r="Q613">
        <v>116740</v>
      </c>
      <c r="R613">
        <v>1776000</v>
      </c>
    </row>
    <row r="614" spans="1:18">
      <c r="A614">
        <v>613</v>
      </c>
      <c r="B614">
        <v>92024</v>
      </c>
      <c r="C614">
        <v>84479</v>
      </c>
      <c r="D614">
        <v>70568</v>
      </c>
      <c r="E614">
        <v>78017</v>
      </c>
      <c r="F614" s="1">
        <v>134400</v>
      </c>
      <c r="G614" s="1">
        <v>117540</v>
      </c>
      <c r="H614" s="1">
        <v>1776800</v>
      </c>
      <c r="L614">
        <v>91224</v>
      </c>
      <c r="M614">
        <v>83679</v>
      </c>
      <c r="N614">
        <v>69768</v>
      </c>
      <c r="O614">
        <v>77217</v>
      </c>
      <c r="P614">
        <v>133600</v>
      </c>
      <c r="Q614">
        <v>116740</v>
      </c>
      <c r="R614">
        <v>1776000</v>
      </c>
    </row>
    <row r="615" spans="1:18">
      <c r="A615">
        <v>614</v>
      </c>
      <c r="B615">
        <v>92024</v>
      </c>
      <c r="C615">
        <v>84479</v>
      </c>
      <c r="D615">
        <v>70568</v>
      </c>
      <c r="E615">
        <v>78017</v>
      </c>
      <c r="F615" s="1">
        <v>134400</v>
      </c>
      <c r="G615" s="1">
        <v>117540</v>
      </c>
      <c r="H615" s="1">
        <v>1776800</v>
      </c>
      <c r="L615">
        <v>91224</v>
      </c>
      <c r="M615">
        <v>83679</v>
      </c>
      <c r="N615">
        <v>69768</v>
      </c>
      <c r="O615">
        <v>77217</v>
      </c>
      <c r="P615">
        <v>133600</v>
      </c>
      <c r="Q615">
        <v>116740</v>
      </c>
      <c r="R615">
        <v>1776000</v>
      </c>
    </row>
    <row r="616" spans="1:18">
      <c r="A616">
        <v>615</v>
      </c>
      <c r="B616">
        <v>92024</v>
      </c>
      <c r="C616">
        <v>84479</v>
      </c>
      <c r="D616">
        <v>70568</v>
      </c>
      <c r="E616">
        <v>78017</v>
      </c>
      <c r="F616" s="1">
        <v>134400</v>
      </c>
      <c r="G616" s="1">
        <v>117540</v>
      </c>
      <c r="H616" s="1">
        <v>1776800</v>
      </c>
      <c r="L616">
        <v>91224</v>
      </c>
      <c r="M616">
        <v>83679</v>
      </c>
      <c r="N616">
        <v>69768</v>
      </c>
      <c r="O616">
        <v>77217</v>
      </c>
      <c r="P616">
        <v>133600</v>
      </c>
      <c r="Q616">
        <v>116740</v>
      </c>
      <c r="R616">
        <v>1776000</v>
      </c>
    </row>
    <row r="617" spans="1:18">
      <c r="A617">
        <v>616</v>
      </c>
      <c r="B617">
        <v>92024</v>
      </c>
      <c r="C617">
        <v>84479</v>
      </c>
      <c r="D617">
        <v>70568</v>
      </c>
      <c r="E617">
        <v>78017</v>
      </c>
      <c r="F617" s="1">
        <v>134400</v>
      </c>
      <c r="G617" s="1">
        <v>117540</v>
      </c>
      <c r="H617" s="1">
        <v>1776800</v>
      </c>
      <c r="L617">
        <v>91224</v>
      </c>
      <c r="M617">
        <v>83679</v>
      </c>
      <c r="N617">
        <v>69768</v>
      </c>
      <c r="O617">
        <v>77217</v>
      </c>
      <c r="P617">
        <v>133600</v>
      </c>
      <c r="Q617">
        <v>116740</v>
      </c>
      <c r="R617">
        <v>1776000</v>
      </c>
    </row>
    <row r="618" spans="1:18">
      <c r="A618">
        <v>617</v>
      </c>
      <c r="B618">
        <v>92024</v>
      </c>
      <c r="C618">
        <v>84479</v>
      </c>
      <c r="D618">
        <v>70568</v>
      </c>
      <c r="E618">
        <v>78017</v>
      </c>
      <c r="F618" s="1">
        <v>134400</v>
      </c>
      <c r="G618" s="1">
        <v>117540</v>
      </c>
      <c r="H618" s="1">
        <v>1776800</v>
      </c>
      <c r="L618">
        <v>91224</v>
      </c>
      <c r="M618">
        <v>83679</v>
      </c>
      <c r="N618">
        <v>69768</v>
      </c>
      <c r="O618">
        <v>77217</v>
      </c>
      <c r="P618">
        <v>133600</v>
      </c>
      <c r="Q618">
        <v>116740</v>
      </c>
      <c r="R618">
        <v>1776000</v>
      </c>
    </row>
    <row r="619" spans="1:18">
      <c r="A619">
        <v>618</v>
      </c>
      <c r="B619">
        <v>92024</v>
      </c>
      <c r="C619">
        <v>84479</v>
      </c>
      <c r="D619">
        <v>70568</v>
      </c>
      <c r="E619">
        <v>78017</v>
      </c>
      <c r="F619" s="1">
        <v>134400</v>
      </c>
      <c r="G619" s="1">
        <v>117540</v>
      </c>
      <c r="H619" s="1">
        <v>1776800</v>
      </c>
      <c r="L619">
        <v>91224</v>
      </c>
      <c r="M619">
        <v>83679</v>
      </c>
      <c r="N619">
        <v>69768</v>
      </c>
      <c r="O619">
        <v>77217</v>
      </c>
      <c r="P619">
        <v>133600</v>
      </c>
      <c r="Q619">
        <v>116740</v>
      </c>
      <c r="R619">
        <v>1776000</v>
      </c>
    </row>
    <row r="620" spans="1:18">
      <c r="A620">
        <v>619</v>
      </c>
      <c r="B620">
        <v>92024</v>
      </c>
      <c r="C620">
        <v>84479</v>
      </c>
      <c r="D620">
        <v>70568</v>
      </c>
      <c r="E620">
        <v>78017</v>
      </c>
      <c r="F620" s="1">
        <v>134400</v>
      </c>
      <c r="G620" s="1">
        <v>117540</v>
      </c>
      <c r="H620" s="1">
        <v>1776800</v>
      </c>
      <c r="L620">
        <v>91224</v>
      </c>
      <c r="M620">
        <v>83679</v>
      </c>
      <c r="N620">
        <v>69768</v>
      </c>
      <c r="O620">
        <v>77217</v>
      </c>
      <c r="P620">
        <v>133600</v>
      </c>
      <c r="Q620">
        <v>116740</v>
      </c>
      <c r="R620">
        <v>1776000</v>
      </c>
    </row>
    <row r="621" spans="1:18">
      <c r="A621">
        <v>620</v>
      </c>
      <c r="B621">
        <v>92024</v>
      </c>
      <c r="C621">
        <v>84479</v>
      </c>
      <c r="D621">
        <v>70568</v>
      </c>
      <c r="E621">
        <v>78017</v>
      </c>
      <c r="F621" s="1">
        <v>134400</v>
      </c>
      <c r="G621" s="1">
        <v>117540</v>
      </c>
      <c r="H621" s="1">
        <v>1776800</v>
      </c>
      <c r="L621">
        <v>91224</v>
      </c>
      <c r="M621">
        <v>83679</v>
      </c>
      <c r="N621">
        <v>69768</v>
      </c>
      <c r="O621">
        <v>77217</v>
      </c>
      <c r="P621">
        <v>133600</v>
      </c>
      <c r="Q621">
        <v>116740</v>
      </c>
      <c r="R621">
        <v>1776000</v>
      </c>
    </row>
    <row r="622" spans="1:18">
      <c r="A622">
        <v>621</v>
      </c>
      <c r="B622">
        <v>92024</v>
      </c>
      <c r="C622">
        <v>84479</v>
      </c>
      <c r="D622">
        <v>70568</v>
      </c>
      <c r="E622">
        <v>78017</v>
      </c>
      <c r="F622" s="1">
        <v>134400</v>
      </c>
      <c r="G622" s="1">
        <v>117540</v>
      </c>
      <c r="H622" s="1">
        <v>1776800</v>
      </c>
      <c r="L622">
        <v>91224</v>
      </c>
      <c r="M622">
        <v>83679</v>
      </c>
      <c r="N622">
        <v>69768</v>
      </c>
      <c r="O622">
        <v>77217</v>
      </c>
      <c r="P622">
        <v>133600</v>
      </c>
      <c r="Q622">
        <v>116740</v>
      </c>
      <c r="R622">
        <v>1776000</v>
      </c>
    </row>
    <row r="623" spans="1:18">
      <c r="A623">
        <v>622</v>
      </c>
      <c r="B623">
        <v>92024</v>
      </c>
      <c r="C623">
        <v>84479</v>
      </c>
      <c r="D623">
        <v>70568</v>
      </c>
      <c r="E623">
        <v>78017</v>
      </c>
      <c r="F623" s="1">
        <v>134400</v>
      </c>
      <c r="G623" s="1">
        <v>117540</v>
      </c>
      <c r="H623" s="1">
        <v>1776800</v>
      </c>
      <c r="L623">
        <v>91224</v>
      </c>
      <c r="M623">
        <v>83679</v>
      </c>
      <c r="N623">
        <v>69768</v>
      </c>
      <c r="O623">
        <v>77217</v>
      </c>
      <c r="P623">
        <v>133600</v>
      </c>
      <c r="Q623">
        <v>116740</v>
      </c>
      <c r="R623">
        <v>1776000</v>
      </c>
    </row>
    <row r="624" spans="1:18">
      <c r="A624">
        <v>623</v>
      </c>
      <c r="B624">
        <v>92024</v>
      </c>
      <c r="C624">
        <v>84479</v>
      </c>
      <c r="D624">
        <v>70568</v>
      </c>
      <c r="E624">
        <v>78017</v>
      </c>
      <c r="F624" s="1">
        <v>134400</v>
      </c>
      <c r="G624" s="1">
        <v>117540</v>
      </c>
      <c r="H624" s="1">
        <v>1776800</v>
      </c>
      <c r="L624">
        <v>91224</v>
      </c>
      <c r="M624">
        <v>83679</v>
      </c>
      <c r="N624">
        <v>69768</v>
      </c>
      <c r="O624">
        <v>77217</v>
      </c>
      <c r="P624">
        <v>133600</v>
      </c>
      <c r="Q624">
        <v>116740</v>
      </c>
      <c r="R624">
        <v>1776000</v>
      </c>
    </row>
    <row r="625" spans="1:18">
      <c r="A625">
        <v>624</v>
      </c>
      <c r="B625">
        <v>92024</v>
      </c>
      <c r="C625">
        <v>84479</v>
      </c>
      <c r="D625">
        <v>70568</v>
      </c>
      <c r="E625">
        <v>78017</v>
      </c>
      <c r="F625" s="1">
        <v>134400</v>
      </c>
      <c r="G625" s="1">
        <v>117540</v>
      </c>
      <c r="H625" s="1">
        <v>1776800</v>
      </c>
      <c r="L625">
        <v>91224</v>
      </c>
      <c r="M625">
        <v>83679</v>
      </c>
      <c r="N625">
        <v>69768</v>
      </c>
      <c r="O625">
        <v>77217</v>
      </c>
      <c r="P625">
        <v>133600</v>
      </c>
      <c r="Q625">
        <v>116740</v>
      </c>
      <c r="R625">
        <v>1776000</v>
      </c>
    </row>
    <row r="626" spans="1:18">
      <c r="A626">
        <v>625</v>
      </c>
      <c r="B626">
        <v>92024</v>
      </c>
      <c r="C626">
        <v>84479</v>
      </c>
      <c r="D626">
        <v>70568</v>
      </c>
      <c r="E626">
        <v>78017</v>
      </c>
      <c r="F626" s="1">
        <v>134400</v>
      </c>
      <c r="G626" s="1">
        <v>117540</v>
      </c>
      <c r="H626" s="1">
        <v>1776800</v>
      </c>
      <c r="L626">
        <v>91224</v>
      </c>
      <c r="M626">
        <v>83679</v>
      </c>
      <c r="N626">
        <v>69768</v>
      </c>
      <c r="O626">
        <v>77217</v>
      </c>
      <c r="P626">
        <v>133600</v>
      </c>
      <c r="Q626">
        <v>116740</v>
      </c>
      <c r="R626">
        <v>1776000</v>
      </c>
    </row>
    <row r="627" spans="1:18">
      <c r="A627">
        <v>626</v>
      </c>
      <c r="B627">
        <v>92024</v>
      </c>
      <c r="C627">
        <v>84479</v>
      </c>
      <c r="D627">
        <v>70568</v>
      </c>
      <c r="E627">
        <v>78017</v>
      </c>
      <c r="F627" s="1">
        <v>134400</v>
      </c>
      <c r="G627" s="1">
        <v>117540</v>
      </c>
      <c r="H627" s="1">
        <v>1776800</v>
      </c>
      <c r="L627">
        <v>91224</v>
      </c>
      <c r="M627">
        <v>83679</v>
      </c>
      <c r="N627">
        <v>69768</v>
      </c>
      <c r="O627">
        <v>77217</v>
      </c>
      <c r="P627">
        <v>133600</v>
      </c>
      <c r="Q627">
        <v>116740</v>
      </c>
      <c r="R627">
        <v>1776000</v>
      </c>
    </row>
    <row r="628" spans="1:18">
      <c r="A628">
        <v>627</v>
      </c>
      <c r="B628">
        <v>92024</v>
      </c>
      <c r="C628">
        <v>84479</v>
      </c>
      <c r="D628">
        <v>70568</v>
      </c>
      <c r="E628">
        <v>78017</v>
      </c>
      <c r="F628" s="1">
        <v>134400</v>
      </c>
      <c r="G628" s="1">
        <v>117540</v>
      </c>
      <c r="H628" s="1">
        <v>1776800</v>
      </c>
      <c r="L628">
        <v>91224</v>
      </c>
      <c r="M628">
        <v>83679</v>
      </c>
      <c r="N628">
        <v>69768</v>
      </c>
      <c r="O628">
        <v>77217</v>
      </c>
      <c r="P628">
        <v>133600</v>
      </c>
      <c r="Q628">
        <v>116740</v>
      </c>
      <c r="R628">
        <v>1776000</v>
      </c>
    </row>
    <row r="629" spans="1:18">
      <c r="A629">
        <v>628</v>
      </c>
      <c r="B629">
        <v>92024</v>
      </c>
      <c r="C629">
        <v>84479</v>
      </c>
      <c r="D629">
        <v>70568</v>
      </c>
      <c r="E629">
        <v>78017</v>
      </c>
      <c r="F629" s="1">
        <v>134400</v>
      </c>
      <c r="G629" s="1">
        <v>117540</v>
      </c>
      <c r="H629" s="1">
        <v>1776800</v>
      </c>
      <c r="L629">
        <v>91224</v>
      </c>
      <c r="M629">
        <v>83679</v>
      </c>
      <c r="N629">
        <v>69768</v>
      </c>
      <c r="O629">
        <v>77217</v>
      </c>
      <c r="P629">
        <v>133600</v>
      </c>
      <c r="Q629">
        <v>116740</v>
      </c>
      <c r="R629">
        <v>1776000</v>
      </c>
    </row>
    <row r="630" spans="1:18">
      <c r="A630">
        <v>629</v>
      </c>
      <c r="B630">
        <v>92024</v>
      </c>
      <c r="C630">
        <v>84479</v>
      </c>
      <c r="D630">
        <v>70568</v>
      </c>
      <c r="E630">
        <v>78017</v>
      </c>
      <c r="F630" s="1">
        <v>134400</v>
      </c>
      <c r="G630" s="1">
        <v>117540</v>
      </c>
      <c r="H630" s="1">
        <v>1776800</v>
      </c>
      <c r="L630">
        <v>91224</v>
      </c>
      <c r="M630">
        <v>83679</v>
      </c>
      <c r="N630">
        <v>69768</v>
      </c>
      <c r="O630">
        <v>77217</v>
      </c>
      <c r="P630">
        <v>133600</v>
      </c>
      <c r="Q630">
        <v>116740</v>
      </c>
      <c r="R630">
        <v>1776000</v>
      </c>
    </row>
    <row r="631" spans="1:18">
      <c r="A631">
        <v>630</v>
      </c>
      <c r="B631">
        <v>71713</v>
      </c>
      <c r="C631">
        <v>59995</v>
      </c>
      <c r="D631">
        <v>59758</v>
      </c>
      <c r="E631">
        <v>62731</v>
      </c>
      <c r="F631">
        <v>98903</v>
      </c>
      <c r="G631">
        <v>79934</v>
      </c>
      <c r="H631" s="1">
        <v>1162000</v>
      </c>
      <c r="L631">
        <v>70913</v>
      </c>
      <c r="M631">
        <v>59195</v>
      </c>
      <c r="N631">
        <v>58958</v>
      </c>
      <c r="O631">
        <v>61931</v>
      </c>
      <c r="P631">
        <v>98103</v>
      </c>
      <c r="Q631">
        <v>79134</v>
      </c>
      <c r="R631">
        <v>1161200</v>
      </c>
    </row>
    <row r="632" spans="1:18">
      <c r="A632">
        <v>631</v>
      </c>
      <c r="B632">
        <v>71713</v>
      </c>
      <c r="C632">
        <v>59995</v>
      </c>
      <c r="D632">
        <v>59758</v>
      </c>
      <c r="E632">
        <v>62731</v>
      </c>
      <c r="F632">
        <v>98903</v>
      </c>
      <c r="G632">
        <v>79934</v>
      </c>
      <c r="H632" s="1">
        <v>1162000</v>
      </c>
      <c r="L632">
        <v>70913</v>
      </c>
      <c r="M632">
        <v>59195</v>
      </c>
      <c r="N632">
        <v>58958</v>
      </c>
      <c r="O632">
        <v>61931</v>
      </c>
      <c r="P632">
        <v>98103</v>
      </c>
      <c r="Q632">
        <v>79134</v>
      </c>
      <c r="R632">
        <v>1161200</v>
      </c>
    </row>
    <row r="633" spans="1:18">
      <c r="A633">
        <v>632</v>
      </c>
      <c r="B633">
        <v>71713</v>
      </c>
      <c r="C633">
        <v>59995</v>
      </c>
      <c r="D633">
        <v>59758</v>
      </c>
      <c r="E633">
        <v>62731</v>
      </c>
      <c r="F633">
        <v>98903</v>
      </c>
      <c r="G633">
        <v>79934</v>
      </c>
      <c r="H633" s="1">
        <v>1162000</v>
      </c>
      <c r="L633">
        <v>70913</v>
      </c>
      <c r="M633">
        <v>59195</v>
      </c>
      <c r="N633">
        <v>58958</v>
      </c>
      <c r="O633">
        <v>61931</v>
      </c>
      <c r="P633">
        <v>98103</v>
      </c>
      <c r="Q633">
        <v>79134</v>
      </c>
      <c r="R633">
        <v>1161200</v>
      </c>
    </row>
    <row r="634" spans="1:18">
      <c r="A634">
        <v>633</v>
      </c>
      <c r="B634">
        <v>71713</v>
      </c>
      <c r="C634">
        <v>59995</v>
      </c>
      <c r="D634">
        <v>59758</v>
      </c>
      <c r="E634">
        <v>62731</v>
      </c>
      <c r="F634">
        <v>98903</v>
      </c>
      <c r="G634">
        <v>79934</v>
      </c>
      <c r="H634" s="1">
        <v>1162000</v>
      </c>
      <c r="L634">
        <v>70913</v>
      </c>
      <c r="M634">
        <v>59195</v>
      </c>
      <c r="N634">
        <v>58958</v>
      </c>
      <c r="O634">
        <v>61931</v>
      </c>
      <c r="P634">
        <v>98103</v>
      </c>
      <c r="Q634">
        <v>79134</v>
      </c>
      <c r="R634">
        <v>1161200</v>
      </c>
    </row>
    <row r="635" spans="1:18">
      <c r="A635">
        <v>634</v>
      </c>
      <c r="B635">
        <v>71713</v>
      </c>
      <c r="C635">
        <v>59995</v>
      </c>
      <c r="D635">
        <v>59758</v>
      </c>
      <c r="E635">
        <v>62731</v>
      </c>
      <c r="F635">
        <v>98903</v>
      </c>
      <c r="G635">
        <v>79934</v>
      </c>
      <c r="H635" s="1">
        <v>1162000</v>
      </c>
      <c r="L635">
        <v>70913</v>
      </c>
      <c r="M635">
        <v>59195</v>
      </c>
      <c r="N635">
        <v>58958</v>
      </c>
      <c r="O635">
        <v>61931</v>
      </c>
      <c r="P635">
        <v>98103</v>
      </c>
      <c r="Q635">
        <v>79134</v>
      </c>
      <c r="R635">
        <v>1161200</v>
      </c>
    </row>
    <row r="636" spans="1:18">
      <c r="A636">
        <v>635</v>
      </c>
      <c r="B636">
        <v>71713</v>
      </c>
      <c r="C636">
        <v>59995</v>
      </c>
      <c r="D636">
        <v>59758</v>
      </c>
      <c r="E636">
        <v>62731</v>
      </c>
      <c r="F636">
        <v>98903</v>
      </c>
      <c r="G636">
        <v>79934</v>
      </c>
      <c r="H636" s="1">
        <v>1162000</v>
      </c>
      <c r="L636">
        <v>70913</v>
      </c>
      <c r="M636">
        <v>59195</v>
      </c>
      <c r="N636">
        <v>58958</v>
      </c>
      <c r="O636">
        <v>61931</v>
      </c>
      <c r="P636">
        <v>98103</v>
      </c>
      <c r="Q636">
        <v>79134</v>
      </c>
      <c r="R636">
        <v>1161200</v>
      </c>
    </row>
    <row r="637" spans="1:18">
      <c r="A637">
        <v>636</v>
      </c>
      <c r="B637">
        <v>71713</v>
      </c>
      <c r="C637">
        <v>59995</v>
      </c>
      <c r="D637">
        <v>59758</v>
      </c>
      <c r="E637">
        <v>62731</v>
      </c>
      <c r="F637">
        <v>98903</v>
      </c>
      <c r="G637">
        <v>79934</v>
      </c>
      <c r="H637" s="1">
        <v>1162000</v>
      </c>
      <c r="L637">
        <v>70913</v>
      </c>
      <c r="M637">
        <v>59195</v>
      </c>
      <c r="N637">
        <v>58958</v>
      </c>
      <c r="O637">
        <v>61931</v>
      </c>
      <c r="P637">
        <v>98103</v>
      </c>
      <c r="Q637">
        <v>79134</v>
      </c>
      <c r="R637">
        <v>1161200</v>
      </c>
    </row>
    <row r="638" spans="1:18">
      <c r="A638">
        <v>637</v>
      </c>
      <c r="B638">
        <v>71713</v>
      </c>
      <c r="C638">
        <v>59995</v>
      </c>
      <c r="D638">
        <v>59758</v>
      </c>
      <c r="E638">
        <v>62731</v>
      </c>
      <c r="F638">
        <v>98903</v>
      </c>
      <c r="G638">
        <v>79934</v>
      </c>
      <c r="H638" s="1">
        <v>1162000</v>
      </c>
      <c r="L638">
        <v>70913</v>
      </c>
      <c r="M638">
        <v>59195</v>
      </c>
      <c r="N638">
        <v>58958</v>
      </c>
      <c r="O638">
        <v>61931</v>
      </c>
      <c r="P638">
        <v>98103</v>
      </c>
      <c r="Q638">
        <v>79134</v>
      </c>
      <c r="R638">
        <v>1161200</v>
      </c>
    </row>
    <row r="639" spans="1:18">
      <c r="A639">
        <v>638</v>
      </c>
      <c r="B639">
        <v>71713</v>
      </c>
      <c r="C639">
        <v>59995</v>
      </c>
      <c r="D639">
        <v>59758</v>
      </c>
      <c r="E639">
        <v>62731</v>
      </c>
      <c r="F639">
        <v>98903</v>
      </c>
      <c r="G639">
        <v>79934</v>
      </c>
      <c r="H639" s="1">
        <v>1162000</v>
      </c>
      <c r="L639">
        <v>70913</v>
      </c>
      <c r="M639">
        <v>59195</v>
      </c>
      <c r="N639">
        <v>58958</v>
      </c>
      <c r="O639">
        <v>61931</v>
      </c>
      <c r="P639">
        <v>98103</v>
      </c>
      <c r="Q639">
        <v>79134</v>
      </c>
      <c r="R639">
        <v>1161200</v>
      </c>
    </row>
    <row r="640" spans="1:18">
      <c r="A640">
        <v>639</v>
      </c>
      <c r="B640">
        <v>71713</v>
      </c>
      <c r="C640">
        <v>59995</v>
      </c>
      <c r="D640">
        <v>59758</v>
      </c>
      <c r="E640">
        <v>62731</v>
      </c>
      <c r="F640">
        <v>98903</v>
      </c>
      <c r="G640">
        <v>79934</v>
      </c>
      <c r="H640" s="1">
        <v>1162000</v>
      </c>
      <c r="L640">
        <v>70913</v>
      </c>
      <c r="M640">
        <v>59195</v>
      </c>
      <c r="N640">
        <v>58958</v>
      </c>
      <c r="O640">
        <v>61931</v>
      </c>
      <c r="P640">
        <v>98103</v>
      </c>
      <c r="Q640">
        <v>79134</v>
      </c>
      <c r="R640">
        <v>1161200</v>
      </c>
    </row>
    <row r="641" spans="1:18">
      <c r="A641">
        <v>640</v>
      </c>
      <c r="B641">
        <v>71713</v>
      </c>
      <c r="C641">
        <v>59995</v>
      </c>
      <c r="D641">
        <v>59758</v>
      </c>
      <c r="E641">
        <v>62731</v>
      </c>
      <c r="F641">
        <v>98903</v>
      </c>
      <c r="G641">
        <v>79934</v>
      </c>
      <c r="H641" s="1">
        <v>1162000</v>
      </c>
      <c r="L641">
        <v>70913</v>
      </c>
      <c r="M641">
        <v>59195</v>
      </c>
      <c r="N641">
        <v>58958</v>
      </c>
      <c r="O641">
        <v>61931</v>
      </c>
      <c r="P641">
        <v>98103</v>
      </c>
      <c r="Q641">
        <v>79134</v>
      </c>
      <c r="R641">
        <v>1161200</v>
      </c>
    </row>
    <row r="642" spans="1:18">
      <c r="A642">
        <v>641</v>
      </c>
      <c r="B642">
        <v>71713</v>
      </c>
      <c r="C642">
        <v>59995</v>
      </c>
      <c r="D642">
        <v>59758</v>
      </c>
      <c r="E642">
        <v>62731</v>
      </c>
      <c r="F642">
        <v>98903</v>
      </c>
      <c r="G642">
        <v>79934</v>
      </c>
      <c r="H642" s="1">
        <v>1162000</v>
      </c>
      <c r="L642">
        <v>70913</v>
      </c>
      <c r="M642">
        <v>59195</v>
      </c>
      <c r="N642">
        <v>58958</v>
      </c>
      <c r="O642">
        <v>61931</v>
      </c>
      <c r="P642">
        <v>98103</v>
      </c>
      <c r="Q642">
        <v>79134</v>
      </c>
      <c r="R642">
        <v>1161200</v>
      </c>
    </row>
    <row r="643" spans="1:18">
      <c r="A643">
        <v>642</v>
      </c>
      <c r="B643">
        <v>71713</v>
      </c>
      <c r="C643">
        <v>59995</v>
      </c>
      <c r="D643">
        <v>59758</v>
      </c>
      <c r="E643">
        <v>62731</v>
      </c>
      <c r="F643">
        <v>98903</v>
      </c>
      <c r="G643">
        <v>79934</v>
      </c>
      <c r="H643" s="1">
        <v>1162000</v>
      </c>
      <c r="L643">
        <v>70913</v>
      </c>
      <c r="M643">
        <v>59195</v>
      </c>
      <c r="N643">
        <v>58958</v>
      </c>
      <c r="O643">
        <v>61931</v>
      </c>
      <c r="P643">
        <v>98103</v>
      </c>
      <c r="Q643">
        <v>79134</v>
      </c>
      <c r="R643">
        <v>1161200</v>
      </c>
    </row>
    <row r="644" spans="1:18">
      <c r="A644">
        <v>643</v>
      </c>
      <c r="B644">
        <v>71713</v>
      </c>
      <c r="C644">
        <v>59995</v>
      </c>
      <c r="D644">
        <v>59758</v>
      </c>
      <c r="E644">
        <v>62731</v>
      </c>
      <c r="F644">
        <v>98903</v>
      </c>
      <c r="G644">
        <v>79934</v>
      </c>
      <c r="H644" s="1">
        <v>1162000</v>
      </c>
      <c r="L644">
        <v>70913</v>
      </c>
      <c r="M644">
        <v>59195</v>
      </c>
      <c r="N644">
        <v>58958</v>
      </c>
      <c r="O644">
        <v>61931</v>
      </c>
      <c r="P644">
        <v>98103</v>
      </c>
      <c r="Q644">
        <v>79134</v>
      </c>
      <c r="R644">
        <v>1161200</v>
      </c>
    </row>
    <row r="645" spans="1:18">
      <c r="A645">
        <v>644</v>
      </c>
      <c r="B645">
        <v>71713</v>
      </c>
      <c r="C645">
        <v>59995</v>
      </c>
      <c r="D645">
        <v>59758</v>
      </c>
      <c r="E645">
        <v>62731</v>
      </c>
      <c r="F645">
        <v>98903</v>
      </c>
      <c r="G645">
        <v>79934</v>
      </c>
      <c r="H645" s="1">
        <v>1162000</v>
      </c>
      <c r="L645">
        <v>70913</v>
      </c>
      <c r="M645">
        <v>59195</v>
      </c>
      <c r="N645">
        <v>58958</v>
      </c>
      <c r="O645">
        <v>61931</v>
      </c>
      <c r="P645">
        <v>98103</v>
      </c>
      <c r="Q645">
        <v>79134</v>
      </c>
      <c r="R645">
        <v>1161200</v>
      </c>
    </row>
    <row r="646" spans="1:18">
      <c r="A646">
        <v>645</v>
      </c>
      <c r="B646">
        <v>71713</v>
      </c>
      <c r="C646">
        <v>59995</v>
      </c>
      <c r="D646">
        <v>59758</v>
      </c>
      <c r="E646">
        <v>62731</v>
      </c>
      <c r="F646">
        <v>98903</v>
      </c>
      <c r="G646">
        <v>79934</v>
      </c>
      <c r="H646" s="1">
        <v>1162000</v>
      </c>
      <c r="L646">
        <v>70913</v>
      </c>
      <c r="M646">
        <v>59195</v>
      </c>
      <c r="N646">
        <v>58958</v>
      </c>
      <c r="O646">
        <v>61931</v>
      </c>
      <c r="P646">
        <v>98103</v>
      </c>
      <c r="Q646">
        <v>79134</v>
      </c>
      <c r="R646">
        <v>1161200</v>
      </c>
    </row>
    <row r="647" spans="1:18">
      <c r="A647">
        <v>646</v>
      </c>
      <c r="B647">
        <v>71713</v>
      </c>
      <c r="C647">
        <v>59995</v>
      </c>
      <c r="D647">
        <v>59758</v>
      </c>
      <c r="E647">
        <v>62731</v>
      </c>
      <c r="F647">
        <v>98903</v>
      </c>
      <c r="G647">
        <v>79934</v>
      </c>
      <c r="H647" s="1">
        <v>1162000</v>
      </c>
      <c r="L647">
        <v>70913</v>
      </c>
      <c r="M647">
        <v>59195</v>
      </c>
      <c r="N647">
        <v>58958</v>
      </c>
      <c r="O647">
        <v>61931</v>
      </c>
      <c r="P647">
        <v>98103</v>
      </c>
      <c r="Q647">
        <v>79134</v>
      </c>
      <c r="R647">
        <v>1161200</v>
      </c>
    </row>
    <row r="648" spans="1:18">
      <c r="A648">
        <v>647</v>
      </c>
      <c r="B648">
        <v>71713</v>
      </c>
      <c r="C648">
        <v>59995</v>
      </c>
      <c r="D648">
        <v>59758</v>
      </c>
      <c r="E648">
        <v>62731</v>
      </c>
      <c r="F648">
        <v>98903</v>
      </c>
      <c r="G648">
        <v>79934</v>
      </c>
      <c r="H648" s="1">
        <v>1162000</v>
      </c>
      <c r="L648">
        <v>70913</v>
      </c>
      <c r="M648">
        <v>59195</v>
      </c>
      <c r="N648">
        <v>58958</v>
      </c>
      <c r="O648">
        <v>61931</v>
      </c>
      <c r="P648">
        <v>98103</v>
      </c>
      <c r="Q648">
        <v>79134</v>
      </c>
      <c r="R648">
        <v>1161200</v>
      </c>
    </row>
    <row r="649" spans="1:18">
      <c r="A649">
        <v>648</v>
      </c>
      <c r="B649">
        <v>71713</v>
      </c>
      <c r="C649">
        <v>59995</v>
      </c>
      <c r="D649">
        <v>59758</v>
      </c>
      <c r="E649">
        <v>62731</v>
      </c>
      <c r="F649">
        <v>98903</v>
      </c>
      <c r="G649">
        <v>79934</v>
      </c>
      <c r="H649" s="1">
        <v>1162000</v>
      </c>
      <c r="L649">
        <v>70913</v>
      </c>
      <c r="M649">
        <v>59195</v>
      </c>
      <c r="N649">
        <v>58958</v>
      </c>
      <c r="O649">
        <v>61931</v>
      </c>
      <c r="P649">
        <v>98103</v>
      </c>
      <c r="Q649">
        <v>79134</v>
      </c>
      <c r="R649">
        <v>1161200</v>
      </c>
    </row>
    <row r="650" spans="1:18">
      <c r="A650">
        <v>649</v>
      </c>
      <c r="B650">
        <v>71713</v>
      </c>
      <c r="C650">
        <v>59995</v>
      </c>
      <c r="D650">
        <v>59758</v>
      </c>
      <c r="E650">
        <v>62731</v>
      </c>
      <c r="F650">
        <v>98903</v>
      </c>
      <c r="G650">
        <v>79934</v>
      </c>
      <c r="H650" s="1">
        <v>1162000</v>
      </c>
      <c r="L650">
        <v>70913</v>
      </c>
      <c r="M650">
        <v>59195</v>
      </c>
      <c r="N650">
        <v>58958</v>
      </c>
      <c r="O650">
        <v>61931</v>
      </c>
      <c r="P650">
        <v>98103</v>
      </c>
      <c r="Q650">
        <v>79134</v>
      </c>
      <c r="R650">
        <v>1161200</v>
      </c>
    </row>
    <row r="651" spans="1:18">
      <c r="A651">
        <v>650</v>
      </c>
      <c r="B651">
        <v>57987</v>
      </c>
      <c r="C651">
        <v>50945</v>
      </c>
      <c r="D651">
        <v>52711</v>
      </c>
      <c r="E651">
        <v>50395</v>
      </c>
      <c r="F651">
        <v>88099</v>
      </c>
      <c r="G651">
        <v>70692</v>
      </c>
      <c r="H651" s="1">
        <v>1162000</v>
      </c>
      <c r="L651">
        <v>57187</v>
      </c>
      <c r="M651">
        <v>50145</v>
      </c>
      <c r="N651">
        <v>51911</v>
      </c>
      <c r="O651">
        <v>49595</v>
      </c>
      <c r="P651">
        <v>87299</v>
      </c>
      <c r="Q651">
        <v>69892</v>
      </c>
      <c r="R651">
        <v>1161200</v>
      </c>
    </row>
    <row r="652" spans="1:18">
      <c r="A652">
        <v>651</v>
      </c>
      <c r="B652">
        <v>57987</v>
      </c>
      <c r="C652">
        <v>50945</v>
      </c>
      <c r="D652">
        <v>52711</v>
      </c>
      <c r="E652">
        <v>50395</v>
      </c>
      <c r="F652">
        <v>88099</v>
      </c>
      <c r="G652">
        <v>70692</v>
      </c>
      <c r="H652" s="1">
        <v>1162000</v>
      </c>
      <c r="L652">
        <v>57187</v>
      </c>
      <c r="M652">
        <v>50145</v>
      </c>
      <c r="N652">
        <v>51911</v>
      </c>
      <c r="O652">
        <v>49595</v>
      </c>
      <c r="P652">
        <v>87299</v>
      </c>
      <c r="Q652">
        <v>69892</v>
      </c>
      <c r="R652">
        <v>1161200</v>
      </c>
    </row>
    <row r="653" spans="1:18">
      <c r="A653">
        <v>652</v>
      </c>
      <c r="B653">
        <v>57987</v>
      </c>
      <c r="C653">
        <v>50945</v>
      </c>
      <c r="D653">
        <v>52711</v>
      </c>
      <c r="E653">
        <v>50395</v>
      </c>
      <c r="F653">
        <v>88099</v>
      </c>
      <c r="G653">
        <v>70692</v>
      </c>
      <c r="H653" s="1">
        <v>1162000</v>
      </c>
      <c r="L653">
        <v>57187</v>
      </c>
      <c r="M653">
        <v>50145</v>
      </c>
      <c r="N653">
        <v>51911</v>
      </c>
      <c r="O653">
        <v>49595</v>
      </c>
      <c r="P653">
        <v>87299</v>
      </c>
      <c r="Q653">
        <v>69892</v>
      </c>
      <c r="R653">
        <v>1161200</v>
      </c>
    </row>
    <row r="654" spans="1:18">
      <c r="A654">
        <v>653</v>
      </c>
      <c r="B654">
        <v>57987</v>
      </c>
      <c r="C654">
        <v>50945</v>
      </c>
      <c r="D654">
        <v>52711</v>
      </c>
      <c r="E654">
        <v>50395</v>
      </c>
      <c r="F654">
        <v>88099</v>
      </c>
      <c r="G654">
        <v>70692</v>
      </c>
      <c r="H654" s="1">
        <v>1162000</v>
      </c>
      <c r="L654">
        <v>57187</v>
      </c>
      <c r="M654">
        <v>50145</v>
      </c>
      <c r="N654">
        <v>51911</v>
      </c>
      <c r="O654">
        <v>49595</v>
      </c>
      <c r="P654">
        <v>87299</v>
      </c>
      <c r="Q654">
        <v>69892</v>
      </c>
      <c r="R654">
        <v>1161200</v>
      </c>
    </row>
    <row r="655" spans="1:18">
      <c r="A655">
        <v>654</v>
      </c>
      <c r="B655">
        <v>57987</v>
      </c>
      <c r="C655">
        <v>50945</v>
      </c>
      <c r="D655">
        <v>52711</v>
      </c>
      <c r="E655">
        <v>50395</v>
      </c>
      <c r="F655">
        <v>88099</v>
      </c>
      <c r="G655">
        <v>70692</v>
      </c>
      <c r="H655" s="1">
        <v>1162000</v>
      </c>
      <c r="L655">
        <v>57187</v>
      </c>
      <c r="M655">
        <v>50145</v>
      </c>
      <c r="N655">
        <v>51911</v>
      </c>
      <c r="O655">
        <v>49595</v>
      </c>
      <c r="P655">
        <v>87299</v>
      </c>
      <c r="Q655">
        <v>69892</v>
      </c>
      <c r="R655">
        <v>1161200</v>
      </c>
    </row>
    <row r="656" spans="1:18">
      <c r="A656">
        <v>655</v>
      </c>
      <c r="B656">
        <v>57987</v>
      </c>
      <c r="C656">
        <v>50945</v>
      </c>
      <c r="D656">
        <v>52711</v>
      </c>
      <c r="E656">
        <v>50395</v>
      </c>
      <c r="F656">
        <v>88099</v>
      </c>
      <c r="G656">
        <v>70692</v>
      </c>
      <c r="H656" s="1">
        <v>1162000</v>
      </c>
      <c r="L656">
        <v>57187</v>
      </c>
      <c r="M656">
        <v>50145</v>
      </c>
      <c r="N656">
        <v>51911</v>
      </c>
      <c r="O656">
        <v>49595</v>
      </c>
      <c r="P656">
        <v>87299</v>
      </c>
      <c r="Q656">
        <v>69892</v>
      </c>
      <c r="R656">
        <v>1161200</v>
      </c>
    </row>
    <row r="657" spans="1:18">
      <c r="A657">
        <v>656</v>
      </c>
      <c r="B657">
        <v>57987</v>
      </c>
      <c r="C657">
        <v>50945</v>
      </c>
      <c r="D657">
        <v>52711</v>
      </c>
      <c r="E657">
        <v>50395</v>
      </c>
      <c r="F657">
        <v>88099</v>
      </c>
      <c r="G657">
        <v>70692</v>
      </c>
      <c r="H657" s="1">
        <v>1162000</v>
      </c>
      <c r="L657">
        <v>57187</v>
      </c>
      <c r="M657">
        <v>50145</v>
      </c>
      <c r="N657">
        <v>51911</v>
      </c>
      <c r="O657">
        <v>49595</v>
      </c>
      <c r="P657">
        <v>87299</v>
      </c>
      <c r="Q657">
        <v>69892</v>
      </c>
      <c r="R657">
        <v>1161200</v>
      </c>
    </row>
    <row r="658" spans="1:18">
      <c r="A658">
        <v>657</v>
      </c>
      <c r="B658">
        <v>57987</v>
      </c>
      <c r="C658">
        <v>50945</v>
      </c>
      <c r="D658">
        <v>52711</v>
      </c>
      <c r="E658">
        <v>50395</v>
      </c>
      <c r="F658">
        <v>88099</v>
      </c>
      <c r="G658">
        <v>70692</v>
      </c>
      <c r="H658" s="1">
        <v>1162000</v>
      </c>
      <c r="L658">
        <v>57187</v>
      </c>
      <c r="M658">
        <v>50145</v>
      </c>
      <c r="N658">
        <v>51911</v>
      </c>
      <c r="O658">
        <v>49595</v>
      </c>
      <c r="P658">
        <v>87299</v>
      </c>
      <c r="Q658">
        <v>69892</v>
      </c>
      <c r="R658">
        <v>1161200</v>
      </c>
    </row>
    <row r="659" spans="1:18">
      <c r="A659">
        <v>658</v>
      </c>
      <c r="B659">
        <v>57987</v>
      </c>
      <c r="C659">
        <v>50945</v>
      </c>
      <c r="D659">
        <v>52711</v>
      </c>
      <c r="E659">
        <v>50395</v>
      </c>
      <c r="F659">
        <v>88099</v>
      </c>
      <c r="G659">
        <v>70692</v>
      </c>
      <c r="H659" s="1">
        <v>1162000</v>
      </c>
      <c r="L659">
        <v>57187</v>
      </c>
      <c r="M659">
        <v>50145</v>
      </c>
      <c r="N659">
        <v>51911</v>
      </c>
      <c r="O659">
        <v>49595</v>
      </c>
      <c r="P659">
        <v>87299</v>
      </c>
      <c r="Q659">
        <v>69892</v>
      </c>
      <c r="R659">
        <v>1161200</v>
      </c>
    </row>
    <row r="660" spans="1:18">
      <c r="A660">
        <v>659</v>
      </c>
      <c r="B660">
        <v>57987</v>
      </c>
      <c r="C660">
        <v>50945</v>
      </c>
      <c r="D660">
        <v>52711</v>
      </c>
      <c r="E660">
        <v>50395</v>
      </c>
      <c r="F660">
        <v>88099</v>
      </c>
      <c r="G660">
        <v>70692</v>
      </c>
      <c r="H660" s="1">
        <v>1162000</v>
      </c>
      <c r="L660">
        <v>57187</v>
      </c>
      <c r="M660">
        <v>50145</v>
      </c>
      <c r="N660">
        <v>51911</v>
      </c>
      <c r="O660">
        <v>49595</v>
      </c>
      <c r="P660">
        <v>87299</v>
      </c>
      <c r="Q660">
        <v>69892</v>
      </c>
      <c r="R660">
        <v>1161200</v>
      </c>
    </row>
    <row r="661" spans="1:18">
      <c r="A661">
        <v>660</v>
      </c>
      <c r="B661">
        <v>57987</v>
      </c>
      <c r="C661">
        <v>50945</v>
      </c>
      <c r="D661">
        <v>52711</v>
      </c>
      <c r="E661">
        <v>50395</v>
      </c>
      <c r="F661">
        <v>88099</v>
      </c>
      <c r="G661">
        <v>70692</v>
      </c>
      <c r="H661" s="1">
        <v>1162000</v>
      </c>
      <c r="L661">
        <v>57187</v>
      </c>
      <c r="M661">
        <v>50145</v>
      </c>
      <c r="N661">
        <v>51911</v>
      </c>
      <c r="O661">
        <v>49595</v>
      </c>
      <c r="P661">
        <v>87299</v>
      </c>
      <c r="Q661">
        <v>69892</v>
      </c>
      <c r="R661">
        <v>1161200</v>
      </c>
    </row>
    <row r="662" spans="1:18">
      <c r="A662">
        <v>661</v>
      </c>
      <c r="B662">
        <v>57987</v>
      </c>
      <c r="C662">
        <v>50945</v>
      </c>
      <c r="D662">
        <v>52711</v>
      </c>
      <c r="E662">
        <v>50395</v>
      </c>
      <c r="F662">
        <v>88099</v>
      </c>
      <c r="G662">
        <v>70692</v>
      </c>
      <c r="H662" s="1">
        <v>1162000</v>
      </c>
      <c r="L662">
        <v>57187</v>
      </c>
      <c r="M662">
        <v>50145</v>
      </c>
      <c r="N662">
        <v>51911</v>
      </c>
      <c r="O662">
        <v>49595</v>
      </c>
      <c r="P662">
        <v>87299</v>
      </c>
      <c r="Q662">
        <v>69892</v>
      </c>
      <c r="R662">
        <v>1161200</v>
      </c>
    </row>
    <row r="663" spans="1:18">
      <c r="A663">
        <v>662</v>
      </c>
      <c r="B663">
        <v>57987</v>
      </c>
      <c r="C663">
        <v>50945</v>
      </c>
      <c r="D663">
        <v>52711</v>
      </c>
      <c r="E663">
        <v>50395</v>
      </c>
      <c r="F663">
        <v>88099</v>
      </c>
      <c r="G663">
        <v>70692</v>
      </c>
      <c r="H663" s="1">
        <v>1162000</v>
      </c>
      <c r="L663">
        <v>57187</v>
      </c>
      <c r="M663">
        <v>50145</v>
      </c>
      <c r="N663">
        <v>51911</v>
      </c>
      <c r="O663">
        <v>49595</v>
      </c>
      <c r="P663">
        <v>87299</v>
      </c>
      <c r="Q663">
        <v>69892</v>
      </c>
      <c r="R663">
        <v>1161200</v>
      </c>
    </row>
    <row r="664" spans="1:18">
      <c r="A664">
        <v>663</v>
      </c>
      <c r="B664">
        <v>57987</v>
      </c>
      <c r="C664">
        <v>50945</v>
      </c>
      <c r="D664">
        <v>52711</v>
      </c>
      <c r="E664">
        <v>50395</v>
      </c>
      <c r="F664">
        <v>88099</v>
      </c>
      <c r="G664">
        <v>70692</v>
      </c>
      <c r="H664" s="1">
        <v>1162000</v>
      </c>
      <c r="L664">
        <v>57187</v>
      </c>
      <c r="M664">
        <v>50145</v>
      </c>
      <c r="N664">
        <v>51911</v>
      </c>
      <c r="O664">
        <v>49595</v>
      </c>
      <c r="P664">
        <v>87299</v>
      </c>
      <c r="Q664">
        <v>69892</v>
      </c>
      <c r="R664">
        <v>1161200</v>
      </c>
    </row>
    <row r="665" spans="1:18">
      <c r="A665">
        <v>664</v>
      </c>
      <c r="B665">
        <v>57987</v>
      </c>
      <c r="C665">
        <v>50945</v>
      </c>
      <c r="D665">
        <v>52711</v>
      </c>
      <c r="E665">
        <v>50395</v>
      </c>
      <c r="F665">
        <v>88099</v>
      </c>
      <c r="G665">
        <v>70692</v>
      </c>
      <c r="H665" s="1">
        <v>1162000</v>
      </c>
      <c r="L665">
        <v>57187</v>
      </c>
      <c r="M665">
        <v>50145</v>
      </c>
      <c r="N665">
        <v>51911</v>
      </c>
      <c r="O665">
        <v>49595</v>
      </c>
      <c r="P665">
        <v>87299</v>
      </c>
      <c r="Q665">
        <v>69892</v>
      </c>
      <c r="R665">
        <v>1161200</v>
      </c>
    </row>
    <row r="666" spans="1:18">
      <c r="A666">
        <v>665</v>
      </c>
      <c r="B666">
        <v>57987</v>
      </c>
      <c r="C666">
        <v>50945</v>
      </c>
      <c r="D666">
        <v>52711</v>
      </c>
      <c r="E666">
        <v>50395</v>
      </c>
      <c r="F666">
        <v>88099</v>
      </c>
      <c r="G666">
        <v>70692</v>
      </c>
      <c r="H666" s="1">
        <v>1162000</v>
      </c>
      <c r="L666">
        <v>57187</v>
      </c>
      <c r="M666">
        <v>50145</v>
      </c>
      <c r="N666">
        <v>51911</v>
      </c>
      <c r="O666">
        <v>49595</v>
      </c>
      <c r="P666">
        <v>87299</v>
      </c>
      <c r="Q666">
        <v>69892</v>
      </c>
      <c r="R666">
        <v>1161200</v>
      </c>
    </row>
    <row r="667" spans="1:18">
      <c r="A667">
        <v>666</v>
      </c>
      <c r="B667">
        <v>57987</v>
      </c>
      <c r="C667">
        <v>50945</v>
      </c>
      <c r="D667">
        <v>52711</v>
      </c>
      <c r="E667">
        <v>50395</v>
      </c>
      <c r="F667">
        <v>88099</v>
      </c>
      <c r="G667">
        <v>70692</v>
      </c>
      <c r="H667" s="1">
        <v>1162000</v>
      </c>
      <c r="L667">
        <v>57187</v>
      </c>
      <c r="M667">
        <v>50145</v>
      </c>
      <c r="N667">
        <v>51911</v>
      </c>
      <c r="O667">
        <v>49595</v>
      </c>
      <c r="P667">
        <v>87299</v>
      </c>
      <c r="Q667">
        <v>69892</v>
      </c>
      <c r="R667">
        <v>1161200</v>
      </c>
    </row>
    <row r="668" spans="1:18">
      <c r="A668">
        <v>667</v>
      </c>
      <c r="B668">
        <v>57987</v>
      </c>
      <c r="C668">
        <v>50945</v>
      </c>
      <c r="D668">
        <v>52711</v>
      </c>
      <c r="E668">
        <v>50395</v>
      </c>
      <c r="F668">
        <v>88099</v>
      </c>
      <c r="G668">
        <v>70692</v>
      </c>
      <c r="H668" s="1">
        <v>1162000</v>
      </c>
      <c r="L668">
        <v>57187</v>
      </c>
      <c r="M668">
        <v>50145</v>
      </c>
      <c r="N668">
        <v>51911</v>
      </c>
      <c r="O668">
        <v>49595</v>
      </c>
      <c r="P668">
        <v>87299</v>
      </c>
      <c r="Q668">
        <v>69892</v>
      </c>
      <c r="R668">
        <v>1161200</v>
      </c>
    </row>
    <row r="669" spans="1:18">
      <c r="A669">
        <v>668</v>
      </c>
      <c r="B669">
        <v>57987</v>
      </c>
      <c r="C669">
        <v>50945</v>
      </c>
      <c r="D669">
        <v>52711</v>
      </c>
      <c r="E669">
        <v>50395</v>
      </c>
      <c r="F669">
        <v>88099</v>
      </c>
      <c r="G669">
        <v>70692</v>
      </c>
      <c r="H669" s="1">
        <v>1162000</v>
      </c>
      <c r="L669">
        <v>57187</v>
      </c>
      <c r="M669">
        <v>50145</v>
      </c>
      <c r="N669">
        <v>51911</v>
      </c>
      <c r="O669">
        <v>49595</v>
      </c>
      <c r="P669">
        <v>87299</v>
      </c>
      <c r="Q669">
        <v>69892</v>
      </c>
      <c r="R669">
        <v>1161200</v>
      </c>
    </row>
    <row r="670" spans="1:18">
      <c r="A670">
        <v>669</v>
      </c>
      <c r="B670">
        <v>57987</v>
      </c>
      <c r="C670">
        <v>50945</v>
      </c>
      <c r="D670">
        <v>52711</v>
      </c>
      <c r="E670">
        <v>50395</v>
      </c>
      <c r="F670">
        <v>88099</v>
      </c>
      <c r="G670">
        <v>70692</v>
      </c>
      <c r="H670" s="1">
        <v>1162000</v>
      </c>
      <c r="L670">
        <v>57187</v>
      </c>
      <c r="M670">
        <v>50145</v>
      </c>
      <c r="N670">
        <v>51911</v>
      </c>
      <c r="O670">
        <v>49595</v>
      </c>
      <c r="P670">
        <v>87299</v>
      </c>
      <c r="Q670">
        <v>69892</v>
      </c>
      <c r="R670">
        <v>1161200</v>
      </c>
    </row>
    <row r="671" spans="1:18">
      <c r="A671">
        <v>670</v>
      </c>
      <c r="B671">
        <v>48106</v>
      </c>
      <c r="C671">
        <v>47717</v>
      </c>
      <c r="D671">
        <v>47820</v>
      </c>
      <c r="E671">
        <v>41227</v>
      </c>
      <c r="F671">
        <v>77223</v>
      </c>
      <c r="G671">
        <v>59835</v>
      </c>
      <c r="H671" s="1">
        <v>592630</v>
      </c>
      <c r="L671">
        <v>47306</v>
      </c>
      <c r="M671">
        <v>46917</v>
      </c>
      <c r="N671">
        <v>47020</v>
      </c>
      <c r="O671">
        <v>40427</v>
      </c>
      <c r="P671">
        <v>76423</v>
      </c>
      <c r="Q671">
        <v>59035</v>
      </c>
      <c r="R671">
        <v>591830</v>
      </c>
    </row>
    <row r="672" spans="1:18">
      <c r="A672">
        <v>671</v>
      </c>
      <c r="B672">
        <v>48106</v>
      </c>
      <c r="C672">
        <v>47717</v>
      </c>
      <c r="D672">
        <v>47820</v>
      </c>
      <c r="E672">
        <v>41227</v>
      </c>
      <c r="F672">
        <v>77223</v>
      </c>
      <c r="G672">
        <v>59835</v>
      </c>
      <c r="H672" s="1">
        <v>592630</v>
      </c>
      <c r="L672">
        <v>47306</v>
      </c>
      <c r="M672">
        <v>46917</v>
      </c>
      <c r="N672">
        <v>47020</v>
      </c>
      <c r="O672">
        <v>40427</v>
      </c>
      <c r="P672">
        <v>76423</v>
      </c>
      <c r="Q672">
        <v>59035</v>
      </c>
      <c r="R672">
        <v>591830</v>
      </c>
    </row>
    <row r="673" spans="1:18">
      <c r="A673">
        <v>672</v>
      </c>
      <c r="B673">
        <v>48106</v>
      </c>
      <c r="C673">
        <v>47717</v>
      </c>
      <c r="D673">
        <v>47820</v>
      </c>
      <c r="E673">
        <v>41227</v>
      </c>
      <c r="F673">
        <v>77223</v>
      </c>
      <c r="G673">
        <v>59835</v>
      </c>
      <c r="H673" s="1">
        <v>592630</v>
      </c>
      <c r="L673">
        <v>47306</v>
      </c>
      <c r="M673">
        <v>46917</v>
      </c>
      <c r="N673">
        <v>47020</v>
      </c>
      <c r="O673">
        <v>40427</v>
      </c>
      <c r="P673">
        <v>76423</v>
      </c>
      <c r="Q673">
        <v>59035</v>
      </c>
      <c r="R673">
        <v>591830</v>
      </c>
    </row>
    <row r="674" spans="1:18">
      <c r="A674">
        <v>673</v>
      </c>
      <c r="B674">
        <v>48106</v>
      </c>
      <c r="C674">
        <v>47717</v>
      </c>
      <c r="D674">
        <v>47820</v>
      </c>
      <c r="E674">
        <v>41227</v>
      </c>
      <c r="F674">
        <v>77223</v>
      </c>
      <c r="G674">
        <v>59835</v>
      </c>
      <c r="H674" s="1">
        <v>592630</v>
      </c>
      <c r="L674">
        <v>47306</v>
      </c>
      <c r="M674">
        <v>46917</v>
      </c>
      <c r="N674">
        <v>47020</v>
      </c>
      <c r="O674">
        <v>40427</v>
      </c>
      <c r="P674">
        <v>76423</v>
      </c>
      <c r="Q674">
        <v>59035</v>
      </c>
      <c r="R674">
        <v>591830</v>
      </c>
    </row>
    <row r="675" spans="1:18">
      <c r="A675">
        <v>674</v>
      </c>
      <c r="B675">
        <v>48106</v>
      </c>
      <c r="C675">
        <v>47717</v>
      </c>
      <c r="D675">
        <v>47820</v>
      </c>
      <c r="E675">
        <v>41227</v>
      </c>
      <c r="F675">
        <v>77223</v>
      </c>
      <c r="G675">
        <v>59835</v>
      </c>
      <c r="H675" s="1">
        <v>592630</v>
      </c>
      <c r="L675">
        <v>47306</v>
      </c>
      <c r="M675">
        <v>46917</v>
      </c>
      <c r="N675">
        <v>47020</v>
      </c>
      <c r="O675">
        <v>40427</v>
      </c>
      <c r="P675">
        <v>76423</v>
      </c>
      <c r="Q675">
        <v>59035</v>
      </c>
      <c r="R675">
        <v>591830</v>
      </c>
    </row>
    <row r="676" spans="1:18">
      <c r="A676">
        <v>675</v>
      </c>
      <c r="B676">
        <v>48106</v>
      </c>
      <c r="C676">
        <v>47717</v>
      </c>
      <c r="D676">
        <v>47820</v>
      </c>
      <c r="E676">
        <v>41227</v>
      </c>
      <c r="F676">
        <v>77223</v>
      </c>
      <c r="G676">
        <v>59835</v>
      </c>
      <c r="H676" s="1">
        <v>592630</v>
      </c>
      <c r="L676">
        <v>47306</v>
      </c>
      <c r="M676">
        <v>46917</v>
      </c>
      <c r="N676">
        <v>47020</v>
      </c>
      <c r="O676">
        <v>40427</v>
      </c>
      <c r="P676">
        <v>76423</v>
      </c>
      <c r="Q676">
        <v>59035</v>
      </c>
      <c r="R676">
        <v>591830</v>
      </c>
    </row>
    <row r="677" spans="1:18">
      <c r="A677">
        <v>676</v>
      </c>
      <c r="B677">
        <v>48106</v>
      </c>
      <c r="C677">
        <v>47717</v>
      </c>
      <c r="D677">
        <v>47820</v>
      </c>
      <c r="E677">
        <v>41227</v>
      </c>
      <c r="F677">
        <v>77223</v>
      </c>
      <c r="G677">
        <v>59835</v>
      </c>
      <c r="H677" s="1">
        <v>592630</v>
      </c>
      <c r="L677">
        <v>47306</v>
      </c>
      <c r="M677">
        <v>46917</v>
      </c>
      <c r="N677">
        <v>47020</v>
      </c>
      <c r="O677">
        <v>40427</v>
      </c>
      <c r="P677">
        <v>76423</v>
      </c>
      <c r="Q677">
        <v>59035</v>
      </c>
      <c r="R677">
        <v>591830</v>
      </c>
    </row>
    <row r="678" spans="1:18">
      <c r="A678">
        <v>677</v>
      </c>
      <c r="B678">
        <v>48106</v>
      </c>
      <c r="C678">
        <v>47717</v>
      </c>
      <c r="D678">
        <v>47820</v>
      </c>
      <c r="E678">
        <v>41227</v>
      </c>
      <c r="F678">
        <v>77223</v>
      </c>
      <c r="G678">
        <v>59835</v>
      </c>
      <c r="H678" s="1">
        <v>592630</v>
      </c>
      <c r="L678">
        <v>47306</v>
      </c>
      <c r="M678">
        <v>46917</v>
      </c>
      <c r="N678">
        <v>47020</v>
      </c>
      <c r="O678">
        <v>40427</v>
      </c>
      <c r="P678">
        <v>76423</v>
      </c>
      <c r="Q678">
        <v>59035</v>
      </c>
      <c r="R678">
        <v>591830</v>
      </c>
    </row>
    <row r="679" spans="1:18">
      <c r="A679">
        <v>678</v>
      </c>
      <c r="B679">
        <v>48106</v>
      </c>
      <c r="C679">
        <v>47717</v>
      </c>
      <c r="D679">
        <v>47820</v>
      </c>
      <c r="E679">
        <v>41227</v>
      </c>
      <c r="F679">
        <v>77223</v>
      </c>
      <c r="G679">
        <v>59835</v>
      </c>
      <c r="H679" s="1">
        <v>592630</v>
      </c>
      <c r="L679">
        <v>47306</v>
      </c>
      <c r="M679">
        <v>46917</v>
      </c>
      <c r="N679">
        <v>47020</v>
      </c>
      <c r="O679">
        <v>40427</v>
      </c>
      <c r="P679">
        <v>76423</v>
      </c>
      <c r="Q679">
        <v>59035</v>
      </c>
      <c r="R679">
        <v>591830</v>
      </c>
    </row>
    <row r="680" spans="1:18">
      <c r="A680">
        <v>679</v>
      </c>
      <c r="B680">
        <v>48106</v>
      </c>
      <c r="C680">
        <v>47717</v>
      </c>
      <c r="D680">
        <v>47820</v>
      </c>
      <c r="E680">
        <v>41227</v>
      </c>
      <c r="F680">
        <v>77223</v>
      </c>
      <c r="G680">
        <v>59835</v>
      </c>
      <c r="H680" s="1">
        <v>592630</v>
      </c>
      <c r="L680">
        <v>47306</v>
      </c>
      <c r="M680">
        <v>46917</v>
      </c>
      <c r="N680">
        <v>47020</v>
      </c>
      <c r="O680">
        <v>40427</v>
      </c>
      <c r="P680">
        <v>76423</v>
      </c>
      <c r="Q680">
        <v>59035</v>
      </c>
      <c r="R680">
        <v>591830</v>
      </c>
    </row>
    <row r="681" spans="1:18">
      <c r="A681">
        <v>680</v>
      </c>
      <c r="B681">
        <v>48106</v>
      </c>
      <c r="C681">
        <v>47717</v>
      </c>
      <c r="D681">
        <v>47820</v>
      </c>
      <c r="E681">
        <v>41227</v>
      </c>
      <c r="F681">
        <v>77223</v>
      </c>
      <c r="G681">
        <v>59835</v>
      </c>
      <c r="H681" s="1">
        <v>592630</v>
      </c>
      <c r="L681">
        <v>47306</v>
      </c>
      <c r="M681">
        <v>46917</v>
      </c>
      <c r="N681">
        <v>47020</v>
      </c>
      <c r="O681">
        <v>40427</v>
      </c>
      <c r="P681">
        <v>76423</v>
      </c>
      <c r="Q681">
        <v>59035</v>
      </c>
      <c r="R681">
        <v>591830</v>
      </c>
    </row>
    <row r="682" spans="1:18">
      <c r="A682">
        <v>681</v>
      </c>
      <c r="B682">
        <v>48106</v>
      </c>
      <c r="C682">
        <v>47717</v>
      </c>
      <c r="D682">
        <v>47820</v>
      </c>
      <c r="E682">
        <v>41227</v>
      </c>
      <c r="F682">
        <v>77223</v>
      </c>
      <c r="G682">
        <v>59835</v>
      </c>
      <c r="H682" s="1">
        <v>592630</v>
      </c>
      <c r="L682">
        <v>47306</v>
      </c>
      <c r="M682">
        <v>46917</v>
      </c>
      <c r="N682">
        <v>47020</v>
      </c>
      <c r="O682">
        <v>40427</v>
      </c>
      <c r="P682">
        <v>76423</v>
      </c>
      <c r="Q682">
        <v>59035</v>
      </c>
      <c r="R682">
        <v>591830</v>
      </c>
    </row>
    <row r="683" spans="1:18">
      <c r="A683">
        <v>682</v>
      </c>
      <c r="B683">
        <v>48106</v>
      </c>
      <c r="C683">
        <v>47717</v>
      </c>
      <c r="D683">
        <v>47820</v>
      </c>
      <c r="E683">
        <v>41227</v>
      </c>
      <c r="F683">
        <v>77223</v>
      </c>
      <c r="G683">
        <v>59835</v>
      </c>
      <c r="H683" s="1">
        <v>592630</v>
      </c>
      <c r="L683">
        <v>47306</v>
      </c>
      <c r="M683">
        <v>46917</v>
      </c>
      <c r="N683">
        <v>47020</v>
      </c>
      <c r="O683">
        <v>40427</v>
      </c>
      <c r="P683">
        <v>76423</v>
      </c>
      <c r="Q683">
        <v>59035</v>
      </c>
      <c r="R683">
        <v>591830</v>
      </c>
    </row>
    <row r="684" spans="1:18">
      <c r="A684">
        <v>683</v>
      </c>
      <c r="B684">
        <v>48106</v>
      </c>
      <c r="C684">
        <v>47717</v>
      </c>
      <c r="D684">
        <v>47820</v>
      </c>
      <c r="E684">
        <v>41227</v>
      </c>
      <c r="F684">
        <v>77223</v>
      </c>
      <c r="G684">
        <v>59835</v>
      </c>
      <c r="H684" s="1">
        <v>592630</v>
      </c>
      <c r="L684">
        <v>47306</v>
      </c>
      <c r="M684">
        <v>46917</v>
      </c>
      <c r="N684">
        <v>47020</v>
      </c>
      <c r="O684">
        <v>40427</v>
      </c>
      <c r="P684">
        <v>76423</v>
      </c>
      <c r="Q684">
        <v>59035</v>
      </c>
      <c r="R684">
        <v>591830</v>
      </c>
    </row>
    <row r="685" spans="1:18">
      <c r="A685">
        <v>684</v>
      </c>
      <c r="B685">
        <v>48106</v>
      </c>
      <c r="C685">
        <v>47717</v>
      </c>
      <c r="D685">
        <v>47820</v>
      </c>
      <c r="E685">
        <v>41227</v>
      </c>
      <c r="F685">
        <v>77223</v>
      </c>
      <c r="G685">
        <v>59835</v>
      </c>
      <c r="H685" s="1">
        <v>592630</v>
      </c>
      <c r="L685">
        <v>47306</v>
      </c>
      <c r="M685">
        <v>46917</v>
      </c>
      <c r="N685">
        <v>47020</v>
      </c>
      <c r="O685">
        <v>40427</v>
      </c>
      <c r="P685">
        <v>76423</v>
      </c>
      <c r="Q685">
        <v>59035</v>
      </c>
      <c r="R685">
        <v>591830</v>
      </c>
    </row>
    <row r="686" spans="1:18">
      <c r="A686">
        <v>685</v>
      </c>
      <c r="B686">
        <v>48106</v>
      </c>
      <c r="C686">
        <v>47717</v>
      </c>
      <c r="D686">
        <v>47820</v>
      </c>
      <c r="E686">
        <v>41227</v>
      </c>
      <c r="F686">
        <v>77223</v>
      </c>
      <c r="G686">
        <v>59835</v>
      </c>
      <c r="H686" s="1">
        <v>592630</v>
      </c>
      <c r="L686">
        <v>47306</v>
      </c>
      <c r="M686">
        <v>46917</v>
      </c>
      <c r="N686">
        <v>47020</v>
      </c>
      <c r="O686">
        <v>40427</v>
      </c>
      <c r="P686">
        <v>76423</v>
      </c>
      <c r="Q686">
        <v>59035</v>
      </c>
      <c r="R686">
        <v>591830</v>
      </c>
    </row>
    <row r="687" spans="1:18">
      <c r="A687">
        <v>686</v>
      </c>
      <c r="B687">
        <v>48106</v>
      </c>
      <c r="C687">
        <v>47717</v>
      </c>
      <c r="D687">
        <v>47820</v>
      </c>
      <c r="E687">
        <v>41227</v>
      </c>
      <c r="F687">
        <v>77223</v>
      </c>
      <c r="G687">
        <v>59835</v>
      </c>
      <c r="H687" s="1">
        <v>592630</v>
      </c>
      <c r="L687">
        <v>47306</v>
      </c>
      <c r="M687">
        <v>46917</v>
      </c>
      <c r="N687">
        <v>47020</v>
      </c>
      <c r="O687">
        <v>40427</v>
      </c>
      <c r="P687">
        <v>76423</v>
      </c>
      <c r="Q687">
        <v>59035</v>
      </c>
      <c r="R687">
        <v>591830</v>
      </c>
    </row>
    <row r="688" spans="1:18">
      <c r="A688">
        <v>687</v>
      </c>
      <c r="B688">
        <v>48106</v>
      </c>
      <c r="C688">
        <v>47717</v>
      </c>
      <c r="D688">
        <v>47820</v>
      </c>
      <c r="E688">
        <v>41227</v>
      </c>
      <c r="F688">
        <v>77223</v>
      </c>
      <c r="G688">
        <v>59835</v>
      </c>
      <c r="H688" s="1">
        <v>592630</v>
      </c>
      <c r="L688">
        <v>47306</v>
      </c>
      <c r="M688">
        <v>46917</v>
      </c>
      <c r="N688">
        <v>47020</v>
      </c>
      <c r="O688">
        <v>40427</v>
      </c>
      <c r="P688">
        <v>76423</v>
      </c>
      <c r="Q688">
        <v>59035</v>
      </c>
      <c r="R688">
        <v>591830</v>
      </c>
    </row>
    <row r="689" spans="1:18">
      <c r="A689">
        <v>688</v>
      </c>
      <c r="B689">
        <v>48106</v>
      </c>
      <c r="C689">
        <v>47717</v>
      </c>
      <c r="D689">
        <v>47820</v>
      </c>
      <c r="E689">
        <v>41227</v>
      </c>
      <c r="F689">
        <v>77223</v>
      </c>
      <c r="G689">
        <v>59835</v>
      </c>
      <c r="H689" s="1">
        <v>592630</v>
      </c>
      <c r="L689">
        <v>47306</v>
      </c>
      <c r="M689">
        <v>46917</v>
      </c>
      <c r="N689">
        <v>47020</v>
      </c>
      <c r="O689">
        <v>40427</v>
      </c>
      <c r="P689">
        <v>76423</v>
      </c>
      <c r="Q689">
        <v>59035</v>
      </c>
      <c r="R689">
        <v>591830</v>
      </c>
    </row>
    <row r="690" spans="1:18">
      <c r="A690">
        <v>689</v>
      </c>
      <c r="B690">
        <v>48106</v>
      </c>
      <c r="C690">
        <v>47717</v>
      </c>
      <c r="D690">
        <v>47820</v>
      </c>
      <c r="E690">
        <v>41227</v>
      </c>
      <c r="F690">
        <v>77223</v>
      </c>
      <c r="G690">
        <v>59835</v>
      </c>
      <c r="H690" s="1">
        <v>592630</v>
      </c>
      <c r="L690">
        <v>47306</v>
      </c>
      <c r="M690">
        <v>46917</v>
      </c>
      <c r="N690">
        <v>47020</v>
      </c>
      <c r="O690">
        <v>40427</v>
      </c>
      <c r="P690">
        <v>76423</v>
      </c>
      <c r="Q690">
        <v>59035</v>
      </c>
      <c r="R690">
        <v>591830</v>
      </c>
    </row>
    <row r="691" spans="1:18">
      <c r="A691">
        <v>690</v>
      </c>
      <c r="B691">
        <v>41739</v>
      </c>
      <c r="C691">
        <v>43106</v>
      </c>
      <c r="D691">
        <v>43791</v>
      </c>
      <c r="E691">
        <v>38605</v>
      </c>
      <c r="F691">
        <v>63740</v>
      </c>
      <c r="G691">
        <v>47529</v>
      </c>
      <c r="H691" s="1">
        <v>592630</v>
      </c>
      <c r="L691">
        <v>40939</v>
      </c>
      <c r="M691">
        <v>42306</v>
      </c>
      <c r="N691">
        <v>42991</v>
      </c>
      <c r="O691">
        <v>37805</v>
      </c>
      <c r="P691">
        <v>62940</v>
      </c>
      <c r="Q691">
        <v>46729</v>
      </c>
      <c r="R691">
        <v>591830</v>
      </c>
    </row>
    <row r="692" spans="1:18">
      <c r="A692">
        <v>691</v>
      </c>
      <c r="B692">
        <v>41739</v>
      </c>
      <c r="C692">
        <v>43106</v>
      </c>
      <c r="D692">
        <v>43791</v>
      </c>
      <c r="E692">
        <v>38605</v>
      </c>
      <c r="F692">
        <v>63740</v>
      </c>
      <c r="G692">
        <v>47529</v>
      </c>
      <c r="H692" s="1">
        <v>592630</v>
      </c>
      <c r="L692">
        <v>40939</v>
      </c>
      <c r="M692">
        <v>42306</v>
      </c>
      <c r="N692">
        <v>42991</v>
      </c>
      <c r="O692">
        <v>37805</v>
      </c>
      <c r="P692">
        <v>62940</v>
      </c>
      <c r="Q692">
        <v>46729</v>
      </c>
      <c r="R692">
        <v>591830</v>
      </c>
    </row>
    <row r="693" spans="1:18">
      <c r="A693">
        <v>692</v>
      </c>
      <c r="B693">
        <v>41739</v>
      </c>
      <c r="C693">
        <v>43106</v>
      </c>
      <c r="D693">
        <v>43791</v>
      </c>
      <c r="E693">
        <v>38605</v>
      </c>
      <c r="F693">
        <v>63740</v>
      </c>
      <c r="G693">
        <v>47529</v>
      </c>
      <c r="H693" s="1">
        <v>592630</v>
      </c>
      <c r="L693">
        <v>40939</v>
      </c>
      <c r="M693">
        <v>42306</v>
      </c>
      <c r="N693">
        <v>42991</v>
      </c>
      <c r="O693">
        <v>37805</v>
      </c>
      <c r="P693">
        <v>62940</v>
      </c>
      <c r="Q693">
        <v>46729</v>
      </c>
      <c r="R693">
        <v>591830</v>
      </c>
    </row>
    <row r="694" spans="1:18">
      <c r="A694">
        <v>693</v>
      </c>
      <c r="B694">
        <v>41739</v>
      </c>
      <c r="C694">
        <v>43106</v>
      </c>
      <c r="D694">
        <v>43791</v>
      </c>
      <c r="E694">
        <v>38605</v>
      </c>
      <c r="F694">
        <v>63740</v>
      </c>
      <c r="G694">
        <v>47529</v>
      </c>
      <c r="H694" s="1">
        <v>592630</v>
      </c>
      <c r="L694">
        <v>40939</v>
      </c>
      <c r="M694">
        <v>42306</v>
      </c>
      <c r="N694">
        <v>42991</v>
      </c>
      <c r="O694">
        <v>37805</v>
      </c>
      <c r="P694">
        <v>62940</v>
      </c>
      <c r="Q694">
        <v>46729</v>
      </c>
      <c r="R694">
        <v>591830</v>
      </c>
    </row>
    <row r="695" spans="1:18">
      <c r="A695">
        <v>694</v>
      </c>
      <c r="B695">
        <v>41739</v>
      </c>
      <c r="C695">
        <v>43106</v>
      </c>
      <c r="D695">
        <v>43791</v>
      </c>
      <c r="E695">
        <v>38605</v>
      </c>
      <c r="F695">
        <v>63740</v>
      </c>
      <c r="G695">
        <v>47529</v>
      </c>
      <c r="H695" s="1">
        <v>592630</v>
      </c>
      <c r="L695">
        <v>40939</v>
      </c>
      <c r="M695">
        <v>42306</v>
      </c>
      <c r="N695">
        <v>42991</v>
      </c>
      <c r="O695">
        <v>37805</v>
      </c>
      <c r="P695">
        <v>62940</v>
      </c>
      <c r="Q695">
        <v>46729</v>
      </c>
      <c r="R695">
        <v>591830</v>
      </c>
    </row>
    <row r="696" spans="1:18">
      <c r="A696">
        <v>695</v>
      </c>
      <c r="B696">
        <v>41739</v>
      </c>
      <c r="C696">
        <v>43106</v>
      </c>
      <c r="D696">
        <v>43791</v>
      </c>
      <c r="E696">
        <v>38605</v>
      </c>
      <c r="F696">
        <v>63740</v>
      </c>
      <c r="G696">
        <v>47529</v>
      </c>
      <c r="H696" s="1">
        <v>592630</v>
      </c>
      <c r="L696">
        <v>40939</v>
      </c>
      <c r="M696">
        <v>42306</v>
      </c>
      <c r="N696">
        <v>42991</v>
      </c>
      <c r="O696">
        <v>37805</v>
      </c>
      <c r="P696">
        <v>62940</v>
      </c>
      <c r="Q696">
        <v>46729</v>
      </c>
      <c r="R696">
        <v>591830</v>
      </c>
    </row>
    <row r="697" spans="1:18">
      <c r="A697">
        <v>696</v>
      </c>
      <c r="B697">
        <v>41739</v>
      </c>
      <c r="C697">
        <v>43106</v>
      </c>
      <c r="D697">
        <v>43791</v>
      </c>
      <c r="E697">
        <v>38605</v>
      </c>
      <c r="F697">
        <v>63740</v>
      </c>
      <c r="G697">
        <v>47529</v>
      </c>
      <c r="H697" s="1">
        <v>592630</v>
      </c>
      <c r="L697">
        <v>40939</v>
      </c>
      <c r="M697">
        <v>42306</v>
      </c>
      <c r="N697">
        <v>42991</v>
      </c>
      <c r="O697">
        <v>37805</v>
      </c>
      <c r="P697">
        <v>62940</v>
      </c>
      <c r="Q697">
        <v>46729</v>
      </c>
      <c r="R697">
        <v>591830</v>
      </c>
    </row>
    <row r="698" spans="1:18">
      <c r="A698">
        <v>697</v>
      </c>
      <c r="B698">
        <v>41739</v>
      </c>
      <c r="C698">
        <v>43106</v>
      </c>
      <c r="D698">
        <v>43791</v>
      </c>
      <c r="E698">
        <v>38605</v>
      </c>
      <c r="F698">
        <v>63740</v>
      </c>
      <c r="G698">
        <v>47529</v>
      </c>
      <c r="H698" s="1">
        <v>592630</v>
      </c>
      <c r="L698">
        <v>40939</v>
      </c>
      <c r="M698">
        <v>42306</v>
      </c>
      <c r="N698">
        <v>42991</v>
      </c>
      <c r="O698">
        <v>37805</v>
      </c>
      <c r="P698">
        <v>62940</v>
      </c>
      <c r="Q698">
        <v>46729</v>
      </c>
      <c r="R698">
        <v>591830</v>
      </c>
    </row>
    <row r="699" spans="1:18">
      <c r="A699">
        <v>698</v>
      </c>
      <c r="B699">
        <v>41739</v>
      </c>
      <c r="C699">
        <v>43106</v>
      </c>
      <c r="D699">
        <v>43791</v>
      </c>
      <c r="E699">
        <v>38605</v>
      </c>
      <c r="F699">
        <v>63740</v>
      </c>
      <c r="G699">
        <v>47529</v>
      </c>
      <c r="H699" s="1">
        <v>592630</v>
      </c>
      <c r="L699">
        <v>40939</v>
      </c>
      <c r="M699">
        <v>42306</v>
      </c>
      <c r="N699">
        <v>42991</v>
      </c>
      <c r="O699">
        <v>37805</v>
      </c>
      <c r="P699">
        <v>62940</v>
      </c>
      <c r="Q699">
        <v>46729</v>
      </c>
      <c r="R699">
        <v>591830</v>
      </c>
    </row>
    <row r="700" spans="1:18">
      <c r="A700">
        <v>699</v>
      </c>
      <c r="B700">
        <v>41739</v>
      </c>
      <c r="C700">
        <v>43106</v>
      </c>
      <c r="D700">
        <v>43791</v>
      </c>
      <c r="E700">
        <v>38605</v>
      </c>
      <c r="F700">
        <v>63740</v>
      </c>
      <c r="G700">
        <v>47529</v>
      </c>
      <c r="H700" s="1">
        <v>592630</v>
      </c>
      <c r="L700">
        <v>40939</v>
      </c>
      <c r="M700">
        <v>42306</v>
      </c>
      <c r="N700">
        <v>42991</v>
      </c>
      <c r="O700">
        <v>37805</v>
      </c>
      <c r="P700">
        <v>62940</v>
      </c>
      <c r="Q700">
        <v>46729</v>
      </c>
      <c r="R700">
        <v>591830</v>
      </c>
    </row>
    <row r="701" spans="1:18">
      <c r="A701">
        <v>700</v>
      </c>
      <c r="B701">
        <v>41739</v>
      </c>
      <c r="C701">
        <v>43106</v>
      </c>
      <c r="D701">
        <v>43791</v>
      </c>
      <c r="E701">
        <v>38605</v>
      </c>
      <c r="F701">
        <v>63740</v>
      </c>
      <c r="G701">
        <v>47529</v>
      </c>
      <c r="H701" s="1">
        <v>592630</v>
      </c>
      <c r="L701">
        <v>40939</v>
      </c>
      <c r="M701">
        <v>42306</v>
      </c>
      <c r="N701">
        <v>42991</v>
      </c>
      <c r="O701">
        <v>37805</v>
      </c>
      <c r="P701">
        <v>62940</v>
      </c>
      <c r="Q701">
        <v>46729</v>
      </c>
      <c r="R701">
        <v>591830</v>
      </c>
    </row>
    <row r="702" spans="1:18">
      <c r="A702">
        <v>701</v>
      </c>
      <c r="B702">
        <v>41739</v>
      </c>
      <c r="C702">
        <v>43106</v>
      </c>
      <c r="D702">
        <v>43791</v>
      </c>
      <c r="E702">
        <v>38605</v>
      </c>
      <c r="F702">
        <v>63740</v>
      </c>
      <c r="G702">
        <v>47529</v>
      </c>
      <c r="H702" s="1">
        <v>592630</v>
      </c>
      <c r="L702">
        <v>40939</v>
      </c>
      <c r="M702">
        <v>42306</v>
      </c>
      <c r="N702">
        <v>42991</v>
      </c>
      <c r="O702">
        <v>37805</v>
      </c>
      <c r="P702">
        <v>62940</v>
      </c>
      <c r="Q702">
        <v>46729</v>
      </c>
      <c r="R702">
        <v>591830</v>
      </c>
    </row>
    <row r="703" spans="1:18">
      <c r="A703">
        <v>702</v>
      </c>
      <c r="B703">
        <v>41739</v>
      </c>
      <c r="C703">
        <v>43106</v>
      </c>
      <c r="D703">
        <v>43791</v>
      </c>
      <c r="E703">
        <v>38605</v>
      </c>
      <c r="F703">
        <v>63740</v>
      </c>
      <c r="G703">
        <v>47529</v>
      </c>
      <c r="H703" s="1">
        <v>592630</v>
      </c>
      <c r="L703">
        <v>40939</v>
      </c>
      <c r="M703">
        <v>42306</v>
      </c>
      <c r="N703">
        <v>42991</v>
      </c>
      <c r="O703">
        <v>37805</v>
      </c>
      <c r="P703">
        <v>62940</v>
      </c>
      <c r="Q703">
        <v>46729</v>
      </c>
      <c r="R703">
        <v>591830</v>
      </c>
    </row>
    <row r="704" spans="1:18">
      <c r="A704">
        <v>703</v>
      </c>
      <c r="B704">
        <v>41739</v>
      </c>
      <c r="C704">
        <v>43106</v>
      </c>
      <c r="D704">
        <v>43791</v>
      </c>
      <c r="E704">
        <v>38605</v>
      </c>
      <c r="F704">
        <v>63740</v>
      </c>
      <c r="G704">
        <v>47529</v>
      </c>
      <c r="H704" s="1">
        <v>592630</v>
      </c>
      <c r="L704">
        <v>40939</v>
      </c>
      <c r="M704">
        <v>42306</v>
      </c>
      <c r="N704">
        <v>42991</v>
      </c>
      <c r="O704">
        <v>37805</v>
      </c>
      <c r="P704">
        <v>62940</v>
      </c>
      <c r="Q704">
        <v>46729</v>
      </c>
      <c r="R704">
        <v>591830</v>
      </c>
    </row>
    <row r="705" spans="1:18">
      <c r="A705">
        <v>704</v>
      </c>
      <c r="B705">
        <v>41739</v>
      </c>
      <c r="C705">
        <v>43106</v>
      </c>
      <c r="D705">
        <v>43791</v>
      </c>
      <c r="E705">
        <v>38605</v>
      </c>
      <c r="F705">
        <v>63740</v>
      </c>
      <c r="G705">
        <v>47529</v>
      </c>
      <c r="H705" s="1">
        <v>592630</v>
      </c>
      <c r="L705">
        <v>40939</v>
      </c>
      <c r="M705">
        <v>42306</v>
      </c>
      <c r="N705">
        <v>42991</v>
      </c>
      <c r="O705">
        <v>37805</v>
      </c>
      <c r="P705">
        <v>62940</v>
      </c>
      <c r="Q705">
        <v>46729</v>
      </c>
      <c r="R705">
        <v>591830</v>
      </c>
    </row>
    <row r="706" spans="1:18">
      <c r="A706">
        <v>705</v>
      </c>
      <c r="B706">
        <v>41739</v>
      </c>
      <c r="C706">
        <v>43106</v>
      </c>
      <c r="D706">
        <v>43791</v>
      </c>
      <c r="E706">
        <v>38605</v>
      </c>
      <c r="F706">
        <v>63740</v>
      </c>
      <c r="G706">
        <v>47529</v>
      </c>
      <c r="H706" s="1">
        <v>592630</v>
      </c>
      <c r="L706">
        <v>40939</v>
      </c>
      <c r="M706">
        <v>42306</v>
      </c>
      <c r="N706">
        <v>42991</v>
      </c>
      <c r="O706">
        <v>37805</v>
      </c>
      <c r="P706">
        <v>62940</v>
      </c>
      <c r="Q706">
        <v>46729</v>
      </c>
      <c r="R706">
        <v>591830</v>
      </c>
    </row>
    <row r="707" spans="1:18">
      <c r="A707">
        <v>706</v>
      </c>
      <c r="B707">
        <v>41739</v>
      </c>
      <c r="C707">
        <v>43106</v>
      </c>
      <c r="D707">
        <v>43791</v>
      </c>
      <c r="E707">
        <v>38605</v>
      </c>
      <c r="F707">
        <v>63740</v>
      </c>
      <c r="G707">
        <v>47529</v>
      </c>
      <c r="H707" s="1">
        <v>592630</v>
      </c>
      <c r="L707">
        <v>40939</v>
      </c>
      <c r="M707">
        <v>42306</v>
      </c>
      <c r="N707">
        <v>42991</v>
      </c>
      <c r="O707">
        <v>37805</v>
      </c>
      <c r="P707">
        <v>62940</v>
      </c>
      <c r="Q707">
        <v>46729</v>
      </c>
      <c r="R707">
        <v>591830</v>
      </c>
    </row>
    <row r="708" spans="1:18">
      <c r="A708">
        <v>707</v>
      </c>
      <c r="B708">
        <v>41739</v>
      </c>
      <c r="C708">
        <v>43106</v>
      </c>
      <c r="D708">
        <v>43791</v>
      </c>
      <c r="E708">
        <v>38605</v>
      </c>
      <c r="F708">
        <v>63740</v>
      </c>
      <c r="G708">
        <v>47529</v>
      </c>
      <c r="H708" s="1">
        <v>592630</v>
      </c>
      <c r="L708">
        <v>40939</v>
      </c>
      <c r="M708">
        <v>42306</v>
      </c>
      <c r="N708">
        <v>42991</v>
      </c>
      <c r="O708">
        <v>37805</v>
      </c>
      <c r="P708">
        <v>62940</v>
      </c>
      <c r="Q708">
        <v>46729</v>
      </c>
      <c r="R708">
        <v>591830</v>
      </c>
    </row>
    <row r="709" spans="1:18">
      <c r="A709">
        <v>708</v>
      </c>
      <c r="B709">
        <v>41739</v>
      </c>
      <c r="C709">
        <v>43106</v>
      </c>
      <c r="D709">
        <v>43791</v>
      </c>
      <c r="E709">
        <v>38605</v>
      </c>
      <c r="F709">
        <v>63740</v>
      </c>
      <c r="G709">
        <v>47529</v>
      </c>
      <c r="H709" s="1">
        <v>592630</v>
      </c>
      <c r="L709">
        <v>40939</v>
      </c>
      <c r="M709">
        <v>42306</v>
      </c>
      <c r="N709">
        <v>42991</v>
      </c>
      <c r="O709">
        <v>37805</v>
      </c>
      <c r="P709">
        <v>62940</v>
      </c>
      <c r="Q709">
        <v>46729</v>
      </c>
      <c r="R709">
        <v>591830</v>
      </c>
    </row>
    <row r="710" spans="1:18">
      <c r="A710">
        <v>709</v>
      </c>
      <c r="B710">
        <v>41739</v>
      </c>
      <c r="C710">
        <v>43106</v>
      </c>
      <c r="D710">
        <v>43791</v>
      </c>
      <c r="E710">
        <v>38605</v>
      </c>
      <c r="F710">
        <v>63740</v>
      </c>
      <c r="G710">
        <v>47529</v>
      </c>
      <c r="H710" s="1">
        <v>592630</v>
      </c>
      <c r="L710">
        <v>40939</v>
      </c>
      <c r="M710">
        <v>42306</v>
      </c>
      <c r="N710">
        <v>42991</v>
      </c>
      <c r="O710">
        <v>37805</v>
      </c>
      <c r="P710">
        <v>62940</v>
      </c>
      <c r="Q710">
        <v>46729</v>
      </c>
      <c r="R710">
        <v>591830</v>
      </c>
    </row>
    <row r="711" spans="1:18">
      <c r="A711">
        <v>710</v>
      </c>
      <c r="B711">
        <v>38868</v>
      </c>
      <c r="C711">
        <v>36717</v>
      </c>
      <c r="D711">
        <v>37149</v>
      </c>
      <c r="E711">
        <v>32246</v>
      </c>
      <c r="F711">
        <v>58048</v>
      </c>
      <c r="G711">
        <v>42018</v>
      </c>
      <c r="H711" s="1">
        <v>469350</v>
      </c>
      <c r="L711">
        <v>38068</v>
      </c>
      <c r="M711">
        <v>35917</v>
      </c>
      <c r="N711">
        <v>36349</v>
      </c>
      <c r="O711">
        <v>31446</v>
      </c>
      <c r="P711">
        <v>57248</v>
      </c>
      <c r="Q711">
        <v>41218</v>
      </c>
      <c r="R711">
        <v>468550</v>
      </c>
    </row>
    <row r="712" spans="1:18">
      <c r="A712">
        <v>711</v>
      </c>
      <c r="B712">
        <v>38868</v>
      </c>
      <c r="C712">
        <v>36717</v>
      </c>
      <c r="D712">
        <v>37149</v>
      </c>
      <c r="E712">
        <v>32246</v>
      </c>
      <c r="F712">
        <v>58048</v>
      </c>
      <c r="G712">
        <v>42018</v>
      </c>
      <c r="H712" s="1">
        <v>469350</v>
      </c>
      <c r="L712">
        <v>38068</v>
      </c>
      <c r="M712">
        <v>35917</v>
      </c>
      <c r="N712">
        <v>36349</v>
      </c>
      <c r="O712">
        <v>31446</v>
      </c>
      <c r="P712">
        <v>57248</v>
      </c>
      <c r="Q712">
        <v>41218</v>
      </c>
      <c r="R712">
        <v>468550</v>
      </c>
    </row>
    <row r="713" spans="1:18">
      <c r="A713">
        <v>712</v>
      </c>
      <c r="B713">
        <v>38868</v>
      </c>
      <c r="C713">
        <v>36717</v>
      </c>
      <c r="D713">
        <v>37149</v>
      </c>
      <c r="E713">
        <v>32246</v>
      </c>
      <c r="F713">
        <v>58048</v>
      </c>
      <c r="G713">
        <v>42018</v>
      </c>
      <c r="H713" s="1">
        <v>469350</v>
      </c>
      <c r="L713">
        <v>38068</v>
      </c>
      <c r="M713">
        <v>35917</v>
      </c>
      <c r="N713">
        <v>36349</v>
      </c>
      <c r="O713">
        <v>31446</v>
      </c>
      <c r="P713">
        <v>57248</v>
      </c>
      <c r="Q713">
        <v>41218</v>
      </c>
      <c r="R713">
        <v>468550</v>
      </c>
    </row>
    <row r="714" spans="1:18">
      <c r="A714">
        <v>713</v>
      </c>
      <c r="B714">
        <v>38868</v>
      </c>
      <c r="C714">
        <v>36717</v>
      </c>
      <c r="D714">
        <v>37149</v>
      </c>
      <c r="E714">
        <v>32246</v>
      </c>
      <c r="F714">
        <v>58048</v>
      </c>
      <c r="G714">
        <v>42018</v>
      </c>
      <c r="H714" s="1">
        <v>469350</v>
      </c>
      <c r="L714">
        <v>38068</v>
      </c>
      <c r="M714">
        <v>35917</v>
      </c>
      <c r="N714">
        <v>36349</v>
      </c>
      <c r="O714">
        <v>31446</v>
      </c>
      <c r="P714">
        <v>57248</v>
      </c>
      <c r="Q714">
        <v>41218</v>
      </c>
      <c r="R714">
        <v>468550</v>
      </c>
    </row>
    <row r="715" spans="1:18">
      <c r="A715">
        <v>714</v>
      </c>
      <c r="B715">
        <v>38868</v>
      </c>
      <c r="C715">
        <v>36717</v>
      </c>
      <c r="D715">
        <v>37149</v>
      </c>
      <c r="E715">
        <v>32246</v>
      </c>
      <c r="F715">
        <v>58048</v>
      </c>
      <c r="G715">
        <v>42018</v>
      </c>
      <c r="H715" s="1">
        <v>469350</v>
      </c>
      <c r="L715">
        <v>38068</v>
      </c>
      <c r="M715">
        <v>35917</v>
      </c>
      <c r="N715">
        <v>36349</v>
      </c>
      <c r="O715">
        <v>31446</v>
      </c>
      <c r="P715">
        <v>57248</v>
      </c>
      <c r="Q715">
        <v>41218</v>
      </c>
      <c r="R715">
        <v>468550</v>
      </c>
    </row>
    <row r="716" spans="1:18">
      <c r="A716">
        <v>715</v>
      </c>
      <c r="B716">
        <v>38868</v>
      </c>
      <c r="C716">
        <v>36717</v>
      </c>
      <c r="D716">
        <v>37149</v>
      </c>
      <c r="E716">
        <v>32246</v>
      </c>
      <c r="F716">
        <v>58048</v>
      </c>
      <c r="G716">
        <v>42018</v>
      </c>
      <c r="H716" s="1">
        <v>469350</v>
      </c>
      <c r="L716">
        <v>38068</v>
      </c>
      <c r="M716">
        <v>35917</v>
      </c>
      <c r="N716">
        <v>36349</v>
      </c>
      <c r="O716">
        <v>31446</v>
      </c>
      <c r="P716">
        <v>57248</v>
      </c>
      <c r="Q716">
        <v>41218</v>
      </c>
      <c r="R716">
        <v>468550</v>
      </c>
    </row>
    <row r="717" spans="1:18">
      <c r="A717">
        <v>716</v>
      </c>
      <c r="B717">
        <v>38868</v>
      </c>
      <c r="C717">
        <v>36717</v>
      </c>
      <c r="D717">
        <v>37149</v>
      </c>
      <c r="E717">
        <v>32246</v>
      </c>
      <c r="F717">
        <v>58048</v>
      </c>
      <c r="G717">
        <v>42018</v>
      </c>
      <c r="H717" s="1">
        <v>469350</v>
      </c>
      <c r="L717">
        <v>38068</v>
      </c>
      <c r="M717">
        <v>35917</v>
      </c>
      <c r="N717">
        <v>36349</v>
      </c>
      <c r="O717">
        <v>31446</v>
      </c>
      <c r="P717">
        <v>57248</v>
      </c>
      <c r="Q717">
        <v>41218</v>
      </c>
      <c r="R717">
        <v>468550</v>
      </c>
    </row>
    <row r="718" spans="1:18">
      <c r="A718">
        <v>717</v>
      </c>
      <c r="B718">
        <v>38868</v>
      </c>
      <c r="C718">
        <v>36717</v>
      </c>
      <c r="D718">
        <v>37149</v>
      </c>
      <c r="E718">
        <v>32246</v>
      </c>
      <c r="F718">
        <v>58048</v>
      </c>
      <c r="G718">
        <v>42018</v>
      </c>
      <c r="H718" s="1">
        <v>469350</v>
      </c>
      <c r="L718">
        <v>38068</v>
      </c>
      <c r="M718">
        <v>35917</v>
      </c>
      <c r="N718">
        <v>36349</v>
      </c>
      <c r="O718">
        <v>31446</v>
      </c>
      <c r="P718">
        <v>57248</v>
      </c>
      <c r="Q718">
        <v>41218</v>
      </c>
      <c r="R718">
        <v>468550</v>
      </c>
    </row>
    <row r="719" spans="1:18">
      <c r="A719">
        <v>718</v>
      </c>
      <c r="B719">
        <v>38868</v>
      </c>
      <c r="C719">
        <v>36717</v>
      </c>
      <c r="D719">
        <v>37149</v>
      </c>
      <c r="E719">
        <v>32246</v>
      </c>
      <c r="F719">
        <v>58048</v>
      </c>
      <c r="G719">
        <v>42018</v>
      </c>
      <c r="H719" s="1">
        <v>469350</v>
      </c>
      <c r="L719">
        <v>38068</v>
      </c>
      <c r="M719">
        <v>35917</v>
      </c>
      <c r="N719">
        <v>36349</v>
      </c>
      <c r="O719">
        <v>31446</v>
      </c>
      <c r="P719">
        <v>57248</v>
      </c>
      <c r="Q719">
        <v>41218</v>
      </c>
      <c r="R719">
        <v>468550</v>
      </c>
    </row>
    <row r="720" spans="1:18">
      <c r="A720">
        <v>719</v>
      </c>
      <c r="B720">
        <v>38868</v>
      </c>
      <c r="C720">
        <v>36717</v>
      </c>
      <c r="D720">
        <v>37149</v>
      </c>
      <c r="E720">
        <v>32246</v>
      </c>
      <c r="F720">
        <v>58048</v>
      </c>
      <c r="G720">
        <v>42018</v>
      </c>
      <c r="H720" s="1">
        <v>469350</v>
      </c>
      <c r="L720">
        <v>38068</v>
      </c>
      <c r="M720">
        <v>35917</v>
      </c>
      <c r="N720">
        <v>36349</v>
      </c>
      <c r="O720">
        <v>31446</v>
      </c>
      <c r="P720">
        <v>57248</v>
      </c>
      <c r="Q720">
        <v>41218</v>
      </c>
      <c r="R720">
        <v>468550</v>
      </c>
    </row>
    <row r="721" spans="1:18">
      <c r="A721">
        <v>720</v>
      </c>
      <c r="B721">
        <v>38868</v>
      </c>
      <c r="C721">
        <v>36717</v>
      </c>
      <c r="D721">
        <v>37149</v>
      </c>
      <c r="E721">
        <v>32246</v>
      </c>
      <c r="F721">
        <v>58048</v>
      </c>
      <c r="G721">
        <v>42018</v>
      </c>
      <c r="H721" s="1">
        <v>469350</v>
      </c>
      <c r="L721">
        <v>38068</v>
      </c>
      <c r="M721">
        <v>35917</v>
      </c>
      <c r="N721">
        <v>36349</v>
      </c>
      <c r="O721">
        <v>31446</v>
      </c>
      <c r="P721">
        <v>57248</v>
      </c>
      <c r="Q721">
        <v>41218</v>
      </c>
      <c r="R721">
        <v>468550</v>
      </c>
    </row>
    <row r="722" spans="1:18">
      <c r="A722">
        <v>721</v>
      </c>
      <c r="B722">
        <v>38868</v>
      </c>
      <c r="C722">
        <v>36717</v>
      </c>
      <c r="D722">
        <v>37149</v>
      </c>
      <c r="E722">
        <v>32246</v>
      </c>
      <c r="F722">
        <v>58048</v>
      </c>
      <c r="G722">
        <v>42018</v>
      </c>
      <c r="H722" s="1">
        <v>469350</v>
      </c>
      <c r="L722">
        <v>38068</v>
      </c>
      <c r="M722">
        <v>35917</v>
      </c>
      <c r="N722">
        <v>36349</v>
      </c>
      <c r="O722">
        <v>31446</v>
      </c>
      <c r="P722">
        <v>57248</v>
      </c>
      <c r="Q722">
        <v>41218</v>
      </c>
      <c r="R722">
        <v>468550</v>
      </c>
    </row>
    <row r="723" spans="1:18">
      <c r="A723">
        <v>722</v>
      </c>
      <c r="B723">
        <v>38868</v>
      </c>
      <c r="C723">
        <v>36717</v>
      </c>
      <c r="D723">
        <v>37149</v>
      </c>
      <c r="E723">
        <v>32246</v>
      </c>
      <c r="F723">
        <v>58048</v>
      </c>
      <c r="G723">
        <v>42018</v>
      </c>
      <c r="H723" s="1">
        <v>469350</v>
      </c>
      <c r="L723">
        <v>38068</v>
      </c>
      <c r="M723">
        <v>35917</v>
      </c>
      <c r="N723">
        <v>36349</v>
      </c>
      <c r="O723">
        <v>31446</v>
      </c>
      <c r="P723">
        <v>57248</v>
      </c>
      <c r="Q723">
        <v>41218</v>
      </c>
      <c r="R723">
        <v>468550</v>
      </c>
    </row>
    <row r="724" spans="1:18">
      <c r="A724">
        <v>723</v>
      </c>
      <c r="B724">
        <v>38868</v>
      </c>
      <c r="C724">
        <v>36717</v>
      </c>
      <c r="D724">
        <v>37149</v>
      </c>
      <c r="E724">
        <v>32246</v>
      </c>
      <c r="F724">
        <v>58048</v>
      </c>
      <c r="G724">
        <v>42018</v>
      </c>
      <c r="H724" s="1">
        <v>469350</v>
      </c>
      <c r="L724">
        <v>38068</v>
      </c>
      <c r="M724">
        <v>35917</v>
      </c>
      <c r="N724">
        <v>36349</v>
      </c>
      <c r="O724">
        <v>31446</v>
      </c>
      <c r="P724">
        <v>57248</v>
      </c>
      <c r="Q724">
        <v>41218</v>
      </c>
      <c r="R724">
        <v>468550</v>
      </c>
    </row>
    <row r="725" spans="1:18">
      <c r="A725">
        <v>724</v>
      </c>
      <c r="B725">
        <v>38868</v>
      </c>
      <c r="C725">
        <v>36717</v>
      </c>
      <c r="D725">
        <v>37149</v>
      </c>
      <c r="E725">
        <v>32246</v>
      </c>
      <c r="F725">
        <v>58048</v>
      </c>
      <c r="G725">
        <v>42018</v>
      </c>
      <c r="H725" s="1">
        <v>469350</v>
      </c>
      <c r="L725">
        <v>38068</v>
      </c>
      <c r="M725">
        <v>35917</v>
      </c>
      <c r="N725">
        <v>36349</v>
      </c>
      <c r="O725">
        <v>31446</v>
      </c>
      <c r="P725">
        <v>57248</v>
      </c>
      <c r="Q725">
        <v>41218</v>
      </c>
      <c r="R725">
        <v>468550</v>
      </c>
    </row>
    <row r="726" spans="1:18">
      <c r="A726">
        <v>725</v>
      </c>
      <c r="B726">
        <v>38868</v>
      </c>
      <c r="C726">
        <v>36717</v>
      </c>
      <c r="D726">
        <v>37149</v>
      </c>
      <c r="E726">
        <v>32246</v>
      </c>
      <c r="F726">
        <v>58048</v>
      </c>
      <c r="G726">
        <v>42018</v>
      </c>
      <c r="H726" s="1">
        <v>469350</v>
      </c>
      <c r="L726">
        <v>38068</v>
      </c>
      <c r="M726">
        <v>35917</v>
      </c>
      <c r="N726">
        <v>36349</v>
      </c>
      <c r="O726">
        <v>31446</v>
      </c>
      <c r="P726">
        <v>57248</v>
      </c>
      <c r="Q726">
        <v>41218</v>
      </c>
      <c r="R726">
        <v>468550</v>
      </c>
    </row>
    <row r="727" spans="1:18">
      <c r="A727">
        <v>726</v>
      </c>
      <c r="B727">
        <v>38868</v>
      </c>
      <c r="C727">
        <v>36717</v>
      </c>
      <c r="D727">
        <v>37149</v>
      </c>
      <c r="E727">
        <v>32246</v>
      </c>
      <c r="F727">
        <v>58048</v>
      </c>
      <c r="G727">
        <v>42018</v>
      </c>
      <c r="H727" s="1">
        <v>469350</v>
      </c>
      <c r="L727">
        <v>38068</v>
      </c>
      <c r="M727">
        <v>35917</v>
      </c>
      <c r="N727">
        <v>36349</v>
      </c>
      <c r="O727">
        <v>31446</v>
      </c>
      <c r="P727">
        <v>57248</v>
      </c>
      <c r="Q727">
        <v>41218</v>
      </c>
      <c r="R727">
        <v>468550</v>
      </c>
    </row>
    <row r="728" spans="1:18">
      <c r="A728">
        <v>727</v>
      </c>
      <c r="B728">
        <v>38868</v>
      </c>
      <c r="C728">
        <v>36717</v>
      </c>
      <c r="D728">
        <v>37149</v>
      </c>
      <c r="E728">
        <v>32246</v>
      </c>
      <c r="F728">
        <v>58048</v>
      </c>
      <c r="G728">
        <v>42018</v>
      </c>
      <c r="H728" s="1">
        <v>469350</v>
      </c>
      <c r="L728">
        <v>38068</v>
      </c>
      <c r="M728">
        <v>35917</v>
      </c>
      <c r="N728">
        <v>36349</v>
      </c>
      <c r="O728">
        <v>31446</v>
      </c>
      <c r="P728">
        <v>57248</v>
      </c>
      <c r="Q728">
        <v>41218</v>
      </c>
      <c r="R728">
        <v>468550</v>
      </c>
    </row>
    <row r="729" spans="1:18">
      <c r="A729">
        <v>728</v>
      </c>
      <c r="B729">
        <v>38868</v>
      </c>
      <c r="C729">
        <v>36717</v>
      </c>
      <c r="D729">
        <v>37149</v>
      </c>
      <c r="E729">
        <v>32246</v>
      </c>
      <c r="F729">
        <v>58048</v>
      </c>
      <c r="G729">
        <v>42018</v>
      </c>
      <c r="H729" s="1">
        <v>469350</v>
      </c>
      <c r="L729">
        <v>38068</v>
      </c>
      <c r="M729">
        <v>35917</v>
      </c>
      <c r="N729">
        <v>36349</v>
      </c>
      <c r="O729">
        <v>31446</v>
      </c>
      <c r="P729">
        <v>57248</v>
      </c>
      <c r="Q729">
        <v>41218</v>
      </c>
      <c r="R729">
        <v>468550</v>
      </c>
    </row>
    <row r="730" spans="1:18">
      <c r="A730">
        <v>729</v>
      </c>
      <c r="B730">
        <v>38868</v>
      </c>
      <c r="C730">
        <v>36717</v>
      </c>
      <c r="D730">
        <v>37149</v>
      </c>
      <c r="E730">
        <v>32246</v>
      </c>
      <c r="F730">
        <v>58048</v>
      </c>
      <c r="G730">
        <v>42018</v>
      </c>
      <c r="H730" s="1">
        <v>469350</v>
      </c>
      <c r="L730">
        <v>38068</v>
      </c>
      <c r="M730">
        <v>35917</v>
      </c>
      <c r="N730">
        <v>36349</v>
      </c>
      <c r="O730">
        <v>31446</v>
      </c>
      <c r="P730">
        <v>57248</v>
      </c>
      <c r="Q730">
        <v>41218</v>
      </c>
      <c r="R730">
        <v>468550</v>
      </c>
    </row>
    <row r="731" spans="1:18">
      <c r="A731">
        <v>730</v>
      </c>
      <c r="B731">
        <v>36407</v>
      </c>
      <c r="C731">
        <v>31899</v>
      </c>
      <c r="D731">
        <v>34410</v>
      </c>
      <c r="E731">
        <v>24923</v>
      </c>
      <c r="F731">
        <v>53878</v>
      </c>
      <c r="G731">
        <v>32258</v>
      </c>
      <c r="H731" s="1">
        <v>469350</v>
      </c>
      <c r="L731">
        <v>35607</v>
      </c>
      <c r="M731">
        <v>31099</v>
      </c>
      <c r="N731">
        <v>33610</v>
      </c>
      <c r="O731">
        <v>24123</v>
      </c>
      <c r="P731">
        <v>53078</v>
      </c>
      <c r="Q731">
        <v>31458</v>
      </c>
      <c r="R731">
        <v>468550</v>
      </c>
    </row>
    <row r="732" spans="1:18">
      <c r="A732">
        <v>731</v>
      </c>
      <c r="B732">
        <v>36407</v>
      </c>
      <c r="C732">
        <v>31899</v>
      </c>
      <c r="D732">
        <v>34410</v>
      </c>
      <c r="E732">
        <v>24923</v>
      </c>
      <c r="F732">
        <v>53878</v>
      </c>
      <c r="G732">
        <v>32258</v>
      </c>
      <c r="H732" s="1">
        <v>469350</v>
      </c>
      <c r="L732">
        <v>35607</v>
      </c>
      <c r="M732">
        <v>31099</v>
      </c>
      <c r="N732">
        <v>33610</v>
      </c>
      <c r="O732">
        <v>24123</v>
      </c>
      <c r="P732">
        <v>53078</v>
      </c>
      <c r="Q732">
        <v>31458</v>
      </c>
      <c r="R732">
        <v>468550</v>
      </c>
    </row>
    <row r="733" spans="1:18">
      <c r="A733">
        <v>732</v>
      </c>
      <c r="B733">
        <v>36407</v>
      </c>
      <c r="C733">
        <v>31899</v>
      </c>
      <c r="D733">
        <v>34410</v>
      </c>
      <c r="E733">
        <v>24923</v>
      </c>
      <c r="F733">
        <v>53878</v>
      </c>
      <c r="G733">
        <v>32258</v>
      </c>
      <c r="H733" s="1">
        <v>469350</v>
      </c>
      <c r="L733">
        <v>35607</v>
      </c>
      <c r="M733">
        <v>31099</v>
      </c>
      <c r="N733">
        <v>33610</v>
      </c>
      <c r="O733">
        <v>24123</v>
      </c>
      <c r="P733">
        <v>53078</v>
      </c>
      <c r="Q733">
        <v>31458</v>
      </c>
      <c r="R733">
        <v>468550</v>
      </c>
    </row>
    <row r="734" spans="1:18">
      <c r="A734">
        <v>733</v>
      </c>
      <c r="B734">
        <v>36407</v>
      </c>
      <c r="C734">
        <v>31899</v>
      </c>
      <c r="D734">
        <v>34410</v>
      </c>
      <c r="E734">
        <v>24923</v>
      </c>
      <c r="F734">
        <v>53878</v>
      </c>
      <c r="G734">
        <v>32258</v>
      </c>
      <c r="H734" s="1">
        <v>469350</v>
      </c>
      <c r="L734">
        <v>35607</v>
      </c>
      <c r="M734">
        <v>31099</v>
      </c>
      <c r="N734">
        <v>33610</v>
      </c>
      <c r="O734">
        <v>24123</v>
      </c>
      <c r="P734">
        <v>53078</v>
      </c>
      <c r="Q734">
        <v>31458</v>
      </c>
      <c r="R734">
        <v>468550</v>
      </c>
    </row>
    <row r="735" spans="1:18">
      <c r="A735">
        <v>734</v>
      </c>
      <c r="B735">
        <v>36407</v>
      </c>
      <c r="C735">
        <v>31899</v>
      </c>
      <c r="D735">
        <v>34410</v>
      </c>
      <c r="E735">
        <v>24923</v>
      </c>
      <c r="F735">
        <v>53878</v>
      </c>
      <c r="G735">
        <v>32258</v>
      </c>
      <c r="H735" s="1">
        <v>469350</v>
      </c>
      <c r="L735">
        <v>35607</v>
      </c>
      <c r="M735">
        <v>31099</v>
      </c>
      <c r="N735">
        <v>33610</v>
      </c>
      <c r="O735">
        <v>24123</v>
      </c>
      <c r="P735">
        <v>53078</v>
      </c>
      <c r="Q735">
        <v>31458</v>
      </c>
      <c r="R735">
        <v>468550</v>
      </c>
    </row>
    <row r="736" spans="1:18">
      <c r="A736">
        <v>735</v>
      </c>
      <c r="B736">
        <v>36407</v>
      </c>
      <c r="C736">
        <v>31899</v>
      </c>
      <c r="D736">
        <v>34410</v>
      </c>
      <c r="E736">
        <v>24923</v>
      </c>
      <c r="F736">
        <v>53878</v>
      </c>
      <c r="G736">
        <v>32258</v>
      </c>
      <c r="H736" s="1">
        <v>469350</v>
      </c>
      <c r="L736">
        <v>35607</v>
      </c>
      <c r="M736">
        <v>31099</v>
      </c>
      <c r="N736">
        <v>33610</v>
      </c>
      <c r="O736">
        <v>24123</v>
      </c>
      <c r="P736">
        <v>53078</v>
      </c>
      <c r="Q736">
        <v>31458</v>
      </c>
      <c r="R736">
        <v>468550</v>
      </c>
    </row>
    <row r="737" spans="1:18">
      <c r="A737">
        <v>736</v>
      </c>
      <c r="B737">
        <v>36407</v>
      </c>
      <c r="C737">
        <v>31899</v>
      </c>
      <c r="D737">
        <v>34410</v>
      </c>
      <c r="E737">
        <v>24923</v>
      </c>
      <c r="F737">
        <v>53878</v>
      </c>
      <c r="G737">
        <v>32258</v>
      </c>
      <c r="H737" s="1">
        <v>469350</v>
      </c>
      <c r="L737">
        <v>35607</v>
      </c>
      <c r="M737">
        <v>31099</v>
      </c>
      <c r="N737">
        <v>33610</v>
      </c>
      <c r="O737">
        <v>24123</v>
      </c>
      <c r="P737">
        <v>53078</v>
      </c>
      <c r="Q737">
        <v>31458</v>
      </c>
      <c r="R737">
        <v>468550</v>
      </c>
    </row>
    <row r="738" spans="1:18">
      <c r="A738">
        <v>737</v>
      </c>
      <c r="B738">
        <v>36407</v>
      </c>
      <c r="C738">
        <v>31899</v>
      </c>
      <c r="D738">
        <v>34410</v>
      </c>
      <c r="E738">
        <v>24923</v>
      </c>
      <c r="F738">
        <v>53878</v>
      </c>
      <c r="G738">
        <v>32258</v>
      </c>
      <c r="H738" s="1">
        <v>469350</v>
      </c>
      <c r="L738">
        <v>35607</v>
      </c>
      <c r="M738">
        <v>31099</v>
      </c>
      <c r="N738">
        <v>33610</v>
      </c>
      <c r="O738">
        <v>24123</v>
      </c>
      <c r="P738">
        <v>53078</v>
      </c>
      <c r="Q738">
        <v>31458</v>
      </c>
      <c r="R738">
        <v>468550</v>
      </c>
    </row>
    <row r="739" spans="1:18">
      <c r="A739">
        <v>738</v>
      </c>
      <c r="B739">
        <v>36407</v>
      </c>
      <c r="C739">
        <v>31899</v>
      </c>
      <c r="D739">
        <v>34410</v>
      </c>
      <c r="E739">
        <v>24923</v>
      </c>
      <c r="F739">
        <v>53878</v>
      </c>
      <c r="G739">
        <v>32258</v>
      </c>
      <c r="H739" s="1">
        <v>469350</v>
      </c>
      <c r="L739">
        <v>35607</v>
      </c>
      <c r="M739">
        <v>31099</v>
      </c>
      <c r="N739">
        <v>33610</v>
      </c>
      <c r="O739">
        <v>24123</v>
      </c>
      <c r="P739">
        <v>53078</v>
      </c>
      <c r="Q739">
        <v>31458</v>
      </c>
      <c r="R739">
        <v>468550</v>
      </c>
    </row>
    <row r="740" spans="1:18">
      <c r="A740">
        <v>739</v>
      </c>
      <c r="B740">
        <v>36407</v>
      </c>
      <c r="C740">
        <v>31899</v>
      </c>
      <c r="D740">
        <v>34410</v>
      </c>
      <c r="E740">
        <v>24923</v>
      </c>
      <c r="F740">
        <v>53878</v>
      </c>
      <c r="G740">
        <v>32258</v>
      </c>
      <c r="H740" s="1">
        <v>469350</v>
      </c>
      <c r="L740">
        <v>35607</v>
      </c>
      <c r="M740">
        <v>31099</v>
      </c>
      <c r="N740">
        <v>33610</v>
      </c>
      <c r="O740">
        <v>24123</v>
      </c>
      <c r="P740">
        <v>53078</v>
      </c>
      <c r="Q740">
        <v>31458</v>
      </c>
      <c r="R740">
        <v>468550</v>
      </c>
    </row>
    <row r="741" spans="1:18">
      <c r="A741">
        <v>740</v>
      </c>
      <c r="B741">
        <v>36407</v>
      </c>
      <c r="C741">
        <v>31899</v>
      </c>
      <c r="D741">
        <v>34410</v>
      </c>
      <c r="E741">
        <v>24923</v>
      </c>
      <c r="F741">
        <v>53878</v>
      </c>
      <c r="G741">
        <v>32258</v>
      </c>
      <c r="H741" s="1">
        <v>469350</v>
      </c>
      <c r="L741">
        <v>35607</v>
      </c>
      <c r="M741">
        <v>31099</v>
      </c>
      <c r="N741">
        <v>33610</v>
      </c>
      <c r="O741">
        <v>24123</v>
      </c>
      <c r="P741">
        <v>53078</v>
      </c>
      <c r="Q741">
        <v>31458</v>
      </c>
      <c r="R741">
        <v>468550</v>
      </c>
    </row>
    <row r="742" spans="1:18">
      <c r="A742">
        <v>741</v>
      </c>
      <c r="B742">
        <v>36407</v>
      </c>
      <c r="C742">
        <v>31899</v>
      </c>
      <c r="D742">
        <v>34410</v>
      </c>
      <c r="E742">
        <v>24923</v>
      </c>
      <c r="F742">
        <v>53878</v>
      </c>
      <c r="G742">
        <v>32258</v>
      </c>
      <c r="H742" s="1">
        <v>469350</v>
      </c>
      <c r="L742">
        <v>35607</v>
      </c>
      <c r="M742">
        <v>31099</v>
      </c>
      <c r="N742">
        <v>33610</v>
      </c>
      <c r="O742">
        <v>24123</v>
      </c>
      <c r="P742">
        <v>53078</v>
      </c>
      <c r="Q742">
        <v>31458</v>
      </c>
      <c r="R742">
        <v>468550</v>
      </c>
    </row>
    <row r="743" spans="1:18">
      <c r="A743">
        <v>742</v>
      </c>
      <c r="B743">
        <v>36407</v>
      </c>
      <c r="C743">
        <v>31899</v>
      </c>
      <c r="D743">
        <v>34410</v>
      </c>
      <c r="E743">
        <v>24923</v>
      </c>
      <c r="F743">
        <v>53878</v>
      </c>
      <c r="G743">
        <v>32258</v>
      </c>
      <c r="H743" s="1">
        <v>469350</v>
      </c>
      <c r="L743">
        <v>35607</v>
      </c>
      <c r="M743">
        <v>31099</v>
      </c>
      <c r="N743">
        <v>33610</v>
      </c>
      <c r="O743">
        <v>24123</v>
      </c>
      <c r="P743">
        <v>53078</v>
      </c>
      <c r="Q743">
        <v>31458</v>
      </c>
      <c r="R743">
        <v>468550</v>
      </c>
    </row>
    <row r="744" spans="1:18">
      <c r="A744">
        <v>743</v>
      </c>
      <c r="B744">
        <v>36407</v>
      </c>
      <c r="C744">
        <v>31899</v>
      </c>
      <c r="D744">
        <v>34410</v>
      </c>
      <c r="E744">
        <v>24923</v>
      </c>
      <c r="F744">
        <v>53878</v>
      </c>
      <c r="G744">
        <v>32258</v>
      </c>
      <c r="H744" s="1">
        <v>469350</v>
      </c>
      <c r="L744">
        <v>35607</v>
      </c>
      <c r="M744">
        <v>31099</v>
      </c>
      <c r="N744">
        <v>33610</v>
      </c>
      <c r="O744">
        <v>24123</v>
      </c>
      <c r="P744">
        <v>53078</v>
      </c>
      <c r="Q744">
        <v>31458</v>
      </c>
      <c r="R744">
        <v>468550</v>
      </c>
    </row>
    <row r="745" spans="1:18">
      <c r="A745">
        <v>744</v>
      </c>
      <c r="B745">
        <v>36407</v>
      </c>
      <c r="C745">
        <v>31899</v>
      </c>
      <c r="D745">
        <v>34410</v>
      </c>
      <c r="E745">
        <v>24923</v>
      </c>
      <c r="F745">
        <v>53878</v>
      </c>
      <c r="G745">
        <v>32258</v>
      </c>
      <c r="H745" s="1">
        <v>469350</v>
      </c>
      <c r="L745">
        <v>35607</v>
      </c>
      <c r="M745">
        <v>31099</v>
      </c>
      <c r="N745">
        <v>33610</v>
      </c>
      <c r="O745">
        <v>24123</v>
      </c>
      <c r="P745">
        <v>53078</v>
      </c>
      <c r="Q745">
        <v>31458</v>
      </c>
      <c r="R745">
        <v>468550</v>
      </c>
    </row>
    <row r="746" spans="1:18">
      <c r="A746">
        <v>745</v>
      </c>
      <c r="B746">
        <v>36407</v>
      </c>
      <c r="C746">
        <v>31899</v>
      </c>
      <c r="D746">
        <v>34410</v>
      </c>
      <c r="E746">
        <v>24923</v>
      </c>
      <c r="F746">
        <v>53878</v>
      </c>
      <c r="G746">
        <v>32258</v>
      </c>
      <c r="H746" s="1">
        <v>469350</v>
      </c>
      <c r="L746">
        <v>35607</v>
      </c>
      <c r="M746">
        <v>31099</v>
      </c>
      <c r="N746">
        <v>33610</v>
      </c>
      <c r="O746">
        <v>24123</v>
      </c>
      <c r="P746">
        <v>53078</v>
      </c>
      <c r="Q746">
        <v>31458</v>
      </c>
      <c r="R746">
        <v>468550</v>
      </c>
    </row>
    <row r="747" spans="1:18">
      <c r="A747">
        <v>746</v>
      </c>
      <c r="B747">
        <v>36407</v>
      </c>
      <c r="C747">
        <v>31899</v>
      </c>
      <c r="D747">
        <v>34410</v>
      </c>
      <c r="E747">
        <v>24923</v>
      </c>
      <c r="F747">
        <v>53878</v>
      </c>
      <c r="G747">
        <v>32258</v>
      </c>
      <c r="H747" s="1">
        <v>469350</v>
      </c>
      <c r="L747">
        <v>35607</v>
      </c>
      <c r="M747">
        <v>31099</v>
      </c>
      <c r="N747">
        <v>33610</v>
      </c>
      <c r="O747">
        <v>24123</v>
      </c>
      <c r="P747">
        <v>53078</v>
      </c>
      <c r="Q747">
        <v>31458</v>
      </c>
      <c r="R747">
        <v>468550</v>
      </c>
    </row>
    <row r="748" spans="1:18">
      <c r="A748">
        <v>747</v>
      </c>
      <c r="B748">
        <v>36407</v>
      </c>
      <c r="C748">
        <v>31899</v>
      </c>
      <c r="D748">
        <v>34410</v>
      </c>
      <c r="E748">
        <v>24923</v>
      </c>
      <c r="F748">
        <v>53878</v>
      </c>
      <c r="G748">
        <v>32258</v>
      </c>
      <c r="H748" s="1">
        <v>469350</v>
      </c>
      <c r="L748">
        <v>35607</v>
      </c>
      <c r="M748">
        <v>31099</v>
      </c>
      <c r="N748">
        <v>33610</v>
      </c>
      <c r="O748">
        <v>24123</v>
      </c>
      <c r="P748">
        <v>53078</v>
      </c>
      <c r="Q748">
        <v>31458</v>
      </c>
      <c r="R748">
        <v>468550</v>
      </c>
    </row>
    <row r="749" spans="1:18">
      <c r="A749">
        <v>748</v>
      </c>
      <c r="B749">
        <v>36407</v>
      </c>
      <c r="C749">
        <v>31899</v>
      </c>
      <c r="D749">
        <v>34410</v>
      </c>
      <c r="E749">
        <v>24923</v>
      </c>
      <c r="F749">
        <v>53878</v>
      </c>
      <c r="G749">
        <v>32258</v>
      </c>
      <c r="H749" s="1">
        <v>469350</v>
      </c>
      <c r="L749">
        <v>35607</v>
      </c>
      <c r="M749">
        <v>31099</v>
      </c>
      <c r="N749">
        <v>33610</v>
      </c>
      <c r="O749">
        <v>24123</v>
      </c>
      <c r="P749">
        <v>53078</v>
      </c>
      <c r="Q749">
        <v>31458</v>
      </c>
      <c r="R749">
        <v>468550</v>
      </c>
    </row>
    <row r="750" spans="1:18">
      <c r="A750">
        <v>749</v>
      </c>
      <c r="B750">
        <v>36407</v>
      </c>
      <c r="C750">
        <v>31899</v>
      </c>
      <c r="D750">
        <v>34410</v>
      </c>
      <c r="E750">
        <v>24923</v>
      </c>
      <c r="F750">
        <v>53878</v>
      </c>
      <c r="G750">
        <v>32258</v>
      </c>
      <c r="H750" s="1">
        <v>469350</v>
      </c>
      <c r="L750">
        <v>35607</v>
      </c>
      <c r="M750">
        <v>31099</v>
      </c>
      <c r="N750">
        <v>33610</v>
      </c>
      <c r="O750">
        <v>24123</v>
      </c>
      <c r="P750">
        <v>53078</v>
      </c>
      <c r="Q750">
        <v>31458</v>
      </c>
      <c r="R750">
        <v>468550</v>
      </c>
    </row>
    <row r="751" spans="1:18">
      <c r="A751">
        <v>750</v>
      </c>
      <c r="B751">
        <v>29504</v>
      </c>
      <c r="C751">
        <v>26666</v>
      </c>
      <c r="D751">
        <v>26560</v>
      </c>
      <c r="E751">
        <v>21695</v>
      </c>
      <c r="F751">
        <v>49504</v>
      </c>
      <c r="G751">
        <v>28386</v>
      </c>
      <c r="H751" s="1">
        <v>365760</v>
      </c>
      <c r="L751">
        <v>28704</v>
      </c>
      <c r="M751">
        <v>25866</v>
      </c>
      <c r="N751">
        <v>25760</v>
      </c>
      <c r="O751">
        <v>20895</v>
      </c>
      <c r="P751">
        <v>48704</v>
      </c>
      <c r="Q751">
        <v>27586</v>
      </c>
      <c r="R751">
        <v>364960</v>
      </c>
    </row>
    <row r="752" spans="1:18">
      <c r="A752">
        <v>751</v>
      </c>
      <c r="B752">
        <v>29504</v>
      </c>
      <c r="C752">
        <v>26666</v>
      </c>
      <c r="D752">
        <v>26560</v>
      </c>
      <c r="E752">
        <v>21695</v>
      </c>
      <c r="F752">
        <v>49504</v>
      </c>
      <c r="G752">
        <v>28386</v>
      </c>
      <c r="H752" s="1">
        <v>365760</v>
      </c>
      <c r="L752">
        <v>28704</v>
      </c>
      <c r="M752">
        <v>25866</v>
      </c>
      <c r="N752">
        <v>25760</v>
      </c>
      <c r="O752">
        <v>20895</v>
      </c>
      <c r="P752">
        <v>48704</v>
      </c>
      <c r="Q752">
        <v>27586</v>
      </c>
      <c r="R752">
        <v>364960</v>
      </c>
    </row>
    <row r="753" spans="1:18">
      <c r="A753">
        <v>752</v>
      </c>
      <c r="B753">
        <v>29504</v>
      </c>
      <c r="C753">
        <v>26666</v>
      </c>
      <c r="D753">
        <v>26560</v>
      </c>
      <c r="E753">
        <v>21695</v>
      </c>
      <c r="F753">
        <v>49504</v>
      </c>
      <c r="G753">
        <v>28386</v>
      </c>
      <c r="H753" s="1">
        <v>365760</v>
      </c>
      <c r="L753">
        <v>28704</v>
      </c>
      <c r="M753">
        <v>25866</v>
      </c>
      <c r="N753">
        <v>25760</v>
      </c>
      <c r="O753">
        <v>20895</v>
      </c>
      <c r="P753">
        <v>48704</v>
      </c>
      <c r="Q753">
        <v>27586</v>
      </c>
      <c r="R753">
        <v>364960</v>
      </c>
    </row>
    <row r="754" spans="1:18">
      <c r="A754">
        <v>753</v>
      </c>
      <c r="B754">
        <v>29504</v>
      </c>
      <c r="C754">
        <v>26666</v>
      </c>
      <c r="D754">
        <v>26560</v>
      </c>
      <c r="E754">
        <v>21695</v>
      </c>
      <c r="F754">
        <v>49504</v>
      </c>
      <c r="G754">
        <v>28386</v>
      </c>
      <c r="H754" s="1">
        <v>365760</v>
      </c>
      <c r="L754">
        <v>28704</v>
      </c>
      <c r="M754">
        <v>25866</v>
      </c>
      <c r="N754">
        <v>25760</v>
      </c>
      <c r="O754">
        <v>20895</v>
      </c>
      <c r="P754">
        <v>48704</v>
      </c>
      <c r="Q754">
        <v>27586</v>
      </c>
      <c r="R754">
        <v>364960</v>
      </c>
    </row>
    <row r="755" spans="1:18">
      <c r="A755">
        <v>754</v>
      </c>
      <c r="B755">
        <v>29504</v>
      </c>
      <c r="C755">
        <v>26666</v>
      </c>
      <c r="D755">
        <v>26560</v>
      </c>
      <c r="E755">
        <v>21695</v>
      </c>
      <c r="F755">
        <v>49504</v>
      </c>
      <c r="G755">
        <v>28386</v>
      </c>
      <c r="H755" s="1">
        <v>365760</v>
      </c>
      <c r="L755">
        <v>28704</v>
      </c>
      <c r="M755">
        <v>25866</v>
      </c>
      <c r="N755">
        <v>25760</v>
      </c>
      <c r="O755">
        <v>20895</v>
      </c>
      <c r="P755">
        <v>48704</v>
      </c>
      <c r="Q755">
        <v>27586</v>
      </c>
      <c r="R755">
        <v>364960</v>
      </c>
    </row>
    <row r="756" spans="1:18">
      <c r="A756">
        <v>755</v>
      </c>
      <c r="B756">
        <v>29504</v>
      </c>
      <c r="C756">
        <v>26666</v>
      </c>
      <c r="D756">
        <v>26560</v>
      </c>
      <c r="E756">
        <v>21695</v>
      </c>
      <c r="F756">
        <v>49504</v>
      </c>
      <c r="G756">
        <v>28386</v>
      </c>
      <c r="H756" s="1">
        <v>365760</v>
      </c>
      <c r="L756">
        <v>28704</v>
      </c>
      <c r="M756">
        <v>25866</v>
      </c>
      <c r="N756">
        <v>25760</v>
      </c>
      <c r="O756">
        <v>20895</v>
      </c>
      <c r="P756">
        <v>48704</v>
      </c>
      <c r="Q756">
        <v>27586</v>
      </c>
      <c r="R756">
        <v>364960</v>
      </c>
    </row>
    <row r="757" spans="1:18">
      <c r="A757">
        <v>756</v>
      </c>
      <c r="B757">
        <v>29504</v>
      </c>
      <c r="C757">
        <v>26666</v>
      </c>
      <c r="D757">
        <v>26560</v>
      </c>
      <c r="E757">
        <v>21695</v>
      </c>
      <c r="F757">
        <v>49504</v>
      </c>
      <c r="G757">
        <v>28386</v>
      </c>
      <c r="H757" s="1">
        <v>365760</v>
      </c>
      <c r="L757">
        <v>28704</v>
      </c>
      <c r="M757">
        <v>25866</v>
      </c>
      <c r="N757">
        <v>25760</v>
      </c>
      <c r="O757">
        <v>20895</v>
      </c>
      <c r="P757">
        <v>48704</v>
      </c>
      <c r="Q757">
        <v>27586</v>
      </c>
      <c r="R757">
        <v>364960</v>
      </c>
    </row>
    <row r="758" spans="1:18">
      <c r="A758">
        <v>757</v>
      </c>
      <c r="B758">
        <v>29504</v>
      </c>
      <c r="C758">
        <v>26666</v>
      </c>
      <c r="D758">
        <v>26560</v>
      </c>
      <c r="E758">
        <v>21695</v>
      </c>
      <c r="F758">
        <v>49504</v>
      </c>
      <c r="G758">
        <v>28386</v>
      </c>
      <c r="H758" s="1">
        <v>365760</v>
      </c>
      <c r="L758">
        <v>28704</v>
      </c>
      <c r="M758">
        <v>25866</v>
      </c>
      <c r="N758">
        <v>25760</v>
      </c>
      <c r="O758">
        <v>20895</v>
      </c>
      <c r="P758">
        <v>48704</v>
      </c>
      <c r="Q758">
        <v>27586</v>
      </c>
      <c r="R758">
        <v>364960</v>
      </c>
    </row>
    <row r="759" spans="1:18">
      <c r="A759">
        <v>758</v>
      </c>
      <c r="B759">
        <v>29504</v>
      </c>
      <c r="C759">
        <v>26666</v>
      </c>
      <c r="D759">
        <v>26560</v>
      </c>
      <c r="E759">
        <v>21695</v>
      </c>
      <c r="F759">
        <v>49504</v>
      </c>
      <c r="G759">
        <v>28386</v>
      </c>
      <c r="H759" s="1">
        <v>365760</v>
      </c>
      <c r="L759">
        <v>28704</v>
      </c>
      <c r="M759">
        <v>25866</v>
      </c>
      <c r="N759">
        <v>25760</v>
      </c>
      <c r="O759">
        <v>20895</v>
      </c>
      <c r="P759">
        <v>48704</v>
      </c>
      <c r="Q759">
        <v>27586</v>
      </c>
      <c r="R759">
        <v>364960</v>
      </c>
    </row>
    <row r="760" spans="1:18">
      <c r="A760">
        <v>759</v>
      </c>
      <c r="B760">
        <v>29504</v>
      </c>
      <c r="C760">
        <v>26666</v>
      </c>
      <c r="D760">
        <v>26560</v>
      </c>
      <c r="E760">
        <v>21695</v>
      </c>
      <c r="F760">
        <v>49504</v>
      </c>
      <c r="G760">
        <v>28386</v>
      </c>
      <c r="H760" s="1">
        <v>365760</v>
      </c>
      <c r="L760">
        <v>28704</v>
      </c>
      <c r="M760">
        <v>25866</v>
      </c>
      <c r="N760">
        <v>25760</v>
      </c>
      <c r="O760">
        <v>20895</v>
      </c>
      <c r="P760">
        <v>48704</v>
      </c>
      <c r="Q760">
        <v>27586</v>
      </c>
      <c r="R760">
        <v>364960</v>
      </c>
    </row>
    <row r="761" spans="1:18">
      <c r="A761">
        <v>760</v>
      </c>
      <c r="B761">
        <v>29504</v>
      </c>
      <c r="C761">
        <v>26666</v>
      </c>
      <c r="D761">
        <v>26560</v>
      </c>
      <c r="E761">
        <v>21695</v>
      </c>
      <c r="F761">
        <v>49504</v>
      </c>
      <c r="G761">
        <v>28386</v>
      </c>
      <c r="H761" s="1">
        <v>365760</v>
      </c>
      <c r="L761">
        <v>28704</v>
      </c>
      <c r="M761">
        <v>25866</v>
      </c>
      <c r="N761">
        <v>25760</v>
      </c>
      <c r="O761">
        <v>20895</v>
      </c>
      <c r="P761">
        <v>48704</v>
      </c>
      <c r="Q761">
        <v>27586</v>
      </c>
      <c r="R761">
        <v>364960</v>
      </c>
    </row>
    <row r="762" spans="1:18">
      <c r="A762">
        <v>761</v>
      </c>
      <c r="B762">
        <v>29504</v>
      </c>
      <c r="C762">
        <v>26666</v>
      </c>
      <c r="D762">
        <v>26560</v>
      </c>
      <c r="E762">
        <v>21695</v>
      </c>
      <c r="F762">
        <v>49504</v>
      </c>
      <c r="G762">
        <v>28386</v>
      </c>
      <c r="H762" s="1">
        <v>365760</v>
      </c>
      <c r="L762">
        <v>28704</v>
      </c>
      <c r="M762">
        <v>25866</v>
      </c>
      <c r="N762">
        <v>25760</v>
      </c>
      <c r="O762">
        <v>20895</v>
      </c>
      <c r="P762">
        <v>48704</v>
      </c>
      <c r="Q762">
        <v>27586</v>
      </c>
      <c r="R762">
        <v>364960</v>
      </c>
    </row>
    <row r="763" spans="1:18">
      <c r="A763">
        <v>762</v>
      </c>
      <c r="B763">
        <v>29504</v>
      </c>
      <c r="C763">
        <v>26666</v>
      </c>
      <c r="D763">
        <v>26560</v>
      </c>
      <c r="E763">
        <v>21695</v>
      </c>
      <c r="F763">
        <v>49504</v>
      </c>
      <c r="G763">
        <v>28386</v>
      </c>
      <c r="H763" s="1">
        <v>365760</v>
      </c>
      <c r="L763">
        <v>28704</v>
      </c>
      <c r="M763">
        <v>25866</v>
      </c>
      <c r="N763">
        <v>25760</v>
      </c>
      <c r="O763">
        <v>20895</v>
      </c>
      <c r="P763">
        <v>48704</v>
      </c>
      <c r="Q763">
        <v>27586</v>
      </c>
      <c r="R763">
        <v>364960</v>
      </c>
    </row>
    <row r="764" spans="1:18">
      <c r="A764">
        <v>763</v>
      </c>
      <c r="B764">
        <v>29504</v>
      </c>
      <c r="C764">
        <v>26666</v>
      </c>
      <c r="D764">
        <v>26560</v>
      </c>
      <c r="E764">
        <v>21695</v>
      </c>
      <c r="F764">
        <v>49504</v>
      </c>
      <c r="G764">
        <v>28386</v>
      </c>
      <c r="H764" s="1">
        <v>365760</v>
      </c>
      <c r="L764">
        <v>28704</v>
      </c>
      <c r="M764">
        <v>25866</v>
      </c>
      <c r="N764">
        <v>25760</v>
      </c>
      <c r="O764">
        <v>20895</v>
      </c>
      <c r="P764">
        <v>48704</v>
      </c>
      <c r="Q764">
        <v>27586</v>
      </c>
      <c r="R764">
        <v>364960</v>
      </c>
    </row>
    <row r="765" spans="1:18">
      <c r="A765">
        <v>764</v>
      </c>
      <c r="B765">
        <v>29504</v>
      </c>
      <c r="C765">
        <v>26666</v>
      </c>
      <c r="D765">
        <v>26560</v>
      </c>
      <c r="E765">
        <v>21695</v>
      </c>
      <c r="F765">
        <v>49504</v>
      </c>
      <c r="G765">
        <v>28386</v>
      </c>
      <c r="H765" s="1">
        <v>365760</v>
      </c>
      <c r="L765">
        <v>28704</v>
      </c>
      <c r="M765">
        <v>25866</v>
      </c>
      <c r="N765">
        <v>25760</v>
      </c>
      <c r="O765">
        <v>20895</v>
      </c>
      <c r="P765">
        <v>48704</v>
      </c>
      <c r="Q765">
        <v>27586</v>
      </c>
      <c r="R765">
        <v>364960</v>
      </c>
    </row>
    <row r="766" spans="1:18">
      <c r="A766">
        <v>765</v>
      </c>
      <c r="B766">
        <v>29504</v>
      </c>
      <c r="C766">
        <v>26666</v>
      </c>
      <c r="D766">
        <v>26560</v>
      </c>
      <c r="E766">
        <v>21695</v>
      </c>
      <c r="F766">
        <v>49504</v>
      </c>
      <c r="G766">
        <v>28386</v>
      </c>
      <c r="H766" s="1">
        <v>365760</v>
      </c>
      <c r="L766">
        <v>28704</v>
      </c>
      <c r="M766">
        <v>25866</v>
      </c>
      <c r="N766">
        <v>25760</v>
      </c>
      <c r="O766">
        <v>20895</v>
      </c>
      <c r="P766">
        <v>48704</v>
      </c>
      <c r="Q766">
        <v>27586</v>
      </c>
      <c r="R766">
        <v>364960</v>
      </c>
    </row>
    <row r="767" spans="1:18">
      <c r="A767">
        <v>766</v>
      </c>
      <c r="B767">
        <v>29504</v>
      </c>
      <c r="C767">
        <v>26666</v>
      </c>
      <c r="D767">
        <v>26560</v>
      </c>
      <c r="E767">
        <v>21695</v>
      </c>
      <c r="F767">
        <v>49504</v>
      </c>
      <c r="G767">
        <v>28386</v>
      </c>
      <c r="H767" s="1">
        <v>365760</v>
      </c>
      <c r="L767">
        <v>28704</v>
      </c>
      <c r="M767">
        <v>25866</v>
      </c>
      <c r="N767">
        <v>25760</v>
      </c>
      <c r="O767">
        <v>20895</v>
      </c>
      <c r="P767">
        <v>48704</v>
      </c>
      <c r="Q767">
        <v>27586</v>
      </c>
      <c r="R767">
        <v>364960</v>
      </c>
    </row>
    <row r="768" spans="1:18">
      <c r="A768">
        <v>767</v>
      </c>
      <c r="B768">
        <v>29504</v>
      </c>
      <c r="C768">
        <v>26666</v>
      </c>
      <c r="D768">
        <v>26560</v>
      </c>
      <c r="E768">
        <v>21695</v>
      </c>
      <c r="F768">
        <v>49504</v>
      </c>
      <c r="G768">
        <v>28386</v>
      </c>
      <c r="H768" s="1">
        <v>365760</v>
      </c>
      <c r="L768">
        <v>28704</v>
      </c>
      <c r="M768">
        <v>25866</v>
      </c>
      <c r="N768">
        <v>25760</v>
      </c>
      <c r="O768">
        <v>20895</v>
      </c>
      <c r="P768">
        <v>48704</v>
      </c>
      <c r="Q768">
        <v>27586</v>
      </c>
      <c r="R768">
        <v>364960</v>
      </c>
    </row>
    <row r="769" spans="1:18">
      <c r="A769">
        <v>768</v>
      </c>
      <c r="B769">
        <v>29504</v>
      </c>
      <c r="C769">
        <v>26666</v>
      </c>
      <c r="D769">
        <v>26560</v>
      </c>
      <c r="E769">
        <v>21695</v>
      </c>
      <c r="F769">
        <v>49504</v>
      </c>
      <c r="G769">
        <v>28386</v>
      </c>
      <c r="H769" s="1">
        <v>365760</v>
      </c>
      <c r="L769">
        <v>28704</v>
      </c>
      <c r="M769">
        <v>25866</v>
      </c>
      <c r="N769">
        <v>25760</v>
      </c>
      <c r="O769">
        <v>20895</v>
      </c>
      <c r="P769">
        <v>48704</v>
      </c>
      <c r="Q769">
        <v>27586</v>
      </c>
      <c r="R769">
        <v>364960</v>
      </c>
    </row>
    <row r="770" spans="1:18">
      <c r="A770">
        <v>769</v>
      </c>
      <c r="B770">
        <v>29504</v>
      </c>
      <c r="C770">
        <v>26666</v>
      </c>
      <c r="D770">
        <v>26560</v>
      </c>
      <c r="E770">
        <v>21695</v>
      </c>
      <c r="F770">
        <v>49504</v>
      </c>
      <c r="G770">
        <v>28386</v>
      </c>
      <c r="H770" s="1">
        <v>365760</v>
      </c>
      <c r="L770">
        <v>28704</v>
      </c>
      <c r="M770">
        <v>25866</v>
      </c>
      <c r="N770">
        <v>25760</v>
      </c>
      <c r="O770">
        <v>20895</v>
      </c>
      <c r="P770">
        <v>48704</v>
      </c>
      <c r="Q770">
        <v>27586</v>
      </c>
      <c r="R770">
        <v>364960</v>
      </c>
    </row>
    <row r="771" spans="1:18">
      <c r="A771">
        <v>770</v>
      </c>
      <c r="B771">
        <v>22658</v>
      </c>
      <c r="C771">
        <v>21832</v>
      </c>
      <c r="D771">
        <v>24225</v>
      </c>
      <c r="E771">
        <v>18377</v>
      </c>
      <c r="F771">
        <v>38913</v>
      </c>
      <c r="G771">
        <v>22047</v>
      </c>
      <c r="H771" s="1">
        <v>365760</v>
      </c>
      <c r="L771">
        <v>21858</v>
      </c>
      <c r="M771">
        <v>21032</v>
      </c>
      <c r="N771">
        <v>23425</v>
      </c>
      <c r="O771">
        <v>17577</v>
      </c>
      <c r="P771">
        <v>38113</v>
      </c>
      <c r="Q771">
        <v>21247</v>
      </c>
      <c r="R771">
        <v>364960</v>
      </c>
    </row>
    <row r="772" spans="1:18">
      <c r="A772">
        <v>771</v>
      </c>
      <c r="B772">
        <v>22658</v>
      </c>
      <c r="C772">
        <v>21832</v>
      </c>
      <c r="D772">
        <v>24225</v>
      </c>
      <c r="E772">
        <v>18377</v>
      </c>
      <c r="F772">
        <v>38913</v>
      </c>
      <c r="G772">
        <v>22047</v>
      </c>
      <c r="H772" s="1">
        <v>365760</v>
      </c>
      <c r="L772">
        <v>21858</v>
      </c>
      <c r="M772">
        <v>21032</v>
      </c>
      <c r="N772">
        <v>23425</v>
      </c>
      <c r="O772">
        <v>17577</v>
      </c>
      <c r="P772">
        <v>38113</v>
      </c>
      <c r="Q772">
        <v>21247</v>
      </c>
      <c r="R772">
        <v>364960</v>
      </c>
    </row>
    <row r="773" spans="1:18">
      <c r="A773">
        <v>772</v>
      </c>
      <c r="B773">
        <v>22658</v>
      </c>
      <c r="C773">
        <v>21832</v>
      </c>
      <c r="D773">
        <v>24225</v>
      </c>
      <c r="E773">
        <v>18377</v>
      </c>
      <c r="F773">
        <v>38913</v>
      </c>
      <c r="G773">
        <v>22047</v>
      </c>
      <c r="H773" s="1">
        <v>365760</v>
      </c>
      <c r="L773">
        <v>21858</v>
      </c>
      <c r="M773">
        <v>21032</v>
      </c>
      <c r="N773">
        <v>23425</v>
      </c>
      <c r="O773">
        <v>17577</v>
      </c>
      <c r="P773">
        <v>38113</v>
      </c>
      <c r="Q773">
        <v>21247</v>
      </c>
      <c r="R773">
        <v>364960</v>
      </c>
    </row>
    <row r="774" spans="1:18">
      <c r="A774">
        <v>773</v>
      </c>
      <c r="B774">
        <v>22658</v>
      </c>
      <c r="C774">
        <v>21832</v>
      </c>
      <c r="D774">
        <v>24225</v>
      </c>
      <c r="E774">
        <v>18377</v>
      </c>
      <c r="F774">
        <v>38913</v>
      </c>
      <c r="G774">
        <v>22047</v>
      </c>
      <c r="H774" s="1">
        <v>365760</v>
      </c>
      <c r="L774">
        <v>21858</v>
      </c>
      <c r="M774">
        <v>21032</v>
      </c>
      <c r="N774">
        <v>23425</v>
      </c>
      <c r="O774">
        <v>17577</v>
      </c>
      <c r="P774">
        <v>38113</v>
      </c>
      <c r="Q774">
        <v>21247</v>
      </c>
      <c r="R774">
        <v>364960</v>
      </c>
    </row>
    <row r="775" spans="1:18">
      <c r="A775">
        <v>774</v>
      </c>
      <c r="B775">
        <v>22658</v>
      </c>
      <c r="C775">
        <v>21832</v>
      </c>
      <c r="D775">
        <v>24225</v>
      </c>
      <c r="E775">
        <v>18377</v>
      </c>
      <c r="F775">
        <v>38913</v>
      </c>
      <c r="G775">
        <v>22047</v>
      </c>
      <c r="H775" s="1">
        <v>365760</v>
      </c>
      <c r="L775">
        <v>21858</v>
      </c>
      <c r="M775">
        <v>21032</v>
      </c>
      <c r="N775">
        <v>23425</v>
      </c>
      <c r="O775">
        <v>17577</v>
      </c>
      <c r="P775">
        <v>38113</v>
      </c>
      <c r="Q775">
        <v>21247</v>
      </c>
      <c r="R775">
        <v>364960</v>
      </c>
    </row>
    <row r="776" spans="1:18">
      <c r="A776">
        <v>775</v>
      </c>
      <c r="B776">
        <v>22658</v>
      </c>
      <c r="C776">
        <v>21832</v>
      </c>
      <c r="D776">
        <v>24225</v>
      </c>
      <c r="E776">
        <v>18377</v>
      </c>
      <c r="F776">
        <v>38913</v>
      </c>
      <c r="G776">
        <v>22047</v>
      </c>
      <c r="H776" s="1">
        <v>365760</v>
      </c>
      <c r="L776">
        <v>21858</v>
      </c>
      <c r="M776">
        <v>21032</v>
      </c>
      <c r="N776">
        <v>23425</v>
      </c>
      <c r="O776">
        <v>17577</v>
      </c>
      <c r="P776">
        <v>38113</v>
      </c>
      <c r="Q776">
        <v>21247</v>
      </c>
      <c r="R776">
        <v>364960</v>
      </c>
    </row>
    <row r="777" spans="1:18">
      <c r="A777">
        <v>776</v>
      </c>
      <c r="B777">
        <v>22658</v>
      </c>
      <c r="C777">
        <v>21832</v>
      </c>
      <c r="D777">
        <v>24225</v>
      </c>
      <c r="E777">
        <v>18377</v>
      </c>
      <c r="F777">
        <v>38913</v>
      </c>
      <c r="G777">
        <v>22047</v>
      </c>
      <c r="H777" s="1">
        <v>365760</v>
      </c>
      <c r="L777">
        <v>21858</v>
      </c>
      <c r="M777">
        <v>21032</v>
      </c>
      <c r="N777">
        <v>23425</v>
      </c>
      <c r="O777">
        <v>17577</v>
      </c>
      <c r="P777">
        <v>38113</v>
      </c>
      <c r="Q777">
        <v>21247</v>
      </c>
      <c r="R777">
        <v>364960</v>
      </c>
    </row>
    <row r="778" spans="1:18">
      <c r="A778">
        <v>777</v>
      </c>
      <c r="B778">
        <v>22658</v>
      </c>
      <c r="C778">
        <v>21832</v>
      </c>
      <c r="D778">
        <v>24225</v>
      </c>
      <c r="E778">
        <v>18377</v>
      </c>
      <c r="F778">
        <v>38913</v>
      </c>
      <c r="G778">
        <v>22047</v>
      </c>
      <c r="H778" s="1">
        <v>365760</v>
      </c>
      <c r="L778">
        <v>21858</v>
      </c>
      <c r="M778">
        <v>21032</v>
      </c>
      <c r="N778">
        <v>23425</v>
      </c>
      <c r="O778">
        <v>17577</v>
      </c>
      <c r="P778">
        <v>38113</v>
      </c>
      <c r="Q778">
        <v>21247</v>
      </c>
      <c r="R778">
        <v>364960</v>
      </c>
    </row>
    <row r="779" spans="1:18">
      <c r="A779">
        <v>778</v>
      </c>
      <c r="B779">
        <v>22658</v>
      </c>
      <c r="C779">
        <v>21832</v>
      </c>
      <c r="D779">
        <v>24225</v>
      </c>
      <c r="E779">
        <v>18377</v>
      </c>
      <c r="F779">
        <v>38913</v>
      </c>
      <c r="G779">
        <v>22047</v>
      </c>
      <c r="H779" s="1">
        <v>365760</v>
      </c>
      <c r="L779">
        <v>21858</v>
      </c>
      <c r="M779">
        <v>21032</v>
      </c>
      <c r="N779">
        <v>23425</v>
      </c>
      <c r="O779">
        <v>17577</v>
      </c>
      <c r="P779">
        <v>38113</v>
      </c>
      <c r="Q779">
        <v>21247</v>
      </c>
      <c r="R779">
        <v>364960</v>
      </c>
    </row>
    <row r="780" spans="1:18">
      <c r="A780">
        <v>779</v>
      </c>
      <c r="B780">
        <v>22658</v>
      </c>
      <c r="C780">
        <v>21832</v>
      </c>
      <c r="D780">
        <v>24225</v>
      </c>
      <c r="E780">
        <v>18377</v>
      </c>
      <c r="F780">
        <v>38913</v>
      </c>
      <c r="G780">
        <v>22047</v>
      </c>
      <c r="H780" s="1">
        <v>365760</v>
      </c>
      <c r="L780">
        <v>21858</v>
      </c>
      <c r="M780">
        <v>21032</v>
      </c>
      <c r="N780">
        <v>23425</v>
      </c>
      <c r="O780">
        <v>17577</v>
      </c>
      <c r="P780">
        <v>38113</v>
      </c>
      <c r="Q780">
        <v>21247</v>
      </c>
      <c r="R780">
        <v>364960</v>
      </c>
    </row>
    <row r="781" spans="1:18">
      <c r="A781">
        <v>780</v>
      </c>
      <c r="B781">
        <v>22658</v>
      </c>
      <c r="C781">
        <v>21832</v>
      </c>
      <c r="D781">
        <v>24225</v>
      </c>
      <c r="E781">
        <v>18377</v>
      </c>
      <c r="F781">
        <v>38913</v>
      </c>
      <c r="G781">
        <v>22047</v>
      </c>
      <c r="H781" s="1">
        <v>365760</v>
      </c>
      <c r="L781">
        <v>21858</v>
      </c>
      <c r="M781">
        <v>21032</v>
      </c>
      <c r="N781">
        <v>23425</v>
      </c>
      <c r="O781">
        <v>17577</v>
      </c>
      <c r="P781">
        <v>38113</v>
      </c>
      <c r="Q781">
        <v>21247</v>
      </c>
      <c r="R781">
        <v>364960</v>
      </c>
    </row>
    <row r="782" spans="1:18">
      <c r="A782">
        <v>781</v>
      </c>
      <c r="B782">
        <v>22658</v>
      </c>
      <c r="C782">
        <v>21832</v>
      </c>
      <c r="D782">
        <v>24225</v>
      </c>
      <c r="E782">
        <v>18377</v>
      </c>
      <c r="F782">
        <v>38913</v>
      </c>
      <c r="G782">
        <v>22047</v>
      </c>
      <c r="H782" s="1">
        <v>365760</v>
      </c>
      <c r="L782">
        <v>21858</v>
      </c>
      <c r="M782">
        <v>21032</v>
      </c>
      <c r="N782">
        <v>23425</v>
      </c>
      <c r="O782">
        <v>17577</v>
      </c>
      <c r="P782">
        <v>38113</v>
      </c>
      <c r="Q782">
        <v>21247</v>
      </c>
      <c r="R782">
        <v>364960</v>
      </c>
    </row>
    <row r="783" spans="1:18">
      <c r="A783">
        <v>782</v>
      </c>
      <c r="B783">
        <v>22658</v>
      </c>
      <c r="C783">
        <v>21832</v>
      </c>
      <c r="D783">
        <v>24225</v>
      </c>
      <c r="E783">
        <v>18377</v>
      </c>
      <c r="F783">
        <v>38913</v>
      </c>
      <c r="G783">
        <v>22047</v>
      </c>
      <c r="H783" s="1">
        <v>365760</v>
      </c>
      <c r="L783">
        <v>21858</v>
      </c>
      <c r="M783">
        <v>21032</v>
      </c>
      <c r="N783">
        <v>23425</v>
      </c>
      <c r="O783">
        <v>17577</v>
      </c>
      <c r="P783">
        <v>38113</v>
      </c>
      <c r="Q783">
        <v>21247</v>
      </c>
      <c r="R783">
        <v>364960</v>
      </c>
    </row>
    <row r="784" spans="1:18">
      <c r="A784">
        <v>783</v>
      </c>
      <c r="B784">
        <v>22658</v>
      </c>
      <c r="C784">
        <v>21832</v>
      </c>
      <c r="D784">
        <v>24225</v>
      </c>
      <c r="E784">
        <v>18377</v>
      </c>
      <c r="F784">
        <v>38913</v>
      </c>
      <c r="G784">
        <v>22047</v>
      </c>
      <c r="H784" s="1">
        <v>365760</v>
      </c>
      <c r="L784">
        <v>21858</v>
      </c>
      <c r="M784">
        <v>21032</v>
      </c>
      <c r="N784">
        <v>23425</v>
      </c>
      <c r="O784">
        <v>17577</v>
      </c>
      <c r="P784">
        <v>38113</v>
      </c>
      <c r="Q784">
        <v>21247</v>
      </c>
      <c r="R784">
        <v>364960</v>
      </c>
    </row>
    <row r="785" spans="1:18">
      <c r="A785">
        <v>784</v>
      </c>
      <c r="B785">
        <v>22658</v>
      </c>
      <c r="C785">
        <v>21832</v>
      </c>
      <c r="D785">
        <v>24225</v>
      </c>
      <c r="E785">
        <v>18377</v>
      </c>
      <c r="F785">
        <v>38913</v>
      </c>
      <c r="G785">
        <v>22047</v>
      </c>
      <c r="H785" s="1">
        <v>365760</v>
      </c>
      <c r="L785">
        <v>21858</v>
      </c>
      <c r="M785">
        <v>21032</v>
      </c>
      <c r="N785">
        <v>23425</v>
      </c>
      <c r="O785">
        <v>17577</v>
      </c>
      <c r="P785">
        <v>38113</v>
      </c>
      <c r="Q785">
        <v>21247</v>
      </c>
      <c r="R785">
        <v>364960</v>
      </c>
    </row>
    <row r="786" spans="1:18">
      <c r="A786">
        <v>785</v>
      </c>
      <c r="B786">
        <v>22658</v>
      </c>
      <c r="C786">
        <v>21832</v>
      </c>
      <c r="D786">
        <v>24225</v>
      </c>
      <c r="E786">
        <v>18377</v>
      </c>
      <c r="F786">
        <v>38913</v>
      </c>
      <c r="G786">
        <v>22047</v>
      </c>
      <c r="H786" s="1">
        <v>365760</v>
      </c>
      <c r="L786">
        <v>21858</v>
      </c>
      <c r="M786">
        <v>21032</v>
      </c>
      <c r="N786">
        <v>23425</v>
      </c>
      <c r="O786">
        <v>17577</v>
      </c>
      <c r="P786">
        <v>38113</v>
      </c>
      <c r="Q786">
        <v>21247</v>
      </c>
      <c r="R786">
        <v>364960</v>
      </c>
    </row>
    <row r="787" spans="1:18">
      <c r="A787">
        <v>786</v>
      </c>
      <c r="B787">
        <v>22658</v>
      </c>
      <c r="C787">
        <v>21832</v>
      </c>
      <c r="D787">
        <v>24225</v>
      </c>
      <c r="E787">
        <v>18377</v>
      </c>
      <c r="F787">
        <v>38913</v>
      </c>
      <c r="G787">
        <v>22047</v>
      </c>
      <c r="H787" s="1">
        <v>365760</v>
      </c>
      <c r="L787">
        <v>21858</v>
      </c>
      <c r="M787">
        <v>21032</v>
      </c>
      <c r="N787">
        <v>23425</v>
      </c>
      <c r="O787">
        <v>17577</v>
      </c>
      <c r="P787">
        <v>38113</v>
      </c>
      <c r="Q787">
        <v>21247</v>
      </c>
      <c r="R787">
        <v>364960</v>
      </c>
    </row>
    <row r="788" spans="1:18">
      <c r="A788">
        <v>787</v>
      </c>
      <c r="B788">
        <v>22658</v>
      </c>
      <c r="C788">
        <v>21832</v>
      </c>
      <c r="D788">
        <v>24225</v>
      </c>
      <c r="E788">
        <v>18377</v>
      </c>
      <c r="F788">
        <v>38913</v>
      </c>
      <c r="G788">
        <v>22047</v>
      </c>
      <c r="H788" s="1">
        <v>365760</v>
      </c>
      <c r="L788">
        <v>21858</v>
      </c>
      <c r="M788">
        <v>21032</v>
      </c>
      <c r="N788">
        <v>23425</v>
      </c>
      <c r="O788">
        <v>17577</v>
      </c>
      <c r="P788">
        <v>38113</v>
      </c>
      <c r="Q788">
        <v>21247</v>
      </c>
      <c r="R788">
        <v>364960</v>
      </c>
    </row>
    <row r="789" spans="1:18">
      <c r="A789">
        <v>788</v>
      </c>
      <c r="B789">
        <v>22658</v>
      </c>
      <c r="C789">
        <v>21832</v>
      </c>
      <c r="D789">
        <v>24225</v>
      </c>
      <c r="E789">
        <v>18377</v>
      </c>
      <c r="F789">
        <v>38913</v>
      </c>
      <c r="G789">
        <v>22047</v>
      </c>
      <c r="H789" s="1">
        <v>365760</v>
      </c>
      <c r="L789">
        <v>21858</v>
      </c>
      <c r="M789">
        <v>21032</v>
      </c>
      <c r="N789">
        <v>23425</v>
      </c>
      <c r="O789">
        <v>17577</v>
      </c>
      <c r="P789">
        <v>38113</v>
      </c>
      <c r="Q789">
        <v>21247</v>
      </c>
      <c r="R789">
        <v>364960</v>
      </c>
    </row>
    <row r="790" spans="1:18">
      <c r="A790">
        <v>789</v>
      </c>
      <c r="B790">
        <v>22658</v>
      </c>
      <c r="C790">
        <v>21832</v>
      </c>
      <c r="D790">
        <v>24225</v>
      </c>
      <c r="E790">
        <v>18377</v>
      </c>
      <c r="F790">
        <v>38913</v>
      </c>
      <c r="G790">
        <v>22047</v>
      </c>
      <c r="H790" s="1">
        <v>365760</v>
      </c>
      <c r="L790">
        <v>21858</v>
      </c>
      <c r="M790">
        <v>21032</v>
      </c>
      <c r="N790">
        <v>23425</v>
      </c>
      <c r="O790">
        <v>17577</v>
      </c>
      <c r="P790">
        <v>38113</v>
      </c>
      <c r="Q790">
        <v>21247</v>
      </c>
      <c r="R790">
        <v>364960</v>
      </c>
    </row>
    <row r="791" spans="1:18">
      <c r="A791">
        <v>790</v>
      </c>
      <c r="B791">
        <v>20067</v>
      </c>
      <c r="C791">
        <v>20544</v>
      </c>
      <c r="D791">
        <v>19526</v>
      </c>
      <c r="E791">
        <v>15964</v>
      </c>
      <c r="F791">
        <v>35336</v>
      </c>
      <c r="G791">
        <v>20251</v>
      </c>
      <c r="H791" s="1">
        <v>282820</v>
      </c>
      <c r="L791">
        <v>19267</v>
      </c>
      <c r="M791">
        <v>19744</v>
      </c>
      <c r="N791">
        <v>18726</v>
      </c>
      <c r="O791">
        <v>15164</v>
      </c>
      <c r="P791">
        <v>34536</v>
      </c>
      <c r="Q791">
        <v>19451</v>
      </c>
      <c r="R791">
        <v>282020</v>
      </c>
    </row>
    <row r="792" spans="1:18">
      <c r="A792">
        <v>791</v>
      </c>
      <c r="B792">
        <v>20067</v>
      </c>
      <c r="C792">
        <v>20544</v>
      </c>
      <c r="D792">
        <v>19526</v>
      </c>
      <c r="E792">
        <v>15964</v>
      </c>
      <c r="F792">
        <v>35336</v>
      </c>
      <c r="G792">
        <v>20251</v>
      </c>
      <c r="H792" s="1">
        <v>282820</v>
      </c>
      <c r="L792">
        <v>19267</v>
      </c>
      <c r="M792">
        <v>19744</v>
      </c>
      <c r="N792">
        <v>18726</v>
      </c>
      <c r="O792">
        <v>15164</v>
      </c>
      <c r="P792">
        <v>34536</v>
      </c>
      <c r="Q792">
        <v>19451</v>
      </c>
      <c r="R792">
        <v>282020</v>
      </c>
    </row>
    <row r="793" spans="1:18">
      <c r="A793">
        <v>792</v>
      </c>
      <c r="B793">
        <v>20067</v>
      </c>
      <c r="C793">
        <v>20544</v>
      </c>
      <c r="D793">
        <v>19526</v>
      </c>
      <c r="E793">
        <v>15964</v>
      </c>
      <c r="F793">
        <v>35336</v>
      </c>
      <c r="G793">
        <v>20251</v>
      </c>
      <c r="H793" s="1">
        <v>282820</v>
      </c>
      <c r="L793">
        <v>19267</v>
      </c>
      <c r="M793">
        <v>19744</v>
      </c>
      <c r="N793">
        <v>18726</v>
      </c>
      <c r="O793">
        <v>15164</v>
      </c>
      <c r="P793">
        <v>34536</v>
      </c>
      <c r="Q793">
        <v>19451</v>
      </c>
      <c r="R793">
        <v>282020</v>
      </c>
    </row>
    <row r="794" spans="1:18">
      <c r="A794">
        <v>793</v>
      </c>
      <c r="B794">
        <v>20067</v>
      </c>
      <c r="C794">
        <v>20544</v>
      </c>
      <c r="D794">
        <v>19526</v>
      </c>
      <c r="E794">
        <v>15964</v>
      </c>
      <c r="F794">
        <v>35336</v>
      </c>
      <c r="G794">
        <v>20251</v>
      </c>
      <c r="H794" s="1">
        <v>282820</v>
      </c>
      <c r="L794">
        <v>19267</v>
      </c>
      <c r="M794">
        <v>19744</v>
      </c>
      <c r="N794">
        <v>18726</v>
      </c>
      <c r="O794">
        <v>15164</v>
      </c>
      <c r="P794">
        <v>34536</v>
      </c>
      <c r="Q794">
        <v>19451</v>
      </c>
      <c r="R794">
        <v>282020</v>
      </c>
    </row>
    <row r="795" spans="1:18">
      <c r="A795">
        <v>794</v>
      </c>
      <c r="B795">
        <v>20067</v>
      </c>
      <c r="C795">
        <v>20544</v>
      </c>
      <c r="D795">
        <v>19526</v>
      </c>
      <c r="E795">
        <v>15964</v>
      </c>
      <c r="F795">
        <v>35336</v>
      </c>
      <c r="G795">
        <v>20251</v>
      </c>
      <c r="H795" s="1">
        <v>282820</v>
      </c>
      <c r="L795">
        <v>19267</v>
      </c>
      <c r="M795">
        <v>19744</v>
      </c>
      <c r="N795">
        <v>18726</v>
      </c>
      <c r="O795">
        <v>15164</v>
      </c>
      <c r="P795">
        <v>34536</v>
      </c>
      <c r="Q795">
        <v>19451</v>
      </c>
      <c r="R795">
        <v>282020</v>
      </c>
    </row>
    <row r="796" spans="1:18">
      <c r="A796">
        <v>795</v>
      </c>
      <c r="B796">
        <v>20067</v>
      </c>
      <c r="C796">
        <v>20544</v>
      </c>
      <c r="D796">
        <v>19526</v>
      </c>
      <c r="E796">
        <v>15964</v>
      </c>
      <c r="F796">
        <v>35336</v>
      </c>
      <c r="G796">
        <v>20251</v>
      </c>
      <c r="H796" s="1">
        <v>282820</v>
      </c>
      <c r="L796">
        <v>19267</v>
      </c>
      <c r="M796">
        <v>19744</v>
      </c>
      <c r="N796">
        <v>18726</v>
      </c>
      <c r="O796">
        <v>15164</v>
      </c>
      <c r="P796">
        <v>34536</v>
      </c>
      <c r="Q796">
        <v>19451</v>
      </c>
      <c r="R796">
        <v>282020</v>
      </c>
    </row>
    <row r="797" spans="1:18">
      <c r="A797">
        <v>796</v>
      </c>
      <c r="B797">
        <v>20067</v>
      </c>
      <c r="C797">
        <v>20544</v>
      </c>
      <c r="D797">
        <v>19526</v>
      </c>
      <c r="E797">
        <v>15964</v>
      </c>
      <c r="F797">
        <v>35336</v>
      </c>
      <c r="G797">
        <v>20251</v>
      </c>
      <c r="H797" s="1">
        <v>282820</v>
      </c>
      <c r="L797">
        <v>19267</v>
      </c>
      <c r="M797">
        <v>19744</v>
      </c>
      <c r="N797">
        <v>18726</v>
      </c>
      <c r="O797">
        <v>15164</v>
      </c>
      <c r="P797">
        <v>34536</v>
      </c>
      <c r="Q797">
        <v>19451</v>
      </c>
      <c r="R797">
        <v>282020</v>
      </c>
    </row>
    <row r="798" spans="1:18">
      <c r="A798">
        <v>797</v>
      </c>
      <c r="B798">
        <v>20067</v>
      </c>
      <c r="C798">
        <v>20544</v>
      </c>
      <c r="D798">
        <v>19526</v>
      </c>
      <c r="E798">
        <v>15964</v>
      </c>
      <c r="F798">
        <v>35336</v>
      </c>
      <c r="G798">
        <v>20251</v>
      </c>
      <c r="H798" s="1">
        <v>282820</v>
      </c>
      <c r="L798">
        <v>19267</v>
      </c>
      <c r="M798">
        <v>19744</v>
      </c>
      <c r="N798">
        <v>18726</v>
      </c>
      <c r="O798">
        <v>15164</v>
      </c>
      <c r="P798">
        <v>34536</v>
      </c>
      <c r="Q798">
        <v>19451</v>
      </c>
      <c r="R798">
        <v>282020</v>
      </c>
    </row>
    <row r="799" spans="1:18">
      <c r="A799">
        <v>798</v>
      </c>
      <c r="B799">
        <v>20067</v>
      </c>
      <c r="C799">
        <v>20544</v>
      </c>
      <c r="D799">
        <v>19526</v>
      </c>
      <c r="E799">
        <v>15964</v>
      </c>
      <c r="F799">
        <v>35336</v>
      </c>
      <c r="G799">
        <v>20251</v>
      </c>
      <c r="H799" s="1">
        <v>282820</v>
      </c>
      <c r="L799">
        <v>19267</v>
      </c>
      <c r="M799">
        <v>19744</v>
      </c>
      <c r="N799">
        <v>18726</v>
      </c>
      <c r="O799">
        <v>15164</v>
      </c>
      <c r="P799">
        <v>34536</v>
      </c>
      <c r="Q799">
        <v>19451</v>
      </c>
      <c r="R799">
        <v>282020</v>
      </c>
    </row>
    <row r="800" spans="1:18">
      <c r="A800">
        <v>799</v>
      </c>
      <c r="B800">
        <v>20067</v>
      </c>
      <c r="C800">
        <v>20544</v>
      </c>
      <c r="D800">
        <v>19526</v>
      </c>
      <c r="E800">
        <v>15964</v>
      </c>
      <c r="F800">
        <v>35336</v>
      </c>
      <c r="G800">
        <v>20251</v>
      </c>
      <c r="H800" s="1">
        <v>282820</v>
      </c>
      <c r="L800">
        <v>19267</v>
      </c>
      <c r="M800">
        <v>19744</v>
      </c>
      <c r="N800">
        <v>18726</v>
      </c>
      <c r="O800">
        <v>15164</v>
      </c>
      <c r="P800">
        <v>34536</v>
      </c>
      <c r="Q800">
        <v>19451</v>
      </c>
      <c r="R800">
        <v>282020</v>
      </c>
    </row>
    <row r="801" spans="1:18">
      <c r="A801">
        <v>800</v>
      </c>
      <c r="B801">
        <v>20067</v>
      </c>
      <c r="C801">
        <v>20544</v>
      </c>
      <c r="D801">
        <v>19526</v>
      </c>
      <c r="E801">
        <v>15964</v>
      </c>
      <c r="F801">
        <v>35336</v>
      </c>
      <c r="G801">
        <v>20251</v>
      </c>
      <c r="H801" s="1">
        <v>282820</v>
      </c>
      <c r="L801">
        <v>19267</v>
      </c>
      <c r="M801">
        <v>19744</v>
      </c>
      <c r="N801">
        <v>18726</v>
      </c>
      <c r="O801">
        <v>15164</v>
      </c>
      <c r="P801">
        <v>34536</v>
      </c>
      <c r="Q801">
        <v>19451</v>
      </c>
      <c r="R801">
        <v>282020</v>
      </c>
    </row>
    <row r="802" spans="1:18">
      <c r="A802">
        <v>801</v>
      </c>
      <c r="B802">
        <v>20067</v>
      </c>
      <c r="C802">
        <v>20544</v>
      </c>
      <c r="D802">
        <v>19526</v>
      </c>
      <c r="E802">
        <v>15964</v>
      </c>
      <c r="F802">
        <v>35336</v>
      </c>
      <c r="G802">
        <v>20251</v>
      </c>
      <c r="H802" s="1">
        <v>282820</v>
      </c>
      <c r="L802">
        <v>19267</v>
      </c>
      <c r="M802">
        <v>19744</v>
      </c>
      <c r="N802">
        <v>18726</v>
      </c>
      <c r="O802">
        <v>15164</v>
      </c>
      <c r="P802">
        <v>34536</v>
      </c>
      <c r="Q802">
        <v>19451</v>
      </c>
      <c r="R802">
        <v>282020</v>
      </c>
    </row>
    <row r="803" spans="1:18">
      <c r="A803">
        <v>802</v>
      </c>
      <c r="B803">
        <v>20067</v>
      </c>
      <c r="C803">
        <v>20544</v>
      </c>
      <c r="D803">
        <v>19526</v>
      </c>
      <c r="E803">
        <v>15964</v>
      </c>
      <c r="F803">
        <v>35336</v>
      </c>
      <c r="G803">
        <v>20251</v>
      </c>
      <c r="H803" s="1">
        <v>282820</v>
      </c>
      <c r="L803">
        <v>19267</v>
      </c>
      <c r="M803">
        <v>19744</v>
      </c>
      <c r="N803">
        <v>18726</v>
      </c>
      <c r="O803">
        <v>15164</v>
      </c>
      <c r="P803">
        <v>34536</v>
      </c>
      <c r="Q803">
        <v>19451</v>
      </c>
      <c r="R803">
        <v>282020</v>
      </c>
    </row>
    <row r="804" spans="1:18">
      <c r="A804">
        <v>803</v>
      </c>
      <c r="B804">
        <v>20067</v>
      </c>
      <c r="C804">
        <v>20544</v>
      </c>
      <c r="D804">
        <v>19526</v>
      </c>
      <c r="E804">
        <v>15964</v>
      </c>
      <c r="F804">
        <v>35336</v>
      </c>
      <c r="G804">
        <v>20251</v>
      </c>
      <c r="H804" s="1">
        <v>282820</v>
      </c>
      <c r="L804">
        <v>19267</v>
      </c>
      <c r="M804">
        <v>19744</v>
      </c>
      <c r="N804">
        <v>18726</v>
      </c>
      <c r="O804">
        <v>15164</v>
      </c>
      <c r="P804">
        <v>34536</v>
      </c>
      <c r="Q804">
        <v>19451</v>
      </c>
      <c r="R804">
        <v>282020</v>
      </c>
    </row>
    <row r="805" spans="1:18">
      <c r="A805">
        <v>804</v>
      </c>
      <c r="B805">
        <v>20067</v>
      </c>
      <c r="C805">
        <v>20544</v>
      </c>
      <c r="D805">
        <v>19526</v>
      </c>
      <c r="E805">
        <v>15964</v>
      </c>
      <c r="F805">
        <v>35336</v>
      </c>
      <c r="G805">
        <v>20251</v>
      </c>
      <c r="H805" s="1">
        <v>282820</v>
      </c>
      <c r="L805">
        <v>19267</v>
      </c>
      <c r="M805">
        <v>19744</v>
      </c>
      <c r="N805">
        <v>18726</v>
      </c>
      <c r="O805">
        <v>15164</v>
      </c>
      <c r="P805">
        <v>34536</v>
      </c>
      <c r="Q805">
        <v>19451</v>
      </c>
      <c r="R805">
        <v>282020</v>
      </c>
    </row>
    <row r="806" spans="1:18">
      <c r="A806">
        <v>805</v>
      </c>
      <c r="B806">
        <v>20067</v>
      </c>
      <c r="C806">
        <v>20544</v>
      </c>
      <c r="D806">
        <v>19526</v>
      </c>
      <c r="E806">
        <v>15964</v>
      </c>
      <c r="F806">
        <v>35336</v>
      </c>
      <c r="G806">
        <v>20251</v>
      </c>
      <c r="H806" s="1">
        <v>282820</v>
      </c>
      <c r="L806">
        <v>19267</v>
      </c>
      <c r="M806">
        <v>19744</v>
      </c>
      <c r="N806">
        <v>18726</v>
      </c>
      <c r="O806">
        <v>15164</v>
      </c>
      <c r="P806">
        <v>34536</v>
      </c>
      <c r="Q806">
        <v>19451</v>
      </c>
      <c r="R806">
        <v>282020</v>
      </c>
    </row>
    <row r="807" spans="1:18">
      <c r="A807">
        <v>806</v>
      </c>
      <c r="B807">
        <v>20067</v>
      </c>
      <c r="C807">
        <v>20544</v>
      </c>
      <c r="D807">
        <v>19526</v>
      </c>
      <c r="E807">
        <v>15964</v>
      </c>
      <c r="F807">
        <v>35336</v>
      </c>
      <c r="G807">
        <v>20251</v>
      </c>
      <c r="H807" s="1">
        <v>282820</v>
      </c>
      <c r="L807">
        <v>19267</v>
      </c>
      <c r="M807">
        <v>19744</v>
      </c>
      <c r="N807">
        <v>18726</v>
      </c>
      <c r="O807">
        <v>15164</v>
      </c>
      <c r="P807">
        <v>34536</v>
      </c>
      <c r="Q807">
        <v>19451</v>
      </c>
      <c r="R807">
        <v>282020</v>
      </c>
    </row>
    <row r="808" spans="1:18">
      <c r="A808">
        <v>807</v>
      </c>
      <c r="B808">
        <v>20067</v>
      </c>
      <c r="C808">
        <v>20544</v>
      </c>
      <c r="D808">
        <v>19526</v>
      </c>
      <c r="E808">
        <v>15964</v>
      </c>
      <c r="F808">
        <v>35336</v>
      </c>
      <c r="G808">
        <v>20251</v>
      </c>
      <c r="H808" s="1">
        <v>282820</v>
      </c>
      <c r="L808">
        <v>19267</v>
      </c>
      <c r="M808">
        <v>19744</v>
      </c>
      <c r="N808">
        <v>18726</v>
      </c>
      <c r="O808">
        <v>15164</v>
      </c>
      <c r="P808">
        <v>34536</v>
      </c>
      <c r="Q808">
        <v>19451</v>
      </c>
      <c r="R808">
        <v>282020</v>
      </c>
    </row>
    <row r="809" spans="1:18">
      <c r="A809">
        <v>808</v>
      </c>
      <c r="B809">
        <v>20067</v>
      </c>
      <c r="C809">
        <v>20544</v>
      </c>
      <c r="D809">
        <v>19526</v>
      </c>
      <c r="E809">
        <v>15964</v>
      </c>
      <c r="F809">
        <v>35336</v>
      </c>
      <c r="G809">
        <v>20251</v>
      </c>
      <c r="H809" s="1">
        <v>282820</v>
      </c>
      <c r="L809">
        <v>19267</v>
      </c>
      <c r="M809">
        <v>19744</v>
      </c>
      <c r="N809">
        <v>18726</v>
      </c>
      <c r="O809">
        <v>15164</v>
      </c>
      <c r="P809">
        <v>34536</v>
      </c>
      <c r="Q809">
        <v>19451</v>
      </c>
      <c r="R809">
        <v>282020</v>
      </c>
    </row>
    <row r="810" spans="1:18">
      <c r="A810">
        <v>809</v>
      </c>
      <c r="B810">
        <v>20067</v>
      </c>
      <c r="C810">
        <v>20544</v>
      </c>
      <c r="D810">
        <v>19526</v>
      </c>
      <c r="E810">
        <v>15964</v>
      </c>
      <c r="F810">
        <v>35336</v>
      </c>
      <c r="G810">
        <v>20251</v>
      </c>
      <c r="H810" s="1">
        <v>282820</v>
      </c>
      <c r="L810">
        <v>19267</v>
      </c>
      <c r="M810">
        <v>19744</v>
      </c>
      <c r="N810">
        <v>18726</v>
      </c>
      <c r="O810">
        <v>15164</v>
      </c>
      <c r="P810">
        <v>34536</v>
      </c>
      <c r="Q810">
        <v>19451</v>
      </c>
      <c r="R810">
        <v>282020</v>
      </c>
    </row>
    <row r="811" spans="1:18">
      <c r="A811">
        <v>810</v>
      </c>
      <c r="B811">
        <v>18079</v>
      </c>
      <c r="C811">
        <v>18087</v>
      </c>
      <c r="D811">
        <v>18382</v>
      </c>
      <c r="E811">
        <v>13647</v>
      </c>
      <c r="F811">
        <v>30019</v>
      </c>
      <c r="G811">
        <v>16906</v>
      </c>
      <c r="H811" s="1">
        <v>282820</v>
      </c>
      <c r="L811">
        <v>17279</v>
      </c>
      <c r="M811">
        <v>17287</v>
      </c>
      <c r="N811">
        <v>17582</v>
      </c>
      <c r="O811">
        <v>12847</v>
      </c>
      <c r="P811">
        <v>29219</v>
      </c>
      <c r="Q811">
        <v>16106</v>
      </c>
      <c r="R811">
        <v>282020</v>
      </c>
    </row>
    <row r="812" spans="1:18">
      <c r="A812">
        <v>811</v>
      </c>
      <c r="B812">
        <v>18079</v>
      </c>
      <c r="C812">
        <v>18087</v>
      </c>
      <c r="D812">
        <v>18382</v>
      </c>
      <c r="E812">
        <v>13647</v>
      </c>
      <c r="F812">
        <v>30019</v>
      </c>
      <c r="G812">
        <v>16906</v>
      </c>
      <c r="H812" s="1">
        <v>282820</v>
      </c>
      <c r="L812">
        <v>17279</v>
      </c>
      <c r="M812">
        <v>17287</v>
      </c>
      <c r="N812">
        <v>17582</v>
      </c>
      <c r="O812">
        <v>12847</v>
      </c>
      <c r="P812">
        <v>29219</v>
      </c>
      <c r="Q812">
        <v>16106</v>
      </c>
      <c r="R812">
        <v>282020</v>
      </c>
    </row>
    <row r="813" spans="1:18">
      <c r="A813">
        <v>812</v>
      </c>
      <c r="B813">
        <v>18079</v>
      </c>
      <c r="C813">
        <v>18087</v>
      </c>
      <c r="D813">
        <v>18382</v>
      </c>
      <c r="E813">
        <v>13647</v>
      </c>
      <c r="F813">
        <v>30019</v>
      </c>
      <c r="G813">
        <v>16906</v>
      </c>
      <c r="H813" s="1">
        <v>282820</v>
      </c>
      <c r="L813">
        <v>17279</v>
      </c>
      <c r="M813">
        <v>17287</v>
      </c>
      <c r="N813">
        <v>17582</v>
      </c>
      <c r="O813">
        <v>12847</v>
      </c>
      <c r="P813">
        <v>29219</v>
      </c>
      <c r="Q813">
        <v>16106</v>
      </c>
      <c r="R813">
        <v>282020</v>
      </c>
    </row>
    <row r="814" spans="1:18">
      <c r="A814">
        <v>813</v>
      </c>
      <c r="B814">
        <v>18079</v>
      </c>
      <c r="C814">
        <v>18087</v>
      </c>
      <c r="D814">
        <v>18382</v>
      </c>
      <c r="E814">
        <v>13647</v>
      </c>
      <c r="F814">
        <v>30019</v>
      </c>
      <c r="G814">
        <v>16906</v>
      </c>
      <c r="H814" s="1">
        <v>282820</v>
      </c>
      <c r="L814">
        <v>17279</v>
      </c>
      <c r="M814">
        <v>17287</v>
      </c>
      <c r="N814">
        <v>17582</v>
      </c>
      <c r="O814">
        <v>12847</v>
      </c>
      <c r="P814">
        <v>29219</v>
      </c>
      <c r="Q814">
        <v>16106</v>
      </c>
      <c r="R814">
        <v>282020</v>
      </c>
    </row>
    <row r="815" spans="1:18">
      <c r="A815">
        <v>814</v>
      </c>
      <c r="B815">
        <v>18079</v>
      </c>
      <c r="C815">
        <v>18087</v>
      </c>
      <c r="D815">
        <v>18382</v>
      </c>
      <c r="E815">
        <v>13647</v>
      </c>
      <c r="F815">
        <v>30019</v>
      </c>
      <c r="G815">
        <v>16906</v>
      </c>
      <c r="H815" s="1">
        <v>282820</v>
      </c>
      <c r="L815">
        <v>17279</v>
      </c>
      <c r="M815">
        <v>17287</v>
      </c>
      <c r="N815">
        <v>17582</v>
      </c>
      <c r="O815">
        <v>12847</v>
      </c>
      <c r="P815">
        <v>29219</v>
      </c>
      <c r="Q815">
        <v>16106</v>
      </c>
      <c r="R815">
        <v>282020</v>
      </c>
    </row>
    <row r="816" spans="1:18">
      <c r="A816">
        <v>815</v>
      </c>
      <c r="B816">
        <v>18079</v>
      </c>
      <c r="C816">
        <v>18087</v>
      </c>
      <c r="D816">
        <v>18382</v>
      </c>
      <c r="E816">
        <v>13647</v>
      </c>
      <c r="F816">
        <v>30019</v>
      </c>
      <c r="G816">
        <v>16906</v>
      </c>
      <c r="H816" s="1">
        <v>282820</v>
      </c>
      <c r="L816">
        <v>17279</v>
      </c>
      <c r="M816">
        <v>17287</v>
      </c>
      <c r="N816">
        <v>17582</v>
      </c>
      <c r="O816">
        <v>12847</v>
      </c>
      <c r="P816">
        <v>29219</v>
      </c>
      <c r="Q816">
        <v>16106</v>
      </c>
      <c r="R816">
        <v>282020</v>
      </c>
    </row>
    <row r="817" spans="1:18">
      <c r="A817">
        <v>816</v>
      </c>
      <c r="B817">
        <v>18079</v>
      </c>
      <c r="C817">
        <v>18087</v>
      </c>
      <c r="D817">
        <v>18382</v>
      </c>
      <c r="E817">
        <v>13647</v>
      </c>
      <c r="F817">
        <v>30019</v>
      </c>
      <c r="G817">
        <v>16906</v>
      </c>
      <c r="H817" s="1">
        <v>282820</v>
      </c>
      <c r="L817">
        <v>17279</v>
      </c>
      <c r="M817">
        <v>17287</v>
      </c>
      <c r="N817">
        <v>17582</v>
      </c>
      <c r="O817">
        <v>12847</v>
      </c>
      <c r="P817">
        <v>29219</v>
      </c>
      <c r="Q817">
        <v>16106</v>
      </c>
      <c r="R817">
        <v>282020</v>
      </c>
    </row>
    <row r="818" spans="1:18">
      <c r="A818">
        <v>817</v>
      </c>
      <c r="B818">
        <v>18079</v>
      </c>
      <c r="C818">
        <v>18087</v>
      </c>
      <c r="D818">
        <v>18382</v>
      </c>
      <c r="E818">
        <v>13647</v>
      </c>
      <c r="F818">
        <v>30019</v>
      </c>
      <c r="G818">
        <v>16906</v>
      </c>
      <c r="H818" s="1">
        <v>282820</v>
      </c>
      <c r="L818">
        <v>17279</v>
      </c>
      <c r="M818">
        <v>17287</v>
      </c>
      <c r="N818">
        <v>17582</v>
      </c>
      <c r="O818">
        <v>12847</v>
      </c>
      <c r="P818">
        <v>29219</v>
      </c>
      <c r="Q818">
        <v>16106</v>
      </c>
      <c r="R818">
        <v>282020</v>
      </c>
    </row>
    <row r="819" spans="1:18">
      <c r="A819">
        <v>818</v>
      </c>
      <c r="B819">
        <v>18079</v>
      </c>
      <c r="C819">
        <v>18087</v>
      </c>
      <c r="D819">
        <v>18382</v>
      </c>
      <c r="E819">
        <v>13647</v>
      </c>
      <c r="F819">
        <v>30019</v>
      </c>
      <c r="G819">
        <v>16906</v>
      </c>
      <c r="H819" s="1">
        <v>282820</v>
      </c>
      <c r="L819">
        <v>17279</v>
      </c>
      <c r="M819">
        <v>17287</v>
      </c>
      <c r="N819">
        <v>17582</v>
      </c>
      <c r="O819">
        <v>12847</v>
      </c>
      <c r="P819">
        <v>29219</v>
      </c>
      <c r="Q819">
        <v>16106</v>
      </c>
      <c r="R819">
        <v>282020</v>
      </c>
    </row>
    <row r="820" spans="1:18">
      <c r="A820">
        <v>819</v>
      </c>
      <c r="B820">
        <v>18079</v>
      </c>
      <c r="C820">
        <v>18087</v>
      </c>
      <c r="D820">
        <v>18382</v>
      </c>
      <c r="E820">
        <v>13647</v>
      </c>
      <c r="F820">
        <v>30019</v>
      </c>
      <c r="G820">
        <v>16906</v>
      </c>
      <c r="H820" s="1">
        <v>282820</v>
      </c>
      <c r="L820">
        <v>17279</v>
      </c>
      <c r="M820">
        <v>17287</v>
      </c>
      <c r="N820">
        <v>17582</v>
      </c>
      <c r="O820">
        <v>12847</v>
      </c>
      <c r="P820">
        <v>29219</v>
      </c>
      <c r="Q820">
        <v>16106</v>
      </c>
      <c r="R820">
        <v>282020</v>
      </c>
    </row>
    <row r="821" spans="1:18">
      <c r="A821">
        <v>820</v>
      </c>
      <c r="B821">
        <v>18079</v>
      </c>
      <c r="C821">
        <v>18087</v>
      </c>
      <c r="D821">
        <v>18382</v>
      </c>
      <c r="E821">
        <v>13647</v>
      </c>
      <c r="F821">
        <v>30019</v>
      </c>
      <c r="G821">
        <v>16906</v>
      </c>
      <c r="H821" s="1">
        <v>282820</v>
      </c>
      <c r="L821">
        <v>17279</v>
      </c>
      <c r="M821">
        <v>17287</v>
      </c>
      <c r="N821">
        <v>17582</v>
      </c>
      <c r="O821">
        <v>12847</v>
      </c>
      <c r="P821">
        <v>29219</v>
      </c>
      <c r="Q821">
        <v>16106</v>
      </c>
      <c r="R821">
        <v>282020</v>
      </c>
    </row>
    <row r="822" spans="1:18">
      <c r="A822">
        <v>821</v>
      </c>
      <c r="B822">
        <v>18079</v>
      </c>
      <c r="C822">
        <v>18087</v>
      </c>
      <c r="D822">
        <v>18382</v>
      </c>
      <c r="E822">
        <v>13647</v>
      </c>
      <c r="F822">
        <v>30019</v>
      </c>
      <c r="G822">
        <v>16906</v>
      </c>
      <c r="H822" s="1">
        <v>282820</v>
      </c>
      <c r="L822">
        <v>17279</v>
      </c>
      <c r="M822">
        <v>17287</v>
      </c>
      <c r="N822">
        <v>17582</v>
      </c>
      <c r="O822">
        <v>12847</v>
      </c>
      <c r="P822">
        <v>29219</v>
      </c>
      <c r="Q822">
        <v>16106</v>
      </c>
      <c r="R822">
        <v>282020</v>
      </c>
    </row>
    <row r="823" spans="1:18">
      <c r="A823">
        <v>822</v>
      </c>
      <c r="B823">
        <v>18079</v>
      </c>
      <c r="C823">
        <v>18087</v>
      </c>
      <c r="D823">
        <v>18382</v>
      </c>
      <c r="E823">
        <v>13647</v>
      </c>
      <c r="F823">
        <v>30019</v>
      </c>
      <c r="G823">
        <v>16906</v>
      </c>
      <c r="H823" s="1">
        <v>282820</v>
      </c>
      <c r="L823">
        <v>17279</v>
      </c>
      <c r="M823">
        <v>17287</v>
      </c>
      <c r="N823">
        <v>17582</v>
      </c>
      <c r="O823">
        <v>12847</v>
      </c>
      <c r="P823">
        <v>29219</v>
      </c>
      <c r="Q823">
        <v>16106</v>
      </c>
      <c r="R823">
        <v>282020</v>
      </c>
    </row>
    <row r="824" spans="1:18">
      <c r="A824">
        <v>823</v>
      </c>
      <c r="B824">
        <v>18079</v>
      </c>
      <c r="C824">
        <v>18087</v>
      </c>
      <c r="D824">
        <v>18382</v>
      </c>
      <c r="E824">
        <v>13647</v>
      </c>
      <c r="F824">
        <v>30019</v>
      </c>
      <c r="G824">
        <v>16906</v>
      </c>
      <c r="H824" s="1">
        <v>282820</v>
      </c>
      <c r="L824">
        <v>17279</v>
      </c>
      <c r="M824">
        <v>17287</v>
      </c>
      <c r="N824">
        <v>17582</v>
      </c>
      <c r="O824">
        <v>12847</v>
      </c>
      <c r="P824">
        <v>29219</v>
      </c>
      <c r="Q824">
        <v>16106</v>
      </c>
      <c r="R824">
        <v>282020</v>
      </c>
    </row>
    <row r="825" spans="1:18">
      <c r="A825">
        <v>824</v>
      </c>
      <c r="B825">
        <v>18079</v>
      </c>
      <c r="C825">
        <v>18087</v>
      </c>
      <c r="D825">
        <v>18382</v>
      </c>
      <c r="E825">
        <v>13647</v>
      </c>
      <c r="F825">
        <v>30019</v>
      </c>
      <c r="G825">
        <v>16906</v>
      </c>
      <c r="H825" s="1">
        <v>282820</v>
      </c>
      <c r="L825">
        <v>17279</v>
      </c>
      <c r="M825">
        <v>17287</v>
      </c>
      <c r="N825">
        <v>17582</v>
      </c>
      <c r="O825">
        <v>12847</v>
      </c>
      <c r="P825">
        <v>29219</v>
      </c>
      <c r="Q825">
        <v>16106</v>
      </c>
      <c r="R825">
        <v>282020</v>
      </c>
    </row>
    <row r="826" spans="1:18">
      <c r="A826">
        <v>825</v>
      </c>
      <c r="B826">
        <v>18079</v>
      </c>
      <c r="C826">
        <v>18087</v>
      </c>
      <c r="D826">
        <v>18382</v>
      </c>
      <c r="E826">
        <v>13647</v>
      </c>
      <c r="F826">
        <v>30019</v>
      </c>
      <c r="G826">
        <v>16906</v>
      </c>
      <c r="H826" s="1">
        <v>282820</v>
      </c>
      <c r="L826">
        <v>17279</v>
      </c>
      <c r="M826">
        <v>17287</v>
      </c>
      <c r="N826">
        <v>17582</v>
      </c>
      <c r="O826">
        <v>12847</v>
      </c>
      <c r="P826">
        <v>29219</v>
      </c>
      <c r="Q826">
        <v>16106</v>
      </c>
      <c r="R826">
        <v>282020</v>
      </c>
    </row>
    <row r="827" spans="1:18">
      <c r="A827">
        <v>826</v>
      </c>
      <c r="B827">
        <v>18079</v>
      </c>
      <c r="C827">
        <v>18087</v>
      </c>
      <c r="D827">
        <v>18382</v>
      </c>
      <c r="E827">
        <v>13647</v>
      </c>
      <c r="F827">
        <v>30019</v>
      </c>
      <c r="G827">
        <v>16906</v>
      </c>
      <c r="H827" s="1">
        <v>282820</v>
      </c>
      <c r="L827">
        <v>17279</v>
      </c>
      <c r="M827">
        <v>17287</v>
      </c>
      <c r="N827">
        <v>17582</v>
      </c>
      <c r="O827">
        <v>12847</v>
      </c>
      <c r="P827">
        <v>29219</v>
      </c>
      <c r="Q827">
        <v>16106</v>
      </c>
      <c r="R827">
        <v>282020</v>
      </c>
    </row>
    <row r="828" spans="1:18">
      <c r="A828">
        <v>827</v>
      </c>
      <c r="B828">
        <v>18079</v>
      </c>
      <c r="C828">
        <v>18087</v>
      </c>
      <c r="D828">
        <v>18382</v>
      </c>
      <c r="E828">
        <v>13647</v>
      </c>
      <c r="F828">
        <v>30019</v>
      </c>
      <c r="G828">
        <v>16906</v>
      </c>
      <c r="H828" s="1">
        <v>282820</v>
      </c>
      <c r="L828">
        <v>17279</v>
      </c>
      <c r="M828">
        <v>17287</v>
      </c>
      <c r="N828">
        <v>17582</v>
      </c>
      <c r="O828">
        <v>12847</v>
      </c>
      <c r="P828">
        <v>29219</v>
      </c>
      <c r="Q828">
        <v>16106</v>
      </c>
      <c r="R828">
        <v>282020</v>
      </c>
    </row>
    <row r="829" spans="1:18">
      <c r="A829">
        <v>828</v>
      </c>
      <c r="B829">
        <v>18079</v>
      </c>
      <c r="C829">
        <v>18087</v>
      </c>
      <c r="D829">
        <v>18382</v>
      </c>
      <c r="E829">
        <v>13647</v>
      </c>
      <c r="F829">
        <v>30019</v>
      </c>
      <c r="G829">
        <v>16906</v>
      </c>
      <c r="H829" s="1">
        <v>282820</v>
      </c>
      <c r="L829">
        <v>17279</v>
      </c>
      <c r="M829">
        <v>17287</v>
      </c>
      <c r="N829">
        <v>17582</v>
      </c>
      <c r="O829">
        <v>12847</v>
      </c>
      <c r="P829">
        <v>29219</v>
      </c>
      <c r="Q829">
        <v>16106</v>
      </c>
      <c r="R829">
        <v>282020</v>
      </c>
    </row>
    <row r="830" spans="1:18">
      <c r="A830">
        <v>829</v>
      </c>
      <c r="B830">
        <v>18079</v>
      </c>
      <c r="C830">
        <v>18087</v>
      </c>
      <c r="D830">
        <v>18382</v>
      </c>
      <c r="E830">
        <v>13647</v>
      </c>
      <c r="F830">
        <v>30019</v>
      </c>
      <c r="G830">
        <v>16906</v>
      </c>
      <c r="H830" s="1">
        <v>282820</v>
      </c>
      <c r="L830">
        <v>17279</v>
      </c>
      <c r="M830">
        <v>17287</v>
      </c>
      <c r="N830">
        <v>17582</v>
      </c>
      <c r="O830">
        <v>12847</v>
      </c>
      <c r="P830">
        <v>29219</v>
      </c>
      <c r="Q830">
        <v>16106</v>
      </c>
      <c r="R830">
        <v>282020</v>
      </c>
    </row>
    <row r="831" spans="1:18">
      <c r="A831">
        <v>830</v>
      </c>
      <c r="B831">
        <v>17247</v>
      </c>
      <c r="C831">
        <v>16584</v>
      </c>
      <c r="D831">
        <v>16235</v>
      </c>
      <c r="E831">
        <v>12169</v>
      </c>
      <c r="F831">
        <v>25416</v>
      </c>
      <c r="G831">
        <v>14682</v>
      </c>
      <c r="H831" s="1">
        <v>171250</v>
      </c>
      <c r="L831">
        <v>16447</v>
      </c>
      <c r="M831">
        <v>15784</v>
      </c>
      <c r="N831">
        <v>15435</v>
      </c>
      <c r="O831">
        <v>11369</v>
      </c>
      <c r="P831">
        <v>24616</v>
      </c>
      <c r="Q831">
        <v>13882</v>
      </c>
      <c r="R831">
        <v>170450</v>
      </c>
    </row>
    <row r="832" spans="1:18">
      <c r="A832">
        <v>831</v>
      </c>
      <c r="B832">
        <v>17247</v>
      </c>
      <c r="C832">
        <v>16584</v>
      </c>
      <c r="D832">
        <v>16235</v>
      </c>
      <c r="E832">
        <v>12169</v>
      </c>
      <c r="F832">
        <v>25416</v>
      </c>
      <c r="G832">
        <v>14682</v>
      </c>
      <c r="H832" s="1">
        <v>171250</v>
      </c>
      <c r="L832">
        <v>16447</v>
      </c>
      <c r="M832">
        <v>15784</v>
      </c>
      <c r="N832">
        <v>15435</v>
      </c>
      <c r="O832">
        <v>11369</v>
      </c>
      <c r="P832">
        <v>24616</v>
      </c>
      <c r="Q832">
        <v>13882</v>
      </c>
      <c r="R832">
        <v>170450</v>
      </c>
    </row>
    <row r="833" spans="1:18">
      <c r="A833">
        <v>832</v>
      </c>
      <c r="B833">
        <v>17247</v>
      </c>
      <c r="C833">
        <v>16584</v>
      </c>
      <c r="D833">
        <v>16235</v>
      </c>
      <c r="E833">
        <v>12169</v>
      </c>
      <c r="F833">
        <v>25416</v>
      </c>
      <c r="G833">
        <v>14682</v>
      </c>
      <c r="H833" s="1">
        <v>171250</v>
      </c>
      <c r="L833">
        <v>16447</v>
      </c>
      <c r="M833">
        <v>15784</v>
      </c>
      <c r="N833">
        <v>15435</v>
      </c>
      <c r="O833">
        <v>11369</v>
      </c>
      <c r="P833">
        <v>24616</v>
      </c>
      <c r="Q833">
        <v>13882</v>
      </c>
      <c r="R833">
        <v>170450</v>
      </c>
    </row>
    <row r="834" spans="1:18">
      <c r="A834">
        <v>833</v>
      </c>
      <c r="B834">
        <v>17247</v>
      </c>
      <c r="C834">
        <v>16584</v>
      </c>
      <c r="D834">
        <v>16235</v>
      </c>
      <c r="E834">
        <v>12169</v>
      </c>
      <c r="F834">
        <v>25416</v>
      </c>
      <c r="G834">
        <v>14682</v>
      </c>
      <c r="H834" s="1">
        <v>171250</v>
      </c>
      <c r="L834">
        <v>16447</v>
      </c>
      <c r="M834">
        <v>15784</v>
      </c>
      <c r="N834">
        <v>15435</v>
      </c>
      <c r="O834">
        <v>11369</v>
      </c>
      <c r="P834">
        <v>24616</v>
      </c>
      <c r="Q834">
        <v>13882</v>
      </c>
      <c r="R834">
        <v>170450</v>
      </c>
    </row>
    <row r="835" spans="1:18">
      <c r="A835">
        <v>834</v>
      </c>
      <c r="B835">
        <v>17247</v>
      </c>
      <c r="C835">
        <v>16584</v>
      </c>
      <c r="D835">
        <v>16235</v>
      </c>
      <c r="E835">
        <v>12169</v>
      </c>
      <c r="F835">
        <v>25416</v>
      </c>
      <c r="G835">
        <v>14682</v>
      </c>
      <c r="H835" s="1">
        <v>171250</v>
      </c>
      <c r="L835">
        <v>16447</v>
      </c>
      <c r="M835">
        <v>15784</v>
      </c>
      <c r="N835">
        <v>15435</v>
      </c>
      <c r="O835">
        <v>11369</v>
      </c>
      <c r="P835">
        <v>24616</v>
      </c>
      <c r="Q835">
        <v>13882</v>
      </c>
      <c r="R835">
        <v>170450</v>
      </c>
    </row>
    <row r="836" spans="1:18">
      <c r="A836">
        <v>835</v>
      </c>
      <c r="B836">
        <v>17247</v>
      </c>
      <c r="C836">
        <v>16584</v>
      </c>
      <c r="D836">
        <v>16235</v>
      </c>
      <c r="E836">
        <v>12169</v>
      </c>
      <c r="F836">
        <v>25416</v>
      </c>
      <c r="G836">
        <v>14682</v>
      </c>
      <c r="H836" s="1">
        <v>171250</v>
      </c>
      <c r="L836">
        <v>16447</v>
      </c>
      <c r="M836">
        <v>15784</v>
      </c>
      <c r="N836">
        <v>15435</v>
      </c>
      <c r="O836">
        <v>11369</v>
      </c>
      <c r="P836">
        <v>24616</v>
      </c>
      <c r="Q836">
        <v>13882</v>
      </c>
      <c r="R836">
        <v>170450</v>
      </c>
    </row>
    <row r="837" spans="1:18">
      <c r="A837">
        <v>836</v>
      </c>
      <c r="B837">
        <v>17247</v>
      </c>
      <c r="C837">
        <v>16584</v>
      </c>
      <c r="D837">
        <v>16235</v>
      </c>
      <c r="E837">
        <v>12169</v>
      </c>
      <c r="F837">
        <v>25416</v>
      </c>
      <c r="G837">
        <v>14682</v>
      </c>
      <c r="H837" s="1">
        <v>171250</v>
      </c>
      <c r="L837">
        <v>16447</v>
      </c>
      <c r="M837">
        <v>15784</v>
      </c>
      <c r="N837">
        <v>15435</v>
      </c>
      <c r="O837">
        <v>11369</v>
      </c>
      <c r="P837">
        <v>24616</v>
      </c>
      <c r="Q837">
        <v>13882</v>
      </c>
      <c r="R837">
        <v>170450</v>
      </c>
    </row>
    <row r="838" spans="1:18">
      <c r="A838">
        <v>837</v>
      </c>
      <c r="B838">
        <v>17247</v>
      </c>
      <c r="C838">
        <v>16584</v>
      </c>
      <c r="D838">
        <v>16235</v>
      </c>
      <c r="E838">
        <v>12169</v>
      </c>
      <c r="F838">
        <v>25416</v>
      </c>
      <c r="G838">
        <v>14682</v>
      </c>
      <c r="H838" s="1">
        <v>171250</v>
      </c>
      <c r="L838">
        <v>16447</v>
      </c>
      <c r="M838">
        <v>15784</v>
      </c>
      <c r="N838">
        <v>15435</v>
      </c>
      <c r="O838">
        <v>11369</v>
      </c>
      <c r="P838">
        <v>24616</v>
      </c>
      <c r="Q838">
        <v>13882</v>
      </c>
      <c r="R838">
        <v>170450</v>
      </c>
    </row>
    <row r="839" spans="1:18">
      <c r="A839">
        <v>838</v>
      </c>
      <c r="B839">
        <v>17247</v>
      </c>
      <c r="C839">
        <v>16584</v>
      </c>
      <c r="D839">
        <v>16235</v>
      </c>
      <c r="E839">
        <v>12169</v>
      </c>
      <c r="F839">
        <v>25416</v>
      </c>
      <c r="G839">
        <v>14682</v>
      </c>
      <c r="H839" s="1">
        <v>171250</v>
      </c>
      <c r="L839">
        <v>16447</v>
      </c>
      <c r="M839">
        <v>15784</v>
      </c>
      <c r="N839">
        <v>15435</v>
      </c>
      <c r="O839">
        <v>11369</v>
      </c>
      <c r="P839">
        <v>24616</v>
      </c>
      <c r="Q839">
        <v>13882</v>
      </c>
      <c r="R839">
        <v>170450</v>
      </c>
    </row>
    <row r="840" spans="1:18">
      <c r="A840">
        <v>839</v>
      </c>
      <c r="B840">
        <v>17247</v>
      </c>
      <c r="C840">
        <v>16584</v>
      </c>
      <c r="D840">
        <v>16235</v>
      </c>
      <c r="E840">
        <v>12169</v>
      </c>
      <c r="F840">
        <v>25416</v>
      </c>
      <c r="G840">
        <v>14682</v>
      </c>
      <c r="H840" s="1">
        <v>171250</v>
      </c>
      <c r="L840">
        <v>16447</v>
      </c>
      <c r="M840">
        <v>15784</v>
      </c>
      <c r="N840">
        <v>15435</v>
      </c>
      <c r="O840">
        <v>11369</v>
      </c>
      <c r="P840">
        <v>24616</v>
      </c>
      <c r="Q840">
        <v>13882</v>
      </c>
      <c r="R840">
        <v>170450</v>
      </c>
    </row>
    <row r="841" spans="1:18">
      <c r="A841">
        <v>840</v>
      </c>
      <c r="B841">
        <v>17247</v>
      </c>
      <c r="C841">
        <v>16584</v>
      </c>
      <c r="D841">
        <v>16235</v>
      </c>
      <c r="E841">
        <v>12169</v>
      </c>
      <c r="F841">
        <v>25416</v>
      </c>
      <c r="G841">
        <v>14682</v>
      </c>
      <c r="H841" s="1">
        <v>171250</v>
      </c>
      <c r="L841">
        <v>16447</v>
      </c>
      <c r="M841">
        <v>15784</v>
      </c>
      <c r="N841">
        <v>15435</v>
      </c>
      <c r="O841">
        <v>11369</v>
      </c>
      <c r="P841">
        <v>24616</v>
      </c>
      <c r="Q841">
        <v>13882</v>
      </c>
      <c r="R841">
        <v>170450</v>
      </c>
    </row>
    <row r="842" spans="1:18">
      <c r="A842">
        <v>841</v>
      </c>
      <c r="B842">
        <v>17247</v>
      </c>
      <c r="C842">
        <v>16584</v>
      </c>
      <c r="D842">
        <v>16235</v>
      </c>
      <c r="E842">
        <v>12169</v>
      </c>
      <c r="F842">
        <v>25416</v>
      </c>
      <c r="G842">
        <v>14682</v>
      </c>
      <c r="H842" s="1">
        <v>171250</v>
      </c>
      <c r="L842">
        <v>16447</v>
      </c>
      <c r="M842">
        <v>15784</v>
      </c>
      <c r="N842">
        <v>15435</v>
      </c>
      <c r="O842">
        <v>11369</v>
      </c>
      <c r="P842">
        <v>24616</v>
      </c>
      <c r="Q842">
        <v>13882</v>
      </c>
      <c r="R842">
        <v>170450</v>
      </c>
    </row>
    <row r="843" spans="1:18">
      <c r="A843">
        <v>842</v>
      </c>
      <c r="B843">
        <v>17247</v>
      </c>
      <c r="C843">
        <v>16584</v>
      </c>
      <c r="D843">
        <v>16235</v>
      </c>
      <c r="E843">
        <v>12169</v>
      </c>
      <c r="F843">
        <v>25416</v>
      </c>
      <c r="G843">
        <v>14682</v>
      </c>
      <c r="H843" s="1">
        <v>171250</v>
      </c>
      <c r="L843">
        <v>16447</v>
      </c>
      <c r="M843">
        <v>15784</v>
      </c>
      <c r="N843">
        <v>15435</v>
      </c>
      <c r="O843">
        <v>11369</v>
      </c>
      <c r="P843">
        <v>24616</v>
      </c>
      <c r="Q843">
        <v>13882</v>
      </c>
      <c r="R843">
        <v>170450</v>
      </c>
    </row>
    <row r="844" spans="1:18">
      <c r="A844">
        <v>843</v>
      </c>
      <c r="B844">
        <v>17247</v>
      </c>
      <c r="C844">
        <v>16584</v>
      </c>
      <c r="D844">
        <v>16235</v>
      </c>
      <c r="E844">
        <v>12169</v>
      </c>
      <c r="F844">
        <v>25416</v>
      </c>
      <c r="G844">
        <v>14682</v>
      </c>
      <c r="H844" s="1">
        <v>171250</v>
      </c>
      <c r="L844">
        <v>16447</v>
      </c>
      <c r="M844">
        <v>15784</v>
      </c>
      <c r="N844">
        <v>15435</v>
      </c>
      <c r="O844">
        <v>11369</v>
      </c>
      <c r="P844">
        <v>24616</v>
      </c>
      <c r="Q844">
        <v>13882</v>
      </c>
      <c r="R844">
        <v>170450</v>
      </c>
    </row>
    <row r="845" spans="1:18">
      <c r="A845">
        <v>844</v>
      </c>
      <c r="B845">
        <v>17247</v>
      </c>
      <c r="C845">
        <v>16584</v>
      </c>
      <c r="D845">
        <v>16235</v>
      </c>
      <c r="E845">
        <v>12169</v>
      </c>
      <c r="F845">
        <v>25416</v>
      </c>
      <c r="G845">
        <v>14682</v>
      </c>
      <c r="H845" s="1">
        <v>171250</v>
      </c>
      <c r="L845">
        <v>16447</v>
      </c>
      <c r="M845">
        <v>15784</v>
      </c>
      <c r="N845">
        <v>15435</v>
      </c>
      <c r="O845">
        <v>11369</v>
      </c>
      <c r="P845">
        <v>24616</v>
      </c>
      <c r="Q845">
        <v>13882</v>
      </c>
      <c r="R845">
        <v>170450</v>
      </c>
    </row>
    <row r="846" spans="1:18">
      <c r="A846">
        <v>845</v>
      </c>
      <c r="B846">
        <v>17247</v>
      </c>
      <c r="C846">
        <v>16584</v>
      </c>
      <c r="D846">
        <v>16235</v>
      </c>
      <c r="E846">
        <v>12169</v>
      </c>
      <c r="F846">
        <v>25416</v>
      </c>
      <c r="G846">
        <v>14682</v>
      </c>
      <c r="H846" s="1">
        <v>171250</v>
      </c>
      <c r="L846">
        <v>16447</v>
      </c>
      <c r="M846">
        <v>15784</v>
      </c>
      <c r="N846">
        <v>15435</v>
      </c>
      <c r="O846">
        <v>11369</v>
      </c>
      <c r="P846">
        <v>24616</v>
      </c>
      <c r="Q846">
        <v>13882</v>
      </c>
      <c r="R846">
        <v>170450</v>
      </c>
    </row>
    <row r="847" spans="1:18">
      <c r="A847">
        <v>846</v>
      </c>
      <c r="B847">
        <v>17247</v>
      </c>
      <c r="C847">
        <v>16584</v>
      </c>
      <c r="D847">
        <v>16235</v>
      </c>
      <c r="E847">
        <v>12169</v>
      </c>
      <c r="F847">
        <v>25416</v>
      </c>
      <c r="G847">
        <v>14682</v>
      </c>
      <c r="H847" s="1">
        <v>171250</v>
      </c>
      <c r="L847">
        <v>16447</v>
      </c>
      <c r="M847">
        <v>15784</v>
      </c>
      <c r="N847">
        <v>15435</v>
      </c>
      <c r="O847">
        <v>11369</v>
      </c>
      <c r="P847">
        <v>24616</v>
      </c>
      <c r="Q847">
        <v>13882</v>
      </c>
      <c r="R847">
        <v>170450</v>
      </c>
    </row>
    <row r="848" spans="1:18">
      <c r="A848">
        <v>847</v>
      </c>
      <c r="B848">
        <v>17247</v>
      </c>
      <c r="C848">
        <v>16584</v>
      </c>
      <c r="D848">
        <v>16235</v>
      </c>
      <c r="E848">
        <v>12169</v>
      </c>
      <c r="F848">
        <v>25416</v>
      </c>
      <c r="G848">
        <v>14682</v>
      </c>
      <c r="H848" s="1">
        <v>171250</v>
      </c>
      <c r="L848">
        <v>16447</v>
      </c>
      <c r="M848">
        <v>15784</v>
      </c>
      <c r="N848">
        <v>15435</v>
      </c>
      <c r="O848">
        <v>11369</v>
      </c>
      <c r="P848">
        <v>24616</v>
      </c>
      <c r="Q848">
        <v>13882</v>
      </c>
      <c r="R848">
        <v>170450</v>
      </c>
    </row>
    <row r="849" spans="1:18">
      <c r="A849">
        <v>848</v>
      </c>
      <c r="B849">
        <v>17247</v>
      </c>
      <c r="C849">
        <v>16584</v>
      </c>
      <c r="D849">
        <v>16235</v>
      </c>
      <c r="E849">
        <v>12169</v>
      </c>
      <c r="F849">
        <v>25416</v>
      </c>
      <c r="G849">
        <v>14682</v>
      </c>
      <c r="H849" s="1">
        <v>171250</v>
      </c>
      <c r="L849">
        <v>16447</v>
      </c>
      <c r="M849">
        <v>15784</v>
      </c>
      <c r="N849">
        <v>15435</v>
      </c>
      <c r="O849">
        <v>11369</v>
      </c>
      <c r="P849">
        <v>24616</v>
      </c>
      <c r="Q849">
        <v>13882</v>
      </c>
      <c r="R849">
        <v>170450</v>
      </c>
    </row>
    <row r="850" spans="1:18">
      <c r="A850">
        <v>849</v>
      </c>
      <c r="B850">
        <v>17247</v>
      </c>
      <c r="C850">
        <v>16584</v>
      </c>
      <c r="D850">
        <v>16235</v>
      </c>
      <c r="E850">
        <v>12169</v>
      </c>
      <c r="F850">
        <v>25416</v>
      </c>
      <c r="G850">
        <v>14682</v>
      </c>
      <c r="H850" s="1">
        <v>171250</v>
      </c>
      <c r="L850">
        <v>16447</v>
      </c>
      <c r="M850">
        <v>15784</v>
      </c>
      <c r="N850">
        <v>15435</v>
      </c>
      <c r="O850">
        <v>11369</v>
      </c>
      <c r="P850">
        <v>24616</v>
      </c>
      <c r="Q850">
        <v>13882</v>
      </c>
      <c r="R850">
        <v>170450</v>
      </c>
    </row>
    <row r="851" spans="1:18">
      <c r="A851">
        <v>850</v>
      </c>
      <c r="B851">
        <v>15716</v>
      </c>
      <c r="C851">
        <v>13748</v>
      </c>
      <c r="D851">
        <v>15698</v>
      </c>
      <c r="E851">
        <v>10680</v>
      </c>
      <c r="F851">
        <v>21927</v>
      </c>
      <c r="G851">
        <v>12755</v>
      </c>
      <c r="H851" s="1">
        <v>171250</v>
      </c>
      <c r="L851">
        <v>14916</v>
      </c>
      <c r="M851">
        <v>12948</v>
      </c>
      <c r="N851">
        <v>14898</v>
      </c>
      <c r="O851">
        <v>9880</v>
      </c>
      <c r="P851">
        <v>21127</v>
      </c>
      <c r="Q851">
        <v>11955</v>
      </c>
      <c r="R851">
        <v>170450</v>
      </c>
    </row>
    <row r="852" spans="1:18">
      <c r="A852">
        <v>851</v>
      </c>
      <c r="B852">
        <v>15716</v>
      </c>
      <c r="C852">
        <v>13748</v>
      </c>
      <c r="D852">
        <v>15698</v>
      </c>
      <c r="E852">
        <v>10680</v>
      </c>
      <c r="F852">
        <v>21927</v>
      </c>
      <c r="G852">
        <v>12755</v>
      </c>
      <c r="H852" s="1">
        <v>171250</v>
      </c>
      <c r="L852">
        <v>14916</v>
      </c>
      <c r="M852">
        <v>12948</v>
      </c>
      <c r="N852">
        <v>14898</v>
      </c>
      <c r="O852">
        <v>9880</v>
      </c>
      <c r="P852">
        <v>21127</v>
      </c>
      <c r="Q852">
        <v>11955</v>
      </c>
      <c r="R852">
        <v>170450</v>
      </c>
    </row>
    <row r="853" spans="1:18">
      <c r="A853">
        <v>852</v>
      </c>
      <c r="B853">
        <v>15716</v>
      </c>
      <c r="C853">
        <v>13748</v>
      </c>
      <c r="D853">
        <v>15698</v>
      </c>
      <c r="E853">
        <v>10680</v>
      </c>
      <c r="F853">
        <v>21927</v>
      </c>
      <c r="G853">
        <v>12755</v>
      </c>
      <c r="H853" s="1">
        <v>171250</v>
      </c>
      <c r="L853">
        <v>14916</v>
      </c>
      <c r="M853">
        <v>12948</v>
      </c>
      <c r="N853">
        <v>14898</v>
      </c>
      <c r="O853">
        <v>9880</v>
      </c>
      <c r="P853">
        <v>21127</v>
      </c>
      <c r="Q853">
        <v>11955</v>
      </c>
      <c r="R853">
        <v>170450</v>
      </c>
    </row>
    <row r="854" spans="1:18">
      <c r="A854">
        <v>853</v>
      </c>
      <c r="B854">
        <v>15716</v>
      </c>
      <c r="C854">
        <v>13748</v>
      </c>
      <c r="D854">
        <v>15698</v>
      </c>
      <c r="E854">
        <v>10680</v>
      </c>
      <c r="F854">
        <v>21927</v>
      </c>
      <c r="G854">
        <v>12755</v>
      </c>
      <c r="H854" s="1">
        <v>171250</v>
      </c>
      <c r="L854">
        <v>14916</v>
      </c>
      <c r="M854">
        <v>12948</v>
      </c>
      <c r="N854">
        <v>14898</v>
      </c>
      <c r="O854">
        <v>9880</v>
      </c>
      <c r="P854">
        <v>21127</v>
      </c>
      <c r="Q854">
        <v>11955</v>
      </c>
      <c r="R854">
        <v>170450</v>
      </c>
    </row>
    <row r="855" spans="1:18">
      <c r="A855">
        <v>854</v>
      </c>
      <c r="B855">
        <v>15716</v>
      </c>
      <c r="C855">
        <v>13748</v>
      </c>
      <c r="D855">
        <v>15698</v>
      </c>
      <c r="E855">
        <v>10680</v>
      </c>
      <c r="F855">
        <v>21927</v>
      </c>
      <c r="G855">
        <v>12755</v>
      </c>
      <c r="H855" s="1">
        <v>171250</v>
      </c>
      <c r="L855">
        <v>14916</v>
      </c>
      <c r="M855">
        <v>12948</v>
      </c>
      <c r="N855">
        <v>14898</v>
      </c>
      <c r="O855">
        <v>9880</v>
      </c>
      <c r="P855">
        <v>21127</v>
      </c>
      <c r="Q855">
        <v>11955</v>
      </c>
      <c r="R855">
        <v>170450</v>
      </c>
    </row>
    <row r="856" spans="1:18">
      <c r="A856">
        <v>855</v>
      </c>
      <c r="B856">
        <v>15716</v>
      </c>
      <c r="C856">
        <v>13748</v>
      </c>
      <c r="D856">
        <v>15698</v>
      </c>
      <c r="E856">
        <v>10680</v>
      </c>
      <c r="F856">
        <v>21927</v>
      </c>
      <c r="G856">
        <v>12755</v>
      </c>
      <c r="H856" s="1">
        <v>171250</v>
      </c>
      <c r="L856">
        <v>14916</v>
      </c>
      <c r="M856">
        <v>12948</v>
      </c>
      <c r="N856">
        <v>14898</v>
      </c>
      <c r="O856">
        <v>9880</v>
      </c>
      <c r="P856">
        <v>21127</v>
      </c>
      <c r="Q856">
        <v>11955</v>
      </c>
      <c r="R856">
        <v>170450</v>
      </c>
    </row>
    <row r="857" spans="1:18">
      <c r="A857">
        <v>856</v>
      </c>
      <c r="B857">
        <v>15716</v>
      </c>
      <c r="C857">
        <v>13748</v>
      </c>
      <c r="D857">
        <v>15698</v>
      </c>
      <c r="E857">
        <v>10680</v>
      </c>
      <c r="F857">
        <v>21927</v>
      </c>
      <c r="G857">
        <v>12755</v>
      </c>
      <c r="H857" s="1">
        <v>171250</v>
      </c>
      <c r="L857">
        <v>14916</v>
      </c>
      <c r="M857">
        <v>12948</v>
      </c>
      <c r="N857">
        <v>14898</v>
      </c>
      <c r="O857">
        <v>9880</v>
      </c>
      <c r="P857">
        <v>21127</v>
      </c>
      <c r="Q857">
        <v>11955</v>
      </c>
      <c r="R857">
        <v>170450</v>
      </c>
    </row>
    <row r="858" spans="1:18">
      <c r="A858">
        <v>857</v>
      </c>
      <c r="B858">
        <v>15716</v>
      </c>
      <c r="C858">
        <v>13748</v>
      </c>
      <c r="D858">
        <v>15698</v>
      </c>
      <c r="E858">
        <v>10680</v>
      </c>
      <c r="F858">
        <v>21927</v>
      </c>
      <c r="G858">
        <v>12755</v>
      </c>
      <c r="H858" s="1">
        <v>171250</v>
      </c>
      <c r="L858">
        <v>14916</v>
      </c>
      <c r="M858">
        <v>12948</v>
      </c>
      <c r="N858">
        <v>14898</v>
      </c>
      <c r="O858">
        <v>9880</v>
      </c>
      <c r="P858">
        <v>21127</v>
      </c>
      <c r="Q858">
        <v>11955</v>
      </c>
      <c r="R858">
        <v>170450</v>
      </c>
    </row>
    <row r="859" spans="1:18">
      <c r="A859">
        <v>858</v>
      </c>
      <c r="B859">
        <v>15716</v>
      </c>
      <c r="C859">
        <v>13748</v>
      </c>
      <c r="D859">
        <v>15698</v>
      </c>
      <c r="E859">
        <v>10680</v>
      </c>
      <c r="F859">
        <v>21927</v>
      </c>
      <c r="G859">
        <v>12755</v>
      </c>
      <c r="H859" s="1">
        <v>171250</v>
      </c>
      <c r="L859">
        <v>14916</v>
      </c>
      <c r="M859">
        <v>12948</v>
      </c>
      <c r="N859">
        <v>14898</v>
      </c>
      <c r="O859">
        <v>9880</v>
      </c>
      <c r="P859">
        <v>21127</v>
      </c>
      <c r="Q859">
        <v>11955</v>
      </c>
      <c r="R859">
        <v>170450</v>
      </c>
    </row>
    <row r="860" spans="1:18">
      <c r="A860">
        <v>859</v>
      </c>
      <c r="B860">
        <v>15716</v>
      </c>
      <c r="C860">
        <v>13748</v>
      </c>
      <c r="D860">
        <v>15698</v>
      </c>
      <c r="E860">
        <v>10680</v>
      </c>
      <c r="F860">
        <v>21927</v>
      </c>
      <c r="G860">
        <v>12755</v>
      </c>
      <c r="H860" s="1">
        <v>171250</v>
      </c>
      <c r="L860">
        <v>14916</v>
      </c>
      <c r="M860">
        <v>12948</v>
      </c>
      <c r="N860">
        <v>14898</v>
      </c>
      <c r="O860">
        <v>9880</v>
      </c>
      <c r="P860">
        <v>21127</v>
      </c>
      <c r="Q860">
        <v>11955</v>
      </c>
      <c r="R860">
        <v>170450</v>
      </c>
    </row>
    <row r="861" spans="1:18">
      <c r="A861">
        <v>860</v>
      </c>
      <c r="B861">
        <v>15716</v>
      </c>
      <c r="C861">
        <v>13748</v>
      </c>
      <c r="D861">
        <v>15698</v>
      </c>
      <c r="E861">
        <v>10680</v>
      </c>
      <c r="F861">
        <v>21927</v>
      </c>
      <c r="G861">
        <v>12755</v>
      </c>
      <c r="H861" s="1">
        <v>171250</v>
      </c>
      <c r="L861">
        <v>14916</v>
      </c>
      <c r="M861">
        <v>12948</v>
      </c>
      <c r="N861">
        <v>14898</v>
      </c>
      <c r="O861">
        <v>9880</v>
      </c>
      <c r="P861">
        <v>21127</v>
      </c>
      <c r="Q861">
        <v>11955</v>
      </c>
      <c r="R861">
        <v>170450</v>
      </c>
    </row>
    <row r="862" spans="1:18">
      <c r="A862">
        <v>861</v>
      </c>
      <c r="B862">
        <v>15716</v>
      </c>
      <c r="C862">
        <v>13748</v>
      </c>
      <c r="D862">
        <v>15698</v>
      </c>
      <c r="E862">
        <v>10680</v>
      </c>
      <c r="F862">
        <v>21927</v>
      </c>
      <c r="G862">
        <v>12755</v>
      </c>
      <c r="H862" s="1">
        <v>171250</v>
      </c>
      <c r="L862">
        <v>14916</v>
      </c>
      <c r="M862">
        <v>12948</v>
      </c>
      <c r="N862">
        <v>14898</v>
      </c>
      <c r="O862">
        <v>9880</v>
      </c>
      <c r="P862">
        <v>21127</v>
      </c>
      <c r="Q862">
        <v>11955</v>
      </c>
      <c r="R862">
        <v>170450</v>
      </c>
    </row>
    <row r="863" spans="1:18">
      <c r="A863">
        <v>862</v>
      </c>
      <c r="B863">
        <v>15716</v>
      </c>
      <c r="C863">
        <v>13748</v>
      </c>
      <c r="D863">
        <v>15698</v>
      </c>
      <c r="E863">
        <v>10680</v>
      </c>
      <c r="F863">
        <v>21927</v>
      </c>
      <c r="G863">
        <v>12755</v>
      </c>
      <c r="H863" s="1">
        <v>171250</v>
      </c>
      <c r="L863">
        <v>14916</v>
      </c>
      <c r="M863">
        <v>12948</v>
      </c>
      <c r="N863">
        <v>14898</v>
      </c>
      <c r="O863">
        <v>9880</v>
      </c>
      <c r="P863">
        <v>21127</v>
      </c>
      <c r="Q863">
        <v>11955</v>
      </c>
      <c r="R863">
        <v>170450</v>
      </c>
    </row>
    <row r="864" spans="1:18">
      <c r="A864">
        <v>863</v>
      </c>
      <c r="B864">
        <v>15716</v>
      </c>
      <c r="C864">
        <v>13748</v>
      </c>
      <c r="D864">
        <v>15698</v>
      </c>
      <c r="E864">
        <v>10680</v>
      </c>
      <c r="F864">
        <v>21927</v>
      </c>
      <c r="G864">
        <v>12755</v>
      </c>
      <c r="H864" s="1">
        <v>171250</v>
      </c>
      <c r="L864">
        <v>14916</v>
      </c>
      <c r="M864">
        <v>12948</v>
      </c>
      <c r="N864">
        <v>14898</v>
      </c>
      <c r="O864">
        <v>9880</v>
      </c>
      <c r="P864">
        <v>21127</v>
      </c>
      <c r="Q864">
        <v>11955</v>
      </c>
      <c r="R864">
        <v>170450</v>
      </c>
    </row>
    <row r="865" spans="1:18">
      <c r="A865">
        <v>864</v>
      </c>
      <c r="B865">
        <v>15716</v>
      </c>
      <c r="C865">
        <v>13748</v>
      </c>
      <c r="D865">
        <v>15698</v>
      </c>
      <c r="E865">
        <v>10680</v>
      </c>
      <c r="F865">
        <v>21927</v>
      </c>
      <c r="G865">
        <v>12755</v>
      </c>
      <c r="H865" s="1">
        <v>171250</v>
      </c>
      <c r="L865">
        <v>14916</v>
      </c>
      <c r="M865">
        <v>12948</v>
      </c>
      <c r="N865">
        <v>14898</v>
      </c>
      <c r="O865">
        <v>9880</v>
      </c>
      <c r="P865">
        <v>21127</v>
      </c>
      <c r="Q865">
        <v>11955</v>
      </c>
      <c r="R865">
        <v>170450</v>
      </c>
    </row>
    <row r="866" spans="1:18">
      <c r="A866">
        <v>865</v>
      </c>
      <c r="B866">
        <v>15716</v>
      </c>
      <c r="C866">
        <v>13748</v>
      </c>
      <c r="D866">
        <v>15698</v>
      </c>
      <c r="E866">
        <v>10680</v>
      </c>
      <c r="F866">
        <v>21927</v>
      </c>
      <c r="G866">
        <v>12755</v>
      </c>
      <c r="H866" s="1">
        <v>171250</v>
      </c>
      <c r="L866">
        <v>14916</v>
      </c>
      <c r="M866">
        <v>12948</v>
      </c>
      <c r="N866">
        <v>14898</v>
      </c>
      <c r="O866">
        <v>9880</v>
      </c>
      <c r="P866">
        <v>21127</v>
      </c>
      <c r="Q866">
        <v>11955</v>
      </c>
      <c r="R866">
        <v>170450</v>
      </c>
    </row>
    <row r="867" spans="1:18">
      <c r="A867">
        <v>866</v>
      </c>
      <c r="B867">
        <v>15716</v>
      </c>
      <c r="C867">
        <v>13748</v>
      </c>
      <c r="D867">
        <v>15698</v>
      </c>
      <c r="E867">
        <v>10680</v>
      </c>
      <c r="F867">
        <v>21927</v>
      </c>
      <c r="G867">
        <v>12755</v>
      </c>
      <c r="H867" s="1">
        <v>171250</v>
      </c>
      <c r="L867">
        <v>14916</v>
      </c>
      <c r="M867">
        <v>12948</v>
      </c>
      <c r="N867">
        <v>14898</v>
      </c>
      <c r="O867">
        <v>9880</v>
      </c>
      <c r="P867">
        <v>21127</v>
      </c>
      <c r="Q867">
        <v>11955</v>
      </c>
      <c r="R867">
        <v>170450</v>
      </c>
    </row>
    <row r="868" spans="1:18">
      <c r="A868">
        <v>867</v>
      </c>
      <c r="B868">
        <v>15716</v>
      </c>
      <c r="C868">
        <v>13748</v>
      </c>
      <c r="D868">
        <v>15698</v>
      </c>
      <c r="E868">
        <v>10680</v>
      </c>
      <c r="F868">
        <v>21927</v>
      </c>
      <c r="G868">
        <v>12755</v>
      </c>
      <c r="H868" s="1">
        <v>171250</v>
      </c>
      <c r="L868">
        <v>14916</v>
      </c>
      <c r="M868">
        <v>12948</v>
      </c>
      <c r="N868">
        <v>14898</v>
      </c>
      <c r="O868">
        <v>9880</v>
      </c>
      <c r="P868">
        <v>21127</v>
      </c>
      <c r="Q868">
        <v>11955</v>
      </c>
      <c r="R868">
        <v>170450</v>
      </c>
    </row>
    <row r="869" spans="1:18">
      <c r="A869">
        <v>868</v>
      </c>
      <c r="B869">
        <v>15716</v>
      </c>
      <c r="C869">
        <v>13748</v>
      </c>
      <c r="D869">
        <v>15698</v>
      </c>
      <c r="E869">
        <v>10680</v>
      </c>
      <c r="F869">
        <v>21927</v>
      </c>
      <c r="G869">
        <v>12755</v>
      </c>
      <c r="H869" s="1">
        <v>171250</v>
      </c>
      <c r="L869">
        <v>14916</v>
      </c>
      <c r="M869">
        <v>12948</v>
      </c>
      <c r="N869">
        <v>14898</v>
      </c>
      <c r="O869">
        <v>9880</v>
      </c>
      <c r="P869">
        <v>21127</v>
      </c>
      <c r="Q869">
        <v>11955</v>
      </c>
      <c r="R869">
        <v>170450</v>
      </c>
    </row>
    <row r="870" spans="1:18">
      <c r="A870">
        <v>869</v>
      </c>
      <c r="B870">
        <v>15716</v>
      </c>
      <c r="C870">
        <v>13748</v>
      </c>
      <c r="D870">
        <v>15698</v>
      </c>
      <c r="E870">
        <v>10680</v>
      </c>
      <c r="F870">
        <v>21927</v>
      </c>
      <c r="G870">
        <v>12755</v>
      </c>
      <c r="H870" s="1">
        <v>171250</v>
      </c>
      <c r="L870">
        <v>14916</v>
      </c>
      <c r="M870">
        <v>12948</v>
      </c>
      <c r="N870">
        <v>14898</v>
      </c>
      <c r="O870">
        <v>9880</v>
      </c>
      <c r="P870">
        <v>21127</v>
      </c>
      <c r="Q870">
        <v>11955</v>
      </c>
      <c r="R870">
        <v>170450</v>
      </c>
    </row>
    <row r="871" spans="1:18">
      <c r="A871">
        <v>870</v>
      </c>
      <c r="B871">
        <v>14287</v>
      </c>
      <c r="C871">
        <v>12825</v>
      </c>
      <c r="D871">
        <v>14667</v>
      </c>
      <c r="E871">
        <v>8726.1</v>
      </c>
      <c r="F871">
        <v>19276</v>
      </c>
      <c r="G871">
        <v>11577</v>
      </c>
      <c r="H871" s="1">
        <v>129470</v>
      </c>
      <c r="L871">
        <v>13487</v>
      </c>
      <c r="M871">
        <v>12025</v>
      </c>
      <c r="N871">
        <v>13867</v>
      </c>
      <c r="O871">
        <v>7926.1</v>
      </c>
      <c r="P871">
        <v>18476</v>
      </c>
      <c r="Q871">
        <v>10777</v>
      </c>
      <c r="R871">
        <v>128670</v>
      </c>
    </row>
    <row r="872" spans="1:18">
      <c r="A872">
        <v>871</v>
      </c>
      <c r="B872">
        <v>14287</v>
      </c>
      <c r="C872">
        <v>12825</v>
      </c>
      <c r="D872">
        <v>14667</v>
      </c>
      <c r="E872">
        <v>8726.1</v>
      </c>
      <c r="F872">
        <v>19276</v>
      </c>
      <c r="G872">
        <v>11577</v>
      </c>
      <c r="H872" s="1">
        <v>129470</v>
      </c>
      <c r="L872">
        <v>13487</v>
      </c>
      <c r="M872">
        <v>12025</v>
      </c>
      <c r="N872">
        <v>13867</v>
      </c>
      <c r="O872">
        <v>7926.1</v>
      </c>
      <c r="P872">
        <v>18476</v>
      </c>
      <c r="Q872">
        <v>10777</v>
      </c>
      <c r="R872">
        <v>128670</v>
      </c>
    </row>
    <row r="873" spans="1:18">
      <c r="A873">
        <v>872</v>
      </c>
      <c r="B873">
        <v>14287</v>
      </c>
      <c r="C873">
        <v>12825</v>
      </c>
      <c r="D873">
        <v>14667</v>
      </c>
      <c r="E873">
        <v>8726.1</v>
      </c>
      <c r="F873">
        <v>19276</v>
      </c>
      <c r="G873">
        <v>11577</v>
      </c>
      <c r="H873" s="1">
        <v>129470</v>
      </c>
      <c r="L873">
        <v>13487</v>
      </c>
      <c r="M873">
        <v>12025</v>
      </c>
      <c r="N873">
        <v>13867</v>
      </c>
      <c r="O873">
        <v>7926.1</v>
      </c>
      <c r="P873">
        <v>18476</v>
      </c>
      <c r="Q873">
        <v>10777</v>
      </c>
      <c r="R873">
        <v>128670</v>
      </c>
    </row>
    <row r="874" spans="1:18">
      <c r="A874">
        <v>873</v>
      </c>
      <c r="B874">
        <v>14287</v>
      </c>
      <c r="C874">
        <v>12825</v>
      </c>
      <c r="D874">
        <v>14667</v>
      </c>
      <c r="E874">
        <v>8726.1</v>
      </c>
      <c r="F874">
        <v>19276</v>
      </c>
      <c r="G874">
        <v>11577</v>
      </c>
      <c r="H874" s="1">
        <v>129470</v>
      </c>
      <c r="L874">
        <v>13487</v>
      </c>
      <c r="M874">
        <v>12025</v>
      </c>
      <c r="N874">
        <v>13867</v>
      </c>
      <c r="O874">
        <v>7926.1</v>
      </c>
      <c r="P874">
        <v>18476</v>
      </c>
      <c r="Q874">
        <v>10777</v>
      </c>
      <c r="R874">
        <v>128670</v>
      </c>
    </row>
    <row r="875" spans="1:18">
      <c r="A875">
        <v>874</v>
      </c>
      <c r="B875">
        <v>14287</v>
      </c>
      <c r="C875">
        <v>12825</v>
      </c>
      <c r="D875">
        <v>14667</v>
      </c>
      <c r="E875">
        <v>8726.1</v>
      </c>
      <c r="F875">
        <v>19276</v>
      </c>
      <c r="G875">
        <v>11577</v>
      </c>
      <c r="H875" s="1">
        <v>129470</v>
      </c>
      <c r="L875">
        <v>13487</v>
      </c>
      <c r="M875">
        <v>12025</v>
      </c>
      <c r="N875">
        <v>13867</v>
      </c>
      <c r="O875">
        <v>7926.1</v>
      </c>
      <c r="P875">
        <v>18476</v>
      </c>
      <c r="Q875">
        <v>10777</v>
      </c>
      <c r="R875">
        <v>128670</v>
      </c>
    </row>
    <row r="876" spans="1:18">
      <c r="A876">
        <v>875</v>
      </c>
      <c r="B876">
        <v>14287</v>
      </c>
      <c r="C876">
        <v>12825</v>
      </c>
      <c r="D876">
        <v>14667</v>
      </c>
      <c r="E876">
        <v>8726.1</v>
      </c>
      <c r="F876">
        <v>19276</v>
      </c>
      <c r="G876">
        <v>11577</v>
      </c>
      <c r="H876" s="1">
        <v>129470</v>
      </c>
      <c r="L876">
        <v>13487</v>
      </c>
      <c r="M876">
        <v>12025</v>
      </c>
      <c r="N876">
        <v>13867</v>
      </c>
      <c r="O876">
        <v>7926.1</v>
      </c>
      <c r="P876">
        <v>18476</v>
      </c>
      <c r="Q876">
        <v>10777</v>
      </c>
      <c r="R876">
        <v>128670</v>
      </c>
    </row>
    <row r="877" spans="1:18">
      <c r="A877">
        <v>876</v>
      </c>
      <c r="B877">
        <v>14287</v>
      </c>
      <c r="C877">
        <v>12825</v>
      </c>
      <c r="D877">
        <v>14667</v>
      </c>
      <c r="E877">
        <v>8726.1</v>
      </c>
      <c r="F877">
        <v>19276</v>
      </c>
      <c r="G877">
        <v>11577</v>
      </c>
      <c r="H877" s="1">
        <v>129470</v>
      </c>
      <c r="L877">
        <v>13487</v>
      </c>
      <c r="M877">
        <v>12025</v>
      </c>
      <c r="N877">
        <v>13867</v>
      </c>
      <c r="O877">
        <v>7926.1</v>
      </c>
      <c r="P877">
        <v>18476</v>
      </c>
      <c r="Q877">
        <v>10777</v>
      </c>
      <c r="R877">
        <v>128670</v>
      </c>
    </row>
    <row r="878" spans="1:18">
      <c r="A878">
        <v>877</v>
      </c>
      <c r="B878">
        <v>14287</v>
      </c>
      <c r="C878">
        <v>12825</v>
      </c>
      <c r="D878">
        <v>14667</v>
      </c>
      <c r="E878">
        <v>8726.1</v>
      </c>
      <c r="F878">
        <v>19276</v>
      </c>
      <c r="G878">
        <v>11577</v>
      </c>
      <c r="H878" s="1">
        <v>129470</v>
      </c>
      <c r="L878">
        <v>13487</v>
      </c>
      <c r="M878">
        <v>12025</v>
      </c>
      <c r="N878">
        <v>13867</v>
      </c>
      <c r="O878">
        <v>7926.1</v>
      </c>
      <c r="P878">
        <v>18476</v>
      </c>
      <c r="Q878">
        <v>10777</v>
      </c>
      <c r="R878">
        <v>128670</v>
      </c>
    </row>
    <row r="879" spans="1:18">
      <c r="A879">
        <v>878</v>
      </c>
      <c r="B879">
        <v>14287</v>
      </c>
      <c r="C879">
        <v>12825</v>
      </c>
      <c r="D879">
        <v>14667</v>
      </c>
      <c r="E879">
        <v>8726.1</v>
      </c>
      <c r="F879">
        <v>19276</v>
      </c>
      <c r="G879">
        <v>11577</v>
      </c>
      <c r="H879" s="1">
        <v>129470</v>
      </c>
      <c r="L879">
        <v>13487</v>
      </c>
      <c r="M879">
        <v>12025</v>
      </c>
      <c r="N879">
        <v>13867</v>
      </c>
      <c r="O879">
        <v>7926.1</v>
      </c>
      <c r="P879">
        <v>18476</v>
      </c>
      <c r="Q879">
        <v>10777</v>
      </c>
      <c r="R879">
        <v>128670</v>
      </c>
    </row>
    <row r="880" spans="1:18">
      <c r="A880">
        <v>879</v>
      </c>
      <c r="B880">
        <v>14287</v>
      </c>
      <c r="C880">
        <v>12825</v>
      </c>
      <c r="D880">
        <v>14667</v>
      </c>
      <c r="E880">
        <v>8726.1</v>
      </c>
      <c r="F880">
        <v>19276</v>
      </c>
      <c r="G880">
        <v>11577</v>
      </c>
      <c r="H880" s="1">
        <v>129470</v>
      </c>
      <c r="L880">
        <v>13487</v>
      </c>
      <c r="M880">
        <v>12025</v>
      </c>
      <c r="N880">
        <v>13867</v>
      </c>
      <c r="O880">
        <v>7926.1</v>
      </c>
      <c r="P880">
        <v>18476</v>
      </c>
      <c r="Q880">
        <v>10777</v>
      </c>
      <c r="R880">
        <v>128670</v>
      </c>
    </row>
    <row r="881" spans="1:18">
      <c r="A881">
        <v>880</v>
      </c>
      <c r="B881">
        <v>14287</v>
      </c>
      <c r="C881">
        <v>12825</v>
      </c>
      <c r="D881">
        <v>14667</v>
      </c>
      <c r="E881">
        <v>8726.1</v>
      </c>
      <c r="F881">
        <v>19276</v>
      </c>
      <c r="G881">
        <v>11577</v>
      </c>
      <c r="H881" s="1">
        <v>129470</v>
      </c>
      <c r="L881">
        <v>13487</v>
      </c>
      <c r="M881">
        <v>12025</v>
      </c>
      <c r="N881">
        <v>13867</v>
      </c>
      <c r="O881">
        <v>7926.1</v>
      </c>
      <c r="P881">
        <v>18476</v>
      </c>
      <c r="Q881">
        <v>10777</v>
      </c>
      <c r="R881">
        <v>128670</v>
      </c>
    </row>
    <row r="882" spans="1:18">
      <c r="A882">
        <v>881</v>
      </c>
      <c r="B882">
        <v>14287</v>
      </c>
      <c r="C882">
        <v>12825</v>
      </c>
      <c r="D882">
        <v>14667</v>
      </c>
      <c r="E882">
        <v>8726.1</v>
      </c>
      <c r="F882">
        <v>19276</v>
      </c>
      <c r="G882">
        <v>11577</v>
      </c>
      <c r="H882" s="1">
        <v>129470</v>
      </c>
      <c r="L882">
        <v>13487</v>
      </c>
      <c r="M882">
        <v>12025</v>
      </c>
      <c r="N882">
        <v>13867</v>
      </c>
      <c r="O882">
        <v>7926.1</v>
      </c>
      <c r="P882">
        <v>18476</v>
      </c>
      <c r="Q882">
        <v>10777</v>
      </c>
      <c r="R882">
        <v>128670</v>
      </c>
    </row>
    <row r="883" spans="1:18">
      <c r="A883">
        <v>882</v>
      </c>
      <c r="B883">
        <v>14287</v>
      </c>
      <c r="C883">
        <v>12825</v>
      </c>
      <c r="D883">
        <v>14667</v>
      </c>
      <c r="E883">
        <v>8726.1</v>
      </c>
      <c r="F883">
        <v>19276</v>
      </c>
      <c r="G883">
        <v>11577</v>
      </c>
      <c r="H883" s="1">
        <v>129470</v>
      </c>
      <c r="L883">
        <v>13487</v>
      </c>
      <c r="M883">
        <v>12025</v>
      </c>
      <c r="N883">
        <v>13867</v>
      </c>
      <c r="O883">
        <v>7926.1</v>
      </c>
      <c r="P883">
        <v>18476</v>
      </c>
      <c r="Q883">
        <v>10777</v>
      </c>
      <c r="R883">
        <v>128670</v>
      </c>
    </row>
    <row r="884" spans="1:18">
      <c r="A884">
        <v>883</v>
      </c>
      <c r="B884">
        <v>14287</v>
      </c>
      <c r="C884">
        <v>12825</v>
      </c>
      <c r="D884">
        <v>14667</v>
      </c>
      <c r="E884">
        <v>8726.1</v>
      </c>
      <c r="F884">
        <v>19276</v>
      </c>
      <c r="G884">
        <v>11577</v>
      </c>
      <c r="H884" s="1">
        <v>129470</v>
      </c>
      <c r="L884">
        <v>13487</v>
      </c>
      <c r="M884">
        <v>12025</v>
      </c>
      <c r="N884">
        <v>13867</v>
      </c>
      <c r="O884">
        <v>7926.1</v>
      </c>
      <c r="P884">
        <v>18476</v>
      </c>
      <c r="Q884">
        <v>10777</v>
      </c>
      <c r="R884">
        <v>128670</v>
      </c>
    </row>
    <row r="885" spans="1:18">
      <c r="A885">
        <v>884</v>
      </c>
      <c r="B885">
        <v>14287</v>
      </c>
      <c r="C885">
        <v>12825</v>
      </c>
      <c r="D885">
        <v>14667</v>
      </c>
      <c r="E885">
        <v>8726.1</v>
      </c>
      <c r="F885">
        <v>19276</v>
      </c>
      <c r="G885">
        <v>11577</v>
      </c>
      <c r="H885" s="1">
        <v>129470</v>
      </c>
      <c r="L885">
        <v>13487</v>
      </c>
      <c r="M885">
        <v>12025</v>
      </c>
      <c r="N885">
        <v>13867</v>
      </c>
      <c r="O885">
        <v>7926.1</v>
      </c>
      <c r="P885">
        <v>18476</v>
      </c>
      <c r="Q885">
        <v>10777</v>
      </c>
      <c r="R885">
        <v>128670</v>
      </c>
    </row>
    <row r="886" spans="1:18">
      <c r="A886">
        <v>885</v>
      </c>
      <c r="B886">
        <v>14287</v>
      </c>
      <c r="C886">
        <v>12825</v>
      </c>
      <c r="D886">
        <v>14667</v>
      </c>
      <c r="E886">
        <v>8726.1</v>
      </c>
      <c r="F886">
        <v>19276</v>
      </c>
      <c r="G886">
        <v>11577</v>
      </c>
      <c r="H886" s="1">
        <v>129470</v>
      </c>
      <c r="L886">
        <v>13487</v>
      </c>
      <c r="M886">
        <v>12025</v>
      </c>
      <c r="N886">
        <v>13867</v>
      </c>
      <c r="O886">
        <v>7926.1</v>
      </c>
      <c r="P886">
        <v>18476</v>
      </c>
      <c r="Q886">
        <v>10777</v>
      </c>
      <c r="R886">
        <v>128670</v>
      </c>
    </row>
    <row r="887" spans="1:18">
      <c r="A887">
        <v>886</v>
      </c>
      <c r="B887">
        <v>14287</v>
      </c>
      <c r="C887">
        <v>12825</v>
      </c>
      <c r="D887">
        <v>14667</v>
      </c>
      <c r="E887">
        <v>8726.1</v>
      </c>
      <c r="F887">
        <v>19276</v>
      </c>
      <c r="G887">
        <v>11577</v>
      </c>
      <c r="H887" s="1">
        <v>129470</v>
      </c>
      <c r="L887">
        <v>13487</v>
      </c>
      <c r="M887">
        <v>12025</v>
      </c>
      <c r="N887">
        <v>13867</v>
      </c>
      <c r="O887">
        <v>7926.1</v>
      </c>
      <c r="P887">
        <v>18476</v>
      </c>
      <c r="Q887">
        <v>10777</v>
      </c>
      <c r="R887">
        <v>128670</v>
      </c>
    </row>
    <row r="888" spans="1:18">
      <c r="A888">
        <v>887</v>
      </c>
      <c r="B888">
        <v>14287</v>
      </c>
      <c r="C888">
        <v>12825</v>
      </c>
      <c r="D888">
        <v>14667</v>
      </c>
      <c r="E888">
        <v>8726.1</v>
      </c>
      <c r="F888">
        <v>19276</v>
      </c>
      <c r="G888">
        <v>11577</v>
      </c>
      <c r="H888" s="1">
        <v>129470</v>
      </c>
      <c r="L888">
        <v>13487</v>
      </c>
      <c r="M888">
        <v>12025</v>
      </c>
      <c r="N888">
        <v>13867</v>
      </c>
      <c r="O888">
        <v>7926.1</v>
      </c>
      <c r="P888">
        <v>18476</v>
      </c>
      <c r="Q888">
        <v>10777</v>
      </c>
      <c r="R888">
        <v>128670</v>
      </c>
    </row>
    <row r="889" spans="1:18">
      <c r="A889">
        <v>888</v>
      </c>
      <c r="B889">
        <v>14287</v>
      </c>
      <c r="C889">
        <v>12825</v>
      </c>
      <c r="D889">
        <v>14667</v>
      </c>
      <c r="E889">
        <v>8726.1</v>
      </c>
      <c r="F889">
        <v>19276</v>
      </c>
      <c r="G889">
        <v>11577</v>
      </c>
      <c r="H889" s="1">
        <v>129470</v>
      </c>
      <c r="L889">
        <v>13487</v>
      </c>
      <c r="M889">
        <v>12025</v>
      </c>
      <c r="N889">
        <v>13867</v>
      </c>
      <c r="O889">
        <v>7926.1</v>
      </c>
      <c r="P889">
        <v>18476</v>
      </c>
      <c r="Q889">
        <v>10777</v>
      </c>
      <c r="R889">
        <v>128670</v>
      </c>
    </row>
    <row r="890" spans="1:18">
      <c r="A890">
        <v>889</v>
      </c>
      <c r="B890">
        <v>14287</v>
      </c>
      <c r="C890">
        <v>12825</v>
      </c>
      <c r="D890">
        <v>14667</v>
      </c>
      <c r="E890">
        <v>8726.1</v>
      </c>
      <c r="F890">
        <v>19276</v>
      </c>
      <c r="G890">
        <v>11577</v>
      </c>
      <c r="H890" s="1">
        <v>129470</v>
      </c>
      <c r="L890">
        <v>13487</v>
      </c>
      <c r="M890">
        <v>12025</v>
      </c>
      <c r="N890">
        <v>13867</v>
      </c>
      <c r="O890">
        <v>7926.1</v>
      </c>
      <c r="P890">
        <v>18476</v>
      </c>
      <c r="Q890">
        <v>10777</v>
      </c>
      <c r="R890">
        <v>128670</v>
      </c>
    </row>
    <row r="891" spans="1:18">
      <c r="A891">
        <v>890</v>
      </c>
      <c r="B891">
        <v>12439</v>
      </c>
      <c r="C891">
        <v>12313</v>
      </c>
      <c r="D891">
        <v>13153</v>
      </c>
      <c r="E891">
        <v>8226.4</v>
      </c>
      <c r="F891">
        <v>17011</v>
      </c>
      <c r="G891">
        <v>9581</v>
      </c>
      <c r="H891" s="1">
        <v>129470</v>
      </c>
      <c r="L891">
        <v>11639</v>
      </c>
      <c r="M891">
        <v>11513</v>
      </c>
      <c r="N891">
        <v>12353</v>
      </c>
      <c r="O891">
        <v>7426.4</v>
      </c>
      <c r="P891">
        <v>16211</v>
      </c>
      <c r="Q891">
        <v>8781</v>
      </c>
      <c r="R891">
        <v>128670</v>
      </c>
    </row>
    <row r="892" spans="1:18">
      <c r="A892">
        <v>891</v>
      </c>
      <c r="B892">
        <v>12439</v>
      </c>
      <c r="C892">
        <v>12313</v>
      </c>
      <c r="D892">
        <v>13153</v>
      </c>
      <c r="E892">
        <v>8226.4</v>
      </c>
      <c r="F892">
        <v>17011</v>
      </c>
      <c r="G892">
        <v>9581</v>
      </c>
      <c r="H892" s="1">
        <v>129470</v>
      </c>
      <c r="L892">
        <v>11639</v>
      </c>
      <c r="M892">
        <v>11513</v>
      </c>
      <c r="N892">
        <v>12353</v>
      </c>
      <c r="O892">
        <v>7426.4</v>
      </c>
      <c r="P892">
        <v>16211</v>
      </c>
      <c r="Q892">
        <v>8781</v>
      </c>
      <c r="R892">
        <v>128670</v>
      </c>
    </row>
    <row r="893" spans="1:18">
      <c r="A893">
        <v>892</v>
      </c>
      <c r="B893">
        <v>12439</v>
      </c>
      <c r="C893">
        <v>12313</v>
      </c>
      <c r="D893">
        <v>13153</v>
      </c>
      <c r="E893">
        <v>8226.4</v>
      </c>
      <c r="F893">
        <v>17011</v>
      </c>
      <c r="G893">
        <v>9581</v>
      </c>
      <c r="H893" s="1">
        <v>129470</v>
      </c>
      <c r="L893">
        <v>11639</v>
      </c>
      <c r="M893">
        <v>11513</v>
      </c>
      <c r="N893">
        <v>12353</v>
      </c>
      <c r="O893">
        <v>7426.4</v>
      </c>
      <c r="P893">
        <v>16211</v>
      </c>
      <c r="Q893">
        <v>8781</v>
      </c>
      <c r="R893">
        <v>128670</v>
      </c>
    </row>
    <row r="894" spans="1:18">
      <c r="A894">
        <v>893</v>
      </c>
      <c r="B894">
        <v>12439</v>
      </c>
      <c r="C894">
        <v>12313</v>
      </c>
      <c r="D894">
        <v>13153</v>
      </c>
      <c r="E894">
        <v>8226.4</v>
      </c>
      <c r="F894">
        <v>17011</v>
      </c>
      <c r="G894">
        <v>9581</v>
      </c>
      <c r="H894" s="1">
        <v>129470</v>
      </c>
      <c r="L894">
        <v>11639</v>
      </c>
      <c r="M894">
        <v>11513</v>
      </c>
      <c r="N894">
        <v>12353</v>
      </c>
      <c r="O894">
        <v>7426.4</v>
      </c>
      <c r="P894">
        <v>16211</v>
      </c>
      <c r="Q894">
        <v>8781</v>
      </c>
      <c r="R894">
        <v>128670</v>
      </c>
    </row>
    <row r="895" spans="1:18">
      <c r="A895">
        <v>894</v>
      </c>
      <c r="B895">
        <v>12439</v>
      </c>
      <c r="C895">
        <v>12313</v>
      </c>
      <c r="D895">
        <v>13153</v>
      </c>
      <c r="E895">
        <v>8226.4</v>
      </c>
      <c r="F895">
        <v>17011</v>
      </c>
      <c r="G895">
        <v>9581</v>
      </c>
      <c r="H895" s="1">
        <v>129470</v>
      </c>
      <c r="L895">
        <v>11639</v>
      </c>
      <c r="M895">
        <v>11513</v>
      </c>
      <c r="N895">
        <v>12353</v>
      </c>
      <c r="O895">
        <v>7426.4</v>
      </c>
      <c r="P895">
        <v>16211</v>
      </c>
      <c r="Q895">
        <v>8781</v>
      </c>
      <c r="R895">
        <v>128670</v>
      </c>
    </row>
    <row r="896" spans="1:18">
      <c r="A896">
        <v>895</v>
      </c>
      <c r="B896">
        <v>12439</v>
      </c>
      <c r="C896">
        <v>12313</v>
      </c>
      <c r="D896">
        <v>13153</v>
      </c>
      <c r="E896">
        <v>8226.4</v>
      </c>
      <c r="F896">
        <v>17011</v>
      </c>
      <c r="G896">
        <v>9581</v>
      </c>
      <c r="H896" s="1">
        <v>129470</v>
      </c>
      <c r="L896">
        <v>11639</v>
      </c>
      <c r="M896">
        <v>11513</v>
      </c>
      <c r="N896">
        <v>12353</v>
      </c>
      <c r="O896">
        <v>7426.4</v>
      </c>
      <c r="P896">
        <v>16211</v>
      </c>
      <c r="Q896">
        <v>8781</v>
      </c>
      <c r="R896">
        <v>128670</v>
      </c>
    </row>
    <row r="897" spans="1:18">
      <c r="A897">
        <v>896</v>
      </c>
      <c r="B897">
        <v>12439</v>
      </c>
      <c r="C897">
        <v>12313</v>
      </c>
      <c r="D897">
        <v>13153</v>
      </c>
      <c r="E897">
        <v>8226.4</v>
      </c>
      <c r="F897">
        <v>17011</v>
      </c>
      <c r="G897">
        <v>9581</v>
      </c>
      <c r="H897" s="1">
        <v>129470</v>
      </c>
      <c r="L897">
        <v>11639</v>
      </c>
      <c r="M897">
        <v>11513</v>
      </c>
      <c r="N897">
        <v>12353</v>
      </c>
      <c r="O897">
        <v>7426.4</v>
      </c>
      <c r="P897">
        <v>16211</v>
      </c>
      <c r="Q897">
        <v>8781</v>
      </c>
      <c r="R897">
        <v>128670</v>
      </c>
    </row>
    <row r="898" spans="1:18">
      <c r="A898">
        <v>897</v>
      </c>
      <c r="B898">
        <v>12439</v>
      </c>
      <c r="C898">
        <v>12313</v>
      </c>
      <c r="D898">
        <v>13153</v>
      </c>
      <c r="E898">
        <v>8226.4</v>
      </c>
      <c r="F898">
        <v>17011</v>
      </c>
      <c r="G898">
        <v>9581</v>
      </c>
      <c r="H898" s="1">
        <v>129470</v>
      </c>
      <c r="L898">
        <v>11639</v>
      </c>
      <c r="M898">
        <v>11513</v>
      </c>
      <c r="N898">
        <v>12353</v>
      </c>
      <c r="O898">
        <v>7426.4</v>
      </c>
      <c r="P898">
        <v>16211</v>
      </c>
      <c r="Q898">
        <v>8781</v>
      </c>
      <c r="R898">
        <v>128670</v>
      </c>
    </row>
    <row r="899" spans="1:18">
      <c r="A899">
        <v>898</v>
      </c>
      <c r="B899">
        <v>12439</v>
      </c>
      <c r="C899">
        <v>12313</v>
      </c>
      <c r="D899">
        <v>13153</v>
      </c>
      <c r="E899">
        <v>8226.4</v>
      </c>
      <c r="F899">
        <v>17011</v>
      </c>
      <c r="G899">
        <v>9581</v>
      </c>
      <c r="H899" s="1">
        <v>129470</v>
      </c>
      <c r="L899">
        <v>11639</v>
      </c>
      <c r="M899">
        <v>11513</v>
      </c>
      <c r="N899">
        <v>12353</v>
      </c>
      <c r="O899">
        <v>7426.4</v>
      </c>
      <c r="P899">
        <v>16211</v>
      </c>
      <c r="Q899">
        <v>8781</v>
      </c>
      <c r="R899">
        <v>128670</v>
      </c>
    </row>
    <row r="900" spans="1:18">
      <c r="A900">
        <v>899</v>
      </c>
      <c r="B900">
        <v>12439</v>
      </c>
      <c r="C900">
        <v>12313</v>
      </c>
      <c r="D900">
        <v>13153</v>
      </c>
      <c r="E900">
        <v>8226.4</v>
      </c>
      <c r="F900">
        <v>17011</v>
      </c>
      <c r="G900">
        <v>9581</v>
      </c>
      <c r="H900" s="1">
        <v>129470</v>
      </c>
      <c r="L900">
        <v>11639</v>
      </c>
      <c r="M900">
        <v>11513</v>
      </c>
      <c r="N900">
        <v>12353</v>
      </c>
      <c r="O900">
        <v>7426.4</v>
      </c>
      <c r="P900">
        <v>16211</v>
      </c>
      <c r="Q900">
        <v>8781</v>
      </c>
      <c r="R900">
        <v>128670</v>
      </c>
    </row>
    <row r="901" spans="1:18">
      <c r="A901">
        <v>900</v>
      </c>
      <c r="B901">
        <v>12439</v>
      </c>
      <c r="C901">
        <v>12313</v>
      </c>
      <c r="D901">
        <v>13153</v>
      </c>
      <c r="E901">
        <v>8226.4</v>
      </c>
      <c r="F901">
        <v>17011</v>
      </c>
      <c r="G901">
        <v>9581</v>
      </c>
      <c r="H901" s="1">
        <v>129470</v>
      </c>
      <c r="L901">
        <v>11639</v>
      </c>
      <c r="M901">
        <v>11513</v>
      </c>
      <c r="N901">
        <v>12353</v>
      </c>
      <c r="O901">
        <v>7426.4</v>
      </c>
      <c r="P901">
        <v>16211</v>
      </c>
      <c r="Q901">
        <v>8781</v>
      </c>
      <c r="R901">
        <v>128670</v>
      </c>
    </row>
    <row r="902" spans="1:18">
      <c r="A902">
        <v>901</v>
      </c>
      <c r="B902">
        <v>12439</v>
      </c>
      <c r="C902">
        <v>12313</v>
      </c>
      <c r="D902">
        <v>13153</v>
      </c>
      <c r="E902">
        <v>8226.4</v>
      </c>
      <c r="F902">
        <v>17011</v>
      </c>
      <c r="G902">
        <v>9581</v>
      </c>
      <c r="H902" s="1">
        <v>129470</v>
      </c>
      <c r="L902">
        <v>11639</v>
      </c>
      <c r="M902">
        <v>11513</v>
      </c>
      <c r="N902">
        <v>12353</v>
      </c>
      <c r="O902">
        <v>7426.4</v>
      </c>
      <c r="P902">
        <v>16211</v>
      </c>
      <c r="Q902">
        <v>8781</v>
      </c>
      <c r="R902">
        <v>128670</v>
      </c>
    </row>
    <row r="903" spans="1:18">
      <c r="A903">
        <v>902</v>
      </c>
      <c r="B903">
        <v>12439</v>
      </c>
      <c r="C903">
        <v>12313</v>
      </c>
      <c r="D903">
        <v>13153</v>
      </c>
      <c r="E903">
        <v>8226.4</v>
      </c>
      <c r="F903">
        <v>17011</v>
      </c>
      <c r="G903">
        <v>9581</v>
      </c>
      <c r="H903" s="1">
        <v>129470</v>
      </c>
      <c r="L903">
        <v>11639</v>
      </c>
      <c r="M903">
        <v>11513</v>
      </c>
      <c r="N903">
        <v>12353</v>
      </c>
      <c r="O903">
        <v>7426.4</v>
      </c>
      <c r="P903">
        <v>16211</v>
      </c>
      <c r="Q903">
        <v>8781</v>
      </c>
      <c r="R903">
        <v>128670</v>
      </c>
    </row>
    <row r="904" spans="1:18">
      <c r="A904">
        <v>903</v>
      </c>
      <c r="B904">
        <v>12439</v>
      </c>
      <c r="C904">
        <v>12313</v>
      </c>
      <c r="D904">
        <v>13153</v>
      </c>
      <c r="E904">
        <v>8226.4</v>
      </c>
      <c r="F904">
        <v>17011</v>
      </c>
      <c r="G904">
        <v>9581</v>
      </c>
      <c r="H904" s="1">
        <v>129470</v>
      </c>
      <c r="L904">
        <v>11639</v>
      </c>
      <c r="M904">
        <v>11513</v>
      </c>
      <c r="N904">
        <v>12353</v>
      </c>
      <c r="O904">
        <v>7426.4</v>
      </c>
      <c r="P904">
        <v>16211</v>
      </c>
      <c r="Q904">
        <v>8781</v>
      </c>
      <c r="R904">
        <v>128670</v>
      </c>
    </row>
    <row r="905" spans="1:18">
      <c r="A905">
        <v>904</v>
      </c>
      <c r="B905">
        <v>12439</v>
      </c>
      <c r="C905">
        <v>12313</v>
      </c>
      <c r="D905">
        <v>13153</v>
      </c>
      <c r="E905">
        <v>8226.4</v>
      </c>
      <c r="F905">
        <v>17011</v>
      </c>
      <c r="G905">
        <v>9581</v>
      </c>
      <c r="H905" s="1">
        <v>129470</v>
      </c>
      <c r="L905">
        <v>11639</v>
      </c>
      <c r="M905">
        <v>11513</v>
      </c>
      <c r="N905">
        <v>12353</v>
      </c>
      <c r="O905">
        <v>7426.4</v>
      </c>
      <c r="P905">
        <v>16211</v>
      </c>
      <c r="Q905">
        <v>8781</v>
      </c>
      <c r="R905">
        <v>128670</v>
      </c>
    </row>
    <row r="906" spans="1:18">
      <c r="A906">
        <v>905</v>
      </c>
      <c r="B906">
        <v>12439</v>
      </c>
      <c r="C906">
        <v>12313</v>
      </c>
      <c r="D906">
        <v>13153</v>
      </c>
      <c r="E906">
        <v>8226.4</v>
      </c>
      <c r="F906">
        <v>17011</v>
      </c>
      <c r="G906">
        <v>9581</v>
      </c>
      <c r="H906" s="1">
        <v>129470</v>
      </c>
      <c r="L906">
        <v>11639</v>
      </c>
      <c r="M906">
        <v>11513</v>
      </c>
      <c r="N906">
        <v>12353</v>
      </c>
      <c r="O906">
        <v>7426.4</v>
      </c>
      <c r="P906">
        <v>16211</v>
      </c>
      <c r="Q906">
        <v>8781</v>
      </c>
      <c r="R906">
        <v>128670</v>
      </c>
    </row>
    <row r="907" spans="1:18">
      <c r="A907">
        <v>906</v>
      </c>
      <c r="B907">
        <v>12439</v>
      </c>
      <c r="C907">
        <v>12313</v>
      </c>
      <c r="D907">
        <v>13153</v>
      </c>
      <c r="E907">
        <v>8226.4</v>
      </c>
      <c r="F907">
        <v>17011</v>
      </c>
      <c r="G907">
        <v>9581</v>
      </c>
      <c r="H907" s="1">
        <v>129470</v>
      </c>
      <c r="L907">
        <v>11639</v>
      </c>
      <c r="M907">
        <v>11513</v>
      </c>
      <c r="N907">
        <v>12353</v>
      </c>
      <c r="O907">
        <v>7426.4</v>
      </c>
      <c r="P907">
        <v>16211</v>
      </c>
      <c r="Q907">
        <v>8781</v>
      </c>
      <c r="R907">
        <v>128670</v>
      </c>
    </row>
    <row r="908" spans="1:18">
      <c r="A908">
        <v>907</v>
      </c>
      <c r="B908">
        <v>12439</v>
      </c>
      <c r="C908">
        <v>12313</v>
      </c>
      <c r="D908">
        <v>13153</v>
      </c>
      <c r="E908">
        <v>8226.4</v>
      </c>
      <c r="F908">
        <v>17011</v>
      </c>
      <c r="G908">
        <v>9581</v>
      </c>
      <c r="H908" s="1">
        <v>129470</v>
      </c>
      <c r="L908">
        <v>11639</v>
      </c>
      <c r="M908">
        <v>11513</v>
      </c>
      <c r="N908">
        <v>12353</v>
      </c>
      <c r="O908">
        <v>7426.4</v>
      </c>
      <c r="P908">
        <v>16211</v>
      </c>
      <c r="Q908">
        <v>8781</v>
      </c>
      <c r="R908">
        <v>128670</v>
      </c>
    </row>
    <row r="909" spans="1:18">
      <c r="A909">
        <v>908</v>
      </c>
      <c r="B909">
        <v>12439</v>
      </c>
      <c r="C909">
        <v>12313</v>
      </c>
      <c r="D909">
        <v>13153</v>
      </c>
      <c r="E909">
        <v>8226.4</v>
      </c>
      <c r="F909">
        <v>17011</v>
      </c>
      <c r="G909">
        <v>9581</v>
      </c>
      <c r="H909" s="1">
        <v>129470</v>
      </c>
      <c r="L909">
        <v>11639</v>
      </c>
      <c r="M909">
        <v>11513</v>
      </c>
      <c r="N909">
        <v>12353</v>
      </c>
      <c r="O909">
        <v>7426.4</v>
      </c>
      <c r="P909">
        <v>16211</v>
      </c>
      <c r="Q909">
        <v>8781</v>
      </c>
      <c r="R909">
        <v>128670</v>
      </c>
    </row>
    <row r="910" spans="1:18">
      <c r="A910">
        <v>909</v>
      </c>
      <c r="B910">
        <v>12439</v>
      </c>
      <c r="C910">
        <v>12313</v>
      </c>
      <c r="D910">
        <v>13153</v>
      </c>
      <c r="E910">
        <v>8226.4</v>
      </c>
      <c r="F910">
        <v>17011</v>
      </c>
      <c r="G910">
        <v>9581</v>
      </c>
      <c r="H910" s="1">
        <v>129470</v>
      </c>
      <c r="L910">
        <v>11639</v>
      </c>
      <c r="M910">
        <v>11513</v>
      </c>
      <c r="N910">
        <v>12353</v>
      </c>
      <c r="O910">
        <v>7426.4</v>
      </c>
      <c r="P910">
        <v>16211</v>
      </c>
      <c r="Q910">
        <v>8781</v>
      </c>
      <c r="R910">
        <v>128670</v>
      </c>
    </row>
    <row r="911" spans="1:18">
      <c r="A911">
        <v>910</v>
      </c>
      <c r="B911">
        <v>11675</v>
      </c>
      <c r="C911">
        <v>11515</v>
      </c>
      <c r="D911">
        <v>11910</v>
      </c>
      <c r="E911">
        <v>6934.9</v>
      </c>
      <c r="F911">
        <v>14943</v>
      </c>
      <c r="G911">
        <v>8236.2999999999993</v>
      </c>
      <c r="H911">
        <v>94076</v>
      </c>
      <c r="L911">
        <v>10875</v>
      </c>
      <c r="M911">
        <v>10715</v>
      </c>
      <c r="N911">
        <v>11110</v>
      </c>
      <c r="O911">
        <v>6134.9</v>
      </c>
      <c r="P911">
        <v>14143</v>
      </c>
      <c r="Q911">
        <v>7436.2999999999993</v>
      </c>
      <c r="R911">
        <v>93276</v>
      </c>
    </row>
    <row r="912" spans="1:18">
      <c r="A912">
        <v>911</v>
      </c>
      <c r="B912">
        <v>11675</v>
      </c>
      <c r="C912">
        <v>11515</v>
      </c>
      <c r="D912">
        <v>11910</v>
      </c>
      <c r="E912">
        <v>6934.9</v>
      </c>
      <c r="F912">
        <v>14943</v>
      </c>
      <c r="G912">
        <v>8236.2999999999993</v>
      </c>
      <c r="H912">
        <v>94076</v>
      </c>
      <c r="L912">
        <v>10875</v>
      </c>
      <c r="M912">
        <v>10715</v>
      </c>
      <c r="N912">
        <v>11110</v>
      </c>
      <c r="O912">
        <v>6134.9</v>
      </c>
      <c r="P912">
        <v>14143</v>
      </c>
      <c r="Q912">
        <v>7436.2999999999993</v>
      </c>
      <c r="R912">
        <v>93276</v>
      </c>
    </row>
    <row r="913" spans="1:18">
      <c r="A913">
        <v>912</v>
      </c>
      <c r="B913">
        <v>11675</v>
      </c>
      <c r="C913">
        <v>11515</v>
      </c>
      <c r="D913">
        <v>11910</v>
      </c>
      <c r="E913">
        <v>6934.9</v>
      </c>
      <c r="F913">
        <v>14943</v>
      </c>
      <c r="G913">
        <v>8236.2999999999993</v>
      </c>
      <c r="H913">
        <v>94076</v>
      </c>
      <c r="L913">
        <v>10875</v>
      </c>
      <c r="M913">
        <v>10715</v>
      </c>
      <c r="N913">
        <v>11110</v>
      </c>
      <c r="O913">
        <v>6134.9</v>
      </c>
      <c r="P913">
        <v>14143</v>
      </c>
      <c r="Q913">
        <v>7436.2999999999993</v>
      </c>
      <c r="R913">
        <v>93276</v>
      </c>
    </row>
    <row r="914" spans="1:18">
      <c r="A914">
        <v>913</v>
      </c>
      <c r="B914">
        <v>11675</v>
      </c>
      <c r="C914">
        <v>11515</v>
      </c>
      <c r="D914">
        <v>11910</v>
      </c>
      <c r="E914">
        <v>6934.9</v>
      </c>
      <c r="F914">
        <v>14943</v>
      </c>
      <c r="G914">
        <v>8236.2999999999993</v>
      </c>
      <c r="H914">
        <v>94076</v>
      </c>
      <c r="L914">
        <v>10875</v>
      </c>
      <c r="M914">
        <v>10715</v>
      </c>
      <c r="N914">
        <v>11110</v>
      </c>
      <c r="O914">
        <v>6134.9</v>
      </c>
      <c r="P914">
        <v>14143</v>
      </c>
      <c r="Q914">
        <v>7436.2999999999993</v>
      </c>
      <c r="R914">
        <v>93276</v>
      </c>
    </row>
    <row r="915" spans="1:18">
      <c r="A915">
        <v>914</v>
      </c>
      <c r="B915">
        <v>11675</v>
      </c>
      <c r="C915">
        <v>11515</v>
      </c>
      <c r="D915">
        <v>11910</v>
      </c>
      <c r="E915">
        <v>6934.9</v>
      </c>
      <c r="F915">
        <v>14943</v>
      </c>
      <c r="G915">
        <v>8236.2999999999993</v>
      </c>
      <c r="H915">
        <v>94076</v>
      </c>
      <c r="L915">
        <v>10875</v>
      </c>
      <c r="M915">
        <v>10715</v>
      </c>
      <c r="N915">
        <v>11110</v>
      </c>
      <c r="O915">
        <v>6134.9</v>
      </c>
      <c r="P915">
        <v>14143</v>
      </c>
      <c r="Q915">
        <v>7436.2999999999993</v>
      </c>
      <c r="R915">
        <v>93276</v>
      </c>
    </row>
    <row r="916" spans="1:18">
      <c r="A916">
        <v>915</v>
      </c>
      <c r="B916">
        <v>11675</v>
      </c>
      <c r="C916">
        <v>11515</v>
      </c>
      <c r="D916">
        <v>11910</v>
      </c>
      <c r="E916">
        <v>6934.9</v>
      </c>
      <c r="F916">
        <v>14943</v>
      </c>
      <c r="G916">
        <v>8236.2999999999993</v>
      </c>
      <c r="H916">
        <v>94076</v>
      </c>
      <c r="L916">
        <v>10875</v>
      </c>
      <c r="M916">
        <v>10715</v>
      </c>
      <c r="N916">
        <v>11110</v>
      </c>
      <c r="O916">
        <v>6134.9</v>
      </c>
      <c r="P916">
        <v>14143</v>
      </c>
      <c r="Q916">
        <v>7436.2999999999993</v>
      </c>
      <c r="R916">
        <v>93276</v>
      </c>
    </row>
    <row r="917" spans="1:18">
      <c r="A917">
        <v>916</v>
      </c>
      <c r="B917">
        <v>11675</v>
      </c>
      <c r="C917">
        <v>11515</v>
      </c>
      <c r="D917">
        <v>11910</v>
      </c>
      <c r="E917">
        <v>6934.9</v>
      </c>
      <c r="F917">
        <v>14943</v>
      </c>
      <c r="G917">
        <v>8236.2999999999993</v>
      </c>
      <c r="H917">
        <v>94076</v>
      </c>
      <c r="L917">
        <v>10875</v>
      </c>
      <c r="M917">
        <v>10715</v>
      </c>
      <c r="N917">
        <v>11110</v>
      </c>
      <c r="O917">
        <v>6134.9</v>
      </c>
      <c r="P917">
        <v>14143</v>
      </c>
      <c r="Q917">
        <v>7436.2999999999993</v>
      </c>
      <c r="R917">
        <v>93276</v>
      </c>
    </row>
    <row r="918" spans="1:18">
      <c r="A918">
        <v>917</v>
      </c>
      <c r="B918">
        <v>11675</v>
      </c>
      <c r="C918">
        <v>11515</v>
      </c>
      <c r="D918">
        <v>11910</v>
      </c>
      <c r="E918">
        <v>6934.9</v>
      </c>
      <c r="F918">
        <v>14943</v>
      </c>
      <c r="G918">
        <v>8236.2999999999993</v>
      </c>
      <c r="H918">
        <v>94076</v>
      </c>
      <c r="L918">
        <v>10875</v>
      </c>
      <c r="M918">
        <v>10715</v>
      </c>
      <c r="N918">
        <v>11110</v>
      </c>
      <c r="O918">
        <v>6134.9</v>
      </c>
      <c r="P918">
        <v>14143</v>
      </c>
      <c r="Q918">
        <v>7436.2999999999993</v>
      </c>
      <c r="R918">
        <v>93276</v>
      </c>
    </row>
    <row r="919" spans="1:18">
      <c r="A919">
        <v>918</v>
      </c>
      <c r="B919">
        <v>11675</v>
      </c>
      <c r="C919">
        <v>11515</v>
      </c>
      <c r="D919">
        <v>11910</v>
      </c>
      <c r="E919">
        <v>6934.9</v>
      </c>
      <c r="F919">
        <v>14943</v>
      </c>
      <c r="G919">
        <v>8236.2999999999993</v>
      </c>
      <c r="H919">
        <v>94076</v>
      </c>
      <c r="L919">
        <v>10875</v>
      </c>
      <c r="M919">
        <v>10715</v>
      </c>
      <c r="N919">
        <v>11110</v>
      </c>
      <c r="O919">
        <v>6134.9</v>
      </c>
      <c r="P919">
        <v>14143</v>
      </c>
      <c r="Q919">
        <v>7436.2999999999993</v>
      </c>
      <c r="R919">
        <v>93276</v>
      </c>
    </row>
    <row r="920" spans="1:18">
      <c r="A920">
        <v>919</v>
      </c>
      <c r="B920">
        <v>11675</v>
      </c>
      <c r="C920">
        <v>11515</v>
      </c>
      <c r="D920">
        <v>11910</v>
      </c>
      <c r="E920">
        <v>6934.9</v>
      </c>
      <c r="F920">
        <v>14943</v>
      </c>
      <c r="G920">
        <v>8236.2999999999993</v>
      </c>
      <c r="H920">
        <v>94076</v>
      </c>
      <c r="L920">
        <v>10875</v>
      </c>
      <c r="M920">
        <v>10715</v>
      </c>
      <c r="N920">
        <v>11110</v>
      </c>
      <c r="O920">
        <v>6134.9</v>
      </c>
      <c r="P920">
        <v>14143</v>
      </c>
      <c r="Q920">
        <v>7436.2999999999993</v>
      </c>
      <c r="R920">
        <v>93276</v>
      </c>
    </row>
    <row r="921" spans="1:18">
      <c r="A921">
        <v>920</v>
      </c>
      <c r="B921">
        <v>11675</v>
      </c>
      <c r="C921">
        <v>11515</v>
      </c>
      <c r="D921">
        <v>11910</v>
      </c>
      <c r="E921">
        <v>6934.9</v>
      </c>
      <c r="F921">
        <v>14943</v>
      </c>
      <c r="G921">
        <v>8236.2999999999993</v>
      </c>
      <c r="H921">
        <v>94076</v>
      </c>
      <c r="L921">
        <v>10875</v>
      </c>
      <c r="M921">
        <v>10715</v>
      </c>
      <c r="N921">
        <v>11110</v>
      </c>
      <c r="O921">
        <v>6134.9</v>
      </c>
      <c r="P921">
        <v>14143</v>
      </c>
      <c r="Q921">
        <v>7436.2999999999993</v>
      </c>
      <c r="R921">
        <v>93276</v>
      </c>
    </row>
    <row r="922" spans="1:18">
      <c r="A922">
        <v>921</v>
      </c>
      <c r="B922">
        <v>11675</v>
      </c>
      <c r="C922">
        <v>11515</v>
      </c>
      <c r="D922">
        <v>11910</v>
      </c>
      <c r="E922">
        <v>6934.9</v>
      </c>
      <c r="F922">
        <v>14943</v>
      </c>
      <c r="G922">
        <v>8236.2999999999993</v>
      </c>
      <c r="H922">
        <v>94076</v>
      </c>
      <c r="L922">
        <v>10875</v>
      </c>
      <c r="M922">
        <v>10715</v>
      </c>
      <c r="N922">
        <v>11110</v>
      </c>
      <c r="O922">
        <v>6134.9</v>
      </c>
      <c r="P922">
        <v>14143</v>
      </c>
      <c r="Q922">
        <v>7436.2999999999993</v>
      </c>
      <c r="R922">
        <v>93276</v>
      </c>
    </row>
    <row r="923" spans="1:18">
      <c r="A923">
        <v>922</v>
      </c>
      <c r="B923">
        <v>11675</v>
      </c>
      <c r="C923">
        <v>11515</v>
      </c>
      <c r="D923">
        <v>11910</v>
      </c>
      <c r="E923">
        <v>6934.9</v>
      </c>
      <c r="F923">
        <v>14943</v>
      </c>
      <c r="G923">
        <v>8236.2999999999993</v>
      </c>
      <c r="H923">
        <v>94076</v>
      </c>
      <c r="L923">
        <v>10875</v>
      </c>
      <c r="M923">
        <v>10715</v>
      </c>
      <c r="N923">
        <v>11110</v>
      </c>
      <c r="O923">
        <v>6134.9</v>
      </c>
      <c r="P923">
        <v>14143</v>
      </c>
      <c r="Q923">
        <v>7436.2999999999993</v>
      </c>
      <c r="R923">
        <v>93276</v>
      </c>
    </row>
    <row r="924" spans="1:18">
      <c r="A924">
        <v>923</v>
      </c>
      <c r="B924">
        <v>11675</v>
      </c>
      <c r="C924">
        <v>11515</v>
      </c>
      <c r="D924">
        <v>11910</v>
      </c>
      <c r="E924">
        <v>6934.9</v>
      </c>
      <c r="F924">
        <v>14943</v>
      </c>
      <c r="G924">
        <v>8236.2999999999993</v>
      </c>
      <c r="H924">
        <v>94076</v>
      </c>
      <c r="L924">
        <v>10875</v>
      </c>
      <c r="M924">
        <v>10715</v>
      </c>
      <c r="N924">
        <v>11110</v>
      </c>
      <c r="O924">
        <v>6134.9</v>
      </c>
      <c r="P924">
        <v>14143</v>
      </c>
      <c r="Q924">
        <v>7436.2999999999993</v>
      </c>
      <c r="R924">
        <v>93276</v>
      </c>
    </row>
    <row r="925" spans="1:18">
      <c r="A925">
        <v>924</v>
      </c>
      <c r="B925">
        <v>11675</v>
      </c>
      <c r="C925">
        <v>11515</v>
      </c>
      <c r="D925">
        <v>11910</v>
      </c>
      <c r="E925">
        <v>6934.9</v>
      </c>
      <c r="F925">
        <v>14943</v>
      </c>
      <c r="G925">
        <v>8236.2999999999993</v>
      </c>
      <c r="H925">
        <v>94076</v>
      </c>
      <c r="L925">
        <v>10875</v>
      </c>
      <c r="M925">
        <v>10715</v>
      </c>
      <c r="N925">
        <v>11110</v>
      </c>
      <c r="O925">
        <v>6134.9</v>
      </c>
      <c r="P925">
        <v>14143</v>
      </c>
      <c r="Q925">
        <v>7436.2999999999993</v>
      </c>
      <c r="R925">
        <v>93276</v>
      </c>
    </row>
    <row r="926" spans="1:18">
      <c r="A926">
        <v>925</v>
      </c>
      <c r="B926">
        <v>11675</v>
      </c>
      <c r="C926">
        <v>11515</v>
      </c>
      <c r="D926">
        <v>11910</v>
      </c>
      <c r="E926">
        <v>6934.9</v>
      </c>
      <c r="F926">
        <v>14943</v>
      </c>
      <c r="G926">
        <v>8236.2999999999993</v>
      </c>
      <c r="H926">
        <v>94076</v>
      </c>
      <c r="L926">
        <v>10875</v>
      </c>
      <c r="M926">
        <v>10715</v>
      </c>
      <c r="N926">
        <v>11110</v>
      </c>
      <c r="O926">
        <v>6134.9</v>
      </c>
      <c r="P926">
        <v>14143</v>
      </c>
      <c r="Q926">
        <v>7436.2999999999993</v>
      </c>
      <c r="R926">
        <v>93276</v>
      </c>
    </row>
    <row r="927" spans="1:18">
      <c r="A927">
        <v>926</v>
      </c>
      <c r="B927">
        <v>11675</v>
      </c>
      <c r="C927">
        <v>11515</v>
      </c>
      <c r="D927">
        <v>11910</v>
      </c>
      <c r="E927">
        <v>6934.9</v>
      </c>
      <c r="F927">
        <v>14943</v>
      </c>
      <c r="G927">
        <v>8236.2999999999993</v>
      </c>
      <c r="H927">
        <v>94076</v>
      </c>
      <c r="L927">
        <v>10875</v>
      </c>
      <c r="M927">
        <v>10715</v>
      </c>
      <c r="N927">
        <v>11110</v>
      </c>
      <c r="O927">
        <v>6134.9</v>
      </c>
      <c r="P927">
        <v>14143</v>
      </c>
      <c r="Q927">
        <v>7436.2999999999993</v>
      </c>
      <c r="R927">
        <v>93276</v>
      </c>
    </row>
    <row r="928" spans="1:18">
      <c r="A928">
        <v>927</v>
      </c>
      <c r="B928">
        <v>11675</v>
      </c>
      <c r="C928">
        <v>11515</v>
      </c>
      <c r="D928">
        <v>11910</v>
      </c>
      <c r="E928">
        <v>6934.9</v>
      </c>
      <c r="F928">
        <v>14943</v>
      </c>
      <c r="G928">
        <v>8236.2999999999993</v>
      </c>
      <c r="H928">
        <v>94076</v>
      </c>
      <c r="L928">
        <v>10875</v>
      </c>
      <c r="M928">
        <v>10715</v>
      </c>
      <c r="N928">
        <v>11110</v>
      </c>
      <c r="O928">
        <v>6134.9</v>
      </c>
      <c r="P928">
        <v>14143</v>
      </c>
      <c r="Q928">
        <v>7436.2999999999993</v>
      </c>
      <c r="R928">
        <v>93276</v>
      </c>
    </row>
    <row r="929" spans="1:18">
      <c r="A929">
        <v>928</v>
      </c>
      <c r="B929">
        <v>11675</v>
      </c>
      <c r="C929">
        <v>11515</v>
      </c>
      <c r="D929">
        <v>11910</v>
      </c>
      <c r="E929">
        <v>6934.9</v>
      </c>
      <c r="F929">
        <v>14943</v>
      </c>
      <c r="G929">
        <v>8236.2999999999993</v>
      </c>
      <c r="H929">
        <v>94076</v>
      </c>
      <c r="L929">
        <v>10875</v>
      </c>
      <c r="M929">
        <v>10715</v>
      </c>
      <c r="N929">
        <v>11110</v>
      </c>
      <c r="O929">
        <v>6134.9</v>
      </c>
      <c r="P929">
        <v>14143</v>
      </c>
      <c r="Q929">
        <v>7436.2999999999993</v>
      </c>
      <c r="R929">
        <v>93276</v>
      </c>
    </row>
    <row r="930" spans="1:18">
      <c r="A930">
        <v>929</v>
      </c>
      <c r="B930">
        <v>11675</v>
      </c>
      <c r="C930">
        <v>11515</v>
      </c>
      <c r="D930">
        <v>11910</v>
      </c>
      <c r="E930">
        <v>6934.9</v>
      </c>
      <c r="F930">
        <v>14943</v>
      </c>
      <c r="G930">
        <v>8236.2999999999993</v>
      </c>
      <c r="H930">
        <v>94076</v>
      </c>
      <c r="L930">
        <v>10875</v>
      </c>
      <c r="M930">
        <v>10715</v>
      </c>
      <c r="N930">
        <v>11110</v>
      </c>
      <c r="O930">
        <v>6134.9</v>
      </c>
      <c r="P930">
        <v>14143</v>
      </c>
      <c r="Q930">
        <v>7436.2999999999993</v>
      </c>
      <c r="R930">
        <v>93276</v>
      </c>
    </row>
    <row r="931" spans="1:18">
      <c r="A931">
        <v>930</v>
      </c>
      <c r="B931">
        <v>10841</v>
      </c>
      <c r="C931">
        <v>10477</v>
      </c>
      <c r="D931">
        <v>10627</v>
      </c>
      <c r="E931">
        <v>6362</v>
      </c>
      <c r="F931">
        <v>12444</v>
      </c>
      <c r="G931">
        <v>7472</v>
      </c>
      <c r="H931">
        <v>94076</v>
      </c>
      <c r="L931">
        <v>10041</v>
      </c>
      <c r="M931">
        <v>9677</v>
      </c>
      <c r="N931">
        <v>9827</v>
      </c>
      <c r="O931">
        <v>5562</v>
      </c>
      <c r="P931">
        <v>11644</v>
      </c>
      <c r="Q931">
        <v>6672</v>
      </c>
      <c r="R931">
        <v>93276</v>
      </c>
    </row>
    <row r="932" spans="1:18">
      <c r="A932">
        <v>931</v>
      </c>
      <c r="B932">
        <v>10841</v>
      </c>
      <c r="C932">
        <v>10477</v>
      </c>
      <c r="D932">
        <v>10627</v>
      </c>
      <c r="E932">
        <v>6362</v>
      </c>
      <c r="F932">
        <v>12444</v>
      </c>
      <c r="G932">
        <v>7472</v>
      </c>
      <c r="H932">
        <v>94076</v>
      </c>
      <c r="L932">
        <v>10041</v>
      </c>
      <c r="M932">
        <v>9677</v>
      </c>
      <c r="N932">
        <v>9827</v>
      </c>
      <c r="O932">
        <v>5562</v>
      </c>
      <c r="P932">
        <v>11644</v>
      </c>
      <c r="Q932">
        <v>6672</v>
      </c>
      <c r="R932">
        <v>93276</v>
      </c>
    </row>
    <row r="933" spans="1:18">
      <c r="A933">
        <v>932</v>
      </c>
      <c r="B933">
        <v>10841</v>
      </c>
      <c r="C933">
        <v>10477</v>
      </c>
      <c r="D933">
        <v>10627</v>
      </c>
      <c r="E933">
        <v>6362</v>
      </c>
      <c r="F933">
        <v>12444</v>
      </c>
      <c r="G933">
        <v>7472</v>
      </c>
      <c r="H933">
        <v>94076</v>
      </c>
      <c r="L933">
        <v>10041</v>
      </c>
      <c r="M933">
        <v>9677</v>
      </c>
      <c r="N933">
        <v>9827</v>
      </c>
      <c r="O933">
        <v>5562</v>
      </c>
      <c r="P933">
        <v>11644</v>
      </c>
      <c r="Q933">
        <v>6672</v>
      </c>
      <c r="R933">
        <v>93276</v>
      </c>
    </row>
    <row r="934" spans="1:18">
      <c r="A934">
        <v>933</v>
      </c>
      <c r="B934">
        <v>10841</v>
      </c>
      <c r="C934">
        <v>10477</v>
      </c>
      <c r="D934">
        <v>10627</v>
      </c>
      <c r="E934">
        <v>6362</v>
      </c>
      <c r="F934">
        <v>12444</v>
      </c>
      <c r="G934">
        <v>7472</v>
      </c>
      <c r="H934">
        <v>94076</v>
      </c>
      <c r="L934">
        <v>10041</v>
      </c>
      <c r="M934">
        <v>9677</v>
      </c>
      <c r="N934">
        <v>9827</v>
      </c>
      <c r="O934">
        <v>5562</v>
      </c>
      <c r="P934">
        <v>11644</v>
      </c>
      <c r="Q934">
        <v>6672</v>
      </c>
      <c r="R934">
        <v>93276</v>
      </c>
    </row>
    <row r="935" spans="1:18">
      <c r="A935">
        <v>934</v>
      </c>
      <c r="B935">
        <v>10841</v>
      </c>
      <c r="C935">
        <v>10477</v>
      </c>
      <c r="D935">
        <v>10627</v>
      </c>
      <c r="E935">
        <v>6362</v>
      </c>
      <c r="F935">
        <v>12444</v>
      </c>
      <c r="G935">
        <v>7472</v>
      </c>
      <c r="H935">
        <v>94076</v>
      </c>
      <c r="L935">
        <v>10041</v>
      </c>
      <c r="M935">
        <v>9677</v>
      </c>
      <c r="N935">
        <v>9827</v>
      </c>
      <c r="O935">
        <v>5562</v>
      </c>
      <c r="P935">
        <v>11644</v>
      </c>
      <c r="Q935">
        <v>6672</v>
      </c>
      <c r="R935">
        <v>93276</v>
      </c>
    </row>
    <row r="936" spans="1:18">
      <c r="A936">
        <v>935</v>
      </c>
      <c r="B936">
        <v>10841</v>
      </c>
      <c r="C936">
        <v>10477</v>
      </c>
      <c r="D936">
        <v>10627</v>
      </c>
      <c r="E936">
        <v>6362</v>
      </c>
      <c r="F936">
        <v>12444</v>
      </c>
      <c r="G936">
        <v>7472</v>
      </c>
      <c r="H936">
        <v>94076</v>
      </c>
      <c r="L936">
        <v>10041</v>
      </c>
      <c r="M936">
        <v>9677</v>
      </c>
      <c r="N936">
        <v>9827</v>
      </c>
      <c r="O936">
        <v>5562</v>
      </c>
      <c r="P936">
        <v>11644</v>
      </c>
      <c r="Q936">
        <v>6672</v>
      </c>
      <c r="R936">
        <v>93276</v>
      </c>
    </row>
    <row r="937" spans="1:18">
      <c r="A937">
        <v>936</v>
      </c>
      <c r="B937">
        <v>10841</v>
      </c>
      <c r="C937">
        <v>10477</v>
      </c>
      <c r="D937">
        <v>10627</v>
      </c>
      <c r="E937">
        <v>6362</v>
      </c>
      <c r="F937">
        <v>12444</v>
      </c>
      <c r="G937">
        <v>7472</v>
      </c>
      <c r="H937">
        <v>94076</v>
      </c>
      <c r="L937">
        <v>10041</v>
      </c>
      <c r="M937">
        <v>9677</v>
      </c>
      <c r="N937">
        <v>9827</v>
      </c>
      <c r="O937">
        <v>5562</v>
      </c>
      <c r="P937">
        <v>11644</v>
      </c>
      <c r="Q937">
        <v>6672</v>
      </c>
      <c r="R937">
        <v>93276</v>
      </c>
    </row>
    <row r="938" spans="1:18">
      <c r="A938">
        <v>937</v>
      </c>
      <c r="B938">
        <v>10841</v>
      </c>
      <c r="C938">
        <v>10477</v>
      </c>
      <c r="D938">
        <v>10627</v>
      </c>
      <c r="E938">
        <v>6362</v>
      </c>
      <c r="F938">
        <v>12444</v>
      </c>
      <c r="G938">
        <v>7472</v>
      </c>
      <c r="H938">
        <v>94076</v>
      </c>
      <c r="L938">
        <v>10041</v>
      </c>
      <c r="M938">
        <v>9677</v>
      </c>
      <c r="N938">
        <v>9827</v>
      </c>
      <c r="O938">
        <v>5562</v>
      </c>
      <c r="P938">
        <v>11644</v>
      </c>
      <c r="Q938">
        <v>6672</v>
      </c>
      <c r="R938">
        <v>93276</v>
      </c>
    </row>
    <row r="939" spans="1:18">
      <c r="A939">
        <v>938</v>
      </c>
      <c r="B939">
        <v>10841</v>
      </c>
      <c r="C939">
        <v>10477</v>
      </c>
      <c r="D939">
        <v>10627</v>
      </c>
      <c r="E939">
        <v>6362</v>
      </c>
      <c r="F939">
        <v>12444</v>
      </c>
      <c r="G939">
        <v>7472</v>
      </c>
      <c r="H939">
        <v>94076</v>
      </c>
      <c r="L939">
        <v>10041</v>
      </c>
      <c r="M939">
        <v>9677</v>
      </c>
      <c r="N939">
        <v>9827</v>
      </c>
      <c r="O939">
        <v>5562</v>
      </c>
      <c r="P939">
        <v>11644</v>
      </c>
      <c r="Q939">
        <v>6672</v>
      </c>
      <c r="R939">
        <v>93276</v>
      </c>
    </row>
    <row r="940" spans="1:18">
      <c r="A940">
        <v>939</v>
      </c>
      <c r="B940">
        <v>10841</v>
      </c>
      <c r="C940">
        <v>10477</v>
      </c>
      <c r="D940">
        <v>10627</v>
      </c>
      <c r="E940">
        <v>6362</v>
      </c>
      <c r="F940">
        <v>12444</v>
      </c>
      <c r="G940">
        <v>7472</v>
      </c>
      <c r="H940">
        <v>94076</v>
      </c>
      <c r="L940">
        <v>10041</v>
      </c>
      <c r="M940">
        <v>9677</v>
      </c>
      <c r="N940">
        <v>9827</v>
      </c>
      <c r="O940">
        <v>5562</v>
      </c>
      <c r="P940">
        <v>11644</v>
      </c>
      <c r="Q940">
        <v>6672</v>
      </c>
      <c r="R940">
        <v>93276</v>
      </c>
    </row>
    <row r="941" spans="1:18">
      <c r="A941">
        <v>940</v>
      </c>
      <c r="B941">
        <v>10841</v>
      </c>
      <c r="C941">
        <v>10477</v>
      </c>
      <c r="D941">
        <v>10627</v>
      </c>
      <c r="E941">
        <v>6362</v>
      </c>
      <c r="F941">
        <v>12444</v>
      </c>
      <c r="G941">
        <v>7472</v>
      </c>
      <c r="H941">
        <v>94076</v>
      </c>
      <c r="L941">
        <v>10041</v>
      </c>
      <c r="M941">
        <v>9677</v>
      </c>
      <c r="N941">
        <v>9827</v>
      </c>
      <c r="O941">
        <v>5562</v>
      </c>
      <c r="P941">
        <v>11644</v>
      </c>
      <c r="Q941">
        <v>6672</v>
      </c>
      <c r="R941">
        <v>93276</v>
      </c>
    </row>
    <row r="942" spans="1:18">
      <c r="A942">
        <v>941</v>
      </c>
      <c r="B942">
        <v>10841</v>
      </c>
      <c r="C942">
        <v>10477</v>
      </c>
      <c r="D942">
        <v>10627</v>
      </c>
      <c r="E942">
        <v>6362</v>
      </c>
      <c r="F942">
        <v>12444</v>
      </c>
      <c r="G942">
        <v>7472</v>
      </c>
      <c r="H942">
        <v>94076</v>
      </c>
      <c r="L942">
        <v>10041</v>
      </c>
      <c r="M942">
        <v>9677</v>
      </c>
      <c r="N942">
        <v>9827</v>
      </c>
      <c r="O942">
        <v>5562</v>
      </c>
      <c r="P942">
        <v>11644</v>
      </c>
      <c r="Q942">
        <v>6672</v>
      </c>
      <c r="R942">
        <v>93276</v>
      </c>
    </row>
    <row r="943" spans="1:18">
      <c r="A943">
        <v>942</v>
      </c>
      <c r="B943">
        <v>10841</v>
      </c>
      <c r="C943">
        <v>10477</v>
      </c>
      <c r="D943">
        <v>10627</v>
      </c>
      <c r="E943">
        <v>6362</v>
      </c>
      <c r="F943">
        <v>12444</v>
      </c>
      <c r="G943">
        <v>7472</v>
      </c>
      <c r="H943">
        <v>94076</v>
      </c>
      <c r="L943">
        <v>10041</v>
      </c>
      <c r="M943">
        <v>9677</v>
      </c>
      <c r="N943">
        <v>9827</v>
      </c>
      <c r="O943">
        <v>5562</v>
      </c>
      <c r="P943">
        <v>11644</v>
      </c>
      <c r="Q943">
        <v>6672</v>
      </c>
      <c r="R943">
        <v>93276</v>
      </c>
    </row>
    <row r="944" spans="1:18">
      <c r="A944">
        <v>943</v>
      </c>
      <c r="B944">
        <v>10841</v>
      </c>
      <c r="C944">
        <v>10477</v>
      </c>
      <c r="D944">
        <v>10627</v>
      </c>
      <c r="E944">
        <v>6362</v>
      </c>
      <c r="F944">
        <v>12444</v>
      </c>
      <c r="G944">
        <v>7472</v>
      </c>
      <c r="H944">
        <v>94076</v>
      </c>
      <c r="L944">
        <v>10041</v>
      </c>
      <c r="M944">
        <v>9677</v>
      </c>
      <c r="N944">
        <v>9827</v>
      </c>
      <c r="O944">
        <v>5562</v>
      </c>
      <c r="P944">
        <v>11644</v>
      </c>
      <c r="Q944">
        <v>6672</v>
      </c>
      <c r="R944">
        <v>93276</v>
      </c>
    </row>
    <row r="945" spans="1:18">
      <c r="A945">
        <v>944</v>
      </c>
      <c r="B945">
        <v>10841</v>
      </c>
      <c r="C945">
        <v>10477</v>
      </c>
      <c r="D945">
        <v>10627</v>
      </c>
      <c r="E945">
        <v>6362</v>
      </c>
      <c r="F945">
        <v>12444</v>
      </c>
      <c r="G945">
        <v>7472</v>
      </c>
      <c r="H945">
        <v>94076</v>
      </c>
      <c r="L945">
        <v>10041</v>
      </c>
      <c r="M945">
        <v>9677</v>
      </c>
      <c r="N945">
        <v>9827</v>
      </c>
      <c r="O945">
        <v>5562</v>
      </c>
      <c r="P945">
        <v>11644</v>
      </c>
      <c r="Q945">
        <v>6672</v>
      </c>
      <c r="R945">
        <v>93276</v>
      </c>
    </row>
    <row r="946" spans="1:18">
      <c r="A946">
        <v>945</v>
      </c>
      <c r="B946">
        <v>10841</v>
      </c>
      <c r="C946">
        <v>10477</v>
      </c>
      <c r="D946">
        <v>10627</v>
      </c>
      <c r="E946">
        <v>6362</v>
      </c>
      <c r="F946">
        <v>12444</v>
      </c>
      <c r="G946">
        <v>7472</v>
      </c>
      <c r="H946">
        <v>94076</v>
      </c>
      <c r="L946">
        <v>10041</v>
      </c>
      <c r="M946">
        <v>9677</v>
      </c>
      <c r="N946">
        <v>9827</v>
      </c>
      <c r="O946">
        <v>5562</v>
      </c>
      <c r="P946">
        <v>11644</v>
      </c>
      <c r="Q946">
        <v>6672</v>
      </c>
      <c r="R946">
        <v>93276</v>
      </c>
    </row>
    <row r="947" spans="1:18">
      <c r="A947">
        <v>946</v>
      </c>
      <c r="B947">
        <v>10841</v>
      </c>
      <c r="C947">
        <v>10477</v>
      </c>
      <c r="D947">
        <v>10627</v>
      </c>
      <c r="E947">
        <v>6362</v>
      </c>
      <c r="F947">
        <v>12444</v>
      </c>
      <c r="G947">
        <v>7472</v>
      </c>
      <c r="H947">
        <v>94076</v>
      </c>
      <c r="L947">
        <v>10041</v>
      </c>
      <c r="M947">
        <v>9677</v>
      </c>
      <c r="N947">
        <v>9827</v>
      </c>
      <c r="O947">
        <v>5562</v>
      </c>
      <c r="P947">
        <v>11644</v>
      </c>
      <c r="Q947">
        <v>6672</v>
      </c>
      <c r="R947">
        <v>93276</v>
      </c>
    </row>
    <row r="948" spans="1:18">
      <c r="A948">
        <v>947</v>
      </c>
      <c r="B948">
        <v>10841</v>
      </c>
      <c r="C948">
        <v>10477</v>
      </c>
      <c r="D948">
        <v>10627</v>
      </c>
      <c r="E948">
        <v>6362</v>
      </c>
      <c r="F948">
        <v>12444</v>
      </c>
      <c r="G948">
        <v>7472</v>
      </c>
      <c r="H948">
        <v>94076</v>
      </c>
      <c r="L948">
        <v>10041</v>
      </c>
      <c r="M948">
        <v>9677</v>
      </c>
      <c r="N948">
        <v>9827</v>
      </c>
      <c r="O948">
        <v>5562</v>
      </c>
      <c r="P948">
        <v>11644</v>
      </c>
      <c r="Q948">
        <v>6672</v>
      </c>
      <c r="R948">
        <v>93276</v>
      </c>
    </row>
    <row r="949" spans="1:18">
      <c r="A949">
        <v>948</v>
      </c>
      <c r="B949">
        <v>10841</v>
      </c>
      <c r="C949">
        <v>10477</v>
      </c>
      <c r="D949">
        <v>10627</v>
      </c>
      <c r="E949">
        <v>6362</v>
      </c>
      <c r="F949">
        <v>12444</v>
      </c>
      <c r="G949">
        <v>7472</v>
      </c>
      <c r="H949">
        <v>94076</v>
      </c>
      <c r="L949">
        <v>10041</v>
      </c>
      <c r="M949">
        <v>9677</v>
      </c>
      <c r="N949">
        <v>9827</v>
      </c>
      <c r="O949">
        <v>5562</v>
      </c>
      <c r="P949">
        <v>11644</v>
      </c>
      <c r="Q949">
        <v>6672</v>
      </c>
      <c r="R949">
        <v>93276</v>
      </c>
    </row>
    <row r="950" spans="1:18">
      <c r="A950">
        <v>949</v>
      </c>
      <c r="B950">
        <v>10841</v>
      </c>
      <c r="C950">
        <v>10477</v>
      </c>
      <c r="D950">
        <v>10627</v>
      </c>
      <c r="E950">
        <v>6362</v>
      </c>
      <c r="F950">
        <v>12444</v>
      </c>
      <c r="G950">
        <v>7472</v>
      </c>
      <c r="H950">
        <v>94076</v>
      </c>
      <c r="L950">
        <v>10041</v>
      </c>
      <c r="M950">
        <v>9677</v>
      </c>
      <c r="N950">
        <v>9827</v>
      </c>
      <c r="O950">
        <v>5562</v>
      </c>
      <c r="P950">
        <v>11644</v>
      </c>
      <c r="Q950">
        <v>6672</v>
      </c>
      <c r="R950">
        <v>93276</v>
      </c>
    </row>
    <row r="951" spans="1:18">
      <c r="A951">
        <v>950</v>
      </c>
      <c r="B951">
        <v>10485</v>
      </c>
      <c r="C951">
        <v>9996.6</v>
      </c>
      <c r="D951">
        <v>8231.6</v>
      </c>
      <c r="E951">
        <v>5852.5</v>
      </c>
      <c r="F951">
        <v>11753</v>
      </c>
      <c r="G951">
        <v>7071.2</v>
      </c>
      <c r="H951">
        <v>57756</v>
      </c>
      <c r="L951">
        <v>9685</v>
      </c>
      <c r="M951">
        <v>9196.6</v>
      </c>
      <c r="N951">
        <v>7431.6</v>
      </c>
      <c r="O951">
        <v>5052.5</v>
      </c>
      <c r="P951">
        <v>10953</v>
      </c>
      <c r="Q951">
        <v>6271.2</v>
      </c>
      <c r="R951">
        <v>56956</v>
      </c>
    </row>
    <row r="952" spans="1:18">
      <c r="A952">
        <v>951</v>
      </c>
      <c r="B952">
        <v>10485</v>
      </c>
      <c r="C952">
        <v>9996.6</v>
      </c>
      <c r="D952">
        <v>8231.6</v>
      </c>
      <c r="E952">
        <v>5852.5</v>
      </c>
      <c r="F952">
        <v>11753</v>
      </c>
      <c r="G952">
        <v>7071.2</v>
      </c>
      <c r="H952">
        <v>57756</v>
      </c>
      <c r="L952">
        <v>9685</v>
      </c>
      <c r="M952">
        <v>9196.6</v>
      </c>
      <c r="N952">
        <v>7431.6</v>
      </c>
      <c r="O952">
        <v>5052.5</v>
      </c>
      <c r="P952">
        <v>10953</v>
      </c>
      <c r="Q952">
        <v>6271.2</v>
      </c>
      <c r="R952">
        <v>56956</v>
      </c>
    </row>
    <row r="953" spans="1:18">
      <c r="A953">
        <v>952</v>
      </c>
      <c r="B953">
        <v>10485</v>
      </c>
      <c r="C953">
        <v>9996.6</v>
      </c>
      <c r="D953">
        <v>8231.6</v>
      </c>
      <c r="E953">
        <v>5852.5</v>
      </c>
      <c r="F953">
        <v>11753</v>
      </c>
      <c r="G953">
        <v>7071.2</v>
      </c>
      <c r="H953">
        <v>57756</v>
      </c>
      <c r="L953">
        <v>9685</v>
      </c>
      <c r="M953">
        <v>9196.6</v>
      </c>
      <c r="N953">
        <v>7431.6</v>
      </c>
      <c r="O953">
        <v>5052.5</v>
      </c>
      <c r="P953">
        <v>10953</v>
      </c>
      <c r="Q953">
        <v>6271.2</v>
      </c>
      <c r="R953">
        <v>56956</v>
      </c>
    </row>
    <row r="954" spans="1:18">
      <c r="A954">
        <v>953</v>
      </c>
      <c r="B954">
        <v>10485</v>
      </c>
      <c r="C954">
        <v>9996.6</v>
      </c>
      <c r="D954">
        <v>8231.6</v>
      </c>
      <c r="E954">
        <v>5852.5</v>
      </c>
      <c r="F954">
        <v>11753</v>
      </c>
      <c r="G954">
        <v>7071.2</v>
      </c>
      <c r="H954">
        <v>57756</v>
      </c>
      <c r="L954">
        <v>9685</v>
      </c>
      <c r="M954">
        <v>9196.6</v>
      </c>
      <c r="N954">
        <v>7431.6</v>
      </c>
      <c r="O954">
        <v>5052.5</v>
      </c>
      <c r="P954">
        <v>10953</v>
      </c>
      <c r="Q954">
        <v>6271.2</v>
      </c>
      <c r="R954">
        <v>56956</v>
      </c>
    </row>
    <row r="955" spans="1:18">
      <c r="A955">
        <v>954</v>
      </c>
      <c r="B955">
        <v>10485</v>
      </c>
      <c r="C955">
        <v>9996.6</v>
      </c>
      <c r="D955">
        <v>8231.6</v>
      </c>
      <c r="E955">
        <v>5852.5</v>
      </c>
      <c r="F955">
        <v>11753</v>
      </c>
      <c r="G955">
        <v>7071.2</v>
      </c>
      <c r="H955">
        <v>57756</v>
      </c>
      <c r="L955">
        <v>9685</v>
      </c>
      <c r="M955">
        <v>9196.6</v>
      </c>
      <c r="N955">
        <v>7431.6</v>
      </c>
      <c r="O955">
        <v>5052.5</v>
      </c>
      <c r="P955">
        <v>10953</v>
      </c>
      <c r="Q955">
        <v>6271.2</v>
      </c>
      <c r="R955">
        <v>56956</v>
      </c>
    </row>
    <row r="956" spans="1:18">
      <c r="A956">
        <v>955</v>
      </c>
      <c r="B956">
        <v>10485</v>
      </c>
      <c r="C956">
        <v>9996.6</v>
      </c>
      <c r="D956">
        <v>8231.6</v>
      </c>
      <c r="E956">
        <v>5852.5</v>
      </c>
      <c r="F956">
        <v>11753</v>
      </c>
      <c r="G956">
        <v>7071.2</v>
      </c>
      <c r="H956">
        <v>57756</v>
      </c>
      <c r="L956">
        <v>9685</v>
      </c>
      <c r="M956">
        <v>9196.6</v>
      </c>
      <c r="N956">
        <v>7431.6</v>
      </c>
      <c r="O956">
        <v>5052.5</v>
      </c>
      <c r="P956">
        <v>10953</v>
      </c>
      <c r="Q956">
        <v>6271.2</v>
      </c>
      <c r="R956">
        <v>56956</v>
      </c>
    </row>
    <row r="957" spans="1:18">
      <c r="A957">
        <v>956</v>
      </c>
      <c r="B957">
        <v>10485</v>
      </c>
      <c r="C957">
        <v>9996.6</v>
      </c>
      <c r="D957">
        <v>8231.6</v>
      </c>
      <c r="E957">
        <v>5852.5</v>
      </c>
      <c r="F957">
        <v>11753</v>
      </c>
      <c r="G957">
        <v>7071.2</v>
      </c>
      <c r="H957">
        <v>57756</v>
      </c>
      <c r="L957">
        <v>9685</v>
      </c>
      <c r="M957">
        <v>9196.6</v>
      </c>
      <c r="N957">
        <v>7431.6</v>
      </c>
      <c r="O957">
        <v>5052.5</v>
      </c>
      <c r="P957">
        <v>10953</v>
      </c>
      <c r="Q957">
        <v>6271.2</v>
      </c>
      <c r="R957">
        <v>56956</v>
      </c>
    </row>
    <row r="958" spans="1:18">
      <c r="A958">
        <v>957</v>
      </c>
      <c r="B958">
        <v>10485</v>
      </c>
      <c r="C958">
        <v>9996.6</v>
      </c>
      <c r="D958">
        <v>8231.6</v>
      </c>
      <c r="E958">
        <v>5852.5</v>
      </c>
      <c r="F958">
        <v>11753</v>
      </c>
      <c r="G958">
        <v>7071.2</v>
      </c>
      <c r="H958">
        <v>57756</v>
      </c>
      <c r="L958">
        <v>9685</v>
      </c>
      <c r="M958">
        <v>9196.6</v>
      </c>
      <c r="N958">
        <v>7431.6</v>
      </c>
      <c r="O958">
        <v>5052.5</v>
      </c>
      <c r="P958">
        <v>10953</v>
      </c>
      <c r="Q958">
        <v>6271.2</v>
      </c>
      <c r="R958">
        <v>56956</v>
      </c>
    </row>
    <row r="959" spans="1:18">
      <c r="A959">
        <v>958</v>
      </c>
      <c r="B959">
        <v>10485</v>
      </c>
      <c r="C959">
        <v>9996.6</v>
      </c>
      <c r="D959">
        <v>8231.6</v>
      </c>
      <c r="E959">
        <v>5852.5</v>
      </c>
      <c r="F959">
        <v>11753</v>
      </c>
      <c r="G959">
        <v>7071.2</v>
      </c>
      <c r="H959">
        <v>57756</v>
      </c>
      <c r="L959">
        <v>9685</v>
      </c>
      <c r="M959">
        <v>9196.6</v>
      </c>
      <c r="N959">
        <v>7431.6</v>
      </c>
      <c r="O959">
        <v>5052.5</v>
      </c>
      <c r="P959">
        <v>10953</v>
      </c>
      <c r="Q959">
        <v>6271.2</v>
      </c>
      <c r="R959">
        <v>56956</v>
      </c>
    </row>
    <row r="960" spans="1:18">
      <c r="A960">
        <v>959</v>
      </c>
      <c r="B960">
        <v>10485</v>
      </c>
      <c r="C960">
        <v>9996.6</v>
      </c>
      <c r="D960">
        <v>8231.6</v>
      </c>
      <c r="E960">
        <v>5852.5</v>
      </c>
      <c r="F960">
        <v>11753</v>
      </c>
      <c r="G960">
        <v>7071.2</v>
      </c>
      <c r="H960">
        <v>57756</v>
      </c>
      <c r="L960">
        <v>9685</v>
      </c>
      <c r="M960">
        <v>9196.6</v>
      </c>
      <c r="N960">
        <v>7431.6</v>
      </c>
      <c r="O960">
        <v>5052.5</v>
      </c>
      <c r="P960">
        <v>10953</v>
      </c>
      <c r="Q960">
        <v>6271.2</v>
      </c>
      <c r="R960">
        <v>56956</v>
      </c>
    </row>
    <row r="961" spans="1:18">
      <c r="A961">
        <v>960</v>
      </c>
      <c r="B961">
        <v>10485</v>
      </c>
      <c r="C961">
        <v>9996.6</v>
      </c>
      <c r="D961">
        <v>8231.6</v>
      </c>
      <c r="E961">
        <v>5852.5</v>
      </c>
      <c r="F961">
        <v>11753</v>
      </c>
      <c r="G961">
        <v>7071.2</v>
      </c>
      <c r="H961">
        <v>57756</v>
      </c>
      <c r="L961">
        <v>9685</v>
      </c>
      <c r="M961">
        <v>9196.6</v>
      </c>
      <c r="N961">
        <v>7431.6</v>
      </c>
      <c r="O961">
        <v>5052.5</v>
      </c>
      <c r="P961">
        <v>10953</v>
      </c>
      <c r="Q961">
        <v>6271.2</v>
      </c>
      <c r="R961">
        <v>56956</v>
      </c>
    </row>
    <row r="962" spans="1:18">
      <c r="A962">
        <v>961</v>
      </c>
      <c r="B962">
        <v>10485</v>
      </c>
      <c r="C962">
        <v>9996.6</v>
      </c>
      <c r="D962">
        <v>8231.6</v>
      </c>
      <c r="E962">
        <v>5852.5</v>
      </c>
      <c r="F962">
        <v>11753</v>
      </c>
      <c r="G962">
        <v>7071.2</v>
      </c>
      <c r="H962">
        <v>57756</v>
      </c>
      <c r="L962">
        <v>9685</v>
      </c>
      <c r="M962">
        <v>9196.6</v>
      </c>
      <c r="N962">
        <v>7431.6</v>
      </c>
      <c r="O962">
        <v>5052.5</v>
      </c>
      <c r="P962">
        <v>10953</v>
      </c>
      <c r="Q962">
        <v>6271.2</v>
      </c>
      <c r="R962">
        <v>56956</v>
      </c>
    </row>
    <row r="963" spans="1:18">
      <c r="A963">
        <v>962</v>
      </c>
      <c r="B963">
        <v>10485</v>
      </c>
      <c r="C963">
        <v>9996.6</v>
      </c>
      <c r="D963">
        <v>8231.6</v>
      </c>
      <c r="E963">
        <v>5852.5</v>
      </c>
      <c r="F963">
        <v>11753</v>
      </c>
      <c r="G963">
        <v>7071.2</v>
      </c>
      <c r="H963">
        <v>57756</v>
      </c>
      <c r="L963">
        <v>9685</v>
      </c>
      <c r="M963">
        <v>9196.6</v>
      </c>
      <c r="N963">
        <v>7431.6</v>
      </c>
      <c r="O963">
        <v>5052.5</v>
      </c>
      <c r="P963">
        <v>10953</v>
      </c>
      <c r="Q963">
        <v>6271.2</v>
      </c>
      <c r="R963">
        <v>56956</v>
      </c>
    </row>
    <row r="964" spans="1:18">
      <c r="A964">
        <v>963</v>
      </c>
      <c r="B964">
        <v>10485</v>
      </c>
      <c r="C964">
        <v>9996.6</v>
      </c>
      <c r="D964">
        <v>8231.6</v>
      </c>
      <c r="E964">
        <v>5852.5</v>
      </c>
      <c r="F964">
        <v>11753</v>
      </c>
      <c r="G964">
        <v>7071.2</v>
      </c>
      <c r="H964">
        <v>57756</v>
      </c>
      <c r="L964">
        <v>9685</v>
      </c>
      <c r="M964">
        <v>9196.6</v>
      </c>
      <c r="N964">
        <v>7431.6</v>
      </c>
      <c r="O964">
        <v>5052.5</v>
      </c>
      <c r="P964">
        <v>10953</v>
      </c>
      <c r="Q964">
        <v>6271.2</v>
      </c>
      <c r="R964">
        <v>56956</v>
      </c>
    </row>
    <row r="965" spans="1:18">
      <c r="A965">
        <v>964</v>
      </c>
      <c r="B965">
        <v>10485</v>
      </c>
      <c r="C965">
        <v>9996.6</v>
      </c>
      <c r="D965">
        <v>8231.6</v>
      </c>
      <c r="E965">
        <v>5852.5</v>
      </c>
      <c r="F965">
        <v>11753</v>
      </c>
      <c r="G965">
        <v>7071.2</v>
      </c>
      <c r="H965">
        <v>57756</v>
      </c>
      <c r="L965">
        <v>9685</v>
      </c>
      <c r="M965">
        <v>9196.6</v>
      </c>
      <c r="N965">
        <v>7431.6</v>
      </c>
      <c r="O965">
        <v>5052.5</v>
      </c>
      <c r="P965">
        <v>10953</v>
      </c>
      <c r="Q965">
        <v>6271.2</v>
      </c>
      <c r="R965">
        <v>56956</v>
      </c>
    </row>
    <row r="966" spans="1:18">
      <c r="A966">
        <v>965</v>
      </c>
      <c r="B966">
        <v>10485</v>
      </c>
      <c r="C966">
        <v>9996.6</v>
      </c>
      <c r="D966">
        <v>8231.6</v>
      </c>
      <c r="E966">
        <v>5852.5</v>
      </c>
      <c r="F966">
        <v>11753</v>
      </c>
      <c r="G966">
        <v>7071.2</v>
      </c>
      <c r="H966">
        <v>57756</v>
      </c>
      <c r="L966">
        <v>9685</v>
      </c>
      <c r="M966">
        <v>9196.6</v>
      </c>
      <c r="N966">
        <v>7431.6</v>
      </c>
      <c r="O966">
        <v>5052.5</v>
      </c>
      <c r="P966">
        <v>10953</v>
      </c>
      <c r="Q966">
        <v>6271.2</v>
      </c>
      <c r="R966">
        <v>56956</v>
      </c>
    </row>
    <row r="967" spans="1:18">
      <c r="A967">
        <v>966</v>
      </c>
      <c r="B967">
        <v>10485</v>
      </c>
      <c r="C967">
        <v>9996.6</v>
      </c>
      <c r="D967">
        <v>8231.6</v>
      </c>
      <c r="E967">
        <v>5852.5</v>
      </c>
      <c r="F967">
        <v>11753</v>
      </c>
      <c r="G967">
        <v>7071.2</v>
      </c>
      <c r="H967">
        <v>57756</v>
      </c>
      <c r="L967">
        <v>9685</v>
      </c>
      <c r="M967">
        <v>9196.6</v>
      </c>
      <c r="N967">
        <v>7431.6</v>
      </c>
      <c r="O967">
        <v>5052.5</v>
      </c>
      <c r="P967">
        <v>10953</v>
      </c>
      <c r="Q967">
        <v>6271.2</v>
      </c>
      <c r="R967">
        <v>56956</v>
      </c>
    </row>
    <row r="968" spans="1:18">
      <c r="A968">
        <v>967</v>
      </c>
      <c r="B968">
        <v>10485</v>
      </c>
      <c r="C968">
        <v>9996.6</v>
      </c>
      <c r="D968">
        <v>8231.6</v>
      </c>
      <c r="E968">
        <v>5852.5</v>
      </c>
      <c r="F968">
        <v>11753</v>
      </c>
      <c r="G968">
        <v>7071.2</v>
      </c>
      <c r="H968">
        <v>57756</v>
      </c>
      <c r="L968">
        <v>9685</v>
      </c>
      <c r="M968">
        <v>9196.6</v>
      </c>
      <c r="N968">
        <v>7431.6</v>
      </c>
      <c r="O968">
        <v>5052.5</v>
      </c>
      <c r="P968">
        <v>10953</v>
      </c>
      <c r="Q968">
        <v>6271.2</v>
      </c>
      <c r="R968">
        <v>56956</v>
      </c>
    </row>
    <row r="969" spans="1:18">
      <c r="A969">
        <v>968</v>
      </c>
      <c r="B969">
        <v>10485</v>
      </c>
      <c r="C969">
        <v>9996.6</v>
      </c>
      <c r="D969">
        <v>8231.6</v>
      </c>
      <c r="E969">
        <v>5852.5</v>
      </c>
      <c r="F969">
        <v>11753</v>
      </c>
      <c r="G969">
        <v>7071.2</v>
      </c>
      <c r="H969">
        <v>57756</v>
      </c>
      <c r="L969">
        <v>9685</v>
      </c>
      <c r="M969">
        <v>9196.6</v>
      </c>
      <c r="N969">
        <v>7431.6</v>
      </c>
      <c r="O969">
        <v>5052.5</v>
      </c>
      <c r="P969">
        <v>10953</v>
      </c>
      <c r="Q969">
        <v>6271.2</v>
      </c>
      <c r="R969">
        <v>56956</v>
      </c>
    </row>
    <row r="970" spans="1:18">
      <c r="A970">
        <v>969</v>
      </c>
      <c r="B970">
        <v>10485</v>
      </c>
      <c r="C970">
        <v>9996.6</v>
      </c>
      <c r="D970">
        <v>8231.6</v>
      </c>
      <c r="E970">
        <v>5852.5</v>
      </c>
      <c r="F970">
        <v>11753</v>
      </c>
      <c r="G970">
        <v>7071.2</v>
      </c>
      <c r="H970">
        <v>57756</v>
      </c>
      <c r="L970">
        <v>9685</v>
      </c>
      <c r="M970">
        <v>9196.6</v>
      </c>
      <c r="N970">
        <v>7431.6</v>
      </c>
      <c r="O970">
        <v>5052.5</v>
      </c>
      <c r="P970">
        <v>10953</v>
      </c>
      <c r="Q970">
        <v>6271.2</v>
      </c>
      <c r="R970">
        <v>56956</v>
      </c>
    </row>
    <row r="971" spans="1:18">
      <c r="A971">
        <v>970</v>
      </c>
      <c r="B971">
        <v>9767.2000000000007</v>
      </c>
      <c r="C971">
        <v>9277.1</v>
      </c>
      <c r="D971">
        <v>7926.5</v>
      </c>
      <c r="E971">
        <v>5281.1</v>
      </c>
      <c r="F971">
        <v>10641</v>
      </c>
      <c r="G971">
        <v>6391.2</v>
      </c>
      <c r="H971">
        <v>57756</v>
      </c>
      <c r="L971">
        <v>8967.2000000000007</v>
      </c>
      <c r="M971">
        <v>8477.1</v>
      </c>
      <c r="N971">
        <v>7126.5</v>
      </c>
      <c r="O971">
        <v>4481.1000000000004</v>
      </c>
      <c r="P971">
        <v>9841</v>
      </c>
      <c r="Q971">
        <v>5591.2</v>
      </c>
      <c r="R971">
        <v>56956</v>
      </c>
    </row>
    <row r="972" spans="1:18">
      <c r="A972">
        <v>971</v>
      </c>
      <c r="B972">
        <v>9767.2000000000007</v>
      </c>
      <c r="C972">
        <v>9277.1</v>
      </c>
      <c r="D972">
        <v>7926.5</v>
      </c>
      <c r="E972">
        <v>5281.1</v>
      </c>
      <c r="F972">
        <v>10641</v>
      </c>
      <c r="G972">
        <v>6391.2</v>
      </c>
      <c r="H972">
        <v>57756</v>
      </c>
      <c r="L972">
        <v>8967.2000000000007</v>
      </c>
      <c r="M972">
        <v>8477.1</v>
      </c>
      <c r="N972">
        <v>7126.5</v>
      </c>
      <c r="O972">
        <v>4481.1000000000004</v>
      </c>
      <c r="P972">
        <v>9841</v>
      </c>
      <c r="Q972">
        <v>5591.2</v>
      </c>
      <c r="R972">
        <v>56956</v>
      </c>
    </row>
    <row r="973" spans="1:18">
      <c r="A973">
        <v>972</v>
      </c>
      <c r="B973">
        <v>9767.2000000000007</v>
      </c>
      <c r="C973">
        <v>9277.1</v>
      </c>
      <c r="D973">
        <v>7926.5</v>
      </c>
      <c r="E973">
        <v>5281.1</v>
      </c>
      <c r="F973">
        <v>10641</v>
      </c>
      <c r="G973">
        <v>6391.2</v>
      </c>
      <c r="H973">
        <v>57756</v>
      </c>
      <c r="L973">
        <v>8967.2000000000007</v>
      </c>
      <c r="M973">
        <v>8477.1</v>
      </c>
      <c r="N973">
        <v>7126.5</v>
      </c>
      <c r="O973">
        <v>4481.1000000000004</v>
      </c>
      <c r="P973">
        <v>9841</v>
      </c>
      <c r="Q973">
        <v>5591.2</v>
      </c>
      <c r="R973">
        <v>56956</v>
      </c>
    </row>
    <row r="974" spans="1:18">
      <c r="A974">
        <v>973</v>
      </c>
      <c r="B974">
        <v>9767.2000000000007</v>
      </c>
      <c r="C974">
        <v>9277.1</v>
      </c>
      <c r="D974">
        <v>7926.5</v>
      </c>
      <c r="E974">
        <v>5281.1</v>
      </c>
      <c r="F974">
        <v>10641</v>
      </c>
      <c r="G974">
        <v>6391.2</v>
      </c>
      <c r="H974">
        <v>57756</v>
      </c>
      <c r="L974">
        <v>8967.2000000000007</v>
      </c>
      <c r="M974">
        <v>8477.1</v>
      </c>
      <c r="N974">
        <v>7126.5</v>
      </c>
      <c r="O974">
        <v>4481.1000000000004</v>
      </c>
      <c r="P974">
        <v>9841</v>
      </c>
      <c r="Q974">
        <v>5591.2</v>
      </c>
      <c r="R974">
        <v>56956</v>
      </c>
    </row>
    <row r="975" spans="1:18">
      <c r="A975">
        <v>974</v>
      </c>
      <c r="B975">
        <v>9767.2000000000007</v>
      </c>
      <c r="C975">
        <v>9277.1</v>
      </c>
      <c r="D975">
        <v>7926.5</v>
      </c>
      <c r="E975">
        <v>5281.1</v>
      </c>
      <c r="F975">
        <v>10641</v>
      </c>
      <c r="G975">
        <v>6391.2</v>
      </c>
      <c r="H975">
        <v>57756</v>
      </c>
      <c r="L975">
        <v>8967.2000000000007</v>
      </c>
      <c r="M975">
        <v>8477.1</v>
      </c>
      <c r="N975">
        <v>7126.5</v>
      </c>
      <c r="O975">
        <v>4481.1000000000004</v>
      </c>
      <c r="P975">
        <v>9841</v>
      </c>
      <c r="Q975">
        <v>5591.2</v>
      </c>
      <c r="R975">
        <v>56956</v>
      </c>
    </row>
    <row r="976" spans="1:18">
      <c r="A976">
        <v>975</v>
      </c>
      <c r="B976">
        <v>9767.2000000000007</v>
      </c>
      <c r="C976">
        <v>9277.1</v>
      </c>
      <c r="D976">
        <v>7926.5</v>
      </c>
      <c r="E976">
        <v>5281.1</v>
      </c>
      <c r="F976">
        <v>10641</v>
      </c>
      <c r="G976">
        <v>6391.2</v>
      </c>
      <c r="H976">
        <v>57756</v>
      </c>
      <c r="L976">
        <v>8967.2000000000007</v>
      </c>
      <c r="M976">
        <v>8477.1</v>
      </c>
      <c r="N976">
        <v>7126.5</v>
      </c>
      <c r="O976">
        <v>4481.1000000000004</v>
      </c>
      <c r="P976">
        <v>9841</v>
      </c>
      <c r="Q976">
        <v>5591.2</v>
      </c>
      <c r="R976">
        <v>56956</v>
      </c>
    </row>
    <row r="977" spans="1:18">
      <c r="A977">
        <v>976</v>
      </c>
      <c r="B977">
        <v>9767.2000000000007</v>
      </c>
      <c r="C977">
        <v>9277.1</v>
      </c>
      <c r="D977">
        <v>7926.5</v>
      </c>
      <c r="E977">
        <v>5281.1</v>
      </c>
      <c r="F977">
        <v>10641</v>
      </c>
      <c r="G977">
        <v>6391.2</v>
      </c>
      <c r="H977">
        <v>57756</v>
      </c>
      <c r="L977">
        <v>8967.2000000000007</v>
      </c>
      <c r="M977">
        <v>8477.1</v>
      </c>
      <c r="N977">
        <v>7126.5</v>
      </c>
      <c r="O977">
        <v>4481.1000000000004</v>
      </c>
      <c r="P977">
        <v>9841</v>
      </c>
      <c r="Q977">
        <v>5591.2</v>
      </c>
      <c r="R977">
        <v>56956</v>
      </c>
    </row>
    <row r="978" spans="1:18">
      <c r="A978">
        <v>977</v>
      </c>
      <c r="B978">
        <v>9767.2000000000007</v>
      </c>
      <c r="C978">
        <v>9277.1</v>
      </c>
      <c r="D978">
        <v>7926.5</v>
      </c>
      <c r="E978">
        <v>5281.1</v>
      </c>
      <c r="F978">
        <v>10641</v>
      </c>
      <c r="G978">
        <v>6391.2</v>
      </c>
      <c r="H978">
        <v>57756</v>
      </c>
      <c r="L978">
        <v>8967.2000000000007</v>
      </c>
      <c r="M978">
        <v>8477.1</v>
      </c>
      <c r="N978">
        <v>7126.5</v>
      </c>
      <c r="O978">
        <v>4481.1000000000004</v>
      </c>
      <c r="P978">
        <v>9841</v>
      </c>
      <c r="Q978">
        <v>5591.2</v>
      </c>
      <c r="R978">
        <v>56956</v>
      </c>
    </row>
    <row r="979" spans="1:18">
      <c r="A979">
        <v>978</v>
      </c>
      <c r="B979">
        <v>9767.2000000000007</v>
      </c>
      <c r="C979">
        <v>9277.1</v>
      </c>
      <c r="D979">
        <v>7926.5</v>
      </c>
      <c r="E979">
        <v>5281.1</v>
      </c>
      <c r="F979">
        <v>10641</v>
      </c>
      <c r="G979">
        <v>6391.2</v>
      </c>
      <c r="H979">
        <v>57756</v>
      </c>
      <c r="L979">
        <v>8967.2000000000007</v>
      </c>
      <c r="M979">
        <v>8477.1</v>
      </c>
      <c r="N979">
        <v>7126.5</v>
      </c>
      <c r="O979">
        <v>4481.1000000000004</v>
      </c>
      <c r="P979">
        <v>9841</v>
      </c>
      <c r="Q979">
        <v>5591.2</v>
      </c>
      <c r="R979">
        <v>56956</v>
      </c>
    </row>
    <row r="980" spans="1:18">
      <c r="A980">
        <v>979</v>
      </c>
      <c r="B980">
        <v>9767.2000000000007</v>
      </c>
      <c r="C980">
        <v>9277.1</v>
      </c>
      <c r="D980">
        <v>7926.5</v>
      </c>
      <c r="E980">
        <v>5281.1</v>
      </c>
      <c r="F980">
        <v>10641</v>
      </c>
      <c r="G980">
        <v>6391.2</v>
      </c>
      <c r="H980">
        <v>57756</v>
      </c>
      <c r="L980">
        <v>8967.2000000000007</v>
      </c>
      <c r="M980">
        <v>8477.1</v>
      </c>
      <c r="N980">
        <v>7126.5</v>
      </c>
      <c r="O980">
        <v>4481.1000000000004</v>
      </c>
      <c r="P980">
        <v>9841</v>
      </c>
      <c r="Q980">
        <v>5591.2</v>
      </c>
      <c r="R980">
        <v>56956</v>
      </c>
    </row>
    <row r="981" spans="1:18">
      <c r="A981">
        <v>980</v>
      </c>
      <c r="B981">
        <v>9767.2000000000007</v>
      </c>
      <c r="C981">
        <v>9277.1</v>
      </c>
      <c r="D981">
        <v>7926.5</v>
      </c>
      <c r="E981">
        <v>5281.1</v>
      </c>
      <c r="F981">
        <v>10641</v>
      </c>
      <c r="G981">
        <v>6391.2</v>
      </c>
      <c r="H981">
        <v>57756</v>
      </c>
      <c r="L981">
        <v>8967.2000000000007</v>
      </c>
      <c r="M981">
        <v>8477.1</v>
      </c>
      <c r="N981">
        <v>7126.5</v>
      </c>
      <c r="O981">
        <v>4481.1000000000004</v>
      </c>
      <c r="P981">
        <v>9841</v>
      </c>
      <c r="Q981">
        <v>5591.2</v>
      </c>
      <c r="R981">
        <v>56956</v>
      </c>
    </row>
    <row r="982" spans="1:18">
      <c r="A982">
        <v>981</v>
      </c>
      <c r="B982">
        <v>9767.2000000000007</v>
      </c>
      <c r="C982">
        <v>9277.1</v>
      </c>
      <c r="D982">
        <v>7926.5</v>
      </c>
      <c r="E982">
        <v>5281.1</v>
      </c>
      <c r="F982">
        <v>10641</v>
      </c>
      <c r="G982">
        <v>6391.2</v>
      </c>
      <c r="H982">
        <v>57756</v>
      </c>
      <c r="L982">
        <v>8967.2000000000007</v>
      </c>
      <c r="M982">
        <v>8477.1</v>
      </c>
      <c r="N982">
        <v>7126.5</v>
      </c>
      <c r="O982">
        <v>4481.1000000000004</v>
      </c>
      <c r="P982">
        <v>9841</v>
      </c>
      <c r="Q982">
        <v>5591.2</v>
      </c>
      <c r="R982">
        <v>56956</v>
      </c>
    </row>
    <row r="983" spans="1:18">
      <c r="A983">
        <v>982</v>
      </c>
      <c r="B983">
        <v>9767.2000000000007</v>
      </c>
      <c r="C983">
        <v>9277.1</v>
      </c>
      <c r="D983">
        <v>7926.5</v>
      </c>
      <c r="E983">
        <v>5281.1</v>
      </c>
      <c r="F983">
        <v>10641</v>
      </c>
      <c r="G983">
        <v>6391.2</v>
      </c>
      <c r="H983">
        <v>57756</v>
      </c>
      <c r="L983">
        <v>8967.2000000000007</v>
      </c>
      <c r="M983">
        <v>8477.1</v>
      </c>
      <c r="N983">
        <v>7126.5</v>
      </c>
      <c r="O983">
        <v>4481.1000000000004</v>
      </c>
      <c r="P983">
        <v>9841</v>
      </c>
      <c r="Q983">
        <v>5591.2</v>
      </c>
      <c r="R983">
        <v>56956</v>
      </c>
    </row>
    <row r="984" spans="1:18">
      <c r="A984">
        <v>983</v>
      </c>
      <c r="B984">
        <v>9767.2000000000007</v>
      </c>
      <c r="C984">
        <v>9277.1</v>
      </c>
      <c r="D984">
        <v>7926.5</v>
      </c>
      <c r="E984">
        <v>5281.1</v>
      </c>
      <c r="F984">
        <v>10641</v>
      </c>
      <c r="G984">
        <v>6391.2</v>
      </c>
      <c r="H984">
        <v>57756</v>
      </c>
      <c r="L984">
        <v>8967.2000000000007</v>
      </c>
      <c r="M984">
        <v>8477.1</v>
      </c>
      <c r="N984">
        <v>7126.5</v>
      </c>
      <c r="O984">
        <v>4481.1000000000004</v>
      </c>
      <c r="P984">
        <v>9841</v>
      </c>
      <c r="Q984">
        <v>5591.2</v>
      </c>
      <c r="R984">
        <v>56956</v>
      </c>
    </row>
    <row r="985" spans="1:18">
      <c r="A985">
        <v>984</v>
      </c>
      <c r="B985">
        <v>9767.2000000000007</v>
      </c>
      <c r="C985">
        <v>9277.1</v>
      </c>
      <c r="D985">
        <v>7926.5</v>
      </c>
      <c r="E985">
        <v>5281.1</v>
      </c>
      <c r="F985">
        <v>10641</v>
      </c>
      <c r="G985">
        <v>6391.2</v>
      </c>
      <c r="H985">
        <v>57756</v>
      </c>
      <c r="L985">
        <v>8967.2000000000007</v>
      </c>
      <c r="M985">
        <v>8477.1</v>
      </c>
      <c r="N985">
        <v>7126.5</v>
      </c>
      <c r="O985">
        <v>4481.1000000000004</v>
      </c>
      <c r="P985">
        <v>9841</v>
      </c>
      <c r="Q985">
        <v>5591.2</v>
      </c>
      <c r="R985">
        <v>56956</v>
      </c>
    </row>
    <row r="986" spans="1:18">
      <c r="A986">
        <v>985</v>
      </c>
      <c r="B986">
        <v>9767.2000000000007</v>
      </c>
      <c r="C986">
        <v>9277.1</v>
      </c>
      <c r="D986">
        <v>7926.5</v>
      </c>
      <c r="E986">
        <v>5281.1</v>
      </c>
      <c r="F986">
        <v>10641</v>
      </c>
      <c r="G986">
        <v>6391.2</v>
      </c>
      <c r="H986">
        <v>57756</v>
      </c>
      <c r="L986">
        <v>8967.2000000000007</v>
      </c>
      <c r="M986">
        <v>8477.1</v>
      </c>
      <c r="N986">
        <v>7126.5</v>
      </c>
      <c r="O986">
        <v>4481.1000000000004</v>
      </c>
      <c r="P986">
        <v>9841</v>
      </c>
      <c r="Q986">
        <v>5591.2</v>
      </c>
      <c r="R986">
        <v>56956</v>
      </c>
    </row>
    <row r="987" spans="1:18">
      <c r="A987">
        <v>986</v>
      </c>
      <c r="B987">
        <v>9767.2000000000007</v>
      </c>
      <c r="C987">
        <v>9277.1</v>
      </c>
      <c r="D987">
        <v>7926.5</v>
      </c>
      <c r="E987">
        <v>5281.1</v>
      </c>
      <c r="F987">
        <v>10641</v>
      </c>
      <c r="G987">
        <v>6391.2</v>
      </c>
      <c r="H987">
        <v>57756</v>
      </c>
      <c r="L987">
        <v>8967.2000000000007</v>
      </c>
      <c r="M987">
        <v>8477.1</v>
      </c>
      <c r="N987">
        <v>7126.5</v>
      </c>
      <c r="O987">
        <v>4481.1000000000004</v>
      </c>
      <c r="P987">
        <v>9841</v>
      </c>
      <c r="Q987">
        <v>5591.2</v>
      </c>
      <c r="R987">
        <v>56956</v>
      </c>
    </row>
    <row r="988" spans="1:18">
      <c r="A988">
        <v>987</v>
      </c>
      <c r="B988">
        <v>9767.2000000000007</v>
      </c>
      <c r="C988">
        <v>9277.1</v>
      </c>
      <c r="D988">
        <v>7926.5</v>
      </c>
      <c r="E988">
        <v>5281.1</v>
      </c>
      <c r="F988">
        <v>10641</v>
      </c>
      <c r="G988">
        <v>6391.2</v>
      </c>
      <c r="H988">
        <v>57756</v>
      </c>
      <c r="L988">
        <v>8967.2000000000007</v>
      </c>
      <c r="M988">
        <v>8477.1</v>
      </c>
      <c r="N988">
        <v>7126.5</v>
      </c>
      <c r="O988">
        <v>4481.1000000000004</v>
      </c>
      <c r="P988">
        <v>9841</v>
      </c>
      <c r="Q988">
        <v>5591.2</v>
      </c>
      <c r="R988">
        <v>56956</v>
      </c>
    </row>
    <row r="989" spans="1:18">
      <c r="A989">
        <v>988</v>
      </c>
      <c r="B989">
        <v>9767.2000000000007</v>
      </c>
      <c r="C989">
        <v>9277.1</v>
      </c>
      <c r="D989">
        <v>7926.5</v>
      </c>
      <c r="E989">
        <v>5281.1</v>
      </c>
      <c r="F989">
        <v>10641</v>
      </c>
      <c r="G989">
        <v>6391.2</v>
      </c>
      <c r="H989">
        <v>57756</v>
      </c>
      <c r="L989">
        <v>8967.2000000000007</v>
      </c>
      <c r="M989">
        <v>8477.1</v>
      </c>
      <c r="N989">
        <v>7126.5</v>
      </c>
      <c r="O989">
        <v>4481.1000000000004</v>
      </c>
      <c r="P989">
        <v>9841</v>
      </c>
      <c r="Q989">
        <v>5591.2</v>
      </c>
      <c r="R989">
        <v>56956</v>
      </c>
    </row>
    <row r="990" spans="1:18">
      <c r="A990">
        <v>989</v>
      </c>
      <c r="B990">
        <v>9767.2000000000007</v>
      </c>
      <c r="C990">
        <v>9277.1</v>
      </c>
      <c r="D990">
        <v>7926.5</v>
      </c>
      <c r="E990">
        <v>5281.1</v>
      </c>
      <c r="F990">
        <v>10641</v>
      </c>
      <c r="G990">
        <v>6391.2</v>
      </c>
      <c r="H990">
        <v>57756</v>
      </c>
      <c r="L990">
        <v>8967.2000000000007</v>
      </c>
      <c r="M990">
        <v>8477.1</v>
      </c>
      <c r="N990">
        <v>7126.5</v>
      </c>
      <c r="O990">
        <v>4481.1000000000004</v>
      </c>
      <c r="P990">
        <v>9841</v>
      </c>
      <c r="Q990">
        <v>5591.2</v>
      </c>
      <c r="R990">
        <v>56956</v>
      </c>
    </row>
    <row r="991" spans="1:18">
      <c r="A991">
        <v>990</v>
      </c>
      <c r="B991">
        <v>9308.9</v>
      </c>
      <c r="C991">
        <v>8984.9</v>
      </c>
      <c r="D991">
        <v>7645.9</v>
      </c>
      <c r="E991">
        <v>5019.6000000000004</v>
      </c>
      <c r="F991">
        <v>9552.2000000000007</v>
      </c>
      <c r="G991">
        <v>5267.1</v>
      </c>
      <c r="H991">
        <v>45934</v>
      </c>
      <c r="L991">
        <v>8508.9</v>
      </c>
      <c r="M991">
        <v>8184.9</v>
      </c>
      <c r="N991">
        <v>6845.9</v>
      </c>
      <c r="O991">
        <v>4219.6000000000004</v>
      </c>
      <c r="P991">
        <v>8752.2000000000007</v>
      </c>
      <c r="Q991">
        <v>4467.1000000000004</v>
      </c>
      <c r="R991">
        <v>45134</v>
      </c>
    </row>
    <row r="992" spans="1:18">
      <c r="A992">
        <v>991</v>
      </c>
      <c r="B992">
        <v>9308.9</v>
      </c>
      <c r="C992">
        <v>8984.9</v>
      </c>
      <c r="D992">
        <v>7645.9</v>
      </c>
      <c r="E992">
        <v>5019.6000000000004</v>
      </c>
      <c r="F992">
        <v>9552.2000000000007</v>
      </c>
      <c r="G992">
        <v>5267.1</v>
      </c>
      <c r="H992">
        <v>45934</v>
      </c>
      <c r="L992">
        <v>8508.9</v>
      </c>
      <c r="M992">
        <v>8184.9</v>
      </c>
      <c r="N992">
        <v>6845.9</v>
      </c>
      <c r="O992">
        <v>4219.6000000000004</v>
      </c>
      <c r="P992">
        <v>8752.2000000000007</v>
      </c>
      <c r="Q992">
        <v>4467.1000000000004</v>
      </c>
      <c r="R992">
        <v>45134</v>
      </c>
    </row>
    <row r="993" spans="1:18">
      <c r="A993">
        <v>992</v>
      </c>
      <c r="B993">
        <v>9308.9</v>
      </c>
      <c r="C993">
        <v>8984.9</v>
      </c>
      <c r="D993">
        <v>7645.9</v>
      </c>
      <c r="E993">
        <v>5019.6000000000004</v>
      </c>
      <c r="F993">
        <v>9552.2000000000007</v>
      </c>
      <c r="G993">
        <v>5267.1</v>
      </c>
      <c r="H993">
        <v>45934</v>
      </c>
      <c r="L993">
        <v>8508.9</v>
      </c>
      <c r="M993">
        <v>8184.9</v>
      </c>
      <c r="N993">
        <v>6845.9</v>
      </c>
      <c r="O993">
        <v>4219.6000000000004</v>
      </c>
      <c r="P993">
        <v>8752.2000000000007</v>
      </c>
      <c r="Q993">
        <v>4467.1000000000004</v>
      </c>
      <c r="R993">
        <v>45134</v>
      </c>
    </row>
    <row r="994" spans="1:18">
      <c r="A994">
        <v>993</v>
      </c>
      <c r="B994">
        <v>9308.9</v>
      </c>
      <c r="C994">
        <v>8984.9</v>
      </c>
      <c r="D994">
        <v>7645.9</v>
      </c>
      <c r="E994">
        <v>5019.6000000000004</v>
      </c>
      <c r="F994">
        <v>9552.2000000000007</v>
      </c>
      <c r="G994">
        <v>5267.1</v>
      </c>
      <c r="H994">
        <v>45934</v>
      </c>
      <c r="L994">
        <v>8508.9</v>
      </c>
      <c r="M994">
        <v>8184.9</v>
      </c>
      <c r="N994">
        <v>6845.9</v>
      </c>
      <c r="O994">
        <v>4219.6000000000004</v>
      </c>
      <c r="P994">
        <v>8752.2000000000007</v>
      </c>
      <c r="Q994">
        <v>4467.1000000000004</v>
      </c>
      <c r="R994">
        <v>45134</v>
      </c>
    </row>
    <row r="995" spans="1:18">
      <c r="A995">
        <v>994</v>
      </c>
      <c r="B995">
        <v>9308.9</v>
      </c>
      <c r="C995">
        <v>8984.9</v>
      </c>
      <c r="D995">
        <v>7645.9</v>
      </c>
      <c r="E995">
        <v>5019.6000000000004</v>
      </c>
      <c r="F995">
        <v>9552.2000000000007</v>
      </c>
      <c r="G995">
        <v>5267.1</v>
      </c>
      <c r="H995">
        <v>45934</v>
      </c>
      <c r="L995">
        <v>8508.9</v>
      </c>
      <c r="M995">
        <v>8184.9</v>
      </c>
      <c r="N995">
        <v>6845.9</v>
      </c>
      <c r="O995">
        <v>4219.6000000000004</v>
      </c>
      <c r="P995">
        <v>8752.2000000000007</v>
      </c>
      <c r="Q995">
        <v>4467.1000000000004</v>
      </c>
      <c r="R995">
        <v>45134</v>
      </c>
    </row>
    <row r="996" spans="1:18">
      <c r="A996">
        <v>995</v>
      </c>
      <c r="B996">
        <v>9308.9</v>
      </c>
      <c r="C996">
        <v>8984.9</v>
      </c>
      <c r="D996">
        <v>7645.9</v>
      </c>
      <c r="E996">
        <v>5019.6000000000004</v>
      </c>
      <c r="F996">
        <v>9552.2000000000007</v>
      </c>
      <c r="G996">
        <v>5267.1</v>
      </c>
      <c r="H996">
        <v>45934</v>
      </c>
      <c r="L996">
        <v>8508.9</v>
      </c>
      <c r="M996">
        <v>8184.9</v>
      </c>
      <c r="N996">
        <v>6845.9</v>
      </c>
      <c r="O996">
        <v>4219.6000000000004</v>
      </c>
      <c r="P996">
        <v>8752.2000000000007</v>
      </c>
      <c r="Q996">
        <v>4467.1000000000004</v>
      </c>
      <c r="R996">
        <v>45134</v>
      </c>
    </row>
    <row r="997" spans="1:18">
      <c r="A997">
        <v>996</v>
      </c>
      <c r="B997">
        <v>9308.9</v>
      </c>
      <c r="C997">
        <v>8984.9</v>
      </c>
      <c r="D997">
        <v>7645.9</v>
      </c>
      <c r="E997">
        <v>5019.6000000000004</v>
      </c>
      <c r="F997">
        <v>9552.2000000000007</v>
      </c>
      <c r="G997">
        <v>5267.1</v>
      </c>
      <c r="H997">
        <v>45934</v>
      </c>
      <c r="L997">
        <v>8508.9</v>
      </c>
      <c r="M997">
        <v>8184.9</v>
      </c>
      <c r="N997">
        <v>6845.9</v>
      </c>
      <c r="O997">
        <v>4219.6000000000004</v>
      </c>
      <c r="P997">
        <v>8752.2000000000007</v>
      </c>
      <c r="Q997">
        <v>4467.1000000000004</v>
      </c>
      <c r="R997">
        <v>45134</v>
      </c>
    </row>
    <row r="998" spans="1:18">
      <c r="A998">
        <v>997</v>
      </c>
      <c r="B998">
        <v>9308.9</v>
      </c>
      <c r="C998">
        <v>8984.9</v>
      </c>
      <c r="D998">
        <v>7645.9</v>
      </c>
      <c r="E998">
        <v>5019.6000000000004</v>
      </c>
      <c r="F998">
        <v>9552.2000000000007</v>
      </c>
      <c r="G998">
        <v>5267.1</v>
      </c>
      <c r="H998">
        <v>45934</v>
      </c>
      <c r="L998">
        <v>8508.9</v>
      </c>
      <c r="M998">
        <v>8184.9</v>
      </c>
      <c r="N998">
        <v>6845.9</v>
      </c>
      <c r="O998">
        <v>4219.6000000000004</v>
      </c>
      <c r="P998">
        <v>8752.2000000000007</v>
      </c>
      <c r="Q998">
        <v>4467.1000000000004</v>
      </c>
      <c r="R998">
        <v>45134</v>
      </c>
    </row>
    <row r="999" spans="1:18">
      <c r="A999">
        <v>998</v>
      </c>
      <c r="B999">
        <v>9308.9</v>
      </c>
      <c r="C999">
        <v>8984.9</v>
      </c>
      <c r="D999">
        <v>7645.9</v>
      </c>
      <c r="E999">
        <v>5019.6000000000004</v>
      </c>
      <c r="F999">
        <v>9552.2000000000007</v>
      </c>
      <c r="G999">
        <v>5267.1</v>
      </c>
      <c r="H999">
        <v>45934</v>
      </c>
      <c r="L999">
        <v>8508.9</v>
      </c>
      <c r="M999">
        <v>8184.9</v>
      </c>
      <c r="N999">
        <v>6845.9</v>
      </c>
      <c r="O999">
        <v>4219.6000000000004</v>
      </c>
      <c r="P999">
        <v>8752.2000000000007</v>
      </c>
      <c r="Q999">
        <v>4467.1000000000004</v>
      </c>
      <c r="R999">
        <v>45134</v>
      </c>
    </row>
    <row r="1000" spans="1:18">
      <c r="A1000">
        <v>999</v>
      </c>
      <c r="B1000">
        <v>9308.9</v>
      </c>
      <c r="C1000">
        <v>8984.9</v>
      </c>
      <c r="D1000">
        <v>7645.9</v>
      </c>
      <c r="E1000">
        <v>5019.6000000000004</v>
      </c>
      <c r="F1000">
        <v>9552.2000000000007</v>
      </c>
      <c r="G1000">
        <v>5267.1</v>
      </c>
      <c r="H1000">
        <v>45934</v>
      </c>
      <c r="L1000">
        <v>8508.9</v>
      </c>
      <c r="M1000">
        <v>8184.9</v>
      </c>
      <c r="N1000">
        <v>6845.9</v>
      </c>
      <c r="O1000">
        <v>4219.6000000000004</v>
      </c>
      <c r="P1000">
        <v>8752.2000000000007</v>
      </c>
      <c r="Q1000">
        <v>4467.1000000000004</v>
      </c>
      <c r="R1000">
        <v>45134</v>
      </c>
    </row>
    <row r="1001" spans="1:18">
      <c r="A1001">
        <v>1000</v>
      </c>
      <c r="B1001">
        <v>9308.9</v>
      </c>
      <c r="C1001">
        <v>8984.9</v>
      </c>
      <c r="D1001">
        <v>7645.9</v>
      </c>
      <c r="E1001">
        <v>5019.6000000000004</v>
      </c>
      <c r="F1001">
        <v>9552.2000000000007</v>
      </c>
      <c r="G1001">
        <v>5267.1</v>
      </c>
      <c r="H1001">
        <v>45934</v>
      </c>
      <c r="L1001">
        <v>8508.9</v>
      </c>
      <c r="M1001">
        <v>8184.9</v>
      </c>
      <c r="N1001">
        <v>6845.9</v>
      </c>
      <c r="O1001">
        <v>4219.6000000000004</v>
      </c>
      <c r="P1001">
        <v>8752.2000000000007</v>
      </c>
      <c r="Q1001">
        <v>4467.1000000000004</v>
      </c>
      <c r="R1001">
        <v>45134</v>
      </c>
    </row>
    <row r="1002" spans="1:18">
      <c r="A1002">
        <v>1001</v>
      </c>
      <c r="B1002">
        <v>9308.9</v>
      </c>
      <c r="C1002">
        <v>8984.9</v>
      </c>
      <c r="D1002">
        <v>7645.9</v>
      </c>
      <c r="E1002">
        <v>5019.6000000000004</v>
      </c>
      <c r="F1002">
        <v>9552.2000000000007</v>
      </c>
      <c r="G1002">
        <v>5267.1</v>
      </c>
      <c r="H1002">
        <v>45934</v>
      </c>
      <c r="L1002">
        <v>8508.9</v>
      </c>
      <c r="M1002">
        <v>8184.9</v>
      </c>
      <c r="N1002">
        <v>6845.9</v>
      </c>
      <c r="O1002">
        <v>4219.6000000000004</v>
      </c>
      <c r="P1002">
        <v>8752.2000000000007</v>
      </c>
      <c r="Q1002">
        <v>4467.1000000000004</v>
      </c>
      <c r="R1002">
        <v>45134</v>
      </c>
    </row>
    <row r="1003" spans="1:18">
      <c r="A1003">
        <v>1002</v>
      </c>
      <c r="B1003">
        <v>9308.9</v>
      </c>
      <c r="C1003">
        <v>8984.9</v>
      </c>
      <c r="D1003">
        <v>7645.9</v>
      </c>
      <c r="E1003">
        <v>5019.6000000000004</v>
      </c>
      <c r="F1003">
        <v>9552.2000000000007</v>
      </c>
      <c r="G1003">
        <v>5267.1</v>
      </c>
      <c r="H1003">
        <v>45934</v>
      </c>
      <c r="L1003">
        <v>8508.9</v>
      </c>
      <c r="M1003">
        <v>8184.9</v>
      </c>
      <c r="N1003">
        <v>6845.9</v>
      </c>
      <c r="O1003">
        <v>4219.6000000000004</v>
      </c>
      <c r="P1003">
        <v>8752.2000000000007</v>
      </c>
      <c r="Q1003">
        <v>4467.1000000000004</v>
      </c>
      <c r="R1003">
        <v>45134</v>
      </c>
    </row>
    <row r="1004" spans="1:18">
      <c r="A1004">
        <v>1003</v>
      </c>
      <c r="B1004">
        <v>9308.9</v>
      </c>
      <c r="C1004">
        <v>8984.9</v>
      </c>
      <c r="D1004">
        <v>7645.9</v>
      </c>
      <c r="E1004">
        <v>5019.6000000000004</v>
      </c>
      <c r="F1004">
        <v>9552.2000000000007</v>
      </c>
      <c r="G1004">
        <v>5267.1</v>
      </c>
      <c r="H1004">
        <v>45934</v>
      </c>
      <c r="L1004">
        <v>8508.9</v>
      </c>
      <c r="M1004">
        <v>8184.9</v>
      </c>
      <c r="N1004">
        <v>6845.9</v>
      </c>
      <c r="O1004">
        <v>4219.6000000000004</v>
      </c>
      <c r="P1004">
        <v>8752.2000000000007</v>
      </c>
      <c r="Q1004">
        <v>4467.1000000000004</v>
      </c>
      <c r="R1004">
        <v>45134</v>
      </c>
    </row>
    <row r="1005" spans="1:18">
      <c r="A1005">
        <v>1004</v>
      </c>
      <c r="B1005">
        <v>9308.9</v>
      </c>
      <c r="C1005">
        <v>8984.9</v>
      </c>
      <c r="D1005">
        <v>7645.9</v>
      </c>
      <c r="E1005">
        <v>5019.6000000000004</v>
      </c>
      <c r="F1005">
        <v>9552.2000000000007</v>
      </c>
      <c r="G1005">
        <v>5267.1</v>
      </c>
      <c r="H1005">
        <v>45934</v>
      </c>
      <c r="L1005">
        <v>8508.9</v>
      </c>
      <c r="M1005">
        <v>8184.9</v>
      </c>
      <c r="N1005">
        <v>6845.9</v>
      </c>
      <c r="O1005">
        <v>4219.6000000000004</v>
      </c>
      <c r="P1005">
        <v>8752.2000000000007</v>
      </c>
      <c r="Q1005">
        <v>4467.1000000000004</v>
      </c>
      <c r="R1005">
        <v>45134</v>
      </c>
    </row>
    <row r="1006" spans="1:18">
      <c r="A1006">
        <v>1005</v>
      </c>
      <c r="B1006">
        <v>9308.9</v>
      </c>
      <c r="C1006">
        <v>8984.9</v>
      </c>
      <c r="D1006">
        <v>7645.9</v>
      </c>
      <c r="E1006">
        <v>5019.6000000000004</v>
      </c>
      <c r="F1006">
        <v>9552.2000000000007</v>
      </c>
      <c r="G1006">
        <v>5267.1</v>
      </c>
      <c r="H1006">
        <v>45934</v>
      </c>
      <c r="L1006">
        <v>8508.9</v>
      </c>
      <c r="M1006">
        <v>8184.9</v>
      </c>
      <c r="N1006">
        <v>6845.9</v>
      </c>
      <c r="O1006">
        <v>4219.6000000000004</v>
      </c>
      <c r="P1006">
        <v>8752.2000000000007</v>
      </c>
      <c r="Q1006">
        <v>4467.1000000000004</v>
      </c>
      <c r="R1006">
        <v>45134</v>
      </c>
    </row>
    <row r="1007" spans="1:18">
      <c r="A1007">
        <v>1006</v>
      </c>
      <c r="B1007">
        <v>9308.9</v>
      </c>
      <c r="C1007">
        <v>8984.9</v>
      </c>
      <c r="D1007">
        <v>7645.9</v>
      </c>
      <c r="E1007">
        <v>5019.6000000000004</v>
      </c>
      <c r="F1007">
        <v>9552.2000000000007</v>
      </c>
      <c r="G1007">
        <v>5267.1</v>
      </c>
      <c r="H1007">
        <v>45934</v>
      </c>
      <c r="L1007">
        <v>8508.9</v>
      </c>
      <c r="M1007">
        <v>8184.9</v>
      </c>
      <c r="N1007">
        <v>6845.9</v>
      </c>
      <c r="O1007">
        <v>4219.6000000000004</v>
      </c>
      <c r="P1007">
        <v>8752.2000000000007</v>
      </c>
      <c r="Q1007">
        <v>4467.1000000000004</v>
      </c>
      <c r="R1007">
        <v>45134</v>
      </c>
    </row>
    <row r="1008" spans="1:18">
      <c r="A1008">
        <v>1007</v>
      </c>
      <c r="B1008">
        <v>9308.9</v>
      </c>
      <c r="C1008">
        <v>8984.9</v>
      </c>
      <c r="D1008">
        <v>7645.9</v>
      </c>
      <c r="E1008">
        <v>5019.6000000000004</v>
      </c>
      <c r="F1008">
        <v>9552.2000000000007</v>
      </c>
      <c r="G1008">
        <v>5267.1</v>
      </c>
      <c r="H1008">
        <v>45934</v>
      </c>
      <c r="L1008">
        <v>8508.9</v>
      </c>
      <c r="M1008">
        <v>8184.9</v>
      </c>
      <c r="N1008">
        <v>6845.9</v>
      </c>
      <c r="O1008">
        <v>4219.6000000000004</v>
      </c>
      <c r="P1008">
        <v>8752.2000000000007</v>
      </c>
      <c r="Q1008">
        <v>4467.1000000000004</v>
      </c>
      <c r="R1008">
        <v>45134</v>
      </c>
    </row>
    <row r="1009" spans="1:18">
      <c r="A1009">
        <v>1008</v>
      </c>
      <c r="B1009">
        <v>9308.9</v>
      </c>
      <c r="C1009">
        <v>8984.9</v>
      </c>
      <c r="D1009">
        <v>7645.9</v>
      </c>
      <c r="E1009">
        <v>5019.6000000000004</v>
      </c>
      <c r="F1009">
        <v>9552.2000000000007</v>
      </c>
      <c r="G1009">
        <v>5267.1</v>
      </c>
      <c r="H1009">
        <v>45934</v>
      </c>
      <c r="L1009">
        <v>8508.9</v>
      </c>
      <c r="M1009">
        <v>8184.9</v>
      </c>
      <c r="N1009">
        <v>6845.9</v>
      </c>
      <c r="O1009">
        <v>4219.6000000000004</v>
      </c>
      <c r="P1009">
        <v>8752.2000000000007</v>
      </c>
      <c r="Q1009">
        <v>4467.1000000000004</v>
      </c>
      <c r="R1009">
        <v>45134</v>
      </c>
    </row>
    <row r="1010" spans="1:18">
      <c r="A1010">
        <v>1009</v>
      </c>
      <c r="B1010">
        <v>9308.9</v>
      </c>
      <c r="C1010">
        <v>8984.9</v>
      </c>
      <c r="D1010">
        <v>7645.9</v>
      </c>
      <c r="E1010">
        <v>5019.6000000000004</v>
      </c>
      <c r="F1010">
        <v>9552.2000000000007</v>
      </c>
      <c r="G1010">
        <v>5267.1</v>
      </c>
      <c r="H1010">
        <v>45934</v>
      </c>
      <c r="L1010">
        <v>8508.9</v>
      </c>
      <c r="M1010">
        <v>8184.9</v>
      </c>
      <c r="N1010">
        <v>6845.9</v>
      </c>
      <c r="O1010">
        <v>4219.6000000000004</v>
      </c>
      <c r="P1010">
        <v>8752.2000000000007</v>
      </c>
      <c r="Q1010">
        <v>4467.1000000000004</v>
      </c>
      <c r="R1010">
        <v>45134</v>
      </c>
    </row>
    <row r="1011" spans="1:18">
      <c r="A1011">
        <v>1010</v>
      </c>
      <c r="B1011">
        <v>8523.6</v>
      </c>
      <c r="C1011">
        <v>8327.5</v>
      </c>
      <c r="D1011">
        <v>7369.9</v>
      </c>
      <c r="E1011">
        <v>4645.5</v>
      </c>
      <c r="F1011">
        <v>7829.8</v>
      </c>
      <c r="G1011">
        <v>4649.3</v>
      </c>
      <c r="H1011">
        <v>45934</v>
      </c>
      <c r="L1011">
        <v>7723.6</v>
      </c>
      <c r="M1011">
        <v>7527.5</v>
      </c>
      <c r="N1011">
        <v>6569.9</v>
      </c>
      <c r="O1011">
        <v>3845.5</v>
      </c>
      <c r="P1011">
        <v>7029.8</v>
      </c>
      <c r="Q1011">
        <v>3849.3</v>
      </c>
      <c r="R1011">
        <v>45134</v>
      </c>
    </row>
    <row r="1012" spans="1:18">
      <c r="A1012">
        <v>1011</v>
      </c>
      <c r="B1012">
        <v>8523.6</v>
      </c>
      <c r="C1012">
        <v>8327.5</v>
      </c>
      <c r="D1012">
        <v>7369.9</v>
      </c>
      <c r="E1012">
        <v>4645.5</v>
      </c>
      <c r="F1012">
        <v>7829.8</v>
      </c>
      <c r="G1012">
        <v>4649.3</v>
      </c>
      <c r="H1012">
        <v>45934</v>
      </c>
      <c r="L1012">
        <v>7723.6</v>
      </c>
      <c r="M1012">
        <v>7527.5</v>
      </c>
      <c r="N1012">
        <v>6569.9</v>
      </c>
      <c r="O1012">
        <v>3845.5</v>
      </c>
      <c r="P1012">
        <v>7029.8</v>
      </c>
      <c r="Q1012">
        <v>3849.3</v>
      </c>
      <c r="R1012">
        <v>45134</v>
      </c>
    </row>
    <row r="1013" spans="1:18">
      <c r="A1013">
        <v>1012</v>
      </c>
      <c r="B1013">
        <v>8523.6</v>
      </c>
      <c r="C1013">
        <v>8327.5</v>
      </c>
      <c r="D1013">
        <v>7369.9</v>
      </c>
      <c r="E1013">
        <v>4645.5</v>
      </c>
      <c r="F1013">
        <v>7829.8</v>
      </c>
      <c r="G1013">
        <v>4649.3</v>
      </c>
      <c r="H1013">
        <v>45934</v>
      </c>
      <c r="L1013">
        <v>7723.6</v>
      </c>
      <c r="M1013">
        <v>7527.5</v>
      </c>
      <c r="N1013">
        <v>6569.9</v>
      </c>
      <c r="O1013">
        <v>3845.5</v>
      </c>
      <c r="P1013">
        <v>7029.8</v>
      </c>
      <c r="Q1013">
        <v>3849.3</v>
      </c>
      <c r="R1013">
        <v>45134</v>
      </c>
    </row>
    <row r="1014" spans="1:18">
      <c r="A1014">
        <v>1013</v>
      </c>
      <c r="B1014">
        <v>8523.6</v>
      </c>
      <c r="C1014">
        <v>8327.5</v>
      </c>
      <c r="D1014">
        <v>7369.9</v>
      </c>
      <c r="E1014">
        <v>4645.5</v>
      </c>
      <c r="F1014">
        <v>7829.8</v>
      </c>
      <c r="G1014">
        <v>4649.3</v>
      </c>
      <c r="H1014">
        <v>45934</v>
      </c>
      <c r="L1014">
        <v>7723.6</v>
      </c>
      <c r="M1014">
        <v>7527.5</v>
      </c>
      <c r="N1014">
        <v>6569.9</v>
      </c>
      <c r="O1014">
        <v>3845.5</v>
      </c>
      <c r="P1014">
        <v>7029.8</v>
      </c>
      <c r="Q1014">
        <v>3849.3</v>
      </c>
      <c r="R1014">
        <v>45134</v>
      </c>
    </row>
    <row r="1015" spans="1:18">
      <c r="A1015">
        <v>1014</v>
      </c>
      <c r="B1015">
        <v>8523.6</v>
      </c>
      <c r="C1015">
        <v>8327.5</v>
      </c>
      <c r="D1015">
        <v>7369.9</v>
      </c>
      <c r="E1015">
        <v>4645.5</v>
      </c>
      <c r="F1015">
        <v>7829.8</v>
      </c>
      <c r="G1015">
        <v>4649.3</v>
      </c>
      <c r="H1015">
        <v>45934</v>
      </c>
      <c r="L1015">
        <v>7723.6</v>
      </c>
      <c r="M1015">
        <v>7527.5</v>
      </c>
      <c r="N1015">
        <v>6569.9</v>
      </c>
      <c r="O1015">
        <v>3845.5</v>
      </c>
      <c r="P1015">
        <v>7029.8</v>
      </c>
      <c r="Q1015">
        <v>3849.3</v>
      </c>
      <c r="R1015">
        <v>45134</v>
      </c>
    </row>
    <row r="1016" spans="1:18">
      <c r="A1016">
        <v>1015</v>
      </c>
      <c r="B1016">
        <v>8523.6</v>
      </c>
      <c r="C1016">
        <v>8327.5</v>
      </c>
      <c r="D1016">
        <v>7369.9</v>
      </c>
      <c r="E1016">
        <v>4645.5</v>
      </c>
      <c r="F1016">
        <v>7829.8</v>
      </c>
      <c r="G1016">
        <v>4649.3</v>
      </c>
      <c r="H1016">
        <v>45934</v>
      </c>
      <c r="L1016">
        <v>7723.6</v>
      </c>
      <c r="M1016">
        <v>7527.5</v>
      </c>
      <c r="N1016">
        <v>6569.9</v>
      </c>
      <c r="O1016">
        <v>3845.5</v>
      </c>
      <c r="P1016">
        <v>7029.8</v>
      </c>
      <c r="Q1016">
        <v>3849.3</v>
      </c>
      <c r="R1016">
        <v>45134</v>
      </c>
    </row>
    <row r="1017" spans="1:18">
      <c r="A1017">
        <v>1016</v>
      </c>
      <c r="B1017">
        <v>8523.6</v>
      </c>
      <c r="C1017">
        <v>8327.5</v>
      </c>
      <c r="D1017">
        <v>7369.9</v>
      </c>
      <c r="E1017">
        <v>4645.5</v>
      </c>
      <c r="F1017">
        <v>7829.8</v>
      </c>
      <c r="G1017">
        <v>4649.3</v>
      </c>
      <c r="H1017">
        <v>45934</v>
      </c>
      <c r="L1017">
        <v>7723.6</v>
      </c>
      <c r="M1017">
        <v>7527.5</v>
      </c>
      <c r="N1017">
        <v>6569.9</v>
      </c>
      <c r="O1017">
        <v>3845.5</v>
      </c>
      <c r="P1017">
        <v>7029.8</v>
      </c>
      <c r="Q1017">
        <v>3849.3</v>
      </c>
      <c r="R1017">
        <v>45134</v>
      </c>
    </row>
    <row r="1018" spans="1:18">
      <c r="A1018">
        <v>1017</v>
      </c>
      <c r="B1018">
        <v>8523.6</v>
      </c>
      <c r="C1018">
        <v>8327.5</v>
      </c>
      <c r="D1018">
        <v>7369.9</v>
      </c>
      <c r="E1018">
        <v>4645.5</v>
      </c>
      <c r="F1018">
        <v>7829.8</v>
      </c>
      <c r="G1018">
        <v>4649.3</v>
      </c>
      <c r="H1018">
        <v>45934</v>
      </c>
      <c r="L1018">
        <v>7723.6</v>
      </c>
      <c r="M1018">
        <v>7527.5</v>
      </c>
      <c r="N1018">
        <v>6569.9</v>
      </c>
      <c r="O1018">
        <v>3845.5</v>
      </c>
      <c r="P1018">
        <v>7029.8</v>
      </c>
      <c r="Q1018">
        <v>3849.3</v>
      </c>
      <c r="R1018">
        <v>45134</v>
      </c>
    </row>
    <row r="1019" spans="1:18">
      <c r="A1019">
        <v>1018</v>
      </c>
      <c r="B1019">
        <v>8523.6</v>
      </c>
      <c r="C1019">
        <v>8327.5</v>
      </c>
      <c r="D1019">
        <v>7369.9</v>
      </c>
      <c r="E1019">
        <v>4645.5</v>
      </c>
      <c r="F1019">
        <v>7829.8</v>
      </c>
      <c r="G1019">
        <v>4649.3</v>
      </c>
      <c r="H1019">
        <v>45934</v>
      </c>
      <c r="L1019">
        <v>7723.6</v>
      </c>
      <c r="M1019">
        <v>7527.5</v>
      </c>
      <c r="N1019">
        <v>6569.9</v>
      </c>
      <c r="O1019">
        <v>3845.5</v>
      </c>
      <c r="P1019">
        <v>7029.8</v>
      </c>
      <c r="Q1019">
        <v>3849.3</v>
      </c>
      <c r="R1019">
        <v>45134</v>
      </c>
    </row>
    <row r="1020" spans="1:18">
      <c r="A1020">
        <v>1019</v>
      </c>
      <c r="B1020">
        <v>8523.6</v>
      </c>
      <c r="C1020">
        <v>8327.5</v>
      </c>
      <c r="D1020">
        <v>7369.9</v>
      </c>
      <c r="E1020">
        <v>4645.5</v>
      </c>
      <c r="F1020">
        <v>7829.8</v>
      </c>
      <c r="G1020">
        <v>4649.3</v>
      </c>
      <c r="H1020">
        <v>45934</v>
      </c>
      <c r="L1020">
        <v>7723.6</v>
      </c>
      <c r="M1020">
        <v>7527.5</v>
      </c>
      <c r="N1020">
        <v>6569.9</v>
      </c>
      <c r="O1020">
        <v>3845.5</v>
      </c>
      <c r="P1020">
        <v>7029.8</v>
      </c>
      <c r="Q1020">
        <v>3849.3</v>
      </c>
      <c r="R1020">
        <v>45134</v>
      </c>
    </row>
    <row r="1021" spans="1:18">
      <c r="A1021">
        <v>1020</v>
      </c>
      <c r="B1021">
        <v>8523.6</v>
      </c>
      <c r="C1021">
        <v>8327.5</v>
      </c>
      <c r="D1021">
        <v>7369.9</v>
      </c>
      <c r="E1021">
        <v>4645.5</v>
      </c>
      <c r="F1021">
        <v>7829.8</v>
      </c>
      <c r="G1021">
        <v>4649.3</v>
      </c>
      <c r="H1021">
        <v>45934</v>
      </c>
      <c r="L1021">
        <v>7723.6</v>
      </c>
      <c r="M1021">
        <v>7527.5</v>
      </c>
      <c r="N1021">
        <v>6569.9</v>
      </c>
      <c r="O1021">
        <v>3845.5</v>
      </c>
      <c r="P1021">
        <v>7029.8</v>
      </c>
      <c r="Q1021">
        <v>3849.3</v>
      </c>
      <c r="R1021">
        <v>45134</v>
      </c>
    </row>
    <row r="1022" spans="1:18">
      <c r="A1022">
        <v>1021</v>
      </c>
      <c r="B1022">
        <v>8523.6</v>
      </c>
      <c r="C1022">
        <v>8327.5</v>
      </c>
      <c r="D1022">
        <v>7369.9</v>
      </c>
      <c r="E1022">
        <v>4645.5</v>
      </c>
      <c r="F1022">
        <v>7829.8</v>
      </c>
      <c r="G1022">
        <v>4649.3</v>
      </c>
      <c r="H1022">
        <v>45934</v>
      </c>
      <c r="L1022">
        <v>7723.6</v>
      </c>
      <c r="M1022">
        <v>7527.5</v>
      </c>
      <c r="N1022">
        <v>6569.9</v>
      </c>
      <c r="O1022">
        <v>3845.5</v>
      </c>
      <c r="P1022">
        <v>7029.8</v>
      </c>
      <c r="Q1022">
        <v>3849.3</v>
      </c>
      <c r="R1022">
        <v>45134</v>
      </c>
    </row>
    <row r="1023" spans="1:18">
      <c r="A1023">
        <v>1022</v>
      </c>
      <c r="B1023">
        <v>8523.6</v>
      </c>
      <c r="C1023">
        <v>8327.5</v>
      </c>
      <c r="D1023">
        <v>7369.9</v>
      </c>
      <c r="E1023">
        <v>4645.5</v>
      </c>
      <c r="F1023">
        <v>7829.8</v>
      </c>
      <c r="G1023">
        <v>4649.3</v>
      </c>
      <c r="H1023">
        <v>45934</v>
      </c>
      <c r="L1023">
        <v>7723.6</v>
      </c>
      <c r="M1023">
        <v>7527.5</v>
      </c>
      <c r="N1023">
        <v>6569.9</v>
      </c>
      <c r="O1023">
        <v>3845.5</v>
      </c>
      <c r="P1023">
        <v>7029.8</v>
      </c>
      <c r="Q1023">
        <v>3849.3</v>
      </c>
      <c r="R1023">
        <v>45134</v>
      </c>
    </row>
    <row r="1024" spans="1:18">
      <c r="A1024">
        <v>1023</v>
      </c>
      <c r="B1024">
        <v>8523.6</v>
      </c>
      <c r="C1024">
        <v>8327.5</v>
      </c>
      <c r="D1024">
        <v>7369.9</v>
      </c>
      <c r="E1024">
        <v>4645.5</v>
      </c>
      <c r="F1024">
        <v>7829.8</v>
      </c>
      <c r="G1024">
        <v>4649.3</v>
      </c>
      <c r="H1024">
        <v>45934</v>
      </c>
      <c r="L1024">
        <v>7723.6</v>
      </c>
      <c r="M1024">
        <v>7527.5</v>
      </c>
      <c r="N1024">
        <v>6569.9</v>
      </c>
      <c r="O1024">
        <v>3845.5</v>
      </c>
      <c r="P1024">
        <v>7029.8</v>
      </c>
      <c r="Q1024">
        <v>3849.3</v>
      </c>
      <c r="R1024">
        <v>45134</v>
      </c>
    </row>
    <row r="1025" spans="1:18">
      <c r="A1025">
        <v>1024</v>
      </c>
      <c r="B1025">
        <v>8523.6</v>
      </c>
      <c r="C1025">
        <v>8327.5</v>
      </c>
      <c r="D1025">
        <v>7369.9</v>
      </c>
      <c r="E1025">
        <v>4645.5</v>
      </c>
      <c r="F1025">
        <v>7829.8</v>
      </c>
      <c r="G1025">
        <v>4649.3</v>
      </c>
      <c r="H1025">
        <v>45934</v>
      </c>
      <c r="L1025">
        <v>7723.6</v>
      </c>
      <c r="M1025">
        <v>7527.5</v>
      </c>
      <c r="N1025">
        <v>6569.9</v>
      </c>
      <c r="O1025">
        <v>3845.5</v>
      </c>
      <c r="P1025">
        <v>7029.8</v>
      </c>
      <c r="Q1025">
        <v>3849.3</v>
      </c>
      <c r="R1025">
        <v>45134</v>
      </c>
    </row>
    <row r="1026" spans="1:18">
      <c r="A1026">
        <v>1025</v>
      </c>
      <c r="B1026">
        <v>8523.6</v>
      </c>
      <c r="C1026">
        <v>8327.5</v>
      </c>
      <c r="D1026">
        <v>7369.9</v>
      </c>
      <c r="E1026">
        <v>4645.5</v>
      </c>
      <c r="F1026">
        <v>7829.8</v>
      </c>
      <c r="G1026">
        <v>4649.3</v>
      </c>
      <c r="H1026">
        <v>45934</v>
      </c>
      <c r="L1026">
        <v>7723.6</v>
      </c>
      <c r="M1026">
        <v>7527.5</v>
      </c>
      <c r="N1026">
        <v>6569.9</v>
      </c>
      <c r="O1026">
        <v>3845.5</v>
      </c>
      <c r="P1026">
        <v>7029.8</v>
      </c>
      <c r="Q1026">
        <v>3849.3</v>
      </c>
      <c r="R1026">
        <v>45134</v>
      </c>
    </row>
    <row r="1027" spans="1:18">
      <c r="A1027">
        <v>1026</v>
      </c>
      <c r="B1027">
        <v>8523.6</v>
      </c>
      <c r="C1027">
        <v>8327.5</v>
      </c>
      <c r="D1027">
        <v>7369.9</v>
      </c>
      <c r="E1027">
        <v>4645.5</v>
      </c>
      <c r="F1027">
        <v>7829.8</v>
      </c>
      <c r="G1027">
        <v>4649.3</v>
      </c>
      <c r="H1027">
        <v>45934</v>
      </c>
      <c r="L1027">
        <v>7723.6</v>
      </c>
      <c r="M1027">
        <v>7527.5</v>
      </c>
      <c r="N1027">
        <v>6569.9</v>
      </c>
      <c r="O1027">
        <v>3845.5</v>
      </c>
      <c r="P1027">
        <v>7029.8</v>
      </c>
      <c r="Q1027">
        <v>3849.3</v>
      </c>
      <c r="R1027">
        <v>45134</v>
      </c>
    </row>
    <row r="1028" spans="1:18">
      <c r="A1028">
        <v>1027</v>
      </c>
      <c r="B1028">
        <v>8523.6</v>
      </c>
      <c r="C1028">
        <v>8327.5</v>
      </c>
      <c r="D1028">
        <v>7369.9</v>
      </c>
      <c r="E1028">
        <v>4645.5</v>
      </c>
      <c r="F1028">
        <v>7829.8</v>
      </c>
      <c r="G1028">
        <v>4649.3</v>
      </c>
      <c r="H1028">
        <v>45934</v>
      </c>
      <c r="L1028">
        <v>7723.6</v>
      </c>
      <c r="M1028">
        <v>7527.5</v>
      </c>
      <c r="N1028">
        <v>6569.9</v>
      </c>
      <c r="O1028">
        <v>3845.5</v>
      </c>
      <c r="P1028">
        <v>7029.8</v>
      </c>
      <c r="Q1028">
        <v>3849.3</v>
      </c>
      <c r="R1028">
        <v>45134</v>
      </c>
    </row>
    <row r="1029" spans="1:18">
      <c r="A1029">
        <v>1028</v>
      </c>
      <c r="B1029">
        <v>8523.6</v>
      </c>
      <c r="C1029">
        <v>8327.5</v>
      </c>
      <c r="D1029">
        <v>7369.9</v>
      </c>
      <c r="E1029">
        <v>4645.5</v>
      </c>
      <c r="F1029">
        <v>7829.8</v>
      </c>
      <c r="G1029">
        <v>4649.3</v>
      </c>
      <c r="H1029">
        <v>45934</v>
      </c>
      <c r="L1029">
        <v>7723.6</v>
      </c>
      <c r="M1029">
        <v>7527.5</v>
      </c>
      <c r="N1029">
        <v>6569.9</v>
      </c>
      <c r="O1029">
        <v>3845.5</v>
      </c>
      <c r="P1029">
        <v>7029.8</v>
      </c>
      <c r="Q1029">
        <v>3849.3</v>
      </c>
      <c r="R1029">
        <v>45134</v>
      </c>
    </row>
    <row r="1030" spans="1:18">
      <c r="A1030">
        <v>1029</v>
      </c>
      <c r="B1030">
        <v>8523.6</v>
      </c>
      <c r="C1030">
        <v>8327.5</v>
      </c>
      <c r="D1030">
        <v>7369.9</v>
      </c>
      <c r="E1030">
        <v>4645.5</v>
      </c>
      <c r="F1030">
        <v>7829.8</v>
      </c>
      <c r="G1030">
        <v>4649.3</v>
      </c>
      <c r="H1030">
        <v>45934</v>
      </c>
      <c r="L1030">
        <v>7723.6</v>
      </c>
      <c r="M1030">
        <v>7527.5</v>
      </c>
      <c r="N1030">
        <v>6569.9</v>
      </c>
      <c r="O1030">
        <v>3845.5</v>
      </c>
      <c r="P1030">
        <v>7029.8</v>
      </c>
      <c r="Q1030">
        <v>3849.3</v>
      </c>
      <c r="R1030">
        <v>45134</v>
      </c>
    </row>
    <row r="1031" spans="1:18">
      <c r="A1031">
        <v>1030</v>
      </c>
      <c r="B1031">
        <v>7867.5</v>
      </c>
      <c r="C1031">
        <v>7742.5</v>
      </c>
      <c r="D1031">
        <v>6920.3</v>
      </c>
      <c r="E1031">
        <v>4322.5</v>
      </c>
      <c r="F1031">
        <v>7013.2</v>
      </c>
      <c r="G1031">
        <v>4340.8</v>
      </c>
      <c r="H1031">
        <v>33911</v>
      </c>
      <c r="L1031">
        <v>7067.5</v>
      </c>
      <c r="M1031">
        <v>6942.5</v>
      </c>
      <c r="N1031">
        <v>6120.3</v>
      </c>
      <c r="O1031">
        <v>3522.5</v>
      </c>
      <c r="P1031">
        <v>6213.2</v>
      </c>
      <c r="Q1031">
        <v>3540.8</v>
      </c>
      <c r="R1031">
        <v>33111</v>
      </c>
    </row>
    <row r="1032" spans="1:18">
      <c r="A1032">
        <v>1031</v>
      </c>
      <c r="B1032">
        <v>7867.5</v>
      </c>
      <c r="C1032">
        <v>7742.5</v>
      </c>
      <c r="D1032">
        <v>6920.3</v>
      </c>
      <c r="E1032">
        <v>4322.5</v>
      </c>
      <c r="F1032">
        <v>7013.2</v>
      </c>
      <c r="G1032">
        <v>4340.8</v>
      </c>
      <c r="H1032">
        <v>33911</v>
      </c>
      <c r="L1032">
        <v>7067.5</v>
      </c>
      <c r="M1032">
        <v>6942.5</v>
      </c>
      <c r="N1032">
        <v>6120.3</v>
      </c>
      <c r="O1032">
        <v>3522.5</v>
      </c>
      <c r="P1032">
        <v>6213.2</v>
      </c>
      <c r="Q1032">
        <v>3540.8</v>
      </c>
      <c r="R1032">
        <v>33111</v>
      </c>
    </row>
    <row r="1033" spans="1:18">
      <c r="A1033">
        <v>1032</v>
      </c>
      <c r="B1033">
        <v>7867.5</v>
      </c>
      <c r="C1033">
        <v>7742.5</v>
      </c>
      <c r="D1033">
        <v>6920.3</v>
      </c>
      <c r="E1033">
        <v>4322.5</v>
      </c>
      <c r="F1033">
        <v>7013.2</v>
      </c>
      <c r="G1033">
        <v>4340.8</v>
      </c>
      <c r="H1033">
        <v>33911</v>
      </c>
      <c r="L1033">
        <v>7067.5</v>
      </c>
      <c r="M1033">
        <v>6942.5</v>
      </c>
      <c r="N1033">
        <v>6120.3</v>
      </c>
      <c r="O1033">
        <v>3522.5</v>
      </c>
      <c r="P1033">
        <v>6213.2</v>
      </c>
      <c r="Q1033">
        <v>3540.8</v>
      </c>
      <c r="R1033">
        <v>33111</v>
      </c>
    </row>
    <row r="1034" spans="1:18">
      <c r="A1034">
        <v>1033</v>
      </c>
      <c r="B1034">
        <v>7867.5</v>
      </c>
      <c r="C1034">
        <v>7742.5</v>
      </c>
      <c r="D1034">
        <v>6920.3</v>
      </c>
      <c r="E1034">
        <v>4322.5</v>
      </c>
      <c r="F1034">
        <v>7013.2</v>
      </c>
      <c r="G1034">
        <v>4340.8</v>
      </c>
      <c r="H1034">
        <v>33911</v>
      </c>
      <c r="L1034">
        <v>7067.5</v>
      </c>
      <c r="M1034">
        <v>6942.5</v>
      </c>
      <c r="N1034">
        <v>6120.3</v>
      </c>
      <c r="O1034">
        <v>3522.5</v>
      </c>
      <c r="P1034">
        <v>6213.2</v>
      </c>
      <c r="Q1034">
        <v>3540.8</v>
      </c>
      <c r="R1034">
        <v>33111</v>
      </c>
    </row>
    <row r="1035" spans="1:18">
      <c r="A1035">
        <v>1034</v>
      </c>
      <c r="B1035">
        <v>7867.5</v>
      </c>
      <c r="C1035">
        <v>7742.5</v>
      </c>
      <c r="D1035">
        <v>6920.3</v>
      </c>
      <c r="E1035">
        <v>4322.5</v>
      </c>
      <c r="F1035">
        <v>7013.2</v>
      </c>
      <c r="G1035">
        <v>4340.8</v>
      </c>
      <c r="H1035">
        <v>33911</v>
      </c>
      <c r="L1035">
        <v>7067.5</v>
      </c>
      <c r="M1035">
        <v>6942.5</v>
      </c>
      <c r="N1035">
        <v>6120.3</v>
      </c>
      <c r="O1035">
        <v>3522.5</v>
      </c>
      <c r="P1035">
        <v>6213.2</v>
      </c>
      <c r="Q1035">
        <v>3540.8</v>
      </c>
      <c r="R1035">
        <v>33111</v>
      </c>
    </row>
    <row r="1036" spans="1:18">
      <c r="A1036">
        <v>1035</v>
      </c>
      <c r="B1036">
        <v>7867.5</v>
      </c>
      <c r="C1036">
        <v>7742.5</v>
      </c>
      <c r="D1036">
        <v>6920.3</v>
      </c>
      <c r="E1036">
        <v>4322.5</v>
      </c>
      <c r="F1036">
        <v>7013.2</v>
      </c>
      <c r="G1036">
        <v>4340.8</v>
      </c>
      <c r="H1036">
        <v>33911</v>
      </c>
      <c r="L1036">
        <v>7067.5</v>
      </c>
      <c r="M1036">
        <v>6942.5</v>
      </c>
      <c r="N1036">
        <v>6120.3</v>
      </c>
      <c r="O1036">
        <v>3522.5</v>
      </c>
      <c r="P1036">
        <v>6213.2</v>
      </c>
      <c r="Q1036">
        <v>3540.8</v>
      </c>
      <c r="R1036">
        <v>33111</v>
      </c>
    </row>
    <row r="1037" spans="1:18">
      <c r="A1037">
        <v>1036</v>
      </c>
      <c r="B1037">
        <v>7867.5</v>
      </c>
      <c r="C1037">
        <v>7742.5</v>
      </c>
      <c r="D1037">
        <v>6920.3</v>
      </c>
      <c r="E1037">
        <v>4322.5</v>
      </c>
      <c r="F1037">
        <v>7013.2</v>
      </c>
      <c r="G1037">
        <v>4340.8</v>
      </c>
      <c r="H1037">
        <v>33911</v>
      </c>
      <c r="L1037">
        <v>7067.5</v>
      </c>
      <c r="M1037">
        <v>6942.5</v>
      </c>
      <c r="N1037">
        <v>6120.3</v>
      </c>
      <c r="O1037">
        <v>3522.5</v>
      </c>
      <c r="P1037">
        <v>6213.2</v>
      </c>
      <c r="Q1037">
        <v>3540.8</v>
      </c>
      <c r="R1037">
        <v>33111</v>
      </c>
    </row>
    <row r="1038" spans="1:18">
      <c r="A1038">
        <v>1037</v>
      </c>
      <c r="B1038">
        <v>7867.5</v>
      </c>
      <c r="C1038">
        <v>7742.5</v>
      </c>
      <c r="D1038">
        <v>6920.3</v>
      </c>
      <c r="E1038">
        <v>4322.5</v>
      </c>
      <c r="F1038">
        <v>7013.2</v>
      </c>
      <c r="G1038">
        <v>4340.8</v>
      </c>
      <c r="H1038">
        <v>33911</v>
      </c>
      <c r="L1038">
        <v>7067.5</v>
      </c>
      <c r="M1038">
        <v>6942.5</v>
      </c>
      <c r="N1038">
        <v>6120.3</v>
      </c>
      <c r="O1038">
        <v>3522.5</v>
      </c>
      <c r="P1038">
        <v>6213.2</v>
      </c>
      <c r="Q1038">
        <v>3540.8</v>
      </c>
      <c r="R1038">
        <v>33111</v>
      </c>
    </row>
    <row r="1039" spans="1:18">
      <c r="A1039">
        <v>1038</v>
      </c>
      <c r="B1039">
        <v>7867.5</v>
      </c>
      <c r="C1039">
        <v>7742.5</v>
      </c>
      <c r="D1039">
        <v>6920.3</v>
      </c>
      <c r="E1039">
        <v>4322.5</v>
      </c>
      <c r="F1039">
        <v>7013.2</v>
      </c>
      <c r="G1039">
        <v>4340.8</v>
      </c>
      <c r="H1039">
        <v>33911</v>
      </c>
      <c r="L1039">
        <v>7067.5</v>
      </c>
      <c r="M1039">
        <v>6942.5</v>
      </c>
      <c r="N1039">
        <v>6120.3</v>
      </c>
      <c r="O1039">
        <v>3522.5</v>
      </c>
      <c r="P1039">
        <v>6213.2</v>
      </c>
      <c r="Q1039">
        <v>3540.8</v>
      </c>
      <c r="R1039">
        <v>33111</v>
      </c>
    </row>
    <row r="1040" spans="1:18">
      <c r="A1040">
        <v>1039</v>
      </c>
      <c r="B1040">
        <v>7867.5</v>
      </c>
      <c r="C1040">
        <v>7742.5</v>
      </c>
      <c r="D1040">
        <v>6920.3</v>
      </c>
      <c r="E1040">
        <v>4322.5</v>
      </c>
      <c r="F1040">
        <v>7013.2</v>
      </c>
      <c r="G1040">
        <v>4340.8</v>
      </c>
      <c r="H1040">
        <v>33911</v>
      </c>
      <c r="L1040">
        <v>7067.5</v>
      </c>
      <c r="M1040">
        <v>6942.5</v>
      </c>
      <c r="N1040">
        <v>6120.3</v>
      </c>
      <c r="O1040">
        <v>3522.5</v>
      </c>
      <c r="P1040">
        <v>6213.2</v>
      </c>
      <c r="Q1040">
        <v>3540.8</v>
      </c>
      <c r="R1040">
        <v>33111</v>
      </c>
    </row>
    <row r="1041" spans="1:18">
      <c r="A1041">
        <v>1040</v>
      </c>
      <c r="B1041">
        <v>7867.5</v>
      </c>
      <c r="C1041">
        <v>7742.5</v>
      </c>
      <c r="D1041">
        <v>6920.3</v>
      </c>
      <c r="E1041">
        <v>4322.5</v>
      </c>
      <c r="F1041">
        <v>7013.2</v>
      </c>
      <c r="G1041">
        <v>4340.8</v>
      </c>
      <c r="H1041">
        <v>33911</v>
      </c>
      <c r="L1041">
        <v>7067.5</v>
      </c>
      <c r="M1041">
        <v>6942.5</v>
      </c>
      <c r="N1041">
        <v>6120.3</v>
      </c>
      <c r="O1041">
        <v>3522.5</v>
      </c>
      <c r="P1041">
        <v>6213.2</v>
      </c>
      <c r="Q1041">
        <v>3540.8</v>
      </c>
      <c r="R1041">
        <v>33111</v>
      </c>
    </row>
    <row r="1042" spans="1:18">
      <c r="A1042">
        <v>1041</v>
      </c>
      <c r="B1042">
        <v>7867.5</v>
      </c>
      <c r="C1042">
        <v>7742.5</v>
      </c>
      <c r="D1042">
        <v>6920.3</v>
      </c>
      <c r="E1042">
        <v>4322.5</v>
      </c>
      <c r="F1042">
        <v>7013.2</v>
      </c>
      <c r="G1042">
        <v>4340.8</v>
      </c>
      <c r="H1042">
        <v>33911</v>
      </c>
      <c r="L1042">
        <v>7067.5</v>
      </c>
      <c r="M1042">
        <v>6942.5</v>
      </c>
      <c r="N1042">
        <v>6120.3</v>
      </c>
      <c r="O1042">
        <v>3522.5</v>
      </c>
      <c r="P1042">
        <v>6213.2</v>
      </c>
      <c r="Q1042">
        <v>3540.8</v>
      </c>
      <c r="R1042">
        <v>33111</v>
      </c>
    </row>
    <row r="1043" spans="1:18">
      <c r="A1043">
        <v>1042</v>
      </c>
      <c r="B1043">
        <v>7867.5</v>
      </c>
      <c r="C1043">
        <v>7742.5</v>
      </c>
      <c r="D1043">
        <v>6920.3</v>
      </c>
      <c r="E1043">
        <v>4322.5</v>
      </c>
      <c r="F1043">
        <v>7013.2</v>
      </c>
      <c r="G1043">
        <v>4340.8</v>
      </c>
      <c r="H1043">
        <v>33911</v>
      </c>
      <c r="L1043">
        <v>7067.5</v>
      </c>
      <c r="M1043">
        <v>6942.5</v>
      </c>
      <c r="N1043">
        <v>6120.3</v>
      </c>
      <c r="O1043">
        <v>3522.5</v>
      </c>
      <c r="P1043">
        <v>6213.2</v>
      </c>
      <c r="Q1043">
        <v>3540.8</v>
      </c>
      <c r="R1043">
        <v>33111</v>
      </c>
    </row>
    <row r="1044" spans="1:18">
      <c r="A1044">
        <v>1043</v>
      </c>
      <c r="B1044">
        <v>7867.5</v>
      </c>
      <c r="C1044">
        <v>7742.5</v>
      </c>
      <c r="D1044">
        <v>6920.3</v>
      </c>
      <c r="E1044">
        <v>4322.5</v>
      </c>
      <c r="F1044">
        <v>7013.2</v>
      </c>
      <c r="G1044">
        <v>4340.8</v>
      </c>
      <c r="H1044">
        <v>33911</v>
      </c>
      <c r="L1044">
        <v>7067.5</v>
      </c>
      <c r="M1044">
        <v>6942.5</v>
      </c>
      <c r="N1044">
        <v>6120.3</v>
      </c>
      <c r="O1044">
        <v>3522.5</v>
      </c>
      <c r="P1044">
        <v>6213.2</v>
      </c>
      <c r="Q1044">
        <v>3540.8</v>
      </c>
      <c r="R1044">
        <v>33111</v>
      </c>
    </row>
    <row r="1045" spans="1:18">
      <c r="A1045">
        <v>1044</v>
      </c>
      <c r="B1045">
        <v>7867.5</v>
      </c>
      <c r="C1045">
        <v>7742.5</v>
      </c>
      <c r="D1045">
        <v>6920.3</v>
      </c>
      <c r="E1045">
        <v>4322.5</v>
      </c>
      <c r="F1045">
        <v>7013.2</v>
      </c>
      <c r="G1045">
        <v>4340.8</v>
      </c>
      <c r="H1045">
        <v>33911</v>
      </c>
      <c r="L1045">
        <v>7067.5</v>
      </c>
      <c r="M1045">
        <v>6942.5</v>
      </c>
      <c r="N1045">
        <v>6120.3</v>
      </c>
      <c r="O1045">
        <v>3522.5</v>
      </c>
      <c r="P1045">
        <v>6213.2</v>
      </c>
      <c r="Q1045">
        <v>3540.8</v>
      </c>
      <c r="R1045">
        <v>33111</v>
      </c>
    </row>
    <row r="1046" spans="1:18">
      <c r="A1046">
        <v>1045</v>
      </c>
      <c r="B1046">
        <v>7867.5</v>
      </c>
      <c r="C1046">
        <v>7742.5</v>
      </c>
      <c r="D1046">
        <v>6920.3</v>
      </c>
      <c r="E1046">
        <v>4322.5</v>
      </c>
      <c r="F1046">
        <v>7013.2</v>
      </c>
      <c r="G1046">
        <v>4340.8</v>
      </c>
      <c r="H1046">
        <v>33911</v>
      </c>
      <c r="L1046">
        <v>7067.5</v>
      </c>
      <c r="M1046">
        <v>6942.5</v>
      </c>
      <c r="N1046">
        <v>6120.3</v>
      </c>
      <c r="O1046">
        <v>3522.5</v>
      </c>
      <c r="P1046">
        <v>6213.2</v>
      </c>
      <c r="Q1046">
        <v>3540.8</v>
      </c>
      <c r="R1046">
        <v>33111</v>
      </c>
    </row>
    <row r="1047" spans="1:18">
      <c r="A1047">
        <v>1046</v>
      </c>
      <c r="B1047">
        <v>7867.5</v>
      </c>
      <c r="C1047">
        <v>7742.5</v>
      </c>
      <c r="D1047">
        <v>6920.3</v>
      </c>
      <c r="E1047">
        <v>4322.5</v>
      </c>
      <c r="F1047">
        <v>7013.2</v>
      </c>
      <c r="G1047">
        <v>4340.8</v>
      </c>
      <c r="H1047">
        <v>33911</v>
      </c>
      <c r="L1047">
        <v>7067.5</v>
      </c>
      <c r="M1047">
        <v>6942.5</v>
      </c>
      <c r="N1047">
        <v>6120.3</v>
      </c>
      <c r="O1047">
        <v>3522.5</v>
      </c>
      <c r="P1047">
        <v>6213.2</v>
      </c>
      <c r="Q1047">
        <v>3540.8</v>
      </c>
      <c r="R1047">
        <v>33111</v>
      </c>
    </row>
    <row r="1048" spans="1:18">
      <c r="A1048">
        <v>1047</v>
      </c>
      <c r="B1048">
        <v>7867.5</v>
      </c>
      <c r="C1048">
        <v>7742.5</v>
      </c>
      <c r="D1048">
        <v>6920.3</v>
      </c>
      <c r="E1048">
        <v>4322.5</v>
      </c>
      <c r="F1048">
        <v>7013.2</v>
      </c>
      <c r="G1048">
        <v>4340.8</v>
      </c>
      <c r="H1048">
        <v>33911</v>
      </c>
      <c r="L1048">
        <v>7067.5</v>
      </c>
      <c r="M1048">
        <v>6942.5</v>
      </c>
      <c r="N1048">
        <v>6120.3</v>
      </c>
      <c r="O1048">
        <v>3522.5</v>
      </c>
      <c r="P1048">
        <v>6213.2</v>
      </c>
      <c r="Q1048">
        <v>3540.8</v>
      </c>
      <c r="R1048">
        <v>33111</v>
      </c>
    </row>
    <row r="1049" spans="1:18">
      <c r="A1049">
        <v>1048</v>
      </c>
      <c r="B1049">
        <v>7867.5</v>
      </c>
      <c r="C1049">
        <v>7742.5</v>
      </c>
      <c r="D1049">
        <v>6920.3</v>
      </c>
      <c r="E1049">
        <v>4322.5</v>
      </c>
      <c r="F1049">
        <v>7013.2</v>
      </c>
      <c r="G1049">
        <v>4340.8</v>
      </c>
      <c r="H1049">
        <v>33911</v>
      </c>
      <c r="L1049">
        <v>7067.5</v>
      </c>
      <c r="M1049">
        <v>6942.5</v>
      </c>
      <c r="N1049">
        <v>6120.3</v>
      </c>
      <c r="O1049">
        <v>3522.5</v>
      </c>
      <c r="P1049">
        <v>6213.2</v>
      </c>
      <c r="Q1049">
        <v>3540.8</v>
      </c>
      <c r="R1049">
        <v>33111</v>
      </c>
    </row>
    <row r="1050" spans="1:18">
      <c r="A1050">
        <v>1049</v>
      </c>
      <c r="B1050">
        <v>7867.5</v>
      </c>
      <c r="C1050">
        <v>7742.5</v>
      </c>
      <c r="D1050">
        <v>6920.3</v>
      </c>
      <c r="E1050">
        <v>4322.5</v>
      </c>
      <c r="F1050">
        <v>7013.2</v>
      </c>
      <c r="G1050">
        <v>4340.8</v>
      </c>
      <c r="H1050">
        <v>33911</v>
      </c>
      <c r="L1050">
        <v>7067.5</v>
      </c>
      <c r="M1050">
        <v>6942.5</v>
      </c>
      <c r="N1050">
        <v>6120.3</v>
      </c>
      <c r="O1050">
        <v>3522.5</v>
      </c>
      <c r="P1050">
        <v>6213.2</v>
      </c>
      <c r="Q1050">
        <v>3540.8</v>
      </c>
      <c r="R1050">
        <v>33111</v>
      </c>
    </row>
    <row r="1051" spans="1:18">
      <c r="A1051">
        <v>1050</v>
      </c>
      <c r="B1051">
        <v>7394.4</v>
      </c>
      <c r="C1051">
        <v>7393.6</v>
      </c>
      <c r="D1051">
        <v>6698.6</v>
      </c>
      <c r="E1051">
        <v>4178.1000000000004</v>
      </c>
      <c r="F1051">
        <v>6842.8</v>
      </c>
      <c r="G1051">
        <v>3823.2</v>
      </c>
      <c r="H1051">
        <v>33911</v>
      </c>
      <c r="L1051">
        <v>6594.4</v>
      </c>
      <c r="M1051">
        <v>6593.6</v>
      </c>
      <c r="N1051">
        <v>5898.6</v>
      </c>
      <c r="O1051">
        <v>3378.1000000000004</v>
      </c>
      <c r="P1051">
        <v>6042.8</v>
      </c>
      <c r="Q1051">
        <v>3023.2</v>
      </c>
      <c r="R1051">
        <v>33111</v>
      </c>
    </row>
    <row r="1052" spans="1:18">
      <c r="A1052">
        <v>1051</v>
      </c>
      <c r="B1052">
        <v>7394.4</v>
      </c>
      <c r="C1052">
        <v>7393.6</v>
      </c>
      <c r="D1052">
        <v>6698.6</v>
      </c>
      <c r="E1052">
        <v>4178.1000000000004</v>
      </c>
      <c r="F1052">
        <v>6842.8</v>
      </c>
      <c r="G1052">
        <v>3823.2</v>
      </c>
      <c r="H1052">
        <v>33911</v>
      </c>
      <c r="L1052">
        <v>6594.4</v>
      </c>
      <c r="M1052">
        <v>6593.6</v>
      </c>
      <c r="N1052">
        <v>5898.6</v>
      </c>
      <c r="O1052">
        <v>3378.1000000000004</v>
      </c>
      <c r="P1052">
        <v>6042.8</v>
      </c>
      <c r="Q1052">
        <v>3023.2</v>
      </c>
      <c r="R1052">
        <v>33111</v>
      </c>
    </row>
    <row r="1053" spans="1:18">
      <c r="A1053">
        <v>1052</v>
      </c>
      <c r="B1053">
        <v>7394.4</v>
      </c>
      <c r="C1053">
        <v>7393.6</v>
      </c>
      <c r="D1053">
        <v>6698.6</v>
      </c>
      <c r="E1053">
        <v>4178.1000000000004</v>
      </c>
      <c r="F1053">
        <v>6842.8</v>
      </c>
      <c r="G1053">
        <v>3823.2</v>
      </c>
      <c r="H1053">
        <v>33911</v>
      </c>
      <c r="L1053">
        <v>6594.4</v>
      </c>
      <c r="M1053">
        <v>6593.6</v>
      </c>
      <c r="N1053">
        <v>5898.6</v>
      </c>
      <c r="O1053">
        <v>3378.1000000000004</v>
      </c>
      <c r="P1053">
        <v>6042.8</v>
      </c>
      <c r="Q1053">
        <v>3023.2</v>
      </c>
      <c r="R1053">
        <v>33111</v>
      </c>
    </row>
    <row r="1054" spans="1:18">
      <c r="A1054">
        <v>1053</v>
      </c>
      <c r="B1054">
        <v>7394.4</v>
      </c>
      <c r="C1054">
        <v>7393.6</v>
      </c>
      <c r="D1054">
        <v>6698.6</v>
      </c>
      <c r="E1054">
        <v>4178.1000000000004</v>
      </c>
      <c r="F1054">
        <v>6842.8</v>
      </c>
      <c r="G1054">
        <v>3823.2</v>
      </c>
      <c r="H1054">
        <v>33911</v>
      </c>
      <c r="L1054">
        <v>6594.4</v>
      </c>
      <c r="M1054">
        <v>6593.6</v>
      </c>
      <c r="N1054">
        <v>5898.6</v>
      </c>
      <c r="O1054">
        <v>3378.1000000000004</v>
      </c>
      <c r="P1054">
        <v>6042.8</v>
      </c>
      <c r="Q1054">
        <v>3023.2</v>
      </c>
      <c r="R1054">
        <v>33111</v>
      </c>
    </row>
    <row r="1055" spans="1:18">
      <c r="A1055">
        <v>1054</v>
      </c>
      <c r="B1055">
        <v>7394.4</v>
      </c>
      <c r="C1055">
        <v>7393.6</v>
      </c>
      <c r="D1055">
        <v>6698.6</v>
      </c>
      <c r="E1055">
        <v>4178.1000000000004</v>
      </c>
      <c r="F1055">
        <v>6842.8</v>
      </c>
      <c r="G1055">
        <v>3823.2</v>
      </c>
      <c r="H1055">
        <v>33911</v>
      </c>
      <c r="L1055">
        <v>6594.4</v>
      </c>
      <c r="M1055">
        <v>6593.6</v>
      </c>
      <c r="N1055">
        <v>5898.6</v>
      </c>
      <c r="O1055">
        <v>3378.1000000000004</v>
      </c>
      <c r="P1055">
        <v>6042.8</v>
      </c>
      <c r="Q1055">
        <v>3023.2</v>
      </c>
      <c r="R1055">
        <v>33111</v>
      </c>
    </row>
    <row r="1056" spans="1:18">
      <c r="A1056">
        <v>1055</v>
      </c>
      <c r="B1056">
        <v>7394.4</v>
      </c>
      <c r="C1056">
        <v>7393.6</v>
      </c>
      <c r="D1056">
        <v>6698.6</v>
      </c>
      <c r="E1056">
        <v>4178.1000000000004</v>
      </c>
      <c r="F1056">
        <v>6842.8</v>
      </c>
      <c r="G1056">
        <v>3823.2</v>
      </c>
      <c r="H1056">
        <v>33911</v>
      </c>
      <c r="L1056">
        <v>6594.4</v>
      </c>
      <c r="M1056">
        <v>6593.6</v>
      </c>
      <c r="N1056">
        <v>5898.6</v>
      </c>
      <c r="O1056">
        <v>3378.1000000000004</v>
      </c>
      <c r="P1056">
        <v>6042.8</v>
      </c>
      <c r="Q1056">
        <v>3023.2</v>
      </c>
      <c r="R1056">
        <v>33111</v>
      </c>
    </row>
    <row r="1057" spans="1:18">
      <c r="A1057">
        <v>1056</v>
      </c>
      <c r="B1057">
        <v>7394.4</v>
      </c>
      <c r="C1057">
        <v>7393.6</v>
      </c>
      <c r="D1057">
        <v>6698.6</v>
      </c>
      <c r="E1057">
        <v>4178.1000000000004</v>
      </c>
      <c r="F1057">
        <v>6842.8</v>
      </c>
      <c r="G1057">
        <v>3823.2</v>
      </c>
      <c r="H1057">
        <v>33911</v>
      </c>
      <c r="L1057">
        <v>6594.4</v>
      </c>
      <c r="M1057">
        <v>6593.6</v>
      </c>
      <c r="N1057">
        <v>5898.6</v>
      </c>
      <c r="O1057">
        <v>3378.1000000000004</v>
      </c>
      <c r="P1057">
        <v>6042.8</v>
      </c>
      <c r="Q1057">
        <v>3023.2</v>
      </c>
      <c r="R1057">
        <v>33111</v>
      </c>
    </row>
    <row r="1058" spans="1:18">
      <c r="A1058">
        <v>1057</v>
      </c>
      <c r="B1058">
        <v>7394.4</v>
      </c>
      <c r="C1058">
        <v>7393.6</v>
      </c>
      <c r="D1058">
        <v>6698.6</v>
      </c>
      <c r="E1058">
        <v>4178.1000000000004</v>
      </c>
      <c r="F1058">
        <v>6842.8</v>
      </c>
      <c r="G1058">
        <v>3823.2</v>
      </c>
      <c r="H1058">
        <v>33911</v>
      </c>
      <c r="L1058">
        <v>6594.4</v>
      </c>
      <c r="M1058">
        <v>6593.6</v>
      </c>
      <c r="N1058">
        <v>5898.6</v>
      </c>
      <c r="O1058">
        <v>3378.1000000000004</v>
      </c>
      <c r="P1058">
        <v>6042.8</v>
      </c>
      <c r="Q1058">
        <v>3023.2</v>
      </c>
      <c r="R1058">
        <v>33111</v>
      </c>
    </row>
    <row r="1059" spans="1:18">
      <c r="A1059">
        <v>1058</v>
      </c>
      <c r="B1059">
        <v>7394.4</v>
      </c>
      <c r="C1059">
        <v>7393.6</v>
      </c>
      <c r="D1059">
        <v>6698.6</v>
      </c>
      <c r="E1059">
        <v>4178.1000000000004</v>
      </c>
      <c r="F1059">
        <v>6842.8</v>
      </c>
      <c r="G1059">
        <v>3823.2</v>
      </c>
      <c r="H1059">
        <v>33911</v>
      </c>
      <c r="L1059">
        <v>6594.4</v>
      </c>
      <c r="M1059">
        <v>6593.6</v>
      </c>
      <c r="N1059">
        <v>5898.6</v>
      </c>
      <c r="O1059">
        <v>3378.1000000000004</v>
      </c>
      <c r="P1059">
        <v>6042.8</v>
      </c>
      <c r="Q1059">
        <v>3023.2</v>
      </c>
      <c r="R1059">
        <v>33111</v>
      </c>
    </row>
    <row r="1060" spans="1:18">
      <c r="A1060">
        <v>1059</v>
      </c>
      <c r="B1060">
        <v>7394.4</v>
      </c>
      <c r="C1060">
        <v>7393.6</v>
      </c>
      <c r="D1060">
        <v>6698.6</v>
      </c>
      <c r="E1060">
        <v>4178.1000000000004</v>
      </c>
      <c r="F1060">
        <v>6842.8</v>
      </c>
      <c r="G1060">
        <v>3823.2</v>
      </c>
      <c r="H1060">
        <v>33911</v>
      </c>
      <c r="L1060">
        <v>6594.4</v>
      </c>
      <c r="M1060">
        <v>6593.6</v>
      </c>
      <c r="N1060">
        <v>5898.6</v>
      </c>
      <c r="O1060">
        <v>3378.1000000000004</v>
      </c>
      <c r="P1060">
        <v>6042.8</v>
      </c>
      <c r="Q1060">
        <v>3023.2</v>
      </c>
      <c r="R1060">
        <v>33111</v>
      </c>
    </row>
    <row r="1061" spans="1:18">
      <c r="A1061">
        <v>1060</v>
      </c>
      <c r="B1061">
        <v>7394.4</v>
      </c>
      <c r="C1061">
        <v>7393.6</v>
      </c>
      <c r="D1061">
        <v>6698.6</v>
      </c>
      <c r="E1061">
        <v>4178.1000000000004</v>
      </c>
      <c r="F1061">
        <v>6842.8</v>
      </c>
      <c r="G1061">
        <v>3823.2</v>
      </c>
      <c r="H1061">
        <v>33911</v>
      </c>
      <c r="L1061">
        <v>6594.4</v>
      </c>
      <c r="M1061">
        <v>6593.6</v>
      </c>
      <c r="N1061">
        <v>5898.6</v>
      </c>
      <c r="O1061">
        <v>3378.1000000000004</v>
      </c>
      <c r="P1061">
        <v>6042.8</v>
      </c>
      <c r="Q1061">
        <v>3023.2</v>
      </c>
      <c r="R1061">
        <v>33111</v>
      </c>
    </row>
    <row r="1062" spans="1:18">
      <c r="A1062">
        <v>1061</v>
      </c>
      <c r="B1062">
        <v>7394.4</v>
      </c>
      <c r="C1062">
        <v>7393.6</v>
      </c>
      <c r="D1062">
        <v>6698.6</v>
      </c>
      <c r="E1062">
        <v>4178.1000000000004</v>
      </c>
      <c r="F1062">
        <v>6842.8</v>
      </c>
      <c r="G1062">
        <v>3823.2</v>
      </c>
      <c r="H1062">
        <v>33911</v>
      </c>
      <c r="L1062">
        <v>6594.4</v>
      </c>
      <c r="M1062">
        <v>6593.6</v>
      </c>
      <c r="N1062">
        <v>5898.6</v>
      </c>
      <c r="O1062">
        <v>3378.1000000000004</v>
      </c>
      <c r="P1062">
        <v>6042.8</v>
      </c>
      <c r="Q1062">
        <v>3023.2</v>
      </c>
      <c r="R1062">
        <v>33111</v>
      </c>
    </row>
    <row r="1063" spans="1:18">
      <c r="A1063">
        <v>1062</v>
      </c>
      <c r="B1063">
        <v>7394.4</v>
      </c>
      <c r="C1063">
        <v>7393.6</v>
      </c>
      <c r="D1063">
        <v>6698.6</v>
      </c>
      <c r="E1063">
        <v>4178.1000000000004</v>
      </c>
      <c r="F1063">
        <v>6842.8</v>
      </c>
      <c r="G1063">
        <v>3823.2</v>
      </c>
      <c r="H1063">
        <v>33911</v>
      </c>
      <c r="L1063">
        <v>6594.4</v>
      </c>
      <c r="M1063">
        <v>6593.6</v>
      </c>
      <c r="N1063">
        <v>5898.6</v>
      </c>
      <c r="O1063">
        <v>3378.1000000000004</v>
      </c>
      <c r="P1063">
        <v>6042.8</v>
      </c>
      <c r="Q1063">
        <v>3023.2</v>
      </c>
      <c r="R1063">
        <v>33111</v>
      </c>
    </row>
    <row r="1064" spans="1:18">
      <c r="A1064">
        <v>1063</v>
      </c>
      <c r="B1064">
        <v>7394.4</v>
      </c>
      <c r="C1064">
        <v>7393.6</v>
      </c>
      <c r="D1064">
        <v>6698.6</v>
      </c>
      <c r="E1064">
        <v>4178.1000000000004</v>
      </c>
      <c r="F1064">
        <v>6842.8</v>
      </c>
      <c r="G1064">
        <v>3823.2</v>
      </c>
      <c r="H1064">
        <v>33911</v>
      </c>
      <c r="L1064">
        <v>6594.4</v>
      </c>
      <c r="M1064">
        <v>6593.6</v>
      </c>
      <c r="N1064">
        <v>5898.6</v>
      </c>
      <c r="O1064">
        <v>3378.1000000000004</v>
      </c>
      <c r="P1064">
        <v>6042.8</v>
      </c>
      <c r="Q1064">
        <v>3023.2</v>
      </c>
      <c r="R1064">
        <v>33111</v>
      </c>
    </row>
    <row r="1065" spans="1:18">
      <c r="A1065">
        <v>1064</v>
      </c>
      <c r="B1065">
        <v>7394.4</v>
      </c>
      <c r="C1065">
        <v>7393.6</v>
      </c>
      <c r="D1065">
        <v>6698.6</v>
      </c>
      <c r="E1065">
        <v>4178.1000000000004</v>
      </c>
      <c r="F1065">
        <v>6842.8</v>
      </c>
      <c r="G1065">
        <v>3823.2</v>
      </c>
      <c r="H1065">
        <v>33911</v>
      </c>
      <c r="L1065">
        <v>6594.4</v>
      </c>
      <c r="M1065">
        <v>6593.6</v>
      </c>
      <c r="N1065">
        <v>5898.6</v>
      </c>
      <c r="O1065">
        <v>3378.1000000000004</v>
      </c>
      <c r="P1065">
        <v>6042.8</v>
      </c>
      <c r="Q1065">
        <v>3023.2</v>
      </c>
      <c r="R1065">
        <v>33111</v>
      </c>
    </row>
    <row r="1066" spans="1:18">
      <c r="A1066">
        <v>1065</v>
      </c>
      <c r="B1066">
        <v>7394.4</v>
      </c>
      <c r="C1066">
        <v>7393.6</v>
      </c>
      <c r="D1066">
        <v>6698.6</v>
      </c>
      <c r="E1066">
        <v>4178.1000000000004</v>
      </c>
      <c r="F1066">
        <v>6842.8</v>
      </c>
      <c r="G1066">
        <v>3823.2</v>
      </c>
      <c r="H1066">
        <v>33911</v>
      </c>
      <c r="L1066">
        <v>6594.4</v>
      </c>
      <c r="M1066">
        <v>6593.6</v>
      </c>
      <c r="N1066">
        <v>5898.6</v>
      </c>
      <c r="O1066">
        <v>3378.1000000000004</v>
      </c>
      <c r="P1066">
        <v>6042.8</v>
      </c>
      <c r="Q1066">
        <v>3023.2</v>
      </c>
      <c r="R1066">
        <v>33111</v>
      </c>
    </row>
    <row r="1067" spans="1:18">
      <c r="A1067">
        <v>1066</v>
      </c>
      <c r="B1067">
        <v>7394.4</v>
      </c>
      <c r="C1067">
        <v>7393.6</v>
      </c>
      <c r="D1067">
        <v>6698.6</v>
      </c>
      <c r="E1067">
        <v>4178.1000000000004</v>
      </c>
      <c r="F1067">
        <v>6842.8</v>
      </c>
      <c r="G1067">
        <v>3823.2</v>
      </c>
      <c r="H1067">
        <v>33911</v>
      </c>
      <c r="L1067">
        <v>6594.4</v>
      </c>
      <c r="M1067">
        <v>6593.6</v>
      </c>
      <c r="N1067">
        <v>5898.6</v>
      </c>
      <c r="O1067">
        <v>3378.1000000000004</v>
      </c>
      <c r="P1067">
        <v>6042.8</v>
      </c>
      <c r="Q1067">
        <v>3023.2</v>
      </c>
      <c r="R1067">
        <v>33111</v>
      </c>
    </row>
    <row r="1068" spans="1:18">
      <c r="A1068">
        <v>1067</v>
      </c>
      <c r="B1068">
        <v>7394.4</v>
      </c>
      <c r="C1068">
        <v>7393.6</v>
      </c>
      <c r="D1068">
        <v>6698.6</v>
      </c>
      <c r="E1068">
        <v>4178.1000000000004</v>
      </c>
      <c r="F1068">
        <v>6842.8</v>
      </c>
      <c r="G1068">
        <v>3823.2</v>
      </c>
      <c r="H1068">
        <v>33911</v>
      </c>
      <c r="L1068">
        <v>6594.4</v>
      </c>
      <c r="M1068">
        <v>6593.6</v>
      </c>
      <c r="N1068">
        <v>5898.6</v>
      </c>
      <c r="O1068">
        <v>3378.1000000000004</v>
      </c>
      <c r="P1068">
        <v>6042.8</v>
      </c>
      <c r="Q1068">
        <v>3023.2</v>
      </c>
      <c r="R1068">
        <v>33111</v>
      </c>
    </row>
    <row r="1069" spans="1:18">
      <c r="A1069">
        <v>1068</v>
      </c>
      <c r="B1069">
        <v>7394.4</v>
      </c>
      <c r="C1069">
        <v>7393.6</v>
      </c>
      <c r="D1069">
        <v>6698.6</v>
      </c>
      <c r="E1069">
        <v>4178.1000000000004</v>
      </c>
      <c r="F1069">
        <v>6842.8</v>
      </c>
      <c r="G1069">
        <v>3823.2</v>
      </c>
      <c r="H1069">
        <v>33911</v>
      </c>
      <c r="L1069">
        <v>6594.4</v>
      </c>
      <c r="M1069">
        <v>6593.6</v>
      </c>
      <c r="N1069">
        <v>5898.6</v>
      </c>
      <c r="O1069">
        <v>3378.1000000000004</v>
      </c>
      <c r="P1069">
        <v>6042.8</v>
      </c>
      <c r="Q1069">
        <v>3023.2</v>
      </c>
      <c r="R1069">
        <v>33111</v>
      </c>
    </row>
    <row r="1070" spans="1:18">
      <c r="A1070">
        <v>1069</v>
      </c>
      <c r="B1070">
        <v>7394.4</v>
      </c>
      <c r="C1070">
        <v>7393.6</v>
      </c>
      <c r="D1070">
        <v>6698.6</v>
      </c>
      <c r="E1070">
        <v>4178.1000000000004</v>
      </c>
      <c r="F1070">
        <v>6842.8</v>
      </c>
      <c r="G1070">
        <v>3823.2</v>
      </c>
      <c r="H1070">
        <v>33911</v>
      </c>
      <c r="L1070">
        <v>6594.4</v>
      </c>
      <c r="M1070">
        <v>6593.6</v>
      </c>
      <c r="N1070">
        <v>5898.6</v>
      </c>
      <c r="O1070">
        <v>3378.1000000000004</v>
      </c>
      <c r="P1070">
        <v>6042.8</v>
      </c>
      <c r="Q1070">
        <v>3023.2</v>
      </c>
      <c r="R1070">
        <v>33111</v>
      </c>
    </row>
    <row r="1071" spans="1:18">
      <c r="A1071">
        <v>1070</v>
      </c>
      <c r="B1071">
        <v>7124.7</v>
      </c>
      <c r="C1071">
        <v>7116.5</v>
      </c>
      <c r="D1071">
        <v>5545.2</v>
      </c>
      <c r="E1071">
        <v>3765.7</v>
      </c>
      <c r="F1071">
        <v>6468.9</v>
      </c>
      <c r="G1071">
        <v>3518.2</v>
      </c>
      <c r="H1071">
        <v>30431</v>
      </c>
      <c r="L1071">
        <v>6324.7</v>
      </c>
      <c r="M1071">
        <v>6316.5</v>
      </c>
      <c r="N1071">
        <v>4745.2</v>
      </c>
      <c r="O1071">
        <v>2965.7</v>
      </c>
      <c r="P1071">
        <v>5668.9</v>
      </c>
      <c r="Q1071">
        <v>2718.2</v>
      </c>
      <c r="R1071">
        <v>29631</v>
      </c>
    </row>
    <row r="1072" spans="1:18">
      <c r="A1072">
        <v>1071</v>
      </c>
      <c r="B1072">
        <v>7124.7</v>
      </c>
      <c r="C1072">
        <v>7116.5</v>
      </c>
      <c r="D1072">
        <v>5545.2</v>
      </c>
      <c r="E1072">
        <v>3765.7</v>
      </c>
      <c r="F1072">
        <v>6468.9</v>
      </c>
      <c r="G1072">
        <v>3518.2</v>
      </c>
      <c r="H1072">
        <v>30431</v>
      </c>
      <c r="L1072">
        <v>6324.7</v>
      </c>
      <c r="M1072">
        <v>6316.5</v>
      </c>
      <c r="N1072">
        <v>4745.2</v>
      </c>
      <c r="O1072">
        <v>2965.7</v>
      </c>
      <c r="P1072">
        <v>5668.9</v>
      </c>
      <c r="Q1072">
        <v>2718.2</v>
      </c>
      <c r="R1072">
        <v>29631</v>
      </c>
    </row>
    <row r="1073" spans="1:18">
      <c r="A1073">
        <v>1072</v>
      </c>
      <c r="B1073">
        <v>7124.7</v>
      </c>
      <c r="C1073">
        <v>7116.5</v>
      </c>
      <c r="D1073">
        <v>5545.2</v>
      </c>
      <c r="E1073">
        <v>3765.7</v>
      </c>
      <c r="F1073">
        <v>6468.9</v>
      </c>
      <c r="G1073">
        <v>3518.2</v>
      </c>
      <c r="H1073">
        <v>30431</v>
      </c>
      <c r="L1073">
        <v>6324.7</v>
      </c>
      <c r="M1073">
        <v>6316.5</v>
      </c>
      <c r="N1073">
        <v>4745.2</v>
      </c>
      <c r="O1073">
        <v>2965.7</v>
      </c>
      <c r="P1073">
        <v>5668.9</v>
      </c>
      <c r="Q1073">
        <v>2718.2</v>
      </c>
      <c r="R1073">
        <v>29631</v>
      </c>
    </row>
    <row r="1074" spans="1:18">
      <c r="A1074">
        <v>1073</v>
      </c>
      <c r="B1074">
        <v>7124.7</v>
      </c>
      <c r="C1074">
        <v>7116.5</v>
      </c>
      <c r="D1074">
        <v>5545.2</v>
      </c>
      <c r="E1074">
        <v>3765.7</v>
      </c>
      <c r="F1074">
        <v>6468.9</v>
      </c>
      <c r="G1074">
        <v>3518.2</v>
      </c>
      <c r="H1074">
        <v>30431</v>
      </c>
      <c r="L1074">
        <v>6324.7</v>
      </c>
      <c r="M1074">
        <v>6316.5</v>
      </c>
      <c r="N1074">
        <v>4745.2</v>
      </c>
      <c r="O1074">
        <v>2965.7</v>
      </c>
      <c r="P1074">
        <v>5668.9</v>
      </c>
      <c r="Q1074">
        <v>2718.2</v>
      </c>
      <c r="R1074">
        <v>29631</v>
      </c>
    </row>
    <row r="1075" spans="1:18">
      <c r="A1075">
        <v>1074</v>
      </c>
      <c r="B1075">
        <v>7124.7</v>
      </c>
      <c r="C1075">
        <v>7116.5</v>
      </c>
      <c r="D1075">
        <v>5545.2</v>
      </c>
      <c r="E1075">
        <v>3765.7</v>
      </c>
      <c r="F1075">
        <v>6468.9</v>
      </c>
      <c r="G1075">
        <v>3518.2</v>
      </c>
      <c r="H1075">
        <v>30431</v>
      </c>
      <c r="L1075">
        <v>6324.7</v>
      </c>
      <c r="M1075">
        <v>6316.5</v>
      </c>
      <c r="N1075">
        <v>4745.2</v>
      </c>
      <c r="O1075">
        <v>2965.7</v>
      </c>
      <c r="P1075">
        <v>5668.9</v>
      </c>
      <c r="Q1075">
        <v>2718.2</v>
      </c>
      <c r="R1075">
        <v>29631</v>
      </c>
    </row>
    <row r="1076" spans="1:18">
      <c r="A1076">
        <v>1075</v>
      </c>
      <c r="B1076">
        <v>7124.7</v>
      </c>
      <c r="C1076">
        <v>7116.5</v>
      </c>
      <c r="D1076">
        <v>5545.2</v>
      </c>
      <c r="E1076">
        <v>3765.7</v>
      </c>
      <c r="F1076">
        <v>6468.9</v>
      </c>
      <c r="G1076">
        <v>3518.2</v>
      </c>
      <c r="H1076">
        <v>30431</v>
      </c>
      <c r="L1076">
        <v>6324.7</v>
      </c>
      <c r="M1076">
        <v>6316.5</v>
      </c>
      <c r="N1076">
        <v>4745.2</v>
      </c>
      <c r="O1076">
        <v>2965.7</v>
      </c>
      <c r="P1076">
        <v>5668.9</v>
      </c>
      <c r="Q1076">
        <v>2718.2</v>
      </c>
      <c r="R1076">
        <v>29631</v>
      </c>
    </row>
    <row r="1077" spans="1:18">
      <c r="A1077">
        <v>1076</v>
      </c>
      <c r="B1077">
        <v>7124.7</v>
      </c>
      <c r="C1077">
        <v>7116.5</v>
      </c>
      <c r="D1077">
        <v>5545.2</v>
      </c>
      <c r="E1077">
        <v>3765.7</v>
      </c>
      <c r="F1077">
        <v>6468.9</v>
      </c>
      <c r="G1077">
        <v>3518.2</v>
      </c>
      <c r="H1077">
        <v>30431</v>
      </c>
      <c r="L1077">
        <v>6324.7</v>
      </c>
      <c r="M1077">
        <v>6316.5</v>
      </c>
      <c r="N1077">
        <v>4745.2</v>
      </c>
      <c r="O1077">
        <v>2965.7</v>
      </c>
      <c r="P1077">
        <v>5668.9</v>
      </c>
      <c r="Q1077">
        <v>2718.2</v>
      </c>
      <c r="R1077">
        <v>29631</v>
      </c>
    </row>
    <row r="1078" spans="1:18">
      <c r="A1078">
        <v>1077</v>
      </c>
      <c r="B1078">
        <v>7124.7</v>
      </c>
      <c r="C1078">
        <v>7116.5</v>
      </c>
      <c r="D1078">
        <v>5545.2</v>
      </c>
      <c r="E1078">
        <v>3765.7</v>
      </c>
      <c r="F1078">
        <v>6468.9</v>
      </c>
      <c r="G1078">
        <v>3518.2</v>
      </c>
      <c r="H1078">
        <v>30431</v>
      </c>
      <c r="L1078">
        <v>6324.7</v>
      </c>
      <c r="M1078">
        <v>6316.5</v>
      </c>
      <c r="N1078">
        <v>4745.2</v>
      </c>
      <c r="O1078">
        <v>2965.7</v>
      </c>
      <c r="P1078">
        <v>5668.9</v>
      </c>
      <c r="Q1078">
        <v>2718.2</v>
      </c>
      <c r="R1078">
        <v>29631</v>
      </c>
    </row>
    <row r="1079" spans="1:18">
      <c r="A1079">
        <v>1078</v>
      </c>
      <c r="B1079">
        <v>7124.7</v>
      </c>
      <c r="C1079">
        <v>7116.5</v>
      </c>
      <c r="D1079">
        <v>5545.2</v>
      </c>
      <c r="E1079">
        <v>3765.7</v>
      </c>
      <c r="F1079">
        <v>6468.9</v>
      </c>
      <c r="G1079">
        <v>3518.2</v>
      </c>
      <c r="H1079">
        <v>30431</v>
      </c>
      <c r="L1079">
        <v>6324.7</v>
      </c>
      <c r="M1079">
        <v>6316.5</v>
      </c>
      <c r="N1079">
        <v>4745.2</v>
      </c>
      <c r="O1079">
        <v>2965.7</v>
      </c>
      <c r="P1079">
        <v>5668.9</v>
      </c>
      <c r="Q1079">
        <v>2718.2</v>
      </c>
      <c r="R1079">
        <v>29631</v>
      </c>
    </row>
    <row r="1080" spans="1:18">
      <c r="A1080">
        <v>1079</v>
      </c>
      <c r="B1080">
        <v>7124.7</v>
      </c>
      <c r="C1080">
        <v>7116.5</v>
      </c>
      <c r="D1080">
        <v>5545.2</v>
      </c>
      <c r="E1080">
        <v>3765.7</v>
      </c>
      <c r="F1080">
        <v>6468.9</v>
      </c>
      <c r="G1080">
        <v>3518.2</v>
      </c>
      <c r="H1080">
        <v>30431</v>
      </c>
      <c r="L1080">
        <v>6324.7</v>
      </c>
      <c r="M1080">
        <v>6316.5</v>
      </c>
      <c r="N1080">
        <v>4745.2</v>
      </c>
      <c r="O1080">
        <v>2965.7</v>
      </c>
      <c r="P1080">
        <v>5668.9</v>
      </c>
      <c r="Q1080">
        <v>2718.2</v>
      </c>
      <c r="R1080">
        <v>29631</v>
      </c>
    </row>
    <row r="1081" spans="1:18">
      <c r="A1081">
        <v>1080</v>
      </c>
      <c r="B1081">
        <v>7124.7</v>
      </c>
      <c r="C1081">
        <v>7116.5</v>
      </c>
      <c r="D1081">
        <v>5545.2</v>
      </c>
      <c r="E1081">
        <v>3765.7</v>
      </c>
      <c r="F1081">
        <v>6468.9</v>
      </c>
      <c r="G1081">
        <v>3518.2</v>
      </c>
      <c r="H1081">
        <v>30431</v>
      </c>
      <c r="L1081">
        <v>6324.7</v>
      </c>
      <c r="M1081">
        <v>6316.5</v>
      </c>
      <c r="N1081">
        <v>4745.2</v>
      </c>
      <c r="O1081">
        <v>2965.7</v>
      </c>
      <c r="P1081">
        <v>5668.9</v>
      </c>
      <c r="Q1081">
        <v>2718.2</v>
      </c>
      <c r="R1081">
        <v>29631</v>
      </c>
    </row>
    <row r="1082" spans="1:18">
      <c r="A1082">
        <v>1081</v>
      </c>
      <c r="B1082">
        <v>7124.7</v>
      </c>
      <c r="C1082">
        <v>7116.5</v>
      </c>
      <c r="D1082">
        <v>5545.2</v>
      </c>
      <c r="E1082">
        <v>3765.7</v>
      </c>
      <c r="F1082">
        <v>6468.9</v>
      </c>
      <c r="G1082">
        <v>3518.2</v>
      </c>
      <c r="H1082">
        <v>30431</v>
      </c>
      <c r="L1082">
        <v>6324.7</v>
      </c>
      <c r="M1082">
        <v>6316.5</v>
      </c>
      <c r="N1082">
        <v>4745.2</v>
      </c>
      <c r="O1082">
        <v>2965.7</v>
      </c>
      <c r="P1082">
        <v>5668.9</v>
      </c>
      <c r="Q1082">
        <v>2718.2</v>
      </c>
      <c r="R1082">
        <v>29631</v>
      </c>
    </row>
    <row r="1083" spans="1:18">
      <c r="A1083">
        <v>1082</v>
      </c>
      <c r="B1083">
        <v>7124.7</v>
      </c>
      <c r="C1083">
        <v>7116.5</v>
      </c>
      <c r="D1083">
        <v>5545.2</v>
      </c>
      <c r="E1083">
        <v>3765.7</v>
      </c>
      <c r="F1083">
        <v>6468.9</v>
      </c>
      <c r="G1083">
        <v>3518.2</v>
      </c>
      <c r="H1083">
        <v>30431</v>
      </c>
      <c r="L1083">
        <v>6324.7</v>
      </c>
      <c r="M1083">
        <v>6316.5</v>
      </c>
      <c r="N1083">
        <v>4745.2</v>
      </c>
      <c r="O1083">
        <v>2965.7</v>
      </c>
      <c r="P1083">
        <v>5668.9</v>
      </c>
      <c r="Q1083">
        <v>2718.2</v>
      </c>
      <c r="R1083">
        <v>29631</v>
      </c>
    </row>
    <row r="1084" spans="1:18">
      <c r="A1084">
        <v>1083</v>
      </c>
      <c r="B1084">
        <v>7124.7</v>
      </c>
      <c r="C1084">
        <v>7116.5</v>
      </c>
      <c r="D1084">
        <v>5545.2</v>
      </c>
      <c r="E1084">
        <v>3765.7</v>
      </c>
      <c r="F1084">
        <v>6468.9</v>
      </c>
      <c r="G1084">
        <v>3518.2</v>
      </c>
      <c r="H1084">
        <v>30431</v>
      </c>
      <c r="L1084">
        <v>6324.7</v>
      </c>
      <c r="M1084">
        <v>6316.5</v>
      </c>
      <c r="N1084">
        <v>4745.2</v>
      </c>
      <c r="O1084">
        <v>2965.7</v>
      </c>
      <c r="P1084">
        <v>5668.9</v>
      </c>
      <c r="Q1084">
        <v>2718.2</v>
      </c>
      <c r="R1084">
        <v>29631</v>
      </c>
    </row>
    <row r="1085" spans="1:18">
      <c r="A1085">
        <v>1084</v>
      </c>
      <c r="B1085">
        <v>7124.7</v>
      </c>
      <c r="C1085">
        <v>7116.5</v>
      </c>
      <c r="D1085">
        <v>5545.2</v>
      </c>
      <c r="E1085">
        <v>3765.7</v>
      </c>
      <c r="F1085">
        <v>6468.9</v>
      </c>
      <c r="G1085">
        <v>3518.2</v>
      </c>
      <c r="H1085">
        <v>30431</v>
      </c>
      <c r="L1085">
        <v>6324.7</v>
      </c>
      <c r="M1085">
        <v>6316.5</v>
      </c>
      <c r="N1085">
        <v>4745.2</v>
      </c>
      <c r="O1085">
        <v>2965.7</v>
      </c>
      <c r="P1085">
        <v>5668.9</v>
      </c>
      <c r="Q1085">
        <v>2718.2</v>
      </c>
      <c r="R1085">
        <v>29631</v>
      </c>
    </row>
    <row r="1086" spans="1:18">
      <c r="A1086">
        <v>1085</v>
      </c>
      <c r="B1086">
        <v>7124.7</v>
      </c>
      <c r="C1086">
        <v>7116.5</v>
      </c>
      <c r="D1086">
        <v>5545.2</v>
      </c>
      <c r="E1086">
        <v>3765.7</v>
      </c>
      <c r="F1086">
        <v>6468.9</v>
      </c>
      <c r="G1086">
        <v>3518.2</v>
      </c>
      <c r="H1086">
        <v>30431</v>
      </c>
      <c r="L1086">
        <v>6324.7</v>
      </c>
      <c r="M1086">
        <v>6316.5</v>
      </c>
      <c r="N1086">
        <v>4745.2</v>
      </c>
      <c r="O1086">
        <v>2965.7</v>
      </c>
      <c r="P1086">
        <v>5668.9</v>
      </c>
      <c r="Q1086">
        <v>2718.2</v>
      </c>
      <c r="R1086">
        <v>29631</v>
      </c>
    </row>
    <row r="1087" spans="1:18">
      <c r="A1087">
        <v>1086</v>
      </c>
      <c r="B1087">
        <v>7124.7</v>
      </c>
      <c r="C1087">
        <v>7116.5</v>
      </c>
      <c r="D1087">
        <v>5545.2</v>
      </c>
      <c r="E1087">
        <v>3765.7</v>
      </c>
      <c r="F1087">
        <v>6468.9</v>
      </c>
      <c r="G1087">
        <v>3518.2</v>
      </c>
      <c r="H1087">
        <v>30431</v>
      </c>
      <c r="L1087">
        <v>6324.7</v>
      </c>
      <c r="M1087">
        <v>6316.5</v>
      </c>
      <c r="N1087">
        <v>4745.2</v>
      </c>
      <c r="O1087">
        <v>2965.7</v>
      </c>
      <c r="P1087">
        <v>5668.9</v>
      </c>
      <c r="Q1087">
        <v>2718.2</v>
      </c>
      <c r="R1087">
        <v>29631</v>
      </c>
    </row>
    <row r="1088" spans="1:18">
      <c r="A1088">
        <v>1087</v>
      </c>
      <c r="B1088">
        <v>7124.7</v>
      </c>
      <c r="C1088">
        <v>7116.5</v>
      </c>
      <c r="D1088">
        <v>5545.2</v>
      </c>
      <c r="E1088">
        <v>3765.7</v>
      </c>
      <c r="F1088">
        <v>6468.9</v>
      </c>
      <c r="G1088">
        <v>3518.2</v>
      </c>
      <c r="H1088">
        <v>30431</v>
      </c>
      <c r="L1088">
        <v>6324.7</v>
      </c>
      <c r="M1088">
        <v>6316.5</v>
      </c>
      <c r="N1088">
        <v>4745.2</v>
      </c>
      <c r="O1088">
        <v>2965.7</v>
      </c>
      <c r="P1088">
        <v>5668.9</v>
      </c>
      <c r="Q1088">
        <v>2718.2</v>
      </c>
      <c r="R1088">
        <v>29631</v>
      </c>
    </row>
    <row r="1089" spans="1:18">
      <c r="A1089">
        <v>1088</v>
      </c>
      <c r="B1089">
        <v>7124.7</v>
      </c>
      <c r="C1089">
        <v>7116.5</v>
      </c>
      <c r="D1089">
        <v>5545.2</v>
      </c>
      <c r="E1089">
        <v>3765.7</v>
      </c>
      <c r="F1089">
        <v>6468.9</v>
      </c>
      <c r="G1089">
        <v>3518.2</v>
      </c>
      <c r="H1089">
        <v>30431</v>
      </c>
      <c r="L1089">
        <v>6324.7</v>
      </c>
      <c r="M1089">
        <v>6316.5</v>
      </c>
      <c r="N1089">
        <v>4745.2</v>
      </c>
      <c r="O1089">
        <v>2965.7</v>
      </c>
      <c r="P1089">
        <v>5668.9</v>
      </c>
      <c r="Q1089">
        <v>2718.2</v>
      </c>
      <c r="R1089">
        <v>29631</v>
      </c>
    </row>
    <row r="1090" spans="1:18">
      <c r="A1090">
        <v>1089</v>
      </c>
      <c r="B1090">
        <v>7124.7</v>
      </c>
      <c r="C1090">
        <v>7116.5</v>
      </c>
      <c r="D1090">
        <v>5545.2</v>
      </c>
      <c r="E1090">
        <v>3765.7</v>
      </c>
      <c r="F1090">
        <v>6468.9</v>
      </c>
      <c r="G1090">
        <v>3518.2</v>
      </c>
      <c r="H1090">
        <v>30431</v>
      </c>
      <c r="L1090">
        <v>6324.7</v>
      </c>
      <c r="M1090">
        <v>6316.5</v>
      </c>
      <c r="N1090">
        <v>4745.2</v>
      </c>
      <c r="O1090">
        <v>2965.7</v>
      </c>
      <c r="P1090">
        <v>5668.9</v>
      </c>
      <c r="Q1090">
        <v>2718.2</v>
      </c>
      <c r="R1090">
        <v>29631</v>
      </c>
    </row>
    <row r="1091" spans="1:18">
      <c r="A1091">
        <v>1090</v>
      </c>
      <c r="B1091">
        <v>6757.6</v>
      </c>
      <c r="C1091">
        <v>6675.6</v>
      </c>
      <c r="D1091">
        <v>5403.5</v>
      </c>
      <c r="E1091">
        <v>3244.2</v>
      </c>
      <c r="F1091">
        <v>5843</v>
      </c>
      <c r="G1091">
        <v>3003.2</v>
      </c>
      <c r="H1091">
        <v>30431</v>
      </c>
      <c r="L1091">
        <v>5957.6</v>
      </c>
      <c r="M1091">
        <v>5875.6</v>
      </c>
      <c r="N1091">
        <v>4603.5</v>
      </c>
      <c r="O1091">
        <v>2444.1999999999998</v>
      </c>
      <c r="P1091">
        <v>5043</v>
      </c>
      <c r="Q1091">
        <v>2203.1999999999998</v>
      </c>
      <c r="R1091">
        <v>29631</v>
      </c>
    </row>
    <row r="1092" spans="1:18">
      <c r="A1092">
        <v>1091</v>
      </c>
      <c r="B1092">
        <v>6757.6</v>
      </c>
      <c r="C1092">
        <v>6675.6</v>
      </c>
      <c r="D1092">
        <v>5403.5</v>
      </c>
      <c r="E1092">
        <v>3244.2</v>
      </c>
      <c r="F1092">
        <v>5843</v>
      </c>
      <c r="G1092">
        <v>3003.2</v>
      </c>
      <c r="H1092">
        <v>30431</v>
      </c>
      <c r="L1092">
        <v>5957.6</v>
      </c>
      <c r="M1092">
        <v>5875.6</v>
      </c>
      <c r="N1092">
        <v>4603.5</v>
      </c>
      <c r="O1092">
        <v>2444.1999999999998</v>
      </c>
      <c r="P1092">
        <v>5043</v>
      </c>
      <c r="Q1092">
        <v>2203.1999999999998</v>
      </c>
      <c r="R1092">
        <v>29631</v>
      </c>
    </row>
    <row r="1093" spans="1:18">
      <c r="A1093">
        <v>1092</v>
      </c>
      <c r="B1093">
        <v>6757.6</v>
      </c>
      <c r="C1093">
        <v>6675.6</v>
      </c>
      <c r="D1093">
        <v>5403.5</v>
      </c>
      <c r="E1093">
        <v>3244.2</v>
      </c>
      <c r="F1093">
        <v>5843</v>
      </c>
      <c r="G1093">
        <v>3003.2</v>
      </c>
      <c r="H1093">
        <v>30431</v>
      </c>
      <c r="L1093">
        <v>5957.6</v>
      </c>
      <c r="M1093">
        <v>5875.6</v>
      </c>
      <c r="N1093">
        <v>4603.5</v>
      </c>
      <c r="O1093">
        <v>2444.1999999999998</v>
      </c>
      <c r="P1093">
        <v>5043</v>
      </c>
      <c r="Q1093">
        <v>2203.1999999999998</v>
      </c>
      <c r="R1093">
        <v>29631</v>
      </c>
    </row>
    <row r="1094" spans="1:18">
      <c r="A1094">
        <v>1093</v>
      </c>
      <c r="B1094">
        <v>6757.6</v>
      </c>
      <c r="C1094">
        <v>6675.6</v>
      </c>
      <c r="D1094">
        <v>5403.5</v>
      </c>
      <c r="E1094">
        <v>3244.2</v>
      </c>
      <c r="F1094">
        <v>5843</v>
      </c>
      <c r="G1094">
        <v>3003.2</v>
      </c>
      <c r="H1094">
        <v>30431</v>
      </c>
      <c r="L1094">
        <v>5957.6</v>
      </c>
      <c r="M1094">
        <v>5875.6</v>
      </c>
      <c r="N1094">
        <v>4603.5</v>
      </c>
      <c r="O1094">
        <v>2444.1999999999998</v>
      </c>
      <c r="P1094">
        <v>5043</v>
      </c>
      <c r="Q1094">
        <v>2203.1999999999998</v>
      </c>
      <c r="R1094">
        <v>29631</v>
      </c>
    </row>
    <row r="1095" spans="1:18">
      <c r="A1095">
        <v>1094</v>
      </c>
      <c r="B1095">
        <v>6757.6</v>
      </c>
      <c r="C1095">
        <v>6675.6</v>
      </c>
      <c r="D1095">
        <v>5403.5</v>
      </c>
      <c r="E1095">
        <v>3244.2</v>
      </c>
      <c r="F1095">
        <v>5843</v>
      </c>
      <c r="G1095">
        <v>3003.2</v>
      </c>
      <c r="H1095">
        <v>30431</v>
      </c>
      <c r="L1095">
        <v>5957.6</v>
      </c>
      <c r="M1095">
        <v>5875.6</v>
      </c>
      <c r="N1095">
        <v>4603.5</v>
      </c>
      <c r="O1095">
        <v>2444.1999999999998</v>
      </c>
      <c r="P1095">
        <v>5043</v>
      </c>
      <c r="Q1095">
        <v>2203.1999999999998</v>
      </c>
      <c r="R1095">
        <v>29631</v>
      </c>
    </row>
    <row r="1096" spans="1:18">
      <c r="A1096">
        <v>1095</v>
      </c>
      <c r="B1096">
        <v>6757.6</v>
      </c>
      <c r="C1096">
        <v>6675.6</v>
      </c>
      <c r="D1096">
        <v>5403.5</v>
      </c>
      <c r="E1096">
        <v>3244.2</v>
      </c>
      <c r="F1096">
        <v>5843</v>
      </c>
      <c r="G1096">
        <v>3003.2</v>
      </c>
      <c r="H1096">
        <v>30431</v>
      </c>
      <c r="L1096">
        <v>5957.6</v>
      </c>
      <c r="M1096">
        <v>5875.6</v>
      </c>
      <c r="N1096">
        <v>4603.5</v>
      </c>
      <c r="O1096">
        <v>2444.1999999999998</v>
      </c>
      <c r="P1096">
        <v>5043</v>
      </c>
      <c r="Q1096">
        <v>2203.1999999999998</v>
      </c>
      <c r="R1096">
        <v>29631</v>
      </c>
    </row>
    <row r="1097" spans="1:18">
      <c r="A1097">
        <v>1096</v>
      </c>
      <c r="B1097">
        <v>6757.6</v>
      </c>
      <c r="C1097">
        <v>6675.6</v>
      </c>
      <c r="D1097">
        <v>5403.5</v>
      </c>
      <c r="E1097">
        <v>3244.2</v>
      </c>
      <c r="F1097">
        <v>5843</v>
      </c>
      <c r="G1097">
        <v>3003.2</v>
      </c>
      <c r="H1097">
        <v>30431</v>
      </c>
      <c r="L1097">
        <v>5957.6</v>
      </c>
      <c r="M1097">
        <v>5875.6</v>
      </c>
      <c r="N1097">
        <v>4603.5</v>
      </c>
      <c r="O1097">
        <v>2444.1999999999998</v>
      </c>
      <c r="P1097">
        <v>5043</v>
      </c>
      <c r="Q1097">
        <v>2203.1999999999998</v>
      </c>
      <c r="R1097">
        <v>29631</v>
      </c>
    </row>
    <row r="1098" spans="1:18">
      <c r="A1098">
        <v>1097</v>
      </c>
      <c r="B1098">
        <v>6757.6</v>
      </c>
      <c r="C1098">
        <v>6675.6</v>
      </c>
      <c r="D1098">
        <v>5403.5</v>
      </c>
      <c r="E1098">
        <v>3244.2</v>
      </c>
      <c r="F1098">
        <v>5843</v>
      </c>
      <c r="G1098">
        <v>3003.2</v>
      </c>
      <c r="H1098">
        <v>30431</v>
      </c>
      <c r="L1098">
        <v>5957.6</v>
      </c>
      <c r="M1098">
        <v>5875.6</v>
      </c>
      <c r="N1098">
        <v>4603.5</v>
      </c>
      <c r="O1098">
        <v>2444.1999999999998</v>
      </c>
      <c r="P1098">
        <v>5043</v>
      </c>
      <c r="Q1098">
        <v>2203.1999999999998</v>
      </c>
      <c r="R1098">
        <v>29631</v>
      </c>
    </row>
    <row r="1099" spans="1:18">
      <c r="A1099">
        <v>1098</v>
      </c>
      <c r="B1099">
        <v>6757.6</v>
      </c>
      <c r="C1099">
        <v>6675.6</v>
      </c>
      <c r="D1099">
        <v>5403.5</v>
      </c>
      <c r="E1099">
        <v>3244.2</v>
      </c>
      <c r="F1099">
        <v>5843</v>
      </c>
      <c r="G1099">
        <v>3003.2</v>
      </c>
      <c r="H1099">
        <v>30431</v>
      </c>
      <c r="L1099">
        <v>5957.6</v>
      </c>
      <c r="M1099">
        <v>5875.6</v>
      </c>
      <c r="N1099">
        <v>4603.5</v>
      </c>
      <c r="O1099">
        <v>2444.1999999999998</v>
      </c>
      <c r="P1099">
        <v>5043</v>
      </c>
      <c r="Q1099">
        <v>2203.1999999999998</v>
      </c>
      <c r="R1099">
        <v>29631</v>
      </c>
    </row>
    <row r="1100" spans="1:18">
      <c r="A1100">
        <v>1099</v>
      </c>
      <c r="B1100">
        <v>6757.6</v>
      </c>
      <c r="C1100">
        <v>6675.6</v>
      </c>
      <c r="D1100">
        <v>5403.5</v>
      </c>
      <c r="E1100">
        <v>3244.2</v>
      </c>
      <c r="F1100">
        <v>5843</v>
      </c>
      <c r="G1100">
        <v>3003.2</v>
      </c>
      <c r="H1100">
        <v>30431</v>
      </c>
      <c r="L1100">
        <v>5957.6</v>
      </c>
      <c r="M1100">
        <v>5875.6</v>
      </c>
      <c r="N1100">
        <v>4603.5</v>
      </c>
      <c r="O1100">
        <v>2444.1999999999998</v>
      </c>
      <c r="P1100">
        <v>5043</v>
      </c>
      <c r="Q1100">
        <v>2203.1999999999998</v>
      </c>
      <c r="R1100">
        <v>29631</v>
      </c>
    </row>
    <row r="1101" spans="1:18">
      <c r="A1101">
        <v>1100</v>
      </c>
      <c r="B1101">
        <v>6757.6</v>
      </c>
      <c r="C1101">
        <v>6675.6</v>
      </c>
      <c r="D1101">
        <v>5403.5</v>
      </c>
      <c r="E1101">
        <v>3244.2</v>
      </c>
      <c r="F1101">
        <v>5843</v>
      </c>
      <c r="G1101">
        <v>3003.2</v>
      </c>
      <c r="H1101">
        <v>30431</v>
      </c>
      <c r="L1101">
        <v>5957.6</v>
      </c>
      <c r="M1101">
        <v>5875.6</v>
      </c>
      <c r="N1101">
        <v>4603.5</v>
      </c>
      <c r="O1101">
        <v>2444.1999999999998</v>
      </c>
      <c r="P1101">
        <v>5043</v>
      </c>
      <c r="Q1101">
        <v>2203.1999999999998</v>
      </c>
      <c r="R1101">
        <v>29631</v>
      </c>
    </row>
    <row r="1102" spans="1:18">
      <c r="A1102">
        <v>1101</v>
      </c>
      <c r="B1102">
        <v>6757.6</v>
      </c>
      <c r="C1102">
        <v>6675.6</v>
      </c>
      <c r="D1102">
        <v>5403.5</v>
      </c>
      <c r="E1102">
        <v>3244.2</v>
      </c>
      <c r="F1102">
        <v>5843</v>
      </c>
      <c r="G1102">
        <v>3003.2</v>
      </c>
      <c r="H1102">
        <v>30431</v>
      </c>
      <c r="L1102">
        <v>5957.6</v>
      </c>
      <c r="M1102">
        <v>5875.6</v>
      </c>
      <c r="N1102">
        <v>4603.5</v>
      </c>
      <c r="O1102">
        <v>2444.1999999999998</v>
      </c>
      <c r="P1102">
        <v>5043</v>
      </c>
      <c r="Q1102">
        <v>2203.1999999999998</v>
      </c>
      <c r="R1102">
        <v>29631</v>
      </c>
    </row>
    <row r="1103" spans="1:18">
      <c r="A1103">
        <v>1102</v>
      </c>
      <c r="B1103">
        <v>6757.6</v>
      </c>
      <c r="C1103">
        <v>6675.6</v>
      </c>
      <c r="D1103">
        <v>5403.5</v>
      </c>
      <c r="E1103">
        <v>3244.2</v>
      </c>
      <c r="F1103">
        <v>5843</v>
      </c>
      <c r="G1103">
        <v>3003.2</v>
      </c>
      <c r="H1103">
        <v>30431</v>
      </c>
      <c r="L1103">
        <v>5957.6</v>
      </c>
      <c r="M1103">
        <v>5875.6</v>
      </c>
      <c r="N1103">
        <v>4603.5</v>
      </c>
      <c r="O1103">
        <v>2444.1999999999998</v>
      </c>
      <c r="P1103">
        <v>5043</v>
      </c>
      <c r="Q1103">
        <v>2203.1999999999998</v>
      </c>
      <c r="R1103">
        <v>29631</v>
      </c>
    </row>
    <row r="1104" spans="1:18">
      <c r="A1104">
        <v>1103</v>
      </c>
      <c r="B1104">
        <v>6757.6</v>
      </c>
      <c r="C1104">
        <v>6675.6</v>
      </c>
      <c r="D1104">
        <v>5403.5</v>
      </c>
      <c r="E1104">
        <v>3244.2</v>
      </c>
      <c r="F1104">
        <v>5843</v>
      </c>
      <c r="G1104">
        <v>3003.2</v>
      </c>
      <c r="H1104">
        <v>30431</v>
      </c>
      <c r="L1104">
        <v>5957.6</v>
      </c>
      <c r="M1104">
        <v>5875.6</v>
      </c>
      <c r="N1104">
        <v>4603.5</v>
      </c>
      <c r="O1104">
        <v>2444.1999999999998</v>
      </c>
      <c r="P1104">
        <v>5043</v>
      </c>
      <c r="Q1104">
        <v>2203.1999999999998</v>
      </c>
      <c r="R1104">
        <v>29631</v>
      </c>
    </row>
    <row r="1105" spans="1:18">
      <c r="A1105">
        <v>1104</v>
      </c>
      <c r="B1105">
        <v>6757.6</v>
      </c>
      <c r="C1105">
        <v>6675.6</v>
      </c>
      <c r="D1105">
        <v>5403.5</v>
      </c>
      <c r="E1105">
        <v>3244.2</v>
      </c>
      <c r="F1105">
        <v>5843</v>
      </c>
      <c r="G1105">
        <v>3003.2</v>
      </c>
      <c r="H1105">
        <v>30431</v>
      </c>
      <c r="L1105">
        <v>5957.6</v>
      </c>
      <c r="M1105">
        <v>5875.6</v>
      </c>
      <c r="N1105">
        <v>4603.5</v>
      </c>
      <c r="O1105">
        <v>2444.1999999999998</v>
      </c>
      <c r="P1105">
        <v>5043</v>
      </c>
      <c r="Q1105">
        <v>2203.1999999999998</v>
      </c>
      <c r="R1105">
        <v>29631</v>
      </c>
    </row>
    <row r="1106" spans="1:18">
      <c r="A1106">
        <v>1105</v>
      </c>
      <c r="B1106">
        <v>6757.6</v>
      </c>
      <c r="C1106">
        <v>6675.6</v>
      </c>
      <c r="D1106">
        <v>5403.5</v>
      </c>
      <c r="E1106">
        <v>3244.2</v>
      </c>
      <c r="F1106">
        <v>5843</v>
      </c>
      <c r="G1106">
        <v>3003.2</v>
      </c>
      <c r="H1106">
        <v>30431</v>
      </c>
      <c r="L1106">
        <v>5957.6</v>
      </c>
      <c r="M1106">
        <v>5875.6</v>
      </c>
      <c r="N1106">
        <v>4603.5</v>
      </c>
      <c r="O1106">
        <v>2444.1999999999998</v>
      </c>
      <c r="P1106">
        <v>5043</v>
      </c>
      <c r="Q1106">
        <v>2203.1999999999998</v>
      </c>
      <c r="R1106">
        <v>29631</v>
      </c>
    </row>
    <row r="1107" spans="1:18">
      <c r="A1107">
        <v>1106</v>
      </c>
      <c r="B1107">
        <v>6757.6</v>
      </c>
      <c r="C1107">
        <v>6675.6</v>
      </c>
      <c r="D1107">
        <v>5403.5</v>
      </c>
      <c r="E1107">
        <v>3244.2</v>
      </c>
      <c r="F1107">
        <v>5843</v>
      </c>
      <c r="G1107">
        <v>3003.2</v>
      </c>
      <c r="H1107">
        <v>30431</v>
      </c>
      <c r="L1107">
        <v>5957.6</v>
      </c>
      <c r="M1107">
        <v>5875.6</v>
      </c>
      <c r="N1107">
        <v>4603.5</v>
      </c>
      <c r="O1107">
        <v>2444.1999999999998</v>
      </c>
      <c r="P1107">
        <v>5043</v>
      </c>
      <c r="Q1107">
        <v>2203.1999999999998</v>
      </c>
      <c r="R1107">
        <v>29631</v>
      </c>
    </row>
    <row r="1108" spans="1:18">
      <c r="A1108">
        <v>1107</v>
      </c>
      <c r="B1108">
        <v>6757.6</v>
      </c>
      <c r="C1108">
        <v>6675.6</v>
      </c>
      <c r="D1108">
        <v>5403.5</v>
      </c>
      <c r="E1108">
        <v>3244.2</v>
      </c>
      <c r="F1108">
        <v>5843</v>
      </c>
      <c r="G1108">
        <v>3003.2</v>
      </c>
      <c r="H1108">
        <v>30431</v>
      </c>
      <c r="L1108">
        <v>5957.6</v>
      </c>
      <c r="M1108">
        <v>5875.6</v>
      </c>
      <c r="N1108">
        <v>4603.5</v>
      </c>
      <c r="O1108">
        <v>2444.1999999999998</v>
      </c>
      <c r="P1108">
        <v>5043</v>
      </c>
      <c r="Q1108">
        <v>2203.1999999999998</v>
      </c>
      <c r="R1108">
        <v>29631</v>
      </c>
    </row>
    <row r="1109" spans="1:18">
      <c r="A1109">
        <v>1108</v>
      </c>
      <c r="B1109">
        <v>6757.6</v>
      </c>
      <c r="C1109">
        <v>6675.6</v>
      </c>
      <c r="D1109">
        <v>5403.5</v>
      </c>
      <c r="E1109">
        <v>3244.2</v>
      </c>
      <c r="F1109">
        <v>5843</v>
      </c>
      <c r="G1109">
        <v>3003.2</v>
      </c>
      <c r="H1109">
        <v>30431</v>
      </c>
      <c r="L1109">
        <v>5957.6</v>
      </c>
      <c r="M1109">
        <v>5875.6</v>
      </c>
      <c r="N1109">
        <v>4603.5</v>
      </c>
      <c r="O1109">
        <v>2444.1999999999998</v>
      </c>
      <c r="P1109">
        <v>5043</v>
      </c>
      <c r="Q1109">
        <v>2203.1999999999998</v>
      </c>
      <c r="R1109">
        <v>29631</v>
      </c>
    </row>
    <row r="1110" spans="1:18">
      <c r="A1110">
        <v>1109</v>
      </c>
      <c r="B1110">
        <v>6757.6</v>
      </c>
      <c r="C1110">
        <v>6675.6</v>
      </c>
      <c r="D1110">
        <v>5403.5</v>
      </c>
      <c r="E1110">
        <v>3244.2</v>
      </c>
      <c r="F1110">
        <v>5843</v>
      </c>
      <c r="G1110">
        <v>3003.2</v>
      </c>
      <c r="H1110">
        <v>30431</v>
      </c>
      <c r="L1110">
        <v>5957.6</v>
      </c>
      <c r="M1110">
        <v>5875.6</v>
      </c>
      <c r="N1110">
        <v>4603.5</v>
      </c>
      <c r="O1110">
        <v>2444.1999999999998</v>
      </c>
      <c r="P1110">
        <v>5043</v>
      </c>
      <c r="Q1110">
        <v>2203.1999999999998</v>
      </c>
      <c r="R1110">
        <v>29631</v>
      </c>
    </row>
    <row r="1111" spans="1:18">
      <c r="A1111">
        <v>1110</v>
      </c>
      <c r="B1111">
        <v>6348.4</v>
      </c>
      <c r="C1111">
        <v>6399.7</v>
      </c>
      <c r="D1111">
        <v>5043.8999999999996</v>
      </c>
      <c r="E1111">
        <v>3032.5</v>
      </c>
      <c r="F1111">
        <v>5346</v>
      </c>
      <c r="G1111">
        <v>2719.9</v>
      </c>
      <c r="H1111">
        <v>24387</v>
      </c>
      <c r="L1111">
        <v>5548.4</v>
      </c>
      <c r="M1111">
        <v>5599.7</v>
      </c>
      <c r="N1111">
        <v>4243.8999999999996</v>
      </c>
      <c r="O1111">
        <v>2232.5</v>
      </c>
      <c r="P1111">
        <v>4546</v>
      </c>
      <c r="Q1111">
        <v>1919.9</v>
      </c>
      <c r="R1111">
        <v>23587</v>
      </c>
    </row>
    <row r="1112" spans="1:18">
      <c r="A1112">
        <v>1111</v>
      </c>
      <c r="B1112">
        <v>6348.4</v>
      </c>
      <c r="C1112">
        <v>6399.7</v>
      </c>
      <c r="D1112">
        <v>5043.8999999999996</v>
      </c>
      <c r="E1112">
        <v>3032.5</v>
      </c>
      <c r="F1112">
        <v>5346</v>
      </c>
      <c r="G1112">
        <v>2719.9</v>
      </c>
      <c r="H1112">
        <v>24387</v>
      </c>
      <c r="L1112">
        <v>5548.4</v>
      </c>
      <c r="M1112">
        <v>5599.7</v>
      </c>
      <c r="N1112">
        <v>4243.8999999999996</v>
      </c>
      <c r="O1112">
        <v>2232.5</v>
      </c>
      <c r="P1112">
        <v>4546</v>
      </c>
      <c r="Q1112">
        <v>1919.9</v>
      </c>
      <c r="R1112">
        <v>23587</v>
      </c>
    </row>
    <row r="1113" spans="1:18">
      <c r="A1113">
        <v>1112</v>
      </c>
      <c r="B1113">
        <v>6348.4</v>
      </c>
      <c r="C1113">
        <v>6399.7</v>
      </c>
      <c r="D1113">
        <v>5043.8999999999996</v>
      </c>
      <c r="E1113">
        <v>3032.5</v>
      </c>
      <c r="F1113">
        <v>5346</v>
      </c>
      <c r="G1113">
        <v>2719.9</v>
      </c>
      <c r="H1113">
        <v>24387</v>
      </c>
      <c r="L1113">
        <v>5548.4</v>
      </c>
      <c r="M1113">
        <v>5599.7</v>
      </c>
      <c r="N1113">
        <v>4243.8999999999996</v>
      </c>
      <c r="O1113">
        <v>2232.5</v>
      </c>
      <c r="P1113">
        <v>4546</v>
      </c>
      <c r="Q1113">
        <v>1919.9</v>
      </c>
      <c r="R1113">
        <v>23587</v>
      </c>
    </row>
    <row r="1114" spans="1:18">
      <c r="A1114">
        <v>1113</v>
      </c>
      <c r="B1114">
        <v>6348.4</v>
      </c>
      <c r="C1114">
        <v>6399.7</v>
      </c>
      <c r="D1114">
        <v>5043.8999999999996</v>
      </c>
      <c r="E1114">
        <v>3032.5</v>
      </c>
      <c r="F1114">
        <v>5346</v>
      </c>
      <c r="G1114">
        <v>2719.9</v>
      </c>
      <c r="H1114">
        <v>24387</v>
      </c>
      <c r="L1114">
        <v>5548.4</v>
      </c>
      <c r="M1114">
        <v>5599.7</v>
      </c>
      <c r="N1114">
        <v>4243.8999999999996</v>
      </c>
      <c r="O1114">
        <v>2232.5</v>
      </c>
      <c r="P1114">
        <v>4546</v>
      </c>
      <c r="Q1114">
        <v>1919.9</v>
      </c>
      <c r="R1114">
        <v>23587</v>
      </c>
    </row>
    <row r="1115" spans="1:18">
      <c r="A1115">
        <v>1114</v>
      </c>
      <c r="B1115">
        <v>6348.4</v>
      </c>
      <c r="C1115">
        <v>6399.7</v>
      </c>
      <c r="D1115">
        <v>5043.8999999999996</v>
      </c>
      <c r="E1115">
        <v>3032.5</v>
      </c>
      <c r="F1115">
        <v>5346</v>
      </c>
      <c r="G1115">
        <v>2719.9</v>
      </c>
      <c r="H1115">
        <v>24387</v>
      </c>
      <c r="L1115">
        <v>5548.4</v>
      </c>
      <c r="M1115">
        <v>5599.7</v>
      </c>
      <c r="N1115">
        <v>4243.8999999999996</v>
      </c>
      <c r="O1115">
        <v>2232.5</v>
      </c>
      <c r="P1115">
        <v>4546</v>
      </c>
      <c r="Q1115">
        <v>1919.9</v>
      </c>
      <c r="R1115">
        <v>23587</v>
      </c>
    </row>
    <row r="1116" spans="1:18">
      <c r="A1116">
        <v>1115</v>
      </c>
      <c r="B1116">
        <v>6348.4</v>
      </c>
      <c r="C1116">
        <v>6399.7</v>
      </c>
      <c r="D1116">
        <v>5043.8999999999996</v>
      </c>
      <c r="E1116">
        <v>3032.5</v>
      </c>
      <c r="F1116">
        <v>5346</v>
      </c>
      <c r="G1116">
        <v>2719.9</v>
      </c>
      <c r="H1116">
        <v>24387</v>
      </c>
      <c r="L1116">
        <v>5548.4</v>
      </c>
      <c r="M1116">
        <v>5599.7</v>
      </c>
      <c r="N1116">
        <v>4243.8999999999996</v>
      </c>
      <c r="O1116">
        <v>2232.5</v>
      </c>
      <c r="P1116">
        <v>4546</v>
      </c>
      <c r="Q1116">
        <v>1919.9</v>
      </c>
      <c r="R1116">
        <v>23587</v>
      </c>
    </row>
    <row r="1117" spans="1:18">
      <c r="A1117">
        <v>1116</v>
      </c>
      <c r="B1117">
        <v>6348.4</v>
      </c>
      <c r="C1117">
        <v>6399.7</v>
      </c>
      <c r="D1117">
        <v>5043.8999999999996</v>
      </c>
      <c r="E1117">
        <v>3032.5</v>
      </c>
      <c r="F1117">
        <v>5346</v>
      </c>
      <c r="G1117">
        <v>2719.9</v>
      </c>
      <c r="H1117">
        <v>24387</v>
      </c>
      <c r="L1117">
        <v>5548.4</v>
      </c>
      <c r="M1117">
        <v>5599.7</v>
      </c>
      <c r="N1117">
        <v>4243.8999999999996</v>
      </c>
      <c r="O1117">
        <v>2232.5</v>
      </c>
      <c r="P1117">
        <v>4546</v>
      </c>
      <c r="Q1117">
        <v>1919.9</v>
      </c>
      <c r="R1117">
        <v>23587</v>
      </c>
    </row>
    <row r="1118" spans="1:18">
      <c r="A1118">
        <v>1117</v>
      </c>
      <c r="B1118">
        <v>6348.4</v>
      </c>
      <c r="C1118">
        <v>6399.7</v>
      </c>
      <c r="D1118">
        <v>5043.8999999999996</v>
      </c>
      <c r="E1118">
        <v>3032.5</v>
      </c>
      <c r="F1118">
        <v>5346</v>
      </c>
      <c r="G1118">
        <v>2719.9</v>
      </c>
      <c r="H1118">
        <v>24387</v>
      </c>
      <c r="L1118">
        <v>5548.4</v>
      </c>
      <c r="M1118">
        <v>5599.7</v>
      </c>
      <c r="N1118">
        <v>4243.8999999999996</v>
      </c>
      <c r="O1118">
        <v>2232.5</v>
      </c>
      <c r="P1118">
        <v>4546</v>
      </c>
      <c r="Q1118">
        <v>1919.9</v>
      </c>
      <c r="R1118">
        <v>23587</v>
      </c>
    </row>
    <row r="1119" spans="1:18">
      <c r="A1119">
        <v>1118</v>
      </c>
      <c r="B1119">
        <v>6348.4</v>
      </c>
      <c r="C1119">
        <v>6399.7</v>
      </c>
      <c r="D1119">
        <v>5043.8999999999996</v>
      </c>
      <c r="E1119">
        <v>3032.5</v>
      </c>
      <c r="F1119">
        <v>5346</v>
      </c>
      <c r="G1119">
        <v>2719.9</v>
      </c>
      <c r="H1119">
        <v>24387</v>
      </c>
      <c r="L1119">
        <v>5548.4</v>
      </c>
      <c r="M1119">
        <v>5599.7</v>
      </c>
      <c r="N1119">
        <v>4243.8999999999996</v>
      </c>
      <c r="O1119">
        <v>2232.5</v>
      </c>
      <c r="P1119">
        <v>4546</v>
      </c>
      <c r="Q1119">
        <v>1919.9</v>
      </c>
      <c r="R1119">
        <v>23587</v>
      </c>
    </row>
    <row r="1120" spans="1:18">
      <c r="A1120">
        <v>1119</v>
      </c>
      <c r="B1120">
        <v>6348.4</v>
      </c>
      <c r="C1120">
        <v>6399.7</v>
      </c>
      <c r="D1120">
        <v>5043.8999999999996</v>
      </c>
      <c r="E1120">
        <v>3032.5</v>
      </c>
      <c r="F1120">
        <v>5346</v>
      </c>
      <c r="G1120">
        <v>2719.9</v>
      </c>
      <c r="H1120">
        <v>24387</v>
      </c>
      <c r="L1120">
        <v>5548.4</v>
      </c>
      <c r="M1120">
        <v>5599.7</v>
      </c>
      <c r="N1120">
        <v>4243.8999999999996</v>
      </c>
      <c r="O1120">
        <v>2232.5</v>
      </c>
      <c r="P1120">
        <v>4546</v>
      </c>
      <c r="Q1120">
        <v>1919.9</v>
      </c>
      <c r="R1120">
        <v>23587</v>
      </c>
    </row>
    <row r="1121" spans="1:18">
      <c r="A1121">
        <v>1120</v>
      </c>
      <c r="B1121">
        <v>6348.4</v>
      </c>
      <c r="C1121">
        <v>6399.7</v>
      </c>
      <c r="D1121">
        <v>5043.8999999999996</v>
      </c>
      <c r="E1121">
        <v>3032.5</v>
      </c>
      <c r="F1121">
        <v>5346</v>
      </c>
      <c r="G1121">
        <v>2719.9</v>
      </c>
      <c r="H1121">
        <v>24387</v>
      </c>
      <c r="L1121">
        <v>5548.4</v>
      </c>
      <c r="M1121">
        <v>5599.7</v>
      </c>
      <c r="N1121">
        <v>4243.8999999999996</v>
      </c>
      <c r="O1121">
        <v>2232.5</v>
      </c>
      <c r="P1121">
        <v>4546</v>
      </c>
      <c r="Q1121">
        <v>1919.9</v>
      </c>
      <c r="R1121">
        <v>23587</v>
      </c>
    </row>
    <row r="1122" spans="1:18">
      <c r="A1122">
        <v>1121</v>
      </c>
      <c r="B1122">
        <v>6348.4</v>
      </c>
      <c r="C1122">
        <v>6399.7</v>
      </c>
      <c r="D1122">
        <v>5043.8999999999996</v>
      </c>
      <c r="E1122">
        <v>3032.5</v>
      </c>
      <c r="F1122">
        <v>5346</v>
      </c>
      <c r="G1122">
        <v>2719.9</v>
      </c>
      <c r="H1122">
        <v>24387</v>
      </c>
      <c r="L1122">
        <v>5548.4</v>
      </c>
      <c r="M1122">
        <v>5599.7</v>
      </c>
      <c r="N1122">
        <v>4243.8999999999996</v>
      </c>
      <c r="O1122">
        <v>2232.5</v>
      </c>
      <c r="P1122">
        <v>4546</v>
      </c>
      <c r="Q1122">
        <v>1919.9</v>
      </c>
      <c r="R1122">
        <v>23587</v>
      </c>
    </row>
    <row r="1123" spans="1:18">
      <c r="A1123">
        <v>1122</v>
      </c>
      <c r="B1123">
        <v>6348.4</v>
      </c>
      <c r="C1123">
        <v>6399.7</v>
      </c>
      <c r="D1123">
        <v>5043.8999999999996</v>
      </c>
      <c r="E1123">
        <v>3032.5</v>
      </c>
      <c r="F1123">
        <v>5346</v>
      </c>
      <c r="G1123">
        <v>2719.9</v>
      </c>
      <c r="H1123">
        <v>24387</v>
      </c>
      <c r="L1123">
        <v>5548.4</v>
      </c>
      <c r="M1123">
        <v>5599.7</v>
      </c>
      <c r="N1123">
        <v>4243.8999999999996</v>
      </c>
      <c r="O1123">
        <v>2232.5</v>
      </c>
      <c r="P1123">
        <v>4546</v>
      </c>
      <c r="Q1123">
        <v>1919.9</v>
      </c>
      <c r="R1123">
        <v>23587</v>
      </c>
    </row>
    <row r="1124" spans="1:18">
      <c r="A1124">
        <v>1123</v>
      </c>
      <c r="B1124">
        <v>6348.4</v>
      </c>
      <c r="C1124">
        <v>6399.7</v>
      </c>
      <c r="D1124">
        <v>5043.8999999999996</v>
      </c>
      <c r="E1124">
        <v>3032.5</v>
      </c>
      <c r="F1124">
        <v>5346</v>
      </c>
      <c r="G1124">
        <v>2719.9</v>
      </c>
      <c r="H1124">
        <v>24387</v>
      </c>
      <c r="L1124">
        <v>5548.4</v>
      </c>
      <c r="M1124">
        <v>5599.7</v>
      </c>
      <c r="N1124">
        <v>4243.8999999999996</v>
      </c>
      <c r="O1124">
        <v>2232.5</v>
      </c>
      <c r="P1124">
        <v>4546</v>
      </c>
      <c r="Q1124">
        <v>1919.9</v>
      </c>
      <c r="R1124">
        <v>23587</v>
      </c>
    </row>
    <row r="1125" spans="1:18">
      <c r="A1125">
        <v>1124</v>
      </c>
      <c r="B1125">
        <v>6348.4</v>
      </c>
      <c r="C1125">
        <v>6399.7</v>
      </c>
      <c r="D1125">
        <v>5043.8999999999996</v>
      </c>
      <c r="E1125">
        <v>3032.5</v>
      </c>
      <c r="F1125">
        <v>5346</v>
      </c>
      <c r="G1125">
        <v>2719.9</v>
      </c>
      <c r="H1125">
        <v>24387</v>
      </c>
      <c r="L1125">
        <v>5548.4</v>
      </c>
      <c r="M1125">
        <v>5599.7</v>
      </c>
      <c r="N1125">
        <v>4243.8999999999996</v>
      </c>
      <c r="O1125">
        <v>2232.5</v>
      </c>
      <c r="P1125">
        <v>4546</v>
      </c>
      <c r="Q1125">
        <v>1919.9</v>
      </c>
      <c r="R1125">
        <v>23587</v>
      </c>
    </row>
    <row r="1126" spans="1:18">
      <c r="A1126">
        <v>1125</v>
      </c>
      <c r="B1126">
        <v>6348.4</v>
      </c>
      <c r="C1126">
        <v>6399.7</v>
      </c>
      <c r="D1126">
        <v>5043.8999999999996</v>
      </c>
      <c r="E1126">
        <v>3032.5</v>
      </c>
      <c r="F1126">
        <v>5346</v>
      </c>
      <c r="G1126">
        <v>2719.9</v>
      </c>
      <c r="H1126">
        <v>24387</v>
      </c>
      <c r="L1126">
        <v>5548.4</v>
      </c>
      <c r="M1126">
        <v>5599.7</v>
      </c>
      <c r="N1126">
        <v>4243.8999999999996</v>
      </c>
      <c r="O1126">
        <v>2232.5</v>
      </c>
      <c r="P1126">
        <v>4546</v>
      </c>
      <c r="Q1126">
        <v>1919.9</v>
      </c>
      <c r="R1126">
        <v>23587</v>
      </c>
    </row>
    <row r="1127" spans="1:18">
      <c r="A1127">
        <v>1126</v>
      </c>
      <c r="B1127">
        <v>6348.4</v>
      </c>
      <c r="C1127">
        <v>6399.7</v>
      </c>
      <c r="D1127">
        <v>5043.8999999999996</v>
      </c>
      <c r="E1127">
        <v>3032.5</v>
      </c>
      <c r="F1127">
        <v>5346</v>
      </c>
      <c r="G1127">
        <v>2719.9</v>
      </c>
      <c r="H1127">
        <v>24387</v>
      </c>
      <c r="L1127">
        <v>5548.4</v>
      </c>
      <c r="M1127">
        <v>5599.7</v>
      </c>
      <c r="N1127">
        <v>4243.8999999999996</v>
      </c>
      <c r="O1127">
        <v>2232.5</v>
      </c>
      <c r="P1127">
        <v>4546</v>
      </c>
      <c r="Q1127">
        <v>1919.9</v>
      </c>
      <c r="R1127">
        <v>23587</v>
      </c>
    </row>
    <row r="1128" spans="1:18">
      <c r="A1128">
        <v>1127</v>
      </c>
      <c r="B1128">
        <v>6348.4</v>
      </c>
      <c r="C1128">
        <v>6399.7</v>
      </c>
      <c r="D1128">
        <v>5043.8999999999996</v>
      </c>
      <c r="E1128">
        <v>3032.5</v>
      </c>
      <c r="F1128">
        <v>5346</v>
      </c>
      <c r="G1128">
        <v>2719.9</v>
      </c>
      <c r="H1128">
        <v>24387</v>
      </c>
      <c r="L1128">
        <v>5548.4</v>
      </c>
      <c r="M1128">
        <v>5599.7</v>
      </c>
      <c r="N1128">
        <v>4243.8999999999996</v>
      </c>
      <c r="O1128">
        <v>2232.5</v>
      </c>
      <c r="P1128">
        <v>4546</v>
      </c>
      <c r="Q1128">
        <v>1919.9</v>
      </c>
      <c r="R1128">
        <v>23587</v>
      </c>
    </row>
    <row r="1129" spans="1:18">
      <c r="A1129">
        <v>1128</v>
      </c>
      <c r="B1129">
        <v>6348.4</v>
      </c>
      <c r="C1129">
        <v>6399.7</v>
      </c>
      <c r="D1129">
        <v>5043.8999999999996</v>
      </c>
      <c r="E1129">
        <v>3032.5</v>
      </c>
      <c r="F1129">
        <v>5346</v>
      </c>
      <c r="G1129">
        <v>2719.9</v>
      </c>
      <c r="H1129">
        <v>24387</v>
      </c>
      <c r="L1129">
        <v>5548.4</v>
      </c>
      <c r="M1129">
        <v>5599.7</v>
      </c>
      <c r="N1129">
        <v>4243.8999999999996</v>
      </c>
      <c r="O1129">
        <v>2232.5</v>
      </c>
      <c r="P1129">
        <v>4546</v>
      </c>
      <c r="Q1129">
        <v>1919.9</v>
      </c>
      <c r="R1129">
        <v>23587</v>
      </c>
    </row>
    <row r="1130" spans="1:18">
      <c r="A1130">
        <v>1129</v>
      </c>
      <c r="B1130">
        <v>6348.4</v>
      </c>
      <c r="C1130">
        <v>6399.7</v>
      </c>
      <c r="D1130">
        <v>5043.8999999999996</v>
      </c>
      <c r="E1130">
        <v>3032.5</v>
      </c>
      <c r="F1130">
        <v>5346</v>
      </c>
      <c r="G1130">
        <v>2719.9</v>
      </c>
      <c r="H1130">
        <v>24387</v>
      </c>
      <c r="L1130">
        <v>5548.4</v>
      </c>
      <c r="M1130">
        <v>5599.7</v>
      </c>
      <c r="N1130">
        <v>4243.8999999999996</v>
      </c>
      <c r="O1130">
        <v>2232.5</v>
      </c>
      <c r="P1130">
        <v>4546</v>
      </c>
      <c r="Q1130">
        <v>1919.9</v>
      </c>
      <c r="R1130">
        <v>23587</v>
      </c>
    </row>
    <row r="1131" spans="1:18">
      <c r="A1131">
        <v>1130</v>
      </c>
      <c r="B1131">
        <v>5998.8</v>
      </c>
      <c r="C1131">
        <v>6312.3</v>
      </c>
      <c r="D1131">
        <v>4982.1000000000004</v>
      </c>
      <c r="E1131">
        <v>2842.9</v>
      </c>
      <c r="F1131">
        <v>5165.2</v>
      </c>
      <c r="G1131">
        <v>2537.4</v>
      </c>
      <c r="H1131">
        <v>24387</v>
      </c>
      <c r="L1131">
        <v>5198.8</v>
      </c>
      <c r="M1131">
        <v>5512.3</v>
      </c>
      <c r="N1131">
        <v>4182.1000000000004</v>
      </c>
      <c r="O1131">
        <v>2042.9</v>
      </c>
      <c r="P1131">
        <v>4365.2</v>
      </c>
      <c r="Q1131">
        <v>1737.4</v>
      </c>
      <c r="R1131">
        <v>23587</v>
      </c>
    </row>
    <row r="1132" spans="1:18">
      <c r="A1132">
        <v>1131</v>
      </c>
      <c r="B1132">
        <v>5998.8</v>
      </c>
      <c r="C1132">
        <v>6312.3</v>
      </c>
      <c r="D1132">
        <v>4982.1000000000004</v>
      </c>
      <c r="E1132">
        <v>2842.9</v>
      </c>
      <c r="F1132">
        <v>5165.2</v>
      </c>
      <c r="G1132">
        <v>2537.4</v>
      </c>
      <c r="H1132">
        <v>24387</v>
      </c>
      <c r="L1132">
        <v>5198.8</v>
      </c>
      <c r="M1132">
        <v>5512.3</v>
      </c>
      <c r="N1132">
        <v>4182.1000000000004</v>
      </c>
      <c r="O1132">
        <v>2042.9</v>
      </c>
      <c r="P1132">
        <v>4365.2</v>
      </c>
      <c r="Q1132">
        <v>1737.4</v>
      </c>
      <c r="R1132">
        <v>23587</v>
      </c>
    </row>
    <row r="1133" spans="1:18">
      <c r="A1133">
        <v>1132</v>
      </c>
      <c r="B1133">
        <v>5998.8</v>
      </c>
      <c r="C1133">
        <v>6312.3</v>
      </c>
      <c r="D1133">
        <v>4982.1000000000004</v>
      </c>
      <c r="E1133">
        <v>2842.9</v>
      </c>
      <c r="F1133">
        <v>5165.2</v>
      </c>
      <c r="G1133">
        <v>2537.4</v>
      </c>
      <c r="H1133">
        <v>24387</v>
      </c>
      <c r="L1133">
        <v>5198.8</v>
      </c>
      <c r="M1133">
        <v>5512.3</v>
      </c>
      <c r="N1133">
        <v>4182.1000000000004</v>
      </c>
      <c r="O1133">
        <v>2042.9</v>
      </c>
      <c r="P1133">
        <v>4365.2</v>
      </c>
      <c r="Q1133">
        <v>1737.4</v>
      </c>
      <c r="R1133">
        <v>23587</v>
      </c>
    </row>
    <row r="1134" spans="1:18">
      <c r="A1134">
        <v>1133</v>
      </c>
      <c r="B1134">
        <v>5998.8</v>
      </c>
      <c r="C1134">
        <v>6312.3</v>
      </c>
      <c r="D1134">
        <v>4982.1000000000004</v>
      </c>
      <c r="E1134">
        <v>2842.9</v>
      </c>
      <c r="F1134">
        <v>5165.2</v>
      </c>
      <c r="G1134">
        <v>2537.4</v>
      </c>
      <c r="H1134">
        <v>24387</v>
      </c>
      <c r="L1134">
        <v>5198.8</v>
      </c>
      <c r="M1134">
        <v>5512.3</v>
      </c>
      <c r="N1134">
        <v>4182.1000000000004</v>
      </c>
      <c r="O1134">
        <v>2042.9</v>
      </c>
      <c r="P1134">
        <v>4365.2</v>
      </c>
      <c r="Q1134">
        <v>1737.4</v>
      </c>
      <c r="R1134">
        <v>23587</v>
      </c>
    </row>
    <row r="1135" spans="1:18">
      <c r="A1135">
        <v>1134</v>
      </c>
      <c r="B1135">
        <v>5998.8</v>
      </c>
      <c r="C1135">
        <v>6312.3</v>
      </c>
      <c r="D1135">
        <v>4982.1000000000004</v>
      </c>
      <c r="E1135">
        <v>2842.9</v>
      </c>
      <c r="F1135">
        <v>5165.2</v>
      </c>
      <c r="G1135">
        <v>2537.4</v>
      </c>
      <c r="H1135">
        <v>24387</v>
      </c>
      <c r="L1135">
        <v>5198.8</v>
      </c>
      <c r="M1135">
        <v>5512.3</v>
      </c>
      <c r="N1135">
        <v>4182.1000000000004</v>
      </c>
      <c r="O1135">
        <v>2042.9</v>
      </c>
      <c r="P1135">
        <v>4365.2</v>
      </c>
      <c r="Q1135">
        <v>1737.4</v>
      </c>
      <c r="R1135">
        <v>23587</v>
      </c>
    </row>
    <row r="1136" spans="1:18">
      <c r="A1136">
        <v>1135</v>
      </c>
      <c r="B1136">
        <v>5998.8</v>
      </c>
      <c r="C1136">
        <v>6312.3</v>
      </c>
      <c r="D1136">
        <v>4982.1000000000004</v>
      </c>
      <c r="E1136">
        <v>2842.9</v>
      </c>
      <c r="F1136">
        <v>5165.2</v>
      </c>
      <c r="G1136">
        <v>2537.4</v>
      </c>
      <c r="H1136">
        <v>24387</v>
      </c>
      <c r="L1136">
        <v>5198.8</v>
      </c>
      <c r="M1136">
        <v>5512.3</v>
      </c>
      <c r="N1136">
        <v>4182.1000000000004</v>
      </c>
      <c r="O1136">
        <v>2042.9</v>
      </c>
      <c r="P1136">
        <v>4365.2</v>
      </c>
      <c r="Q1136">
        <v>1737.4</v>
      </c>
      <c r="R1136">
        <v>23587</v>
      </c>
    </row>
    <row r="1137" spans="1:18">
      <c r="A1137">
        <v>1136</v>
      </c>
      <c r="B1137">
        <v>5998.8</v>
      </c>
      <c r="C1137">
        <v>6312.3</v>
      </c>
      <c r="D1137">
        <v>4982.1000000000004</v>
      </c>
      <c r="E1137">
        <v>2842.9</v>
      </c>
      <c r="F1137">
        <v>5165.2</v>
      </c>
      <c r="G1137">
        <v>2537.4</v>
      </c>
      <c r="H1137">
        <v>24387</v>
      </c>
      <c r="L1137">
        <v>5198.8</v>
      </c>
      <c r="M1137">
        <v>5512.3</v>
      </c>
      <c r="N1137">
        <v>4182.1000000000004</v>
      </c>
      <c r="O1137">
        <v>2042.9</v>
      </c>
      <c r="P1137">
        <v>4365.2</v>
      </c>
      <c r="Q1137">
        <v>1737.4</v>
      </c>
      <c r="R1137">
        <v>23587</v>
      </c>
    </row>
    <row r="1138" spans="1:18">
      <c r="A1138">
        <v>1137</v>
      </c>
      <c r="B1138">
        <v>5998.8</v>
      </c>
      <c r="C1138">
        <v>6312.3</v>
      </c>
      <c r="D1138">
        <v>4982.1000000000004</v>
      </c>
      <c r="E1138">
        <v>2842.9</v>
      </c>
      <c r="F1138">
        <v>5165.2</v>
      </c>
      <c r="G1138">
        <v>2537.4</v>
      </c>
      <c r="H1138">
        <v>24387</v>
      </c>
      <c r="L1138">
        <v>5198.8</v>
      </c>
      <c r="M1138">
        <v>5512.3</v>
      </c>
      <c r="N1138">
        <v>4182.1000000000004</v>
      </c>
      <c r="O1138">
        <v>2042.9</v>
      </c>
      <c r="P1138">
        <v>4365.2</v>
      </c>
      <c r="Q1138">
        <v>1737.4</v>
      </c>
      <c r="R1138">
        <v>23587</v>
      </c>
    </row>
    <row r="1139" spans="1:18">
      <c r="A1139">
        <v>1138</v>
      </c>
      <c r="B1139">
        <v>5998.8</v>
      </c>
      <c r="C1139">
        <v>6312.3</v>
      </c>
      <c r="D1139">
        <v>4982.1000000000004</v>
      </c>
      <c r="E1139">
        <v>2842.9</v>
      </c>
      <c r="F1139">
        <v>5165.2</v>
      </c>
      <c r="G1139">
        <v>2537.4</v>
      </c>
      <c r="H1139">
        <v>24387</v>
      </c>
      <c r="L1139">
        <v>5198.8</v>
      </c>
      <c r="M1139">
        <v>5512.3</v>
      </c>
      <c r="N1139">
        <v>4182.1000000000004</v>
      </c>
      <c r="O1139">
        <v>2042.9</v>
      </c>
      <c r="P1139">
        <v>4365.2</v>
      </c>
      <c r="Q1139">
        <v>1737.4</v>
      </c>
      <c r="R1139">
        <v>23587</v>
      </c>
    </row>
    <row r="1140" spans="1:18">
      <c r="A1140">
        <v>1139</v>
      </c>
      <c r="B1140">
        <v>5998.8</v>
      </c>
      <c r="C1140">
        <v>6312.3</v>
      </c>
      <c r="D1140">
        <v>4982.1000000000004</v>
      </c>
      <c r="E1140">
        <v>2842.9</v>
      </c>
      <c r="F1140">
        <v>5165.2</v>
      </c>
      <c r="G1140">
        <v>2537.4</v>
      </c>
      <c r="H1140">
        <v>24387</v>
      </c>
      <c r="L1140">
        <v>5198.8</v>
      </c>
      <c r="M1140">
        <v>5512.3</v>
      </c>
      <c r="N1140">
        <v>4182.1000000000004</v>
      </c>
      <c r="O1140">
        <v>2042.9</v>
      </c>
      <c r="P1140">
        <v>4365.2</v>
      </c>
      <c r="Q1140">
        <v>1737.4</v>
      </c>
      <c r="R1140">
        <v>23587</v>
      </c>
    </row>
    <row r="1141" spans="1:18">
      <c r="A1141">
        <v>1140</v>
      </c>
      <c r="B1141">
        <v>5998.8</v>
      </c>
      <c r="C1141">
        <v>6312.3</v>
      </c>
      <c r="D1141">
        <v>4982.1000000000004</v>
      </c>
      <c r="E1141">
        <v>2842.9</v>
      </c>
      <c r="F1141">
        <v>5165.2</v>
      </c>
      <c r="G1141">
        <v>2537.4</v>
      </c>
      <c r="H1141">
        <v>24387</v>
      </c>
      <c r="L1141">
        <v>5198.8</v>
      </c>
      <c r="M1141">
        <v>5512.3</v>
      </c>
      <c r="N1141">
        <v>4182.1000000000004</v>
      </c>
      <c r="O1141">
        <v>2042.9</v>
      </c>
      <c r="P1141">
        <v>4365.2</v>
      </c>
      <c r="Q1141">
        <v>1737.4</v>
      </c>
      <c r="R1141">
        <v>23587</v>
      </c>
    </row>
    <row r="1142" spans="1:18">
      <c r="A1142">
        <v>1141</v>
      </c>
      <c r="B1142">
        <v>5998.8</v>
      </c>
      <c r="C1142">
        <v>6312.3</v>
      </c>
      <c r="D1142">
        <v>4982.1000000000004</v>
      </c>
      <c r="E1142">
        <v>2842.9</v>
      </c>
      <c r="F1142">
        <v>5165.2</v>
      </c>
      <c r="G1142">
        <v>2537.4</v>
      </c>
      <c r="H1142">
        <v>24387</v>
      </c>
      <c r="L1142">
        <v>5198.8</v>
      </c>
      <c r="M1142">
        <v>5512.3</v>
      </c>
      <c r="N1142">
        <v>4182.1000000000004</v>
      </c>
      <c r="O1142">
        <v>2042.9</v>
      </c>
      <c r="P1142">
        <v>4365.2</v>
      </c>
      <c r="Q1142">
        <v>1737.4</v>
      </c>
      <c r="R1142">
        <v>23587</v>
      </c>
    </row>
    <row r="1143" spans="1:18">
      <c r="A1143">
        <v>1142</v>
      </c>
      <c r="B1143">
        <v>5998.8</v>
      </c>
      <c r="C1143">
        <v>6312.3</v>
      </c>
      <c r="D1143">
        <v>4982.1000000000004</v>
      </c>
      <c r="E1143">
        <v>2842.9</v>
      </c>
      <c r="F1143">
        <v>5165.2</v>
      </c>
      <c r="G1143">
        <v>2537.4</v>
      </c>
      <c r="H1143">
        <v>24387</v>
      </c>
      <c r="L1143">
        <v>5198.8</v>
      </c>
      <c r="M1143">
        <v>5512.3</v>
      </c>
      <c r="N1143">
        <v>4182.1000000000004</v>
      </c>
      <c r="O1143">
        <v>2042.9</v>
      </c>
      <c r="P1143">
        <v>4365.2</v>
      </c>
      <c r="Q1143">
        <v>1737.4</v>
      </c>
      <c r="R1143">
        <v>23587</v>
      </c>
    </row>
    <row r="1144" spans="1:18">
      <c r="A1144">
        <v>1143</v>
      </c>
      <c r="B1144">
        <v>5998.8</v>
      </c>
      <c r="C1144">
        <v>6312.3</v>
      </c>
      <c r="D1144">
        <v>4982.1000000000004</v>
      </c>
      <c r="E1144">
        <v>2842.9</v>
      </c>
      <c r="F1144">
        <v>5165.2</v>
      </c>
      <c r="G1144">
        <v>2537.4</v>
      </c>
      <c r="H1144">
        <v>24387</v>
      </c>
      <c r="L1144">
        <v>5198.8</v>
      </c>
      <c r="M1144">
        <v>5512.3</v>
      </c>
      <c r="N1144">
        <v>4182.1000000000004</v>
      </c>
      <c r="O1144">
        <v>2042.9</v>
      </c>
      <c r="P1144">
        <v>4365.2</v>
      </c>
      <c r="Q1144">
        <v>1737.4</v>
      </c>
      <c r="R1144">
        <v>23587</v>
      </c>
    </row>
    <row r="1145" spans="1:18">
      <c r="A1145">
        <v>1144</v>
      </c>
      <c r="B1145">
        <v>5998.8</v>
      </c>
      <c r="C1145">
        <v>6312.3</v>
      </c>
      <c r="D1145">
        <v>4982.1000000000004</v>
      </c>
      <c r="E1145">
        <v>2842.9</v>
      </c>
      <c r="F1145">
        <v>5165.2</v>
      </c>
      <c r="G1145">
        <v>2537.4</v>
      </c>
      <c r="H1145">
        <v>24387</v>
      </c>
      <c r="L1145">
        <v>5198.8</v>
      </c>
      <c r="M1145">
        <v>5512.3</v>
      </c>
      <c r="N1145">
        <v>4182.1000000000004</v>
      </c>
      <c r="O1145">
        <v>2042.9</v>
      </c>
      <c r="P1145">
        <v>4365.2</v>
      </c>
      <c r="Q1145">
        <v>1737.4</v>
      </c>
      <c r="R1145">
        <v>23587</v>
      </c>
    </row>
    <row r="1146" spans="1:18">
      <c r="A1146">
        <v>1145</v>
      </c>
      <c r="B1146">
        <v>5998.8</v>
      </c>
      <c r="C1146">
        <v>6312.3</v>
      </c>
      <c r="D1146">
        <v>4982.1000000000004</v>
      </c>
      <c r="E1146">
        <v>2842.9</v>
      </c>
      <c r="F1146">
        <v>5165.2</v>
      </c>
      <c r="G1146">
        <v>2537.4</v>
      </c>
      <c r="H1146">
        <v>24387</v>
      </c>
      <c r="L1146">
        <v>5198.8</v>
      </c>
      <c r="M1146">
        <v>5512.3</v>
      </c>
      <c r="N1146">
        <v>4182.1000000000004</v>
      </c>
      <c r="O1146">
        <v>2042.9</v>
      </c>
      <c r="P1146">
        <v>4365.2</v>
      </c>
      <c r="Q1146">
        <v>1737.4</v>
      </c>
      <c r="R1146">
        <v>23587</v>
      </c>
    </row>
    <row r="1147" spans="1:18">
      <c r="A1147">
        <v>1146</v>
      </c>
      <c r="B1147">
        <v>5998.8</v>
      </c>
      <c r="C1147">
        <v>6312.3</v>
      </c>
      <c r="D1147">
        <v>4982.1000000000004</v>
      </c>
      <c r="E1147">
        <v>2842.9</v>
      </c>
      <c r="F1147">
        <v>5165.2</v>
      </c>
      <c r="G1147">
        <v>2537.4</v>
      </c>
      <c r="H1147">
        <v>24387</v>
      </c>
      <c r="L1147">
        <v>5198.8</v>
      </c>
      <c r="M1147">
        <v>5512.3</v>
      </c>
      <c r="N1147">
        <v>4182.1000000000004</v>
      </c>
      <c r="O1147">
        <v>2042.9</v>
      </c>
      <c r="P1147">
        <v>4365.2</v>
      </c>
      <c r="Q1147">
        <v>1737.4</v>
      </c>
      <c r="R1147">
        <v>23587</v>
      </c>
    </row>
    <row r="1148" spans="1:18">
      <c r="A1148">
        <v>1147</v>
      </c>
      <c r="B1148">
        <v>5998.8</v>
      </c>
      <c r="C1148">
        <v>6312.3</v>
      </c>
      <c r="D1148">
        <v>4982.1000000000004</v>
      </c>
      <c r="E1148">
        <v>2842.9</v>
      </c>
      <c r="F1148">
        <v>5165.2</v>
      </c>
      <c r="G1148">
        <v>2537.4</v>
      </c>
      <c r="H1148">
        <v>24387</v>
      </c>
      <c r="L1148">
        <v>5198.8</v>
      </c>
      <c r="M1148">
        <v>5512.3</v>
      </c>
      <c r="N1148">
        <v>4182.1000000000004</v>
      </c>
      <c r="O1148">
        <v>2042.9</v>
      </c>
      <c r="P1148">
        <v>4365.2</v>
      </c>
      <c r="Q1148">
        <v>1737.4</v>
      </c>
      <c r="R1148">
        <v>23587</v>
      </c>
    </row>
    <row r="1149" spans="1:18">
      <c r="A1149">
        <v>1148</v>
      </c>
      <c r="B1149">
        <v>5998.8</v>
      </c>
      <c r="C1149">
        <v>6312.3</v>
      </c>
      <c r="D1149">
        <v>4982.1000000000004</v>
      </c>
      <c r="E1149">
        <v>2842.9</v>
      </c>
      <c r="F1149">
        <v>5165.2</v>
      </c>
      <c r="G1149">
        <v>2537.4</v>
      </c>
      <c r="H1149">
        <v>24387</v>
      </c>
      <c r="L1149">
        <v>5198.8</v>
      </c>
      <c r="M1149">
        <v>5512.3</v>
      </c>
      <c r="N1149">
        <v>4182.1000000000004</v>
      </c>
      <c r="O1149">
        <v>2042.9</v>
      </c>
      <c r="P1149">
        <v>4365.2</v>
      </c>
      <c r="Q1149">
        <v>1737.4</v>
      </c>
      <c r="R1149">
        <v>23587</v>
      </c>
    </row>
    <row r="1150" spans="1:18">
      <c r="A1150">
        <v>1149</v>
      </c>
      <c r="B1150">
        <v>5998.8</v>
      </c>
      <c r="C1150">
        <v>6312.3</v>
      </c>
      <c r="D1150">
        <v>4982.1000000000004</v>
      </c>
      <c r="E1150">
        <v>2842.9</v>
      </c>
      <c r="F1150">
        <v>5165.2</v>
      </c>
      <c r="G1150">
        <v>2537.4</v>
      </c>
      <c r="H1150">
        <v>24387</v>
      </c>
      <c r="L1150">
        <v>5198.8</v>
      </c>
      <c r="M1150">
        <v>5512.3</v>
      </c>
      <c r="N1150">
        <v>4182.1000000000004</v>
      </c>
      <c r="O1150">
        <v>2042.9</v>
      </c>
      <c r="P1150">
        <v>4365.2</v>
      </c>
      <c r="Q1150">
        <v>1737.4</v>
      </c>
      <c r="R1150">
        <v>23587</v>
      </c>
    </row>
    <row r="1151" spans="1:18">
      <c r="A1151">
        <v>1150</v>
      </c>
      <c r="B1151">
        <v>5818</v>
      </c>
      <c r="C1151">
        <v>6003.3</v>
      </c>
      <c r="D1151">
        <v>4787</v>
      </c>
      <c r="E1151">
        <v>2640.3</v>
      </c>
      <c r="F1151">
        <v>4828</v>
      </c>
      <c r="G1151">
        <v>2474.3000000000002</v>
      </c>
      <c r="H1151">
        <v>21065</v>
      </c>
      <c r="L1151">
        <v>5018</v>
      </c>
      <c r="M1151">
        <v>5203.3</v>
      </c>
      <c r="N1151">
        <v>3987</v>
      </c>
      <c r="O1151">
        <v>1840.3000000000002</v>
      </c>
      <c r="P1151">
        <v>4028</v>
      </c>
      <c r="Q1151">
        <v>1674.3000000000002</v>
      </c>
      <c r="R1151">
        <v>20265</v>
      </c>
    </row>
    <row r="1152" spans="1:18">
      <c r="A1152">
        <v>1151</v>
      </c>
      <c r="B1152">
        <v>5818</v>
      </c>
      <c r="C1152">
        <v>6003.3</v>
      </c>
      <c r="D1152">
        <v>4787</v>
      </c>
      <c r="E1152">
        <v>2640.3</v>
      </c>
      <c r="F1152">
        <v>4828</v>
      </c>
      <c r="G1152">
        <v>2474.3000000000002</v>
      </c>
      <c r="H1152">
        <v>21065</v>
      </c>
      <c r="L1152">
        <v>5018</v>
      </c>
      <c r="M1152">
        <v>5203.3</v>
      </c>
      <c r="N1152">
        <v>3987</v>
      </c>
      <c r="O1152">
        <v>1840.3000000000002</v>
      </c>
      <c r="P1152">
        <v>4028</v>
      </c>
      <c r="Q1152">
        <v>1674.3000000000002</v>
      </c>
      <c r="R1152">
        <v>20265</v>
      </c>
    </row>
    <row r="1153" spans="1:18">
      <c r="A1153">
        <v>1152</v>
      </c>
      <c r="B1153">
        <v>5818</v>
      </c>
      <c r="C1153">
        <v>6003.3</v>
      </c>
      <c r="D1153">
        <v>4787</v>
      </c>
      <c r="E1153">
        <v>2640.3</v>
      </c>
      <c r="F1153">
        <v>4828</v>
      </c>
      <c r="G1153">
        <v>2474.3000000000002</v>
      </c>
      <c r="H1153">
        <v>21065</v>
      </c>
      <c r="L1153">
        <v>5018</v>
      </c>
      <c r="M1153">
        <v>5203.3</v>
      </c>
      <c r="N1153">
        <v>3987</v>
      </c>
      <c r="O1153">
        <v>1840.3000000000002</v>
      </c>
      <c r="P1153">
        <v>4028</v>
      </c>
      <c r="Q1153">
        <v>1674.3000000000002</v>
      </c>
      <c r="R1153">
        <v>20265</v>
      </c>
    </row>
    <row r="1154" spans="1:18">
      <c r="A1154">
        <v>1153</v>
      </c>
      <c r="B1154">
        <v>5818</v>
      </c>
      <c r="C1154">
        <v>6003.3</v>
      </c>
      <c r="D1154">
        <v>4787</v>
      </c>
      <c r="E1154">
        <v>2640.3</v>
      </c>
      <c r="F1154">
        <v>4828</v>
      </c>
      <c r="G1154">
        <v>2474.3000000000002</v>
      </c>
      <c r="H1154">
        <v>21065</v>
      </c>
      <c r="L1154">
        <v>5018</v>
      </c>
      <c r="M1154">
        <v>5203.3</v>
      </c>
      <c r="N1154">
        <v>3987</v>
      </c>
      <c r="O1154">
        <v>1840.3000000000002</v>
      </c>
      <c r="P1154">
        <v>4028</v>
      </c>
      <c r="Q1154">
        <v>1674.3000000000002</v>
      </c>
      <c r="R1154">
        <v>20265</v>
      </c>
    </row>
    <row r="1155" spans="1:18">
      <c r="A1155">
        <v>1154</v>
      </c>
      <c r="B1155">
        <v>5818</v>
      </c>
      <c r="C1155">
        <v>6003.3</v>
      </c>
      <c r="D1155">
        <v>4787</v>
      </c>
      <c r="E1155">
        <v>2640.3</v>
      </c>
      <c r="F1155">
        <v>4828</v>
      </c>
      <c r="G1155">
        <v>2474.3000000000002</v>
      </c>
      <c r="H1155">
        <v>21065</v>
      </c>
      <c r="L1155">
        <v>5018</v>
      </c>
      <c r="M1155">
        <v>5203.3</v>
      </c>
      <c r="N1155">
        <v>3987</v>
      </c>
      <c r="O1155">
        <v>1840.3000000000002</v>
      </c>
      <c r="P1155">
        <v>4028</v>
      </c>
      <c r="Q1155">
        <v>1674.3000000000002</v>
      </c>
      <c r="R1155">
        <v>20265</v>
      </c>
    </row>
    <row r="1156" spans="1:18">
      <c r="A1156">
        <v>1155</v>
      </c>
      <c r="B1156">
        <v>5818</v>
      </c>
      <c r="C1156">
        <v>6003.3</v>
      </c>
      <c r="D1156">
        <v>4787</v>
      </c>
      <c r="E1156">
        <v>2640.3</v>
      </c>
      <c r="F1156">
        <v>4828</v>
      </c>
      <c r="G1156">
        <v>2474.3000000000002</v>
      </c>
      <c r="H1156">
        <v>21065</v>
      </c>
      <c r="L1156">
        <v>5018</v>
      </c>
      <c r="M1156">
        <v>5203.3</v>
      </c>
      <c r="N1156">
        <v>3987</v>
      </c>
      <c r="O1156">
        <v>1840.3000000000002</v>
      </c>
      <c r="P1156">
        <v>4028</v>
      </c>
      <c r="Q1156">
        <v>1674.3000000000002</v>
      </c>
      <c r="R1156">
        <v>20265</v>
      </c>
    </row>
    <row r="1157" spans="1:18">
      <c r="A1157">
        <v>1156</v>
      </c>
      <c r="B1157">
        <v>5818</v>
      </c>
      <c r="C1157">
        <v>6003.3</v>
      </c>
      <c r="D1157">
        <v>4787</v>
      </c>
      <c r="E1157">
        <v>2640.3</v>
      </c>
      <c r="F1157">
        <v>4828</v>
      </c>
      <c r="G1157">
        <v>2474.3000000000002</v>
      </c>
      <c r="H1157">
        <v>21065</v>
      </c>
      <c r="L1157">
        <v>5018</v>
      </c>
      <c r="M1157">
        <v>5203.3</v>
      </c>
      <c r="N1157">
        <v>3987</v>
      </c>
      <c r="O1157">
        <v>1840.3000000000002</v>
      </c>
      <c r="P1157">
        <v>4028</v>
      </c>
      <c r="Q1157">
        <v>1674.3000000000002</v>
      </c>
      <c r="R1157">
        <v>20265</v>
      </c>
    </row>
    <row r="1158" spans="1:18">
      <c r="A1158">
        <v>1157</v>
      </c>
      <c r="B1158">
        <v>5818</v>
      </c>
      <c r="C1158">
        <v>6003.3</v>
      </c>
      <c r="D1158">
        <v>4787</v>
      </c>
      <c r="E1158">
        <v>2640.3</v>
      </c>
      <c r="F1158">
        <v>4828</v>
      </c>
      <c r="G1158">
        <v>2474.3000000000002</v>
      </c>
      <c r="H1158">
        <v>21065</v>
      </c>
      <c r="L1158">
        <v>5018</v>
      </c>
      <c r="M1158">
        <v>5203.3</v>
      </c>
      <c r="N1158">
        <v>3987</v>
      </c>
      <c r="O1158">
        <v>1840.3000000000002</v>
      </c>
      <c r="P1158">
        <v>4028</v>
      </c>
      <c r="Q1158">
        <v>1674.3000000000002</v>
      </c>
      <c r="R1158">
        <v>20265</v>
      </c>
    </row>
    <row r="1159" spans="1:18">
      <c r="A1159">
        <v>1158</v>
      </c>
      <c r="B1159">
        <v>5818</v>
      </c>
      <c r="C1159">
        <v>6003.3</v>
      </c>
      <c r="D1159">
        <v>4787</v>
      </c>
      <c r="E1159">
        <v>2640.3</v>
      </c>
      <c r="F1159">
        <v>4828</v>
      </c>
      <c r="G1159">
        <v>2474.3000000000002</v>
      </c>
      <c r="H1159">
        <v>21065</v>
      </c>
      <c r="L1159">
        <v>5018</v>
      </c>
      <c r="M1159">
        <v>5203.3</v>
      </c>
      <c r="N1159">
        <v>3987</v>
      </c>
      <c r="O1159">
        <v>1840.3000000000002</v>
      </c>
      <c r="P1159">
        <v>4028</v>
      </c>
      <c r="Q1159">
        <v>1674.3000000000002</v>
      </c>
      <c r="R1159">
        <v>20265</v>
      </c>
    </row>
    <row r="1160" spans="1:18">
      <c r="A1160">
        <v>1159</v>
      </c>
      <c r="B1160">
        <v>5818</v>
      </c>
      <c r="C1160">
        <v>6003.3</v>
      </c>
      <c r="D1160">
        <v>4787</v>
      </c>
      <c r="E1160">
        <v>2640.3</v>
      </c>
      <c r="F1160">
        <v>4828</v>
      </c>
      <c r="G1160">
        <v>2474.3000000000002</v>
      </c>
      <c r="H1160">
        <v>21065</v>
      </c>
      <c r="L1160">
        <v>5018</v>
      </c>
      <c r="M1160">
        <v>5203.3</v>
      </c>
      <c r="N1160">
        <v>3987</v>
      </c>
      <c r="O1160">
        <v>1840.3000000000002</v>
      </c>
      <c r="P1160">
        <v>4028</v>
      </c>
      <c r="Q1160">
        <v>1674.3000000000002</v>
      </c>
      <c r="R1160">
        <v>20265</v>
      </c>
    </row>
    <row r="1161" spans="1:18">
      <c r="A1161">
        <v>1160</v>
      </c>
      <c r="B1161">
        <v>5818</v>
      </c>
      <c r="C1161">
        <v>6003.3</v>
      </c>
      <c r="D1161">
        <v>4787</v>
      </c>
      <c r="E1161">
        <v>2640.3</v>
      </c>
      <c r="F1161">
        <v>4828</v>
      </c>
      <c r="G1161">
        <v>2474.3000000000002</v>
      </c>
      <c r="H1161">
        <v>21065</v>
      </c>
      <c r="L1161">
        <v>5018</v>
      </c>
      <c r="M1161">
        <v>5203.3</v>
      </c>
      <c r="N1161">
        <v>3987</v>
      </c>
      <c r="O1161">
        <v>1840.3000000000002</v>
      </c>
      <c r="P1161">
        <v>4028</v>
      </c>
      <c r="Q1161">
        <v>1674.3000000000002</v>
      </c>
      <c r="R1161">
        <v>20265</v>
      </c>
    </row>
    <row r="1162" spans="1:18">
      <c r="A1162">
        <v>1161</v>
      </c>
      <c r="B1162">
        <v>5818</v>
      </c>
      <c r="C1162">
        <v>6003.3</v>
      </c>
      <c r="D1162">
        <v>4787</v>
      </c>
      <c r="E1162">
        <v>2640.3</v>
      </c>
      <c r="F1162">
        <v>4828</v>
      </c>
      <c r="G1162">
        <v>2474.3000000000002</v>
      </c>
      <c r="H1162">
        <v>21065</v>
      </c>
      <c r="L1162">
        <v>5018</v>
      </c>
      <c r="M1162">
        <v>5203.3</v>
      </c>
      <c r="N1162">
        <v>3987</v>
      </c>
      <c r="O1162">
        <v>1840.3000000000002</v>
      </c>
      <c r="P1162">
        <v>4028</v>
      </c>
      <c r="Q1162">
        <v>1674.3000000000002</v>
      </c>
      <c r="R1162">
        <v>20265</v>
      </c>
    </row>
    <row r="1163" spans="1:18">
      <c r="A1163">
        <v>1162</v>
      </c>
      <c r="B1163">
        <v>5818</v>
      </c>
      <c r="C1163">
        <v>6003.3</v>
      </c>
      <c r="D1163">
        <v>4787</v>
      </c>
      <c r="E1163">
        <v>2640.3</v>
      </c>
      <c r="F1163">
        <v>4828</v>
      </c>
      <c r="G1163">
        <v>2474.3000000000002</v>
      </c>
      <c r="H1163">
        <v>21065</v>
      </c>
      <c r="L1163">
        <v>5018</v>
      </c>
      <c r="M1163">
        <v>5203.3</v>
      </c>
      <c r="N1163">
        <v>3987</v>
      </c>
      <c r="O1163">
        <v>1840.3000000000002</v>
      </c>
      <c r="P1163">
        <v>4028</v>
      </c>
      <c r="Q1163">
        <v>1674.3000000000002</v>
      </c>
      <c r="R1163">
        <v>20265</v>
      </c>
    </row>
    <row r="1164" spans="1:18">
      <c r="A1164">
        <v>1163</v>
      </c>
      <c r="B1164">
        <v>5818</v>
      </c>
      <c r="C1164">
        <v>6003.3</v>
      </c>
      <c r="D1164">
        <v>4787</v>
      </c>
      <c r="E1164">
        <v>2640.3</v>
      </c>
      <c r="F1164">
        <v>4828</v>
      </c>
      <c r="G1164">
        <v>2474.3000000000002</v>
      </c>
      <c r="H1164">
        <v>21065</v>
      </c>
      <c r="L1164">
        <v>5018</v>
      </c>
      <c r="M1164">
        <v>5203.3</v>
      </c>
      <c r="N1164">
        <v>3987</v>
      </c>
      <c r="O1164">
        <v>1840.3000000000002</v>
      </c>
      <c r="P1164">
        <v>4028</v>
      </c>
      <c r="Q1164">
        <v>1674.3000000000002</v>
      </c>
      <c r="R1164">
        <v>20265</v>
      </c>
    </row>
    <row r="1165" spans="1:18">
      <c r="A1165">
        <v>1164</v>
      </c>
      <c r="B1165">
        <v>5818</v>
      </c>
      <c r="C1165">
        <v>6003.3</v>
      </c>
      <c r="D1165">
        <v>4787</v>
      </c>
      <c r="E1165">
        <v>2640.3</v>
      </c>
      <c r="F1165">
        <v>4828</v>
      </c>
      <c r="G1165">
        <v>2474.3000000000002</v>
      </c>
      <c r="H1165">
        <v>21065</v>
      </c>
      <c r="L1165">
        <v>5018</v>
      </c>
      <c r="M1165">
        <v>5203.3</v>
      </c>
      <c r="N1165">
        <v>3987</v>
      </c>
      <c r="O1165">
        <v>1840.3000000000002</v>
      </c>
      <c r="P1165">
        <v>4028</v>
      </c>
      <c r="Q1165">
        <v>1674.3000000000002</v>
      </c>
      <c r="R1165">
        <v>20265</v>
      </c>
    </row>
    <row r="1166" spans="1:18">
      <c r="A1166">
        <v>1165</v>
      </c>
      <c r="B1166">
        <v>5818</v>
      </c>
      <c r="C1166">
        <v>6003.3</v>
      </c>
      <c r="D1166">
        <v>4787</v>
      </c>
      <c r="E1166">
        <v>2640.3</v>
      </c>
      <c r="F1166">
        <v>4828</v>
      </c>
      <c r="G1166">
        <v>2474.3000000000002</v>
      </c>
      <c r="H1166">
        <v>21065</v>
      </c>
      <c r="L1166">
        <v>5018</v>
      </c>
      <c r="M1166">
        <v>5203.3</v>
      </c>
      <c r="N1166">
        <v>3987</v>
      </c>
      <c r="O1166">
        <v>1840.3000000000002</v>
      </c>
      <c r="P1166">
        <v>4028</v>
      </c>
      <c r="Q1166">
        <v>1674.3000000000002</v>
      </c>
      <c r="R1166">
        <v>20265</v>
      </c>
    </row>
    <row r="1167" spans="1:18">
      <c r="A1167">
        <v>1166</v>
      </c>
      <c r="B1167">
        <v>5818</v>
      </c>
      <c r="C1167">
        <v>6003.3</v>
      </c>
      <c r="D1167">
        <v>4787</v>
      </c>
      <c r="E1167">
        <v>2640.3</v>
      </c>
      <c r="F1167">
        <v>4828</v>
      </c>
      <c r="G1167">
        <v>2474.3000000000002</v>
      </c>
      <c r="H1167">
        <v>21065</v>
      </c>
      <c r="L1167">
        <v>5018</v>
      </c>
      <c r="M1167">
        <v>5203.3</v>
      </c>
      <c r="N1167">
        <v>3987</v>
      </c>
      <c r="O1167">
        <v>1840.3000000000002</v>
      </c>
      <c r="P1167">
        <v>4028</v>
      </c>
      <c r="Q1167">
        <v>1674.3000000000002</v>
      </c>
      <c r="R1167">
        <v>20265</v>
      </c>
    </row>
    <row r="1168" spans="1:18">
      <c r="A1168">
        <v>1167</v>
      </c>
      <c r="B1168">
        <v>5818</v>
      </c>
      <c r="C1168">
        <v>6003.3</v>
      </c>
      <c r="D1168">
        <v>4787</v>
      </c>
      <c r="E1168">
        <v>2640.3</v>
      </c>
      <c r="F1168">
        <v>4828</v>
      </c>
      <c r="G1168">
        <v>2474.3000000000002</v>
      </c>
      <c r="H1168">
        <v>21065</v>
      </c>
      <c r="L1168">
        <v>5018</v>
      </c>
      <c r="M1168">
        <v>5203.3</v>
      </c>
      <c r="N1168">
        <v>3987</v>
      </c>
      <c r="O1168">
        <v>1840.3000000000002</v>
      </c>
      <c r="P1168">
        <v>4028</v>
      </c>
      <c r="Q1168">
        <v>1674.3000000000002</v>
      </c>
      <c r="R1168">
        <v>20265</v>
      </c>
    </row>
    <row r="1169" spans="1:18">
      <c r="A1169">
        <v>1168</v>
      </c>
      <c r="B1169">
        <v>5818</v>
      </c>
      <c r="C1169">
        <v>6003.3</v>
      </c>
      <c r="D1169">
        <v>4787</v>
      </c>
      <c r="E1169">
        <v>2640.3</v>
      </c>
      <c r="F1169">
        <v>4828</v>
      </c>
      <c r="G1169">
        <v>2474.3000000000002</v>
      </c>
      <c r="H1169">
        <v>21065</v>
      </c>
      <c r="L1169">
        <v>5018</v>
      </c>
      <c r="M1169">
        <v>5203.3</v>
      </c>
      <c r="N1169">
        <v>3987</v>
      </c>
      <c r="O1169">
        <v>1840.3000000000002</v>
      </c>
      <c r="P1169">
        <v>4028</v>
      </c>
      <c r="Q1169">
        <v>1674.3000000000002</v>
      </c>
      <c r="R1169">
        <v>20265</v>
      </c>
    </row>
    <row r="1170" spans="1:18">
      <c r="A1170">
        <v>1169</v>
      </c>
      <c r="B1170">
        <v>5818</v>
      </c>
      <c r="C1170">
        <v>6003.3</v>
      </c>
      <c r="D1170">
        <v>4787</v>
      </c>
      <c r="E1170">
        <v>2640.3</v>
      </c>
      <c r="F1170">
        <v>4828</v>
      </c>
      <c r="G1170">
        <v>2474.3000000000002</v>
      </c>
      <c r="H1170">
        <v>21065</v>
      </c>
      <c r="L1170">
        <v>5018</v>
      </c>
      <c r="M1170">
        <v>5203.3</v>
      </c>
      <c r="N1170">
        <v>3987</v>
      </c>
      <c r="O1170">
        <v>1840.3000000000002</v>
      </c>
      <c r="P1170">
        <v>4028</v>
      </c>
      <c r="Q1170">
        <v>1674.3000000000002</v>
      </c>
      <c r="R1170">
        <v>20265</v>
      </c>
    </row>
    <row r="1171" spans="1:18">
      <c r="A1171">
        <v>1170</v>
      </c>
      <c r="B1171">
        <v>5669</v>
      </c>
      <c r="C1171">
        <v>5865.5</v>
      </c>
      <c r="D1171">
        <v>4515.5</v>
      </c>
      <c r="E1171">
        <v>2582.1</v>
      </c>
      <c r="F1171">
        <v>4524.3999999999996</v>
      </c>
      <c r="G1171">
        <v>2172.6999999999998</v>
      </c>
      <c r="H1171">
        <v>21065</v>
      </c>
      <c r="L1171">
        <v>4869</v>
      </c>
      <c r="M1171">
        <v>5065.5</v>
      </c>
      <c r="N1171">
        <v>3715.5</v>
      </c>
      <c r="O1171">
        <v>1782.1</v>
      </c>
      <c r="P1171">
        <v>3724.3999999999996</v>
      </c>
      <c r="Q1171">
        <v>1372.6999999999998</v>
      </c>
      <c r="R1171">
        <v>20265</v>
      </c>
    </row>
    <row r="1172" spans="1:18">
      <c r="A1172">
        <v>1171</v>
      </c>
      <c r="B1172">
        <v>5669</v>
      </c>
      <c r="C1172">
        <v>5865.5</v>
      </c>
      <c r="D1172">
        <v>4515.5</v>
      </c>
      <c r="E1172">
        <v>2582.1</v>
      </c>
      <c r="F1172">
        <v>4524.3999999999996</v>
      </c>
      <c r="G1172">
        <v>2172.6999999999998</v>
      </c>
      <c r="H1172">
        <v>21065</v>
      </c>
      <c r="L1172">
        <v>4869</v>
      </c>
      <c r="M1172">
        <v>5065.5</v>
      </c>
      <c r="N1172">
        <v>3715.5</v>
      </c>
      <c r="O1172">
        <v>1782.1</v>
      </c>
      <c r="P1172">
        <v>3724.3999999999996</v>
      </c>
      <c r="Q1172">
        <v>1372.6999999999998</v>
      </c>
      <c r="R1172">
        <v>20265</v>
      </c>
    </row>
    <row r="1173" spans="1:18">
      <c r="A1173">
        <v>1172</v>
      </c>
      <c r="B1173">
        <v>5669</v>
      </c>
      <c r="C1173">
        <v>5865.5</v>
      </c>
      <c r="D1173">
        <v>4515.5</v>
      </c>
      <c r="E1173">
        <v>2582.1</v>
      </c>
      <c r="F1173">
        <v>4524.3999999999996</v>
      </c>
      <c r="G1173">
        <v>2172.6999999999998</v>
      </c>
      <c r="H1173">
        <v>21065</v>
      </c>
      <c r="L1173">
        <v>4869</v>
      </c>
      <c r="M1173">
        <v>5065.5</v>
      </c>
      <c r="N1173">
        <v>3715.5</v>
      </c>
      <c r="O1173">
        <v>1782.1</v>
      </c>
      <c r="P1173">
        <v>3724.3999999999996</v>
      </c>
      <c r="Q1173">
        <v>1372.6999999999998</v>
      </c>
      <c r="R1173">
        <v>20265</v>
      </c>
    </row>
    <row r="1174" spans="1:18">
      <c r="A1174">
        <v>1173</v>
      </c>
      <c r="B1174">
        <v>5669</v>
      </c>
      <c r="C1174">
        <v>5865.5</v>
      </c>
      <c r="D1174">
        <v>4515.5</v>
      </c>
      <c r="E1174">
        <v>2582.1</v>
      </c>
      <c r="F1174">
        <v>4524.3999999999996</v>
      </c>
      <c r="G1174">
        <v>2172.6999999999998</v>
      </c>
      <c r="H1174">
        <v>21065</v>
      </c>
      <c r="L1174">
        <v>4869</v>
      </c>
      <c r="M1174">
        <v>5065.5</v>
      </c>
      <c r="N1174">
        <v>3715.5</v>
      </c>
      <c r="O1174">
        <v>1782.1</v>
      </c>
      <c r="P1174">
        <v>3724.3999999999996</v>
      </c>
      <c r="Q1174">
        <v>1372.6999999999998</v>
      </c>
      <c r="R1174">
        <v>20265</v>
      </c>
    </row>
    <row r="1175" spans="1:18">
      <c r="A1175">
        <v>1174</v>
      </c>
      <c r="B1175">
        <v>5669</v>
      </c>
      <c r="C1175">
        <v>5865.5</v>
      </c>
      <c r="D1175">
        <v>4515.5</v>
      </c>
      <c r="E1175">
        <v>2582.1</v>
      </c>
      <c r="F1175">
        <v>4524.3999999999996</v>
      </c>
      <c r="G1175">
        <v>2172.6999999999998</v>
      </c>
      <c r="H1175">
        <v>21065</v>
      </c>
      <c r="L1175">
        <v>4869</v>
      </c>
      <c r="M1175">
        <v>5065.5</v>
      </c>
      <c r="N1175">
        <v>3715.5</v>
      </c>
      <c r="O1175">
        <v>1782.1</v>
      </c>
      <c r="P1175">
        <v>3724.3999999999996</v>
      </c>
      <c r="Q1175">
        <v>1372.6999999999998</v>
      </c>
      <c r="R1175">
        <v>20265</v>
      </c>
    </row>
    <row r="1176" spans="1:18">
      <c r="A1176">
        <v>1175</v>
      </c>
      <c r="B1176">
        <v>5669</v>
      </c>
      <c r="C1176">
        <v>5865.5</v>
      </c>
      <c r="D1176">
        <v>4515.5</v>
      </c>
      <c r="E1176">
        <v>2582.1</v>
      </c>
      <c r="F1176">
        <v>4524.3999999999996</v>
      </c>
      <c r="G1176">
        <v>2172.6999999999998</v>
      </c>
      <c r="H1176">
        <v>21065</v>
      </c>
      <c r="L1176">
        <v>4869</v>
      </c>
      <c r="M1176">
        <v>5065.5</v>
      </c>
      <c r="N1176">
        <v>3715.5</v>
      </c>
      <c r="O1176">
        <v>1782.1</v>
      </c>
      <c r="P1176">
        <v>3724.3999999999996</v>
      </c>
      <c r="Q1176">
        <v>1372.6999999999998</v>
      </c>
      <c r="R1176">
        <v>20265</v>
      </c>
    </row>
    <row r="1177" spans="1:18">
      <c r="A1177">
        <v>1176</v>
      </c>
      <c r="B1177">
        <v>5669</v>
      </c>
      <c r="C1177">
        <v>5865.5</v>
      </c>
      <c r="D1177">
        <v>4515.5</v>
      </c>
      <c r="E1177">
        <v>2582.1</v>
      </c>
      <c r="F1177">
        <v>4524.3999999999996</v>
      </c>
      <c r="G1177">
        <v>2172.6999999999998</v>
      </c>
      <c r="H1177">
        <v>21065</v>
      </c>
      <c r="L1177">
        <v>4869</v>
      </c>
      <c r="M1177">
        <v>5065.5</v>
      </c>
      <c r="N1177">
        <v>3715.5</v>
      </c>
      <c r="O1177">
        <v>1782.1</v>
      </c>
      <c r="P1177">
        <v>3724.3999999999996</v>
      </c>
      <c r="Q1177">
        <v>1372.6999999999998</v>
      </c>
      <c r="R1177">
        <v>20265</v>
      </c>
    </row>
    <row r="1178" spans="1:18">
      <c r="A1178">
        <v>1177</v>
      </c>
      <c r="B1178">
        <v>5669</v>
      </c>
      <c r="C1178">
        <v>5865.5</v>
      </c>
      <c r="D1178">
        <v>4515.5</v>
      </c>
      <c r="E1178">
        <v>2582.1</v>
      </c>
      <c r="F1178">
        <v>4524.3999999999996</v>
      </c>
      <c r="G1178">
        <v>2172.6999999999998</v>
      </c>
      <c r="H1178">
        <v>21065</v>
      </c>
      <c r="L1178">
        <v>4869</v>
      </c>
      <c r="M1178">
        <v>5065.5</v>
      </c>
      <c r="N1178">
        <v>3715.5</v>
      </c>
      <c r="O1178">
        <v>1782.1</v>
      </c>
      <c r="P1178">
        <v>3724.3999999999996</v>
      </c>
      <c r="Q1178">
        <v>1372.6999999999998</v>
      </c>
      <c r="R1178">
        <v>20265</v>
      </c>
    </row>
    <row r="1179" spans="1:18">
      <c r="A1179">
        <v>1178</v>
      </c>
      <c r="B1179">
        <v>5669</v>
      </c>
      <c r="C1179">
        <v>5865.5</v>
      </c>
      <c r="D1179">
        <v>4515.5</v>
      </c>
      <c r="E1179">
        <v>2582.1</v>
      </c>
      <c r="F1179">
        <v>4524.3999999999996</v>
      </c>
      <c r="G1179">
        <v>2172.6999999999998</v>
      </c>
      <c r="H1179">
        <v>21065</v>
      </c>
      <c r="L1179">
        <v>4869</v>
      </c>
      <c r="M1179">
        <v>5065.5</v>
      </c>
      <c r="N1179">
        <v>3715.5</v>
      </c>
      <c r="O1179">
        <v>1782.1</v>
      </c>
      <c r="P1179">
        <v>3724.3999999999996</v>
      </c>
      <c r="Q1179">
        <v>1372.6999999999998</v>
      </c>
      <c r="R1179">
        <v>20265</v>
      </c>
    </row>
    <row r="1180" spans="1:18">
      <c r="A1180">
        <v>1179</v>
      </c>
      <c r="B1180">
        <v>5669</v>
      </c>
      <c r="C1180">
        <v>5865.5</v>
      </c>
      <c r="D1180">
        <v>4515.5</v>
      </c>
      <c r="E1180">
        <v>2582.1</v>
      </c>
      <c r="F1180">
        <v>4524.3999999999996</v>
      </c>
      <c r="G1180">
        <v>2172.6999999999998</v>
      </c>
      <c r="H1180">
        <v>21065</v>
      </c>
      <c r="L1180">
        <v>4869</v>
      </c>
      <c r="M1180">
        <v>5065.5</v>
      </c>
      <c r="N1180">
        <v>3715.5</v>
      </c>
      <c r="O1180">
        <v>1782.1</v>
      </c>
      <c r="P1180">
        <v>3724.3999999999996</v>
      </c>
      <c r="Q1180">
        <v>1372.6999999999998</v>
      </c>
      <c r="R1180">
        <v>20265</v>
      </c>
    </row>
    <row r="1181" spans="1:18">
      <c r="A1181">
        <v>1180</v>
      </c>
      <c r="B1181">
        <v>5669</v>
      </c>
      <c r="C1181">
        <v>5865.5</v>
      </c>
      <c r="D1181">
        <v>4515.5</v>
      </c>
      <c r="E1181">
        <v>2582.1</v>
      </c>
      <c r="F1181">
        <v>4524.3999999999996</v>
      </c>
      <c r="G1181">
        <v>2172.6999999999998</v>
      </c>
      <c r="H1181">
        <v>21065</v>
      </c>
      <c r="L1181">
        <v>4869</v>
      </c>
      <c r="M1181">
        <v>5065.5</v>
      </c>
      <c r="N1181">
        <v>3715.5</v>
      </c>
      <c r="O1181">
        <v>1782.1</v>
      </c>
      <c r="P1181">
        <v>3724.3999999999996</v>
      </c>
      <c r="Q1181">
        <v>1372.6999999999998</v>
      </c>
      <c r="R1181">
        <v>20265</v>
      </c>
    </row>
    <row r="1182" spans="1:18">
      <c r="A1182">
        <v>1181</v>
      </c>
      <c r="B1182">
        <v>5669</v>
      </c>
      <c r="C1182">
        <v>5865.5</v>
      </c>
      <c r="D1182">
        <v>4515.5</v>
      </c>
      <c r="E1182">
        <v>2582.1</v>
      </c>
      <c r="F1182">
        <v>4524.3999999999996</v>
      </c>
      <c r="G1182">
        <v>2172.6999999999998</v>
      </c>
      <c r="H1182">
        <v>21065</v>
      </c>
      <c r="L1182">
        <v>4869</v>
      </c>
      <c r="M1182">
        <v>5065.5</v>
      </c>
      <c r="N1182">
        <v>3715.5</v>
      </c>
      <c r="O1182">
        <v>1782.1</v>
      </c>
      <c r="P1182">
        <v>3724.3999999999996</v>
      </c>
      <c r="Q1182">
        <v>1372.6999999999998</v>
      </c>
      <c r="R1182">
        <v>20265</v>
      </c>
    </row>
    <row r="1183" spans="1:18">
      <c r="A1183">
        <v>1182</v>
      </c>
      <c r="B1183">
        <v>5669</v>
      </c>
      <c r="C1183">
        <v>5865.5</v>
      </c>
      <c r="D1183">
        <v>4515.5</v>
      </c>
      <c r="E1183">
        <v>2582.1</v>
      </c>
      <c r="F1183">
        <v>4524.3999999999996</v>
      </c>
      <c r="G1183">
        <v>2172.6999999999998</v>
      </c>
      <c r="H1183">
        <v>21065</v>
      </c>
      <c r="L1183">
        <v>4869</v>
      </c>
      <c r="M1183">
        <v>5065.5</v>
      </c>
      <c r="N1183">
        <v>3715.5</v>
      </c>
      <c r="O1183">
        <v>1782.1</v>
      </c>
      <c r="P1183">
        <v>3724.3999999999996</v>
      </c>
      <c r="Q1183">
        <v>1372.6999999999998</v>
      </c>
      <c r="R1183">
        <v>20265</v>
      </c>
    </row>
    <row r="1184" spans="1:18">
      <c r="A1184">
        <v>1183</v>
      </c>
      <c r="B1184">
        <v>5669</v>
      </c>
      <c r="C1184">
        <v>5865.5</v>
      </c>
      <c r="D1184">
        <v>4515.5</v>
      </c>
      <c r="E1184">
        <v>2582.1</v>
      </c>
      <c r="F1184">
        <v>4524.3999999999996</v>
      </c>
      <c r="G1184">
        <v>2172.6999999999998</v>
      </c>
      <c r="H1184">
        <v>21065</v>
      </c>
      <c r="L1184">
        <v>4869</v>
      </c>
      <c r="M1184">
        <v>5065.5</v>
      </c>
      <c r="N1184">
        <v>3715.5</v>
      </c>
      <c r="O1184">
        <v>1782.1</v>
      </c>
      <c r="P1184">
        <v>3724.3999999999996</v>
      </c>
      <c r="Q1184">
        <v>1372.6999999999998</v>
      </c>
      <c r="R1184">
        <v>20265</v>
      </c>
    </row>
    <row r="1185" spans="1:18">
      <c r="A1185">
        <v>1184</v>
      </c>
      <c r="B1185">
        <v>5669</v>
      </c>
      <c r="C1185">
        <v>5865.5</v>
      </c>
      <c r="D1185">
        <v>4515.5</v>
      </c>
      <c r="E1185">
        <v>2582.1</v>
      </c>
      <c r="F1185">
        <v>4524.3999999999996</v>
      </c>
      <c r="G1185">
        <v>2172.6999999999998</v>
      </c>
      <c r="H1185">
        <v>21065</v>
      </c>
      <c r="L1185">
        <v>4869</v>
      </c>
      <c r="M1185">
        <v>5065.5</v>
      </c>
      <c r="N1185">
        <v>3715.5</v>
      </c>
      <c r="O1185">
        <v>1782.1</v>
      </c>
      <c r="P1185">
        <v>3724.3999999999996</v>
      </c>
      <c r="Q1185">
        <v>1372.6999999999998</v>
      </c>
      <c r="R1185">
        <v>20265</v>
      </c>
    </row>
    <row r="1186" spans="1:18">
      <c r="A1186">
        <v>1185</v>
      </c>
      <c r="B1186">
        <v>5669</v>
      </c>
      <c r="C1186">
        <v>5865.5</v>
      </c>
      <c r="D1186">
        <v>4515.5</v>
      </c>
      <c r="E1186">
        <v>2582.1</v>
      </c>
      <c r="F1186">
        <v>4524.3999999999996</v>
      </c>
      <c r="G1186">
        <v>2172.6999999999998</v>
      </c>
      <c r="H1186">
        <v>21065</v>
      </c>
      <c r="L1186">
        <v>4869</v>
      </c>
      <c r="M1186">
        <v>5065.5</v>
      </c>
      <c r="N1186">
        <v>3715.5</v>
      </c>
      <c r="O1186">
        <v>1782.1</v>
      </c>
      <c r="P1186">
        <v>3724.3999999999996</v>
      </c>
      <c r="Q1186">
        <v>1372.6999999999998</v>
      </c>
      <c r="R1186">
        <v>20265</v>
      </c>
    </row>
    <row r="1187" spans="1:18">
      <c r="A1187">
        <v>1186</v>
      </c>
      <c r="B1187">
        <v>5669</v>
      </c>
      <c r="C1187">
        <v>5865.5</v>
      </c>
      <c r="D1187">
        <v>4515.5</v>
      </c>
      <c r="E1187">
        <v>2582.1</v>
      </c>
      <c r="F1187">
        <v>4524.3999999999996</v>
      </c>
      <c r="G1187">
        <v>2172.6999999999998</v>
      </c>
      <c r="H1187">
        <v>21065</v>
      </c>
      <c r="L1187">
        <v>4869</v>
      </c>
      <c r="M1187">
        <v>5065.5</v>
      </c>
      <c r="N1187">
        <v>3715.5</v>
      </c>
      <c r="O1187">
        <v>1782.1</v>
      </c>
      <c r="P1187">
        <v>3724.3999999999996</v>
      </c>
      <c r="Q1187">
        <v>1372.6999999999998</v>
      </c>
      <c r="R1187">
        <v>20265</v>
      </c>
    </row>
    <row r="1188" spans="1:18">
      <c r="A1188">
        <v>1187</v>
      </c>
      <c r="B1188">
        <v>5669</v>
      </c>
      <c r="C1188">
        <v>5865.5</v>
      </c>
      <c r="D1188">
        <v>4515.5</v>
      </c>
      <c r="E1188">
        <v>2582.1</v>
      </c>
      <c r="F1188">
        <v>4524.3999999999996</v>
      </c>
      <c r="G1188">
        <v>2172.6999999999998</v>
      </c>
      <c r="H1188">
        <v>21065</v>
      </c>
      <c r="L1188">
        <v>4869</v>
      </c>
      <c r="M1188">
        <v>5065.5</v>
      </c>
      <c r="N1188">
        <v>3715.5</v>
      </c>
      <c r="O1188">
        <v>1782.1</v>
      </c>
      <c r="P1188">
        <v>3724.3999999999996</v>
      </c>
      <c r="Q1188">
        <v>1372.6999999999998</v>
      </c>
      <c r="R1188">
        <v>20265</v>
      </c>
    </row>
    <row r="1189" spans="1:18">
      <c r="A1189">
        <v>1188</v>
      </c>
      <c r="B1189">
        <v>5669</v>
      </c>
      <c r="C1189">
        <v>5865.5</v>
      </c>
      <c r="D1189">
        <v>4515.5</v>
      </c>
      <c r="E1189">
        <v>2582.1</v>
      </c>
      <c r="F1189">
        <v>4524.3999999999996</v>
      </c>
      <c r="G1189">
        <v>2172.6999999999998</v>
      </c>
      <c r="H1189">
        <v>21065</v>
      </c>
      <c r="L1189">
        <v>4869</v>
      </c>
      <c r="M1189">
        <v>5065.5</v>
      </c>
      <c r="N1189">
        <v>3715.5</v>
      </c>
      <c r="O1189">
        <v>1782.1</v>
      </c>
      <c r="P1189">
        <v>3724.3999999999996</v>
      </c>
      <c r="Q1189">
        <v>1372.6999999999998</v>
      </c>
      <c r="R1189">
        <v>20265</v>
      </c>
    </row>
    <row r="1190" spans="1:18">
      <c r="A1190">
        <v>1189</v>
      </c>
      <c r="B1190">
        <v>5669</v>
      </c>
      <c r="C1190">
        <v>5865.5</v>
      </c>
      <c r="D1190">
        <v>4515.5</v>
      </c>
      <c r="E1190">
        <v>2582.1</v>
      </c>
      <c r="F1190">
        <v>4524.3999999999996</v>
      </c>
      <c r="G1190">
        <v>2172.6999999999998</v>
      </c>
      <c r="H1190">
        <v>21065</v>
      </c>
      <c r="L1190">
        <v>4869</v>
      </c>
      <c r="M1190">
        <v>5065.5</v>
      </c>
      <c r="N1190">
        <v>3715.5</v>
      </c>
      <c r="O1190">
        <v>1782.1</v>
      </c>
      <c r="P1190">
        <v>3724.3999999999996</v>
      </c>
      <c r="Q1190">
        <v>1372.6999999999998</v>
      </c>
      <c r="R1190">
        <v>20265</v>
      </c>
    </row>
    <row r="1191" spans="1:18">
      <c r="A1191">
        <v>1190</v>
      </c>
      <c r="B1191">
        <v>5577.4</v>
      </c>
      <c r="C1191">
        <v>5711.6</v>
      </c>
      <c r="D1191">
        <v>4379.3</v>
      </c>
      <c r="E1191">
        <v>2362.3000000000002</v>
      </c>
      <c r="F1191">
        <v>4269.7</v>
      </c>
      <c r="G1191">
        <v>2102.1999999999998</v>
      </c>
      <c r="H1191">
        <v>15148</v>
      </c>
      <c r="L1191">
        <v>4777.3999999999996</v>
      </c>
      <c r="M1191">
        <v>4911.6000000000004</v>
      </c>
      <c r="N1191">
        <v>3579.3</v>
      </c>
      <c r="O1191">
        <v>1562.3000000000002</v>
      </c>
      <c r="P1191">
        <v>3469.7</v>
      </c>
      <c r="Q1191">
        <v>1302.1999999999998</v>
      </c>
      <c r="R1191">
        <v>14348</v>
      </c>
    </row>
    <row r="1192" spans="1:18">
      <c r="A1192">
        <v>1191</v>
      </c>
      <c r="B1192">
        <v>5577.4</v>
      </c>
      <c r="C1192">
        <v>5711.6</v>
      </c>
      <c r="D1192">
        <v>4379.3</v>
      </c>
      <c r="E1192">
        <v>2362.3000000000002</v>
      </c>
      <c r="F1192">
        <v>4269.7</v>
      </c>
      <c r="G1192">
        <v>2102.1999999999998</v>
      </c>
      <c r="H1192">
        <v>15148</v>
      </c>
      <c r="L1192">
        <v>4777.3999999999996</v>
      </c>
      <c r="M1192">
        <v>4911.6000000000004</v>
      </c>
      <c r="N1192">
        <v>3579.3</v>
      </c>
      <c r="O1192">
        <v>1562.3000000000002</v>
      </c>
      <c r="P1192">
        <v>3469.7</v>
      </c>
      <c r="Q1192">
        <v>1302.1999999999998</v>
      </c>
      <c r="R1192">
        <v>14348</v>
      </c>
    </row>
    <row r="1193" spans="1:18">
      <c r="A1193">
        <v>1192</v>
      </c>
      <c r="B1193">
        <v>5577.4</v>
      </c>
      <c r="C1193">
        <v>5711.6</v>
      </c>
      <c r="D1193">
        <v>4379.3</v>
      </c>
      <c r="E1193">
        <v>2362.3000000000002</v>
      </c>
      <c r="F1193">
        <v>4269.7</v>
      </c>
      <c r="G1193">
        <v>2102.1999999999998</v>
      </c>
      <c r="H1193">
        <v>15148</v>
      </c>
      <c r="L1193">
        <v>4777.3999999999996</v>
      </c>
      <c r="M1193">
        <v>4911.6000000000004</v>
      </c>
      <c r="N1193">
        <v>3579.3</v>
      </c>
      <c r="O1193">
        <v>1562.3000000000002</v>
      </c>
      <c r="P1193">
        <v>3469.7</v>
      </c>
      <c r="Q1193">
        <v>1302.1999999999998</v>
      </c>
      <c r="R1193">
        <v>14348</v>
      </c>
    </row>
    <row r="1194" spans="1:18">
      <c r="A1194">
        <v>1193</v>
      </c>
      <c r="B1194">
        <v>5577.4</v>
      </c>
      <c r="C1194">
        <v>5711.6</v>
      </c>
      <c r="D1194">
        <v>4379.3</v>
      </c>
      <c r="E1194">
        <v>2362.3000000000002</v>
      </c>
      <c r="F1194">
        <v>4269.7</v>
      </c>
      <c r="G1194">
        <v>2102.1999999999998</v>
      </c>
      <c r="H1194">
        <v>15148</v>
      </c>
      <c r="L1194">
        <v>4777.3999999999996</v>
      </c>
      <c r="M1194">
        <v>4911.6000000000004</v>
      </c>
      <c r="N1194">
        <v>3579.3</v>
      </c>
      <c r="O1194">
        <v>1562.3000000000002</v>
      </c>
      <c r="P1194">
        <v>3469.7</v>
      </c>
      <c r="Q1194">
        <v>1302.1999999999998</v>
      </c>
      <c r="R1194">
        <v>14348</v>
      </c>
    </row>
    <row r="1195" spans="1:18">
      <c r="A1195">
        <v>1194</v>
      </c>
      <c r="B1195">
        <v>5577.4</v>
      </c>
      <c r="C1195">
        <v>5711.6</v>
      </c>
      <c r="D1195">
        <v>4379.3</v>
      </c>
      <c r="E1195">
        <v>2362.3000000000002</v>
      </c>
      <c r="F1195">
        <v>4269.7</v>
      </c>
      <c r="G1195">
        <v>2102.1999999999998</v>
      </c>
      <c r="H1195">
        <v>15148</v>
      </c>
      <c r="L1195">
        <v>4777.3999999999996</v>
      </c>
      <c r="M1195">
        <v>4911.6000000000004</v>
      </c>
      <c r="N1195">
        <v>3579.3</v>
      </c>
      <c r="O1195">
        <v>1562.3000000000002</v>
      </c>
      <c r="P1195">
        <v>3469.7</v>
      </c>
      <c r="Q1195">
        <v>1302.1999999999998</v>
      </c>
      <c r="R1195">
        <v>14348</v>
      </c>
    </row>
    <row r="1196" spans="1:18">
      <c r="A1196">
        <v>1195</v>
      </c>
      <c r="B1196">
        <v>5577.4</v>
      </c>
      <c r="C1196">
        <v>5711.6</v>
      </c>
      <c r="D1196">
        <v>4379.3</v>
      </c>
      <c r="E1196">
        <v>2362.3000000000002</v>
      </c>
      <c r="F1196">
        <v>4269.7</v>
      </c>
      <c r="G1196">
        <v>2102.1999999999998</v>
      </c>
      <c r="H1196">
        <v>15148</v>
      </c>
      <c r="L1196">
        <v>4777.3999999999996</v>
      </c>
      <c r="M1196">
        <v>4911.6000000000004</v>
      </c>
      <c r="N1196">
        <v>3579.3</v>
      </c>
      <c r="O1196">
        <v>1562.3000000000002</v>
      </c>
      <c r="P1196">
        <v>3469.7</v>
      </c>
      <c r="Q1196">
        <v>1302.1999999999998</v>
      </c>
      <c r="R1196">
        <v>14348</v>
      </c>
    </row>
    <row r="1197" spans="1:18">
      <c r="A1197">
        <v>1196</v>
      </c>
      <c r="B1197">
        <v>5577.4</v>
      </c>
      <c r="C1197">
        <v>5711.6</v>
      </c>
      <c r="D1197">
        <v>4379.3</v>
      </c>
      <c r="E1197">
        <v>2362.3000000000002</v>
      </c>
      <c r="F1197">
        <v>4269.7</v>
      </c>
      <c r="G1197">
        <v>2102.1999999999998</v>
      </c>
      <c r="H1197">
        <v>15148</v>
      </c>
      <c r="L1197">
        <v>4777.3999999999996</v>
      </c>
      <c r="M1197">
        <v>4911.6000000000004</v>
      </c>
      <c r="N1197">
        <v>3579.3</v>
      </c>
      <c r="O1197">
        <v>1562.3000000000002</v>
      </c>
      <c r="P1197">
        <v>3469.7</v>
      </c>
      <c r="Q1197">
        <v>1302.1999999999998</v>
      </c>
      <c r="R1197">
        <v>14348</v>
      </c>
    </row>
    <row r="1198" spans="1:18">
      <c r="A1198">
        <v>1197</v>
      </c>
      <c r="B1198">
        <v>5577.4</v>
      </c>
      <c r="C1198">
        <v>5711.6</v>
      </c>
      <c r="D1198">
        <v>4379.3</v>
      </c>
      <c r="E1198">
        <v>2362.3000000000002</v>
      </c>
      <c r="F1198">
        <v>4269.7</v>
      </c>
      <c r="G1198">
        <v>2102.1999999999998</v>
      </c>
      <c r="H1198">
        <v>15148</v>
      </c>
      <c r="L1198">
        <v>4777.3999999999996</v>
      </c>
      <c r="M1198">
        <v>4911.6000000000004</v>
      </c>
      <c r="N1198">
        <v>3579.3</v>
      </c>
      <c r="O1198">
        <v>1562.3000000000002</v>
      </c>
      <c r="P1198">
        <v>3469.7</v>
      </c>
      <c r="Q1198">
        <v>1302.1999999999998</v>
      </c>
      <c r="R1198">
        <v>14348</v>
      </c>
    </row>
    <row r="1199" spans="1:18">
      <c r="A1199">
        <v>1198</v>
      </c>
      <c r="B1199">
        <v>5577.4</v>
      </c>
      <c r="C1199">
        <v>5711.6</v>
      </c>
      <c r="D1199">
        <v>4379.3</v>
      </c>
      <c r="E1199">
        <v>2362.3000000000002</v>
      </c>
      <c r="F1199">
        <v>4269.7</v>
      </c>
      <c r="G1199">
        <v>2102.1999999999998</v>
      </c>
      <c r="H1199">
        <v>15148</v>
      </c>
      <c r="L1199">
        <v>4777.3999999999996</v>
      </c>
      <c r="M1199">
        <v>4911.6000000000004</v>
      </c>
      <c r="N1199">
        <v>3579.3</v>
      </c>
      <c r="O1199">
        <v>1562.3000000000002</v>
      </c>
      <c r="P1199">
        <v>3469.7</v>
      </c>
      <c r="Q1199">
        <v>1302.1999999999998</v>
      </c>
      <c r="R1199">
        <v>14348</v>
      </c>
    </row>
    <row r="1200" spans="1:18">
      <c r="A1200">
        <v>1199</v>
      </c>
      <c r="B1200">
        <v>5577.4</v>
      </c>
      <c r="C1200">
        <v>5711.6</v>
      </c>
      <c r="D1200">
        <v>4379.3</v>
      </c>
      <c r="E1200">
        <v>2362.3000000000002</v>
      </c>
      <c r="F1200">
        <v>4269.7</v>
      </c>
      <c r="G1200">
        <v>2102.1999999999998</v>
      </c>
      <c r="H1200">
        <v>15148</v>
      </c>
      <c r="L1200">
        <v>4777.3999999999996</v>
      </c>
      <c r="M1200">
        <v>4911.6000000000004</v>
      </c>
      <c r="N1200">
        <v>3579.3</v>
      </c>
      <c r="O1200">
        <v>1562.3000000000002</v>
      </c>
      <c r="P1200">
        <v>3469.7</v>
      </c>
      <c r="Q1200">
        <v>1302.1999999999998</v>
      </c>
      <c r="R1200">
        <v>14348</v>
      </c>
    </row>
    <row r="1201" spans="1:18">
      <c r="A1201">
        <v>1200</v>
      </c>
      <c r="B1201">
        <v>5577.4</v>
      </c>
      <c r="C1201">
        <v>5711.6</v>
      </c>
      <c r="D1201">
        <v>4379.3</v>
      </c>
      <c r="E1201">
        <v>2362.3000000000002</v>
      </c>
      <c r="F1201">
        <v>4269.7</v>
      </c>
      <c r="G1201">
        <v>2102.1999999999998</v>
      </c>
      <c r="H1201">
        <v>15148</v>
      </c>
      <c r="L1201">
        <v>4777.3999999999996</v>
      </c>
      <c r="M1201">
        <v>4911.6000000000004</v>
      </c>
      <c r="N1201">
        <v>3579.3</v>
      </c>
      <c r="O1201">
        <v>1562.3000000000002</v>
      </c>
      <c r="P1201">
        <v>3469.7</v>
      </c>
      <c r="Q1201">
        <v>1302.1999999999998</v>
      </c>
      <c r="R1201">
        <v>14348</v>
      </c>
    </row>
    <row r="1202" spans="1:18">
      <c r="A1202">
        <v>1201</v>
      </c>
      <c r="B1202">
        <v>5577.4</v>
      </c>
      <c r="C1202">
        <v>5711.6</v>
      </c>
      <c r="D1202">
        <v>4379.3</v>
      </c>
      <c r="E1202">
        <v>2362.3000000000002</v>
      </c>
      <c r="F1202">
        <v>4269.7</v>
      </c>
      <c r="G1202">
        <v>2102.1999999999998</v>
      </c>
      <c r="H1202">
        <v>15148</v>
      </c>
      <c r="L1202">
        <v>4777.3999999999996</v>
      </c>
      <c r="M1202">
        <v>4911.6000000000004</v>
      </c>
      <c r="N1202">
        <v>3579.3</v>
      </c>
      <c r="O1202">
        <v>1562.3000000000002</v>
      </c>
      <c r="P1202">
        <v>3469.7</v>
      </c>
      <c r="Q1202">
        <v>1302.1999999999998</v>
      </c>
      <c r="R1202">
        <v>14348</v>
      </c>
    </row>
    <row r="1203" spans="1:18">
      <c r="A1203">
        <v>1202</v>
      </c>
      <c r="B1203">
        <v>5577.4</v>
      </c>
      <c r="C1203">
        <v>5711.6</v>
      </c>
      <c r="D1203">
        <v>4379.3</v>
      </c>
      <c r="E1203">
        <v>2362.3000000000002</v>
      </c>
      <c r="F1203">
        <v>4269.7</v>
      </c>
      <c r="G1203">
        <v>2102.1999999999998</v>
      </c>
      <c r="H1203">
        <v>15148</v>
      </c>
      <c r="L1203">
        <v>4777.3999999999996</v>
      </c>
      <c r="M1203">
        <v>4911.6000000000004</v>
      </c>
      <c r="N1203">
        <v>3579.3</v>
      </c>
      <c r="O1203">
        <v>1562.3000000000002</v>
      </c>
      <c r="P1203">
        <v>3469.7</v>
      </c>
      <c r="Q1203">
        <v>1302.1999999999998</v>
      </c>
      <c r="R1203">
        <v>14348</v>
      </c>
    </row>
    <row r="1204" spans="1:18">
      <c r="A1204">
        <v>1203</v>
      </c>
      <c r="B1204">
        <v>5577.4</v>
      </c>
      <c r="C1204">
        <v>5711.6</v>
      </c>
      <c r="D1204">
        <v>4379.3</v>
      </c>
      <c r="E1204">
        <v>2362.3000000000002</v>
      </c>
      <c r="F1204">
        <v>4269.7</v>
      </c>
      <c r="G1204">
        <v>2102.1999999999998</v>
      </c>
      <c r="H1204">
        <v>15148</v>
      </c>
      <c r="L1204">
        <v>4777.3999999999996</v>
      </c>
      <c r="M1204">
        <v>4911.6000000000004</v>
      </c>
      <c r="N1204">
        <v>3579.3</v>
      </c>
      <c r="O1204">
        <v>1562.3000000000002</v>
      </c>
      <c r="P1204">
        <v>3469.7</v>
      </c>
      <c r="Q1204">
        <v>1302.1999999999998</v>
      </c>
      <c r="R1204">
        <v>14348</v>
      </c>
    </row>
    <row r="1205" spans="1:18">
      <c r="A1205">
        <v>1204</v>
      </c>
      <c r="B1205">
        <v>5577.4</v>
      </c>
      <c r="C1205">
        <v>5711.6</v>
      </c>
      <c r="D1205">
        <v>4379.3</v>
      </c>
      <c r="E1205">
        <v>2362.3000000000002</v>
      </c>
      <c r="F1205">
        <v>4269.7</v>
      </c>
      <c r="G1205">
        <v>2102.1999999999998</v>
      </c>
      <c r="H1205">
        <v>15148</v>
      </c>
      <c r="L1205">
        <v>4777.3999999999996</v>
      </c>
      <c r="M1205">
        <v>4911.6000000000004</v>
      </c>
      <c r="N1205">
        <v>3579.3</v>
      </c>
      <c r="O1205">
        <v>1562.3000000000002</v>
      </c>
      <c r="P1205">
        <v>3469.7</v>
      </c>
      <c r="Q1205">
        <v>1302.1999999999998</v>
      </c>
      <c r="R1205">
        <v>14348</v>
      </c>
    </row>
    <row r="1206" spans="1:18">
      <c r="A1206">
        <v>1205</v>
      </c>
      <c r="B1206">
        <v>5577.4</v>
      </c>
      <c r="C1206">
        <v>5711.6</v>
      </c>
      <c r="D1206">
        <v>4379.3</v>
      </c>
      <c r="E1206">
        <v>2362.3000000000002</v>
      </c>
      <c r="F1206">
        <v>4269.7</v>
      </c>
      <c r="G1206">
        <v>2102.1999999999998</v>
      </c>
      <c r="H1206">
        <v>15148</v>
      </c>
      <c r="L1206">
        <v>4777.3999999999996</v>
      </c>
      <c r="M1206">
        <v>4911.6000000000004</v>
      </c>
      <c r="N1206">
        <v>3579.3</v>
      </c>
      <c r="O1206">
        <v>1562.3000000000002</v>
      </c>
      <c r="P1206">
        <v>3469.7</v>
      </c>
      <c r="Q1206">
        <v>1302.1999999999998</v>
      </c>
      <c r="R1206">
        <v>14348</v>
      </c>
    </row>
    <row r="1207" spans="1:18">
      <c r="A1207">
        <v>1206</v>
      </c>
      <c r="B1207">
        <v>5577.4</v>
      </c>
      <c r="C1207">
        <v>5711.6</v>
      </c>
      <c r="D1207">
        <v>4379.3</v>
      </c>
      <c r="E1207">
        <v>2362.3000000000002</v>
      </c>
      <c r="F1207">
        <v>4269.7</v>
      </c>
      <c r="G1207">
        <v>2102.1999999999998</v>
      </c>
      <c r="H1207">
        <v>15148</v>
      </c>
      <c r="L1207">
        <v>4777.3999999999996</v>
      </c>
      <c r="M1207">
        <v>4911.6000000000004</v>
      </c>
      <c r="N1207">
        <v>3579.3</v>
      </c>
      <c r="O1207">
        <v>1562.3000000000002</v>
      </c>
      <c r="P1207">
        <v>3469.7</v>
      </c>
      <c r="Q1207">
        <v>1302.1999999999998</v>
      </c>
      <c r="R1207">
        <v>14348</v>
      </c>
    </row>
    <row r="1208" spans="1:18">
      <c r="A1208">
        <v>1207</v>
      </c>
      <c r="B1208">
        <v>5577.4</v>
      </c>
      <c r="C1208">
        <v>5711.6</v>
      </c>
      <c r="D1208">
        <v>4379.3</v>
      </c>
      <c r="E1208">
        <v>2362.3000000000002</v>
      </c>
      <c r="F1208">
        <v>4269.7</v>
      </c>
      <c r="G1208">
        <v>2102.1999999999998</v>
      </c>
      <c r="H1208">
        <v>15148</v>
      </c>
      <c r="L1208">
        <v>4777.3999999999996</v>
      </c>
      <c r="M1208">
        <v>4911.6000000000004</v>
      </c>
      <c r="N1208">
        <v>3579.3</v>
      </c>
      <c r="O1208">
        <v>1562.3000000000002</v>
      </c>
      <c r="P1208">
        <v>3469.7</v>
      </c>
      <c r="Q1208">
        <v>1302.1999999999998</v>
      </c>
      <c r="R1208">
        <v>14348</v>
      </c>
    </row>
    <row r="1209" spans="1:18">
      <c r="A1209">
        <v>1208</v>
      </c>
      <c r="B1209">
        <v>5577.4</v>
      </c>
      <c r="C1209">
        <v>5711.6</v>
      </c>
      <c r="D1209">
        <v>4379.3</v>
      </c>
      <c r="E1209">
        <v>2362.3000000000002</v>
      </c>
      <c r="F1209">
        <v>4269.7</v>
      </c>
      <c r="G1209">
        <v>2102.1999999999998</v>
      </c>
      <c r="H1209">
        <v>15148</v>
      </c>
      <c r="L1209">
        <v>4777.3999999999996</v>
      </c>
      <c r="M1209">
        <v>4911.6000000000004</v>
      </c>
      <c r="N1209">
        <v>3579.3</v>
      </c>
      <c r="O1209">
        <v>1562.3000000000002</v>
      </c>
      <c r="P1209">
        <v>3469.7</v>
      </c>
      <c r="Q1209">
        <v>1302.1999999999998</v>
      </c>
      <c r="R1209">
        <v>14348</v>
      </c>
    </row>
    <row r="1210" spans="1:18">
      <c r="A1210">
        <v>1209</v>
      </c>
      <c r="B1210">
        <v>5577.4</v>
      </c>
      <c r="C1210">
        <v>5711.6</v>
      </c>
      <c r="D1210">
        <v>4379.3</v>
      </c>
      <c r="E1210">
        <v>2362.3000000000002</v>
      </c>
      <c r="F1210">
        <v>4269.7</v>
      </c>
      <c r="G1210">
        <v>2102.1999999999998</v>
      </c>
      <c r="H1210">
        <v>15148</v>
      </c>
      <c r="L1210">
        <v>4777.3999999999996</v>
      </c>
      <c r="M1210">
        <v>4911.6000000000004</v>
      </c>
      <c r="N1210">
        <v>3579.3</v>
      </c>
      <c r="O1210">
        <v>1562.3000000000002</v>
      </c>
      <c r="P1210">
        <v>3469.7</v>
      </c>
      <c r="Q1210">
        <v>1302.1999999999998</v>
      </c>
      <c r="R1210">
        <v>14348</v>
      </c>
    </row>
    <row r="1211" spans="1:18">
      <c r="A1211">
        <v>1210</v>
      </c>
      <c r="B1211">
        <v>5264.3</v>
      </c>
      <c r="C1211">
        <v>5483</v>
      </c>
      <c r="D1211">
        <v>3939.4</v>
      </c>
      <c r="E1211">
        <v>2196.3000000000002</v>
      </c>
      <c r="F1211">
        <v>4134</v>
      </c>
      <c r="G1211">
        <v>1948.2</v>
      </c>
      <c r="H1211">
        <v>15148</v>
      </c>
      <c r="L1211">
        <v>4464.3</v>
      </c>
      <c r="M1211">
        <v>4683</v>
      </c>
      <c r="N1211">
        <v>3139.4</v>
      </c>
      <c r="O1211">
        <v>1396.3000000000002</v>
      </c>
      <c r="P1211">
        <v>3334</v>
      </c>
      <c r="Q1211">
        <v>1148.2</v>
      </c>
      <c r="R1211">
        <v>14348</v>
      </c>
    </row>
    <row r="1212" spans="1:18">
      <c r="A1212">
        <v>1211</v>
      </c>
      <c r="B1212">
        <v>5264.3</v>
      </c>
      <c r="C1212">
        <v>5483</v>
      </c>
      <c r="D1212">
        <v>3939.4</v>
      </c>
      <c r="E1212">
        <v>2196.3000000000002</v>
      </c>
      <c r="F1212">
        <v>4134</v>
      </c>
      <c r="G1212">
        <v>1948.2</v>
      </c>
      <c r="H1212">
        <v>15148</v>
      </c>
      <c r="L1212">
        <v>4464.3</v>
      </c>
      <c r="M1212">
        <v>4683</v>
      </c>
      <c r="N1212">
        <v>3139.4</v>
      </c>
      <c r="O1212">
        <v>1396.3000000000002</v>
      </c>
      <c r="P1212">
        <v>3334</v>
      </c>
      <c r="Q1212">
        <v>1148.2</v>
      </c>
      <c r="R1212">
        <v>14348</v>
      </c>
    </row>
    <row r="1213" spans="1:18">
      <c r="A1213">
        <v>1212</v>
      </c>
      <c r="B1213">
        <v>5264.3</v>
      </c>
      <c r="C1213">
        <v>5483</v>
      </c>
      <c r="D1213">
        <v>3939.4</v>
      </c>
      <c r="E1213">
        <v>2196.3000000000002</v>
      </c>
      <c r="F1213">
        <v>4134</v>
      </c>
      <c r="G1213">
        <v>1948.2</v>
      </c>
      <c r="H1213">
        <v>15148</v>
      </c>
      <c r="L1213">
        <v>4464.3</v>
      </c>
      <c r="M1213">
        <v>4683</v>
      </c>
      <c r="N1213">
        <v>3139.4</v>
      </c>
      <c r="O1213">
        <v>1396.3000000000002</v>
      </c>
      <c r="P1213">
        <v>3334</v>
      </c>
      <c r="Q1213">
        <v>1148.2</v>
      </c>
      <c r="R1213">
        <v>14348</v>
      </c>
    </row>
    <row r="1214" spans="1:18">
      <c r="A1214">
        <v>1213</v>
      </c>
      <c r="B1214">
        <v>5264.3</v>
      </c>
      <c r="C1214">
        <v>5483</v>
      </c>
      <c r="D1214">
        <v>3939.4</v>
      </c>
      <c r="E1214">
        <v>2196.3000000000002</v>
      </c>
      <c r="F1214">
        <v>4134</v>
      </c>
      <c r="G1214">
        <v>1948.2</v>
      </c>
      <c r="H1214">
        <v>15148</v>
      </c>
      <c r="L1214">
        <v>4464.3</v>
      </c>
      <c r="M1214">
        <v>4683</v>
      </c>
      <c r="N1214">
        <v>3139.4</v>
      </c>
      <c r="O1214">
        <v>1396.3000000000002</v>
      </c>
      <c r="P1214">
        <v>3334</v>
      </c>
      <c r="Q1214">
        <v>1148.2</v>
      </c>
      <c r="R1214">
        <v>14348</v>
      </c>
    </row>
    <row r="1215" spans="1:18">
      <c r="A1215">
        <v>1214</v>
      </c>
      <c r="B1215">
        <v>5264.3</v>
      </c>
      <c r="C1215">
        <v>5483</v>
      </c>
      <c r="D1215">
        <v>3939.4</v>
      </c>
      <c r="E1215">
        <v>2196.3000000000002</v>
      </c>
      <c r="F1215">
        <v>4134</v>
      </c>
      <c r="G1215">
        <v>1948.2</v>
      </c>
      <c r="H1215">
        <v>15148</v>
      </c>
      <c r="L1215">
        <v>4464.3</v>
      </c>
      <c r="M1215">
        <v>4683</v>
      </c>
      <c r="N1215">
        <v>3139.4</v>
      </c>
      <c r="O1215">
        <v>1396.3000000000002</v>
      </c>
      <c r="P1215">
        <v>3334</v>
      </c>
      <c r="Q1215">
        <v>1148.2</v>
      </c>
      <c r="R1215">
        <v>14348</v>
      </c>
    </row>
    <row r="1216" spans="1:18">
      <c r="A1216">
        <v>1215</v>
      </c>
      <c r="B1216">
        <v>5264.3</v>
      </c>
      <c r="C1216">
        <v>5483</v>
      </c>
      <c r="D1216">
        <v>3939.4</v>
      </c>
      <c r="E1216">
        <v>2196.3000000000002</v>
      </c>
      <c r="F1216">
        <v>4134</v>
      </c>
      <c r="G1216">
        <v>1948.2</v>
      </c>
      <c r="H1216">
        <v>15148</v>
      </c>
      <c r="L1216">
        <v>4464.3</v>
      </c>
      <c r="M1216">
        <v>4683</v>
      </c>
      <c r="N1216">
        <v>3139.4</v>
      </c>
      <c r="O1216">
        <v>1396.3000000000002</v>
      </c>
      <c r="P1216">
        <v>3334</v>
      </c>
      <c r="Q1216">
        <v>1148.2</v>
      </c>
      <c r="R1216">
        <v>14348</v>
      </c>
    </row>
    <row r="1217" spans="1:18">
      <c r="A1217">
        <v>1216</v>
      </c>
      <c r="B1217">
        <v>5264.3</v>
      </c>
      <c r="C1217">
        <v>5483</v>
      </c>
      <c r="D1217">
        <v>3939.4</v>
      </c>
      <c r="E1217">
        <v>2196.3000000000002</v>
      </c>
      <c r="F1217">
        <v>4134</v>
      </c>
      <c r="G1217">
        <v>1948.2</v>
      </c>
      <c r="H1217">
        <v>15148</v>
      </c>
      <c r="L1217">
        <v>4464.3</v>
      </c>
      <c r="M1217">
        <v>4683</v>
      </c>
      <c r="N1217">
        <v>3139.4</v>
      </c>
      <c r="O1217">
        <v>1396.3000000000002</v>
      </c>
      <c r="P1217">
        <v>3334</v>
      </c>
      <c r="Q1217">
        <v>1148.2</v>
      </c>
      <c r="R1217">
        <v>14348</v>
      </c>
    </row>
    <row r="1218" spans="1:18">
      <c r="A1218">
        <v>1217</v>
      </c>
      <c r="B1218">
        <v>5264.3</v>
      </c>
      <c r="C1218">
        <v>5483</v>
      </c>
      <c r="D1218">
        <v>3939.4</v>
      </c>
      <c r="E1218">
        <v>2196.3000000000002</v>
      </c>
      <c r="F1218">
        <v>4134</v>
      </c>
      <c r="G1218">
        <v>1948.2</v>
      </c>
      <c r="H1218">
        <v>15148</v>
      </c>
      <c r="L1218">
        <v>4464.3</v>
      </c>
      <c r="M1218">
        <v>4683</v>
      </c>
      <c r="N1218">
        <v>3139.4</v>
      </c>
      <c r="O1218">
        <v>1396.3000000000002</v>
      </c>
      <c r="P1218">
        <v>3334</v>
      </c>
      <c r="Q1218">
        <v>1148.2</v>
      </c>
      <c r="R1218">
        <v>14348</v>
      </c>
    </row>
    <row r="1219" spans="1:18">
      <c r="A1219">
        <v>1218</v>
      </c>
      <c r="B1219">
        <v>5264.3</v>
      </c>
      <c r="C1219">
        <v>5483</v>
      </c>
      <c r="D1219">
        <v>3939.4</v>
      </c>
      <c r="E1219">
        <v>2196.3000000000002</v>
      </c>
      <c r="F1219">
        <v>4134</v>
      </c>
      <c r="G1219">
        <v>1948.2</v>
      </c>
      <c r="H1219">
        <v>15148</v>
      </c>
      <c r="L1219">
        <v>4464.3</v>
      </c>
      <c r="M1219">
        <v>4683</v>
      </c>
      <c r="N1219">
        <v>3139.4</v>
      </c>
      <c r="O1219">
        <v>1396.3000000000002</v>
      </c>
      <c r="P1219">
        <v>3334</v>
      </c>
      <c r="Q1219">
        <v>1148.2</v>
      </c>
      <c r="R1219">
        <v>14348</v>
      </c>
    </row>
    <row r="1220" spans="1:18">
      <c r="A1220">
        <v>1219</v>
      </c>
      <c r="B1220">
        <v>5264.3</v>
      </c>
      <c r="C1220">
        <v>5483</v>
      </c>
      <c r="D1220">
        <v>3939.4</v>
      </c>
      <c r="E1220">
        <v>2196.3000000000002</v>
      </c>
      <c r="F1220">
        <v>4134</v>
      </c>
      <c r="G1220">
        <v>1948.2</v>
      </c>
      <c r="H1220">
        <v>15148</v>
      </c>
      <c r="L1220">
        <v>4464.3</v>
      </c>
      <c r="M1220">
        <v>4683</v>
      </c>
      <c r="N1220">
        <v>3139.4</v>
      </c>
      <c r="O1220">
        <v>1396.3000000000002</v>
      </c>
      <c r="P1220">
        <v>3334</v>
      </c>
      <c r="Q1220">
        <v>1148.2</v>
      </c>
      <c r="R1220">
        <v>14348</v>
      </c>
    </row>
    <row r="1221" spans="1:18">
      <c r="A1221">
        <v>1220</v>
      </c>
      <c r="B1221">
        <v>5264.3</v>
      </c>
      <c r="C1221">
        <v>5483</v>
      </c>
      <c r="D1221">
        <v>3939.4</v>
      </c>
      <c r="E1221">
        <v>2196.3000000000002</v>
      </c>
      <c r="F1221">
        <v>4134</v>
      </c>
      <c r="G1221">
        <v>1948.2</v>
      </c>
      <c r="H1221">
        <v>15148</v>
      </c>
      <c r="L1221">
        <v>4464.3</v>
      </c>
      <c r="M1221">
        <v>4683</v>
      </c>
      <c r="N1221">
        <v>3139.4</v>
      </c>
      <c r="O1221">
        <v>1396.3000000000002</v>
      </c>
      <c r="P1221">
        <v>3334</v>
      </c>
      <c r="Q1221">
        <v>1148.2</v>
      </c>
      <c r="R1221">
        <v>14348</v>
      </c>
    </row>
    <row r="1222" spans="1:18">
      <c r="A1222">
        <v>1221</v>
      </c>
      <c r="B1222">
        <v>5264.3</v>
      </c>
      <c r="C1222">
        <v>5483</v>
      </c>
      <c r="D1222">
        <v>3939.4</v>
      </c>
      <c r="E1222">
        <v>2196.3000000000002</v>
      </c>
      <c r="F1222">
        <v>4134</v>
      </c>
      <c r="G1222">
        <v>1948.2</v>
      </c>
      <c r="H1222">
        <v>15148</v>
      </c>
      <c r="L1222">
        <v>4464.3</v>
      </c>
      <c r="M1222">
        <v>4683</v>
      </c>
      <c r="N1222">
        <v>3139.4</v>
      </c>
      <c r="O1222">
        <v>1396.3000000000002</v>
      </c>
      <c r="P1222">
        <v>3334</v>
      </c>
      <c r="Q1222">
        <v>1148.2</v>
      </c>
      <c r="R1222">
        <v>14348</v>
      </c>
    </row>
    <row r="1223" spans="1:18">
      <c r="A1223">
        <v>1222</v>
      </c>
      <c r="B1223">
        <v>5264.3</v>
      </c>
      <c r="C1223">
        <v>5483</v>
      </c>
      <c r="D1223">
        <v>3939.4</v>
      </c>
      <c r="E1223">
        <v>2196.3000000000002</v>
      </c>
      <c r="F1223">
        <v>4134</v>
      </c>
      <c r="G1223">
        <v>1948.2</v>
      </c>
      <c r="H1223">
        <v>15148</v>
      </c>
      <c r="L1223">
        <v>4464.3</v>
      </c>
      <c r="M1223">
        <v>4683</v>
      </c>
      <c r="N1223">
        <v>3139.4</v>
      </c>
      <c r="O1223">
        <v>1396.3000000000002</v>
      </c>
      <c r="P1223">
        <v>3334</v>
      </c>
      <c r="Q1223">
        <v>1148.2</v>
      </c>
      <c r="R1223">
        <v>14348</v>
      </c>
    </row>
    <row r="1224" spans="1:18">
      <c r="A1224">
        <v>1223</v>
      </c>
      <c r="B1224">
        <v>5264.3</v>
      </c>
      <c r="C1224">
        <v>5483</v>
      </c>
      <c r="D1224">
        <v>3939.4</v>
      </c>
      <c r="E1224">
        <v>2196.3000000000002</v>
      </c>
      <c r="F1224">
        <v>4134</v>
      </c>
      <c r="G1224">
        <v>1948.2</v>
      </c>
      <c r="H1224">
        <v>15148</v>
      </c>
      <c r="L1224">
        <v>4464.3</v>
      </c>
      <c r="M1224">
        <v>4683</v>
      </c>
      <c r="N1224">
        <v>3139.4</v>
      </c>
      <c r="O1224">
        <v>1396.3000000000002</v>
      </c>
      <c r="P1224">
        <v>3334</v>
      </c>
      <c r="Q1224">
        <v>1148.2</v>
      </c>
      <c r="R1224">
        <v>14348</v>
      </c>
    </row>
    <row r="1225" spans="1:18">
      <c r="A1225">
        <v>1224</v>
      </c>
      <c r="B1225">
        <v>5264.3</v>
      </c>
      <c r="C1225">
        <v>5483</v>
      </c>
      <c r="D1225">
        <v>3939.4</v>
      </c>
      <c r="E1225">
        <v>2196.3000000000002</v>
      </c>
      <c r="F1225">
        <v>4134</v>
      </c>
      <c r="G1225">
        <v>1948.2</v>
      </c>
      <c r="H1225">
        <v>15148</v>
      </c>
      <c r="L1225">
        <v>4464.3</v>
      </c>
      <c r="M1225">
        <v>4683</v>
      </c>
      <c r="N1225">
        <v>3139.4</v>
      </c>
      <c r="O1225">
        <v>1396.3000000000002</v>
      </c>
      <c r="P1225">
        <v>3334</v>
      </c>
      <c r="Q1225">
        <v>1148.2</v>
      </c>
      <c r="R1225">
        <v>14348</v>
      </c>
    </row>
    <row r="1226" spans="1:18">
      <c r="A1226">
        <v>1225</v>
      </c>
      <c r="B1226">
        <v>5264.3</v>
      </c>
      <c r="C1226">
        <v>5483</v>
      </c>
      <c r="D1226">
        <v>3939.4</v>
      </c>
      <c r="E1226">
        <v>2196.3000000000002</v>
      </c>
      <c r="F1226">
        <v>4134</v>
      </c>
      <c r="G1226">
        <v>1948.2</v>
      </c>
      <c r="H1226">
        <v>15148</v>
      </c>
      <c r="L1226">
        <v>4464.3</v>
      </c>
      <c r="M1226">
        <v>4683</v>
      </c>
      <c r="N1226">
        <v>3139.4</v>
      </c>
      <c r="O1226">
        <v>1396.3000000000002</v>
      </c>
      <c r="P1226">
        <v>3334</v>
      </c>
      <c r="Q1226">
        <v>1148.2</v>
      </c>
      <c r="R1226">
        <v>14348</v>
      </c>
    </row>
    <row r="1227" spans="1:18">
      <c r="A1227">
        <v>1226</v>
      </c>
      <c r="B1227">
        <v>5264.3</v>
      </c>
      <c r="C1227">
        <v>5483</v>
      </c>
      <c r="D1227">
        <v>3939.4</v>
      </c>
      <c r="E1227">
        <v>2196.3000000000002</v>
      </c>
      <c r="F1227">
        <v>4134</v>
      </c>
      <c r="G1227">
        <v>1948.2</v>
      </c>
      <c r="H1227">
        <v>15148</v>
      </c>
      <c r="L1227">
        <v>4464.3</v>
      </c>
      <c r="M1227">
        <v>4683</v>
      </c>
      <c r="N1227">
        <v>3139.4</v>
      </c>
      <c r="O1227">
        <v>1396.3000000000002</v>
      </c>
      <c r="P1227">
        <v>3334</v>
      </c>
      <c r="Q1227">
        <v>1148.2</v>
      </c>
      <c r="R1227">
        <v>14348</v>
      </c>
    </row>
    <row r="1228" spans="1:18">
      <c r="A1228">
        <v>1227</v>
      </c>
      <c r="B1228">
        <v>5264.3</v>
      </c>
      <c r="C1228">
        <v>5483</v>
      </c>
      <c r="D1228">
        <v>3939.4</v>
      </c>
      <c r="E1228">
        <v>2196.3000000000002</v>
      </c>
      <c r="F1228">
        <v>4134</v>
      </c>
      <c r="G1228">
        <v>1948.2</v>
      </c>
      <c r="H1228">
        <v>15148</v>
      </c>
      <c r="L1228">
        <v>4464.3</v>
      </c>
      <c r="M1228">
        <v>4683</v>
      </c>
      <c r="N1228">
        <v>3139.4</v>
      </c>
      <c r="O1228">
        <v>1396.3000000000002</v>
      </c>
      <c r="P1228">
        <v>3334</v>
      </c>
      <c r="Q1228">
        <v>1148.2</v>
      </c>
      <c r="R1228">
        <v>14348</v>
      </c>
    </row>
    <row r="1229" spans="1:18">
      <c r="A1229">
        <v>1228</v>
      </c>
      <c r="B1229">
        <v>5264.3</v>
      </c>
      <c r="C1229">
        <v>5483</v>
      </c>
      <c r="D1229">
        <v>3939.4</v>
      </c>
      <c r="E1229">
        <v>2196.3000000000002</v>
      </c>
      <c r="F1229">
        <v>4134</v>
      </c>
      <c r="G1229">
        <v>1948.2</v>
      </c>
      <c r="H1229">
        <v>15148</v>
      </c>
      <c r="L1229">
        <v>4464.3</v>
      </c>
      <c r="M1229">
        <v>4683</v>
      </c>
      <c r="N1229">
        <v>3139.4</v>
      </c>
      <c r="O1229">
        <v>1396.3000000000002</v>
      </c>
      <c r="P1229">
        <v>3334</v>
      </c>
      <c r="Q1229">
        <v>1148.2</v>
      </c>
      <c r="R1229">
        <v>14348</v>
      </c>
    </row>
    <row r="1230" spans="1:18">
      <c r="A1230">
        <v>1229</v>
      </c>
      <c r="B1230">
        <v>5264.3</v>
      </c>
      <c r="C1230">
        <v>5483</v>
      </c>
      <c r="D1230">
        <v>3939.4</v>
      </c>
      <c r="E1230">
        <v>2196.3000000000002</v>
      </c>
      <c r="F1230">
        <v>4134</v>
      </c>
      <c r="G1230">
        <v>1948.2</v>
      </c>
      <c r="H1230">
        <v>15148</v>
      </c>
      <c r="L1230">
        <v>4464.3</v>
      </c>
      <c r="M1230">
        <v>4683</v>
      </c>
      <c r="N1230">
        <v>3139.4</v>
      </c>
      <c r="O1230">
        <v>1396.3000000000002</v>
      </c>
      <c r="P1230">
        <v>3334</v>
      </c>
      <c r="Q1230">
        <v>1148.2</v>
      </c>
      <c r="R1230">
        <v>14348</v>
      </c>
    </row>
    <row r="1231" spans="1:18">
      <c r="A1231">
        <v>1230</v>
      </c>
      <c r="B1231">
        <v>5132.3</v>
      </c>
      <c r="C1231">
        <v>5367.8</v>
      </c>
      <c r="D1231">
        <v>3870.3</v>
      </c>
      <c r="E1231">
        <v>2148.1</v>
      </c>
      <c r="F1231">
        <v>3939.8</v>
      </c>
      <c r="G1231">
        <v>1802.4</v>
      </c>
      <c r="H1231">
        <v>11590</v>
      </c>
      <c r="L1231">
        <v>4332.3</v>
      </c>
      <c r="M1231">
        <v>4567.8</v>
      </c>
      <c r="N1231">
        <v>3070.3</v>
      </c>
      <c r="O1231">
        <v>1348.1</v>
      </c>
      <c r="P1231">
        <v>3139.8</v>
      </c>
      <c r="Q1231">
        <v>1002.4000000000001</v>
      </c>
      <c r="R1231">
        <v>10790</v>
      </c>
    </row>
    <row r="1232" spans="1:18">
      <c r="A1232">
        <v>1231</v>
      </c>
      <c r="B1232">
        <v>5132.3</v>
      </c>
      <c r="C1232">
        <v>5367.8</v>
      </c>
      <c r="D1232">
        <v>3870.3</v>
      </c>
      <c r="E1232">
        <v>2148.1</v>
      </c>
      <c r="F1232">
        <v>3939.8</v>
      </c>
      <c r="G1232">
        <v>1802.4</v>
      </c>
      <c r="H1232">
        <v>11590</v>
      </c>
      <c r="L1232">
        <v>4332.3</v>
      </c>
      <c r="M1232">
        <v>4567.8</v>
      </c>
      <c r="N1232">
        <v>3070.3</v>
      </c>
      <c r="O1232">
        <v>1348.1</v>
      </c>
      <c r="P1232">
        <v>3139.8</v>
      </c>
      <c r="Q1232">
        <v>1002.4000000000001</v>
      </c>
      <c r="R1232">
        <v>10790</v>
      </c>
    </row>
    <row r="1233" spans="1:18">
      <c r="A1233">
        <v>1232</v>
      </c>
      <c r="B1233">
        <v>5132.3</v>
      </c>
      <c r="C1233">
        <v>5367.8</v>
      </c>
      <c r="D1233">
        <v>3870.3</v>
      </c>
      <c r="E1233">
        <v>2148.1</v>
      </c>
      <c r="F1233">
        <v>3939.8</v>
      </c>
      <c r="G1233">
        <v>1802.4</v>
      </c>
      <c r="H1233">
        <v>11590</v>
      </c>
      <c r="L1233">
        <v>4332.3</v>
      </c>
      <c r="M1233">
        <v>4567.8</v>
      </c>
      <c r="N1233">
        <v>3070.3</v>
      </c>
      <c r="O1233">
        <v>1348.1</v>
      </c>
      <c r="P1233">
        <v>3139.8</v>
      </c>
      <c r="Q1233">
        <v>1002.4000000000001</v>
      </c>
      <c r="R1233">
        <v>10790</v>
      </c>
    </row>
    <row r="1234" spans="1:18">
      <c r="A1234">
        <v>1233</v>
      </c>
      <c r="B1234">
        <v>5132.3</v>
      </c>
      <c r="C1234">
        <v>5367.8</v>
      </c>
      <c r="D1234">
        <v>3870.3</v>
      </c>
      <c r="E1234">
        <v>2148.1</v>
      </c>
      <c r="F1234">
        <v>3939.8</v>
      </c>
      <c r="G1234">
        <v>1802.4</v>
      </c>
      <c r="H1234">
        <v>11590</v>
      </c>
      <c r="L1234">
        <v>4332.3</v>
      </c>
      <c r="M1234">
        <v>4567.8</v>
      </c>
      <c r="N1234">
        <v>3070.3</v>
      </c>
      <c r="O1234">
        <v>1348.1</v>
      </c>
      <c r="P1234">
        <v>3139.8</v>
      </c>
      <c r="Q1234">
        <v>1002.4000000000001</v>
      </c>
      <c r="R1234">
        <v>10790</v>
      </c>
    </row>
    <row r="1235" spans="1:18">
      <c r="A1235">
        <v>1234</v>
      </c>
      <c r="B1235">
        <v>5132.3</v>
      </c>
      <c r="C1235">
        <v>5367.8</v>
      </c>
      <c r="D1235">
        <v>3870.3</v>
      </c>
      <c r="E1235">
        <v>2148.1</v>
      </c>
      <c r="F1235">
        <v>3939.8</v>
      </c>
      <c r="G1235">
        <v>1802.4</v>
      </c>
      <c r="H1235">
        <v>11590</v>
      </c>
      <c r="L1235">
        <v>4332.3</v>
      </c>
      <c r="M1235">
        <v>4567.8</v>
      </c>
      <c r="N1235">
        <v>3070.3</v>
      </c>
      <c r="O1235">
        <v>1348.1</v>
      </c>
      <c r="P1235">
        <v>3139.8</v>
      </c>
      <c r="Q1235">
        <v>1002.4000000000001</v>
      </c>
      <c r="R1235">
        <v>10790</v>
      </c>
    </row>
    <row r="1236" spans="1:18">
      <c r="A1236">
        <v>1235</v>
      </c>
      <c r="B1236">
        <v>5132.3</v>
      </c>
      <c r="C1236">
        <v>5367.8</v>
      </c>
      <c r="D1236">
        <v>3870.3</v>
      </c>
      <c r="E1236">
        <v>2148.1</v>
      </c>
      <c r="F1236">
        <v>3939.8</v>
      </c>
      <c r="G1236">
        <v>1802.4</v>
      </c>
      <c r="H1236">
        <v>11590</v>
      </c>
      <c r="L1236">
        <v>4332.3</v>
      </c>
      <c r="M1236">
        <v>4567.8</v>
      </c>
      <c r="N1236">
        <v>3070.3</v>
      </c>
      <c r="O1236">
        <v>1348.1</v>
      </c>
      <c r="P1236">
        <v>3139.8</v>
      </c>
      <c r="Q1236">
        <v>1002.4000000000001</v>
      </c>
      <c r="R1236">
        <v>10790</v>
      </c>
    </row>
    <row r="1237" spans="1:18">
      <c r="A1237">
        <v>1236</v>
      </c>
      <c r="B1237">
        <v>5132.3</v>
      </c>
      <c r="C1237">
        <v>5367.8</v>
      </c>
      <c r="D1237">
        <v>3870.3</v>
      </c>
      <c r="E1237">
        <v>2148.1</v>
      </c>
      <c r="F1237">
        <v>3939.8</v>
      </c>
      <c r="G1237">
        <v>1802.4</v>
      </c>
      <c r="H1237">
        <v>11590</v>
      </c>
      <c r="L1237">
        <v>4332.3</v>
      </c>
      <c r="M1237">
        <v>4567.8</v>
      </c>
      <c r="N1237">
        <v>3070.3</v>
      </c>
      <c r="O1237">
        <v>1348.1</v>
      </c>
      <c r="P1237">
        <v>3139.8</v>
      </c>
      <c r="Q1237">
        <v>1002.4000000000001</v>
      </c>
      <c r="R1237">
        <v>10790</v>
      </c>
    </row>
    <row r="1238" spans="1:18">
      <c r="A1238">
        <v>1237</v>
      </c>
      <c r="B1238">
        <v>5132.3</v>
      </c>
      <c r="C1238">
        <v>5367.8</v>
      </c>
      <c r="D1238">
        <v>3870.3</v>
      </c>
      <c r="E1238">
        <v>2148.1</v>
      </c>
      <c r="F1238">
        <v>3939.8</v>
      </c>
      <c r="G1238">
        <v>1802.4</v>
      </c>
      <c r="H1238">
        <v>11590</v>
      </c>
      <c r="L1238">
        <v>4332.3</v>
      </c>
      <c r="M1238">
        <v>4567.8</v>
      </c>
      <c r="N1238">
        <v>3070.3</v>
      </c>
      <c r="O1238">
        <v>1348.1</v>
      </c>
      <c r="P1238">
        <v>3139.8</v>
      </c>
      <c r="Q1238">
        <v>1002.4000000000001</v>
      </c>
      <c r="R1238">
        <v>10790</v>
      </c>
    </row>
    <row r="1239" spans="1:18">
      <c r="A1239">
        <v>1238</v>
      </c>
      <c r="B1239">
        <v>5132.3</v>
      </c>
      <c r="C1239">
        <v>5367.8</v>
      </c>
      <c r="D1239">
        <v>3870.3</v>
      </c>
      <c r="E1239">
        <v>2148.1</v>
      </c>
      <c r="F1239">
        <v>3939.8</v>
      </c>
      <c r="G1239">
        <v>1802.4</v>
      </c>
      <c r="H1239">
        <v>11590</v>
      </c>
      <c r="L1239">
        <v>4332.3</v>
      </c>
      <c r="M1239">
        <v>4567.8</v>
      </c>
      <c r="N1239">
        <v>3070.3</v>
      </c>
      <c r="O1239">
        <v>1348.1</v>
      </c>
      <c r="P1239">
        <v>3139.8</v>
      </c>
      <c r="Q1239">
        <v>1002.4000000000001</v>
      </c>
      <c r="R1239">
        <v>10790</v>
      </c>
    </row>
    <row r="1240" spans="1:18">
      <c r="A1240">
        <v>1239</v>
      </c>
      <c r="B1240">
        <v>5132.3</v>
      </c>
      <c r="C1240">
        <v>5367.8</v>
      </c>
      <c r="D1240">
        <v>3870.3</v>
      </c>
      <c r="E1240">
        <v>2148.1</v>
      </c>
      <c r="F1240">
        <v>3939.8</v>
      </c>
      <c r="G1240">
        <v>1802.4</v>
      </c>
      <c r="H1240">
        <v>11590</v>
      </c>
      <c r="L1240">
        <v>4332.3</v>
      </c>
      <c r="M1240">
        <v>4567.8</v>
      </c>
      <c r="N1240">
        <v>3070.3</v>
      </c>
      <c r="O1240">
        <v>1348.1</v>
      </c>
      <c r="P1240">
        <v>3139.8</v>
      </c>
      <c r="Q1240">
        <v>1002.4000000000001</v>
      </c>
      <c r="R1240">
        <v>10790</v>
      </c>
    </row>
    <row r="1241" spans="1:18">
      <c r="A1241">
        <v>1240</v>
      </c>
      <c r="B1241">
        <v>5132.3</v>
      </c>
      <c r="C1241">
        <v>5367.8</v>
      </c>
      <c r="D1241">
        <v>3870.3</v>
      </c>
      <c r="E1241">
        <v>2148.1</v>
      </c>
      <c r="F1241">
        <v>3939.8</v>
      </c>
      <c r="G1241">
        <v>1802.4</v>
      </c>
      <c r="H1241">
        <v>11590</v>
      </c>
      <c r="L1241">
        <v>4332.3</v>
      </c>
      <c r="M1241">
        <v>4567.8</v>
      </c>
      <c r="N1241">
        <v>3070.3</v>
      </c>
      <c r="O1241">
        <v>1348.1</v>
      </c>
      <c r="P1241">
        <v>3139.8</v>
      </c>
      <c r="Q1241">
        <v>1002.4000000000001</v>
      </c>
      <c r="R1241">
        <v>10790</v>
      </c>
    </row>
    <row r="1242" spans="1:18">
      <c r="A1242">
        <v>1241</v>
      </c>
      <c r="B1242">
        <v>5132.3</v>
      </c>
      <c r="C1242">
        <v>5367.8</v>
      </c>
      <c r="D1242">
        <v>3870.3</v>
      </c>
      <c r="E1242">
        <v>2148.1</v>
      </c>
      <c r="F1242">
        <v>3939.8</v>
      </c>
      <c r="G1242">
        <v>1802.4</v>
      </c>
      <c r="H1242">
        <v>11590</v>
      </c>
      <c r="L1242">
        <v>4332.3</v>
      </c>
      <c r="M1242">
        <v>4567.8</v>
      </c>
      <c r="N1242">
        <v>3070.3</v>
      </c>
      <c r="O1242">
        <v>1348.1</v>
      </c>
      <c r="P1242">
        <v>3139.8</v>
      </c>
      <c r="Q1242">
        <v>1002.4000000000001</v>
      </c>
      <c r="R1242">
        <v>10790</v>
      </c>
    </row>
    <row r="1243" spans="1:18">
      <c r="A1243">
        <v>1242</v>
      </c>
      <c r="B1243">
        <v>5132.3</v>
      </c>
      <c r="C1243">
        <v>5367.8</v>
      </c>
      <c r="D1243">
        <v>3870.3</v>
      </c>
      <c r="E1243">
        <v>2148.1</v>
      </c>
      <c r="F1243">
        <v>3939.8</v>
      </c>
      <c r="G1243">
        <v>1802.4</v>
      </c>
      <c r="H1243">
        <v>11590</v>
      </c>
      <c r="L1243">
        <v>4332.3</v>
      </c>
      <c r="M1243">
        <v>4567.8</v>
      </c>
      <c r="N1243">
        <v>3070.3</v>
      </c>
      <c r="O1243">
        <v>1348.1</v>
      </c>
      <c r="P1243">
        <v>3139.8</v>
      </c>
      <c r="Q1243">
        <v>1002.4000000000001</v>
      </c>
      <c r="R1243">
        <v>10790</v>
      </c>
    </row>
    <row r="1244" spans="1:18">
      <c r="A1244">
        <v>1243</v>
      </c>
      <c r="B1244">
        <v>5132.3</v>
      </c>
      <c r="C1244">
        <v>5367.8</v>
      </c>
      <c r="D1244">
        <v>3870.3</v>
      </c>
      <c r="E1244">
        <v>2148.1</v>
      </c>
      <c r="F1244">
        <v>3939.8</v>
      </c>
      <c r="G1244">
        <v>1802.4</v>
      </c>
      <c r="H1244">
        <v>11590</v>
      </c>
      <c r="L1244">
        <v>4332.3</v>
      </c>
      <c r="M1244">
        <v>4567.8</v>
      </c>
      <c r="N1244">
        <v>3070.3</v>
      </c>
      <c r="O1244">
        <v>1348.1</v>
      </c>
      <c r="P1244">
        <v>3139.8</v>
      </c>
      <c r="Q1244">
        <v>1002.4000000000001</v>
      </c>
      <c r="R1244">
        <v>10790</v>
      </c>
    </row>
    <row r="1245" spans="1:18">
      <c r="A1245">
        <v>1244</v>
      </c>
      <c r="B1245">
        <v>5132.3</v>
      </c>
      <c r="C1245">
        <v>5367.8</v>
      </c>
      <c r="D1245">
        <v>3870.3</v>
      </c>
      <c r="E1245">
        <v>2148.1</v>
      </c>
      <c r="F1245">
        <v>3939.8</v>
      </c>
      <c r="G1245">
        <v>1802.4</v>
      </c>
      <c r="H1245">
        <v>11590</v>
      </c>
      <c r="L1245">
        <v>4332.3</v>
      </c>
      <c r="M1245">
        <v>4567.8</v>
      </c>
      <c r="N1245">
        <v>3070.3</v>
      </c>
      <c r="O1245">
        <v>1348.1</v>
      </c>
      <c r="P1245">
        <v>3139.8</v>
      </c>
      <c r="Q1245">
        <v>1002.4000000000001</v>
      </c>
      <c r="R1245">
        <v>10790</v>
      </c>
    </row>
    <row r="1246" spans="1:18">
      <c r="A1246">
        <v>1245</v>
      </c>
      <c r="B1246">
        <v>5132.3</v>
      </c>
      <c r="C1246">
        <v>5367.8</v>
      </c>
      <c r="D1246">
        <v>3870.3</v>
      </c>
      <c r="E1246">
        <v>2148.1</v>
      </c>
      <c r="F1246">
        <v>3939.8</v>
      </c>
      <c r="G1246">
        <v>1802.4</v>
      </c>
      <c r="H1246">
        <v>11590</v>
      </c>
      <c r="L1246">
        <v>4332.3</v>
      </c>
      <c r="M1246">
        <v>4567.8</v>
      </c>
      <c r="N1246">
        <v>3070.3</v>
      </c>
      <c r="O1246">
        <v>1348.1</v>
      </c>
      <c r="P1246">
        <v>3139.8</v>
      </c>
      <c r="Q1246">
        <v>1002.4000000000001</v>
      </c>
      <c r="R1246">
        <v>10790</v>
      </c>
    </row>
    <row r="1247" spans="1:18">
      <c r="A1247">
        <v>1246</v>
      </c>
      <c r="B1247">
        <v>5132.3</v>
      </c>
      <c r="C1247">
        <v>5367.8</v>
      </c>
      <c r="D1247">
        <v>3870.3</v>
      </c>
      <c r="E1247">
        <v>2148.1</v>
      </c>
      <c r="F1247">
        <v>3939.8</v>
      </c>
      <c r="G1247">
        <v>1802.4</v>
      </c>
      <c r="H1247">
        <v>11590</v>
      </c>
      <c r="L1247">
        <v>4332.3</v>
      </c>
      <c r="M1247">
        <v>4567.8</v>
      </c>
      <c r="N1247">
        <v>3070.3</v>
      </c>
      <c r="O1247">
        <v>1348.1</v>
      </c>
      <c r="P1247">
        <v>3139.8</v>
      </c>
      <c r="Q1247">
        <v>1002.4000000000001</v>
      </c>
      <c r="R1247">
        <v>10790</v>
      </c>
    </row>
    <row r="1248" spans="1:18">
      <c r="A1248">
        <v>1247</v>
      </c>
      <c r="B1248">
        <v>5132.3</v>
      </c>
      <c r="C1248">
        <v>5367.8</v>
      </c>
      <c r="D1248">
        <v>3870.3</v>
      </c>
      <c r="E1248">
        <v>2148.1</v>
      </c>
      <c r="F1248">
        <v>3939.8</v>
      </c>
      <c r="G1248">
        <v>1802.4</v>
      </c>
      <c r="H1248">
        <v>11590</v>
      </c>
      <c r="L1248">
        <v>4332.3</v>
      </c>
      <c r="M1248">
        <v>4567.8</v>
      </c>
      <c r="N1248">
        <v>3070.3</v>
      </c>
      <c r="O1248">
        <v>1348.1</v>
      </c>
      <c r="P1248">
        <v>3139.8</v>
      </c>
      <c r="Q1248">
        <v>1002.4000000000001</v>
      </c>
      <c r="R1248">
        <v>10790</v>
      </c>
    </row>
    <row r="1249" spans="1:18">
      <c r="A1249">
        <v>1248</v>
      </c>
      <c r="B1249">
        <v>5132.3</v>
      </c>
      <c r="C1249">
        <v>5367.8</v>
      </c>
      <c r="D1249">
        <v>3870.3</v>
      </c>
      <c r="E1249">
        <v>2148.1</v>
      </c>
      <c r="F1249">
        <v>3939.8</v>
      </c>
      <c r="G1249">
        <v>1802.4</v>
      </c>
      <c r="H1249">
        <v>11590</v>
      </c>
      <c r="L1249">
        <v>4332.3</v>
      </c>
      <c r="M1249">
        <v>4567.8</v>
      </c>
      <c r="N1249">
        <v>3070.3</v>
      </c>
      <c r="O1249">
        <v>1348.1</v>
      </c>
      <c r="P1249">
        <v>3139.8</v>
      </c>
      <c r="Q1249">
        <v>1002.4000000000001</v>
      </c>
      <c r="R1249">
        <v>10790</v>
      </c>
    </row>
    <row r="1250" spans="1:18">
      <c r="A1250">
        <v>1249</v>
      </c>
      <c r="B1250">
        <v>5132.3</v>
      </c>
      <c r="C1250">
        <v>5367.8</v>
      </c>
      <c r="D1250">
        <v>3870.3</v>
      </c>
      <c r="E1250">
        <v>2148.1</v>
      </c>
      <c r="F1250">
        <v>3939.8</v>
      </c>
      <c r="G1250">
        <v>1802.4</v>
      </c>
      <c r="H1250">
        <v>11590</v>
      </c>
      <c r="L1250">
        <v>4332.3</v>
      </c>
      <c r="M1250">
        <v>4567.8</v>
      </c>
      <c r="N1250">
        <v>3070.3</v>
      </c>
      <c r="O1250">
        <v>1348.1</v>
      </c>
      <c r="P1250">
        <v>3139.8</v>
      </c>
      <c r="Q1250">
        <v>1002.4000000000001</v>
      </c>
      <c r="R1250">
        <v>10790</v>
      </c>
    </row>
    <row r="1251" spans="1:18">
      <c r="A1251">
        <v>1250</v>
      </c>
      <c r="B1251">
        <v>4952</v>
      </c>
      <c r="C1251">
        <v>5201.8999999999996</v>
      </c>
      <c r="D1251">
        <v>3825.9</v>
      </c>
      <c r="E1251">
        <v>2103.1999999999998</v>
      </c>
      <c r="F1251">
        <v>3595.3</v>
      </c>
      <c r="G1251">
        <v>1649.5</v>
      </c>
      <c r="H1251">
        <v>11590</v>
      </c>
      <c r="L1251">
        <v>4152</v>
      </c>
      <c r="M1251">
        <v>4401.8999999999996</v>
      </c>
      <c r="N1251">
        <v>3025.9</v>
      </c>
      <c r="O1251">
        <v>1303.1999999999998</v>
      </c>
      <c r="P1251">
        <v>2795.3</v>
      </c>
      <c r="Q1251">
        <v>849.5</v>
      </c>
      <c r="R1251">
        <v>10790</v>
      </c>
    </row>
    <row r="1252" spans="1:18">
      <c r="A1252">
        <v>1251</v>
      </c>
      <c r="B1252">
        <v>4952</v>
      </c>
      <c r="C1252">
        <v>5201.8999999999996</v>
      </c>
      <c r="D1252">
        <v>3825.9</v>
      </c>
      <c r="E1252">
        <v>2103.1999999999998</v>
      </c>
      <c r="F1252">
        <v>3595.3</v>
      </c>
      <c r="G1252">
        <v>1649.5</v>
      </c>
      <c r="H1252">
        <v>11590</v>
      </c>
      <c r="L1252">
        <v>4152</v>
      </c>
      <c r="M1252">
        <v>4401.8999999999996</v>
      </c>
      <c r="N1252">
        <v>3025.9</v>
      </c>
      <c r="O1252">
        <v>1303.1999999999998</v>
      </c>
      <c r="P1252">
        <v>2795.3</v>
      </c>
      <c r="Q1252">
        <v>849.5</v>
      </c>
      <c r="R1252">
        <v>10790</v>
      </c>
    </row>
    <row r="1253" spans="1:18">
      <c r="A1253">
        <v>1252</v>
      </c>
      <c r="B1253">
        <v>4952</v>
      </c>
      <c r="C1253">
        <v>5201.8999999999996</v>
      </c>
      <c r="D1253">
        <v>3825.9</v>
      </c>
      <c r="E1253">
        <v>2103.1999999999998</v>
      </c>
      <c r="F1253">
        <v>3595.3</v>
      </c>
      <c r="G1253">
        <v>1649.5</v>
      </c>
      <c r="H1253">
        <v>11590</v>
      </c>
      <c r="L1253">
        <v>4152</v>
      </c>
      <c r="M1253">
        <v>4401.8999999999996</v>
      </c>
      <c r="N1253">
        <v>3025.9</v>
      </c>
      <c r="O1253">
        <v>1303.1999999999998</v>
      </c>
      <c r="P1253">
        <v>2795.3</v>
      </c>
      <c r="Q1253">
        <v>849.5</v>
      </c>
      <c r="R1253">
        <v>10790</v>
      </c>
    </row>
    <row r="1254" spans="1:18">
      <c r="A1254">
        <v>1253</v>
      </c>
      <c r="B1254">
        <v>4952</v>
      </c>
      <c r="C1254">
        <v>5201.8999999999996</v>
      </c>
      <c r="D1254">
        <v>3825.9</v>
      </c>
      <c r="E1254">
        <v>2103.1999999999998</v>
      </c>
      <c r="F1254">
        <v>3595.3</v>
      </c>
      <c r="G1254">
        <v>1649.5</v>
      </c>
      <c r="H1254">
        <v>11590</v>
      </c>
      <c r="L1254">
        <v>4152</v>
      </c>
      <c r="M1254">
        <v>4401.8999999999996</v>
      </c>
      <c r="N1254">
        <v>3025.9</v>
      </c>
      <c r="O1254">
        <v>1303.1999999999998</v>
      </c>
      <c r="P1254">
        <v>2795.3</v>
      </c>
      <c r="Q1254">
        <v>849.5</v>
      </c>
      <c r="R1254">
        <v>10790</v>
      </c>
    </row>
    <row r="1255" spans="1:18">
      <c r="A1255">
        <v>1254</v>
      </c>
      <c r="B1255">
        <v>4952</v>
      </c>
      <c r="C1255">
        <v>5201.8999999999996</v>
      </c>
      <c r="D1255">
        <v>3825.9</v>
      </c>
      <c r="E1255">
        <v>2103.1999999999998</v>
      </c>
      <c r="F1255">
        <v>3595.3</v>
      </c>
      <c r="G1255">
        <v>1649.5</v>
      </c>
      <c r="H1255">
        <v>11590</v>
      </c>
      <c r="L1255">
        <v>4152</v>
      </c>
      <c r="M1255">
        <v>4401.8999999999996</v>
      </c>
      <c r="N1255">
        <v>3025.9</v>
      </c>
      <c r="O1255">
        <v>1303.1999999999998</v>
      </c>
      <c r="P1255">
        <v>2795.3</v>
      </c>
      <c r="Q1255">
        <v>849.5</v>
      </c>
      <c r="R1255">
        <v>10790</v>
      </c>
    </row>
    <row r="1256" spans="1:18">
      <c r="A1256">
        <v>1255</v>
      </c>
      <c r="B1256">
        <v>4952</v>
      </c>
      <c r="C1256">
        <v>5201.8999999999996</v>
      </c>
      <c r="D1256">
        <v>3825.9</v>
      </c>
      <c r="E1256">
        <v>2103.1999999999998</v>
      </c>
      <c r="F1256">
        <v>3595.3</v>
      </c>
      <c r="G1256">
        <v>1649.5</v>
      </c>
      <c r="H1256">
        <v>11590</v>
      </c>
      <c r="L1256">
        <v>4152</v>
      </c>
      <c r="M1256">
        <v>4401.8999999999996</v>
      </c>
      <c r="N1256">
        <v>3025.9</v>
      </c>
      <c r="O1256">
        <v>1303.1999999999998</v>
      </c>
      <c r="P1256">
        <v>2795.3</v>
      </c>
      <c r="Q1256">
        <v>849.5</v>
      </c>
      <c r="R1256">
        <v>10790</v>
      </c>
    </row>
    <row r="1257" spans="1:18">
      <c r="A1257">
        <v>1256</v>
      </c>
      <c r="B1257">
        <v>4952</v>
      </c>
      <c r="C1257">
        <v>5201.8999999999996</v>
      </c>
      <c r="D1257">
        <v>3825.9</v>
      </c>
      <c r="E1257">
        <v>2103.1999999999998</v>
      </c>
      <c r="F1257">
        <v>3595.3</v>
      </c>
      <c r="G1257">
        <v>1649.5</v>
      </c>
      <c r="H1257">
        <v>11590</v>
      </c>
      <c r="L1257">
        <v>4152</v>
      </c>
      <c r="M1257">
        <v>4401.8999999999996</v>
      </c>
      <c r="N1257">
        <v>3025.9</v>
      </c>
      <c r="O1257">
        <v>1303.1999999999998</v>
      </c>
      <c r="P1257">
        <v>2795.3</v>
      </c>
      <c r="Q1257">
        <v>849.5</v>
      </c>
      <c r="R1257">
        <v>10790</v>
      </c>
    </row>
    <row r="1258" spans="1:18">
      <c r="A1258">
        <v>1257</v>
      </c>
      <c r="B1258">
        <v>4952</v>
      </c>
      <c r="C1258">
        <v>5201.8999999999996</v>
      </c>
      <c r="D1258">
        <v>3825.9</v>
      </c>
      <c r="E1258">
        <v>2103.1999999999998</v>
      </c>
      <c r="F1258">
        <v>3595.3</v>
      </c>
      <c r="G1258">
        <v>1649.5</v>
      </c>
      <c r="H1258">
        <v>11590</v>
      </c>
      <c r="L1258">
        <v>4152</v>
      </c>
      <c r="M1258">
        <v>4401.8999999999996</v>
      </c>
      <c r="N1258">
        <v>3025.9</v>
      </c>
      <c r="O1258">
        <v>1303.1999999999998</v>
      </c>
      <c r="P1258">
        <v>2795.3</v>
      </c>
      <c r="Q1258">
        <v>849.5</v>
      </c>
      <c r="R1258">
        <v>10790</v>
      </c>
    </row>
    <row r="1259" spans="1:18">
      <c r="A1259">
        <v>1258</v>
      </c>
      <c r="B1259">
        <v>4952</v>
      </c>
      <c r="C1259">
        <v>5201.8999999999996</v>
      </c>
      <c r="D1259">
        <v>3825.9</v>
      </c>
      <c r="E1259">
        <v>2103.1999999999998</v>
      </c>
      <c r="F1259">
        <v>3595.3</v>
      </c>
      <c r="G1259">
        <v>1649.5</v>
      </c>
      <c r="H1259">
        <v>11590</v>
      </c>
      <c r="L1259">
        <v>4152</v>
      </c>
      <c r="M1259">
        <v>4401.8999999999996</v>
      </c>
      <c r="N1259">
        <v>3025.9</v>
      </c>
      <c r="O1259">
        <v>1303.1999999999998</v>
      </c>
      <c r="P1259">
        <v>2795.3</v>
      </c>
      <c r="Q1259">
        <v>849.5</v>
      </c>
      <c r="R1259">
        <v>10790</v>
      </c>
    </row>
    <row r="1260" spans="1:18">
      <c r="A1260">
        <v>1259</v>
      </c>
      <c r="B1260">
        <v>4952</v>
      </c>
      <c r="C1260">
        <v>5201.8999999999996</v>
      </c>
      <c r="D1260">
        <v>3825.9</v>
      </c>
      <c r="E1260">
        <v>2103.1999999999998</v>
      </c>
      <c r="F1260">
        <v>3595.3</v>
      </c>
      <c r="G1260">
        <v>1649.5</v>
      </c>
      <c r="H1260">
        <v>11590</v>
      </c>
      <c r="L1260">
        <v>4152</v>
      </c>
      <c r="M1260">
        <v>4401.8999999999996</v>
      </c>
      <c r="N1260">
        <v>3025.9</v>
      </c>
      <c r="O1260">
        <v>1303.1999999999998</v>
      </c>
      <c r="P1260">
        <v>2795.3</v>
      </c>
      <c r="Q1260">
        <v>849.5</v>
      </c>
      <c r="R1260">
        <v>10790</v>
      </c>
    </row>
    <row r="1261" spans="1:18">
      <c r="A1261">
        <v>1260</v>
      </c>
      <c r="B1261">
        <v>4952</v>
      </c>
      <c r="C1261">
        <v>5201.8999999999996</v>
      </c>
      <c r="D1261">
        <v>3825.9</v>
      </c>
      <c r="E1261">
        <v>2103.1999999999998</v>
      </c>
      <c r="F1261">
        <v>3595.3</v>
      </c>
      <c r="G1261">
        <v>1649.5</v>
      </c>
      <c r="H1261">
        <v>11590</v>
      </c>
      <c r="L1261">
        <v>4152</v>
      </c>
      <c r="M1261">
        <v>4401.8999999999996</v>
      </c>
      <c r="N1261">
        <v>3025.9</v>
      </c>
      <c r="O1261">
        <v>1303.1999999999998</v>
      </c>
      <c r="P1261">
        <v>2795.3</v>
      </c>
      <c r="Q1261">
        <v>849.5</v>
      </c>
      <c r="R1261">
        <v>10790</v>
      </c>
    </row>
    <row r="1262" spans="1:18">
      <c r="A1262">
        <v>1261</v>
      </c>
      <c r="B1262">
        <v>4952</v>
      </c>
      <c r="C1262">
        <v>5201.8999999999996</v>
      </c>
      <c r="D1262">
        <v>3825.9</v>
      </c>
      <c r="E1262">
        <v>2103.1999999999998</v>
      </c>
      <c r="F1262">
        <v>3595.3</v>
      </c>
      <c r="G1262">
        <v>1649.5</v>
      </c>
      <c r="H1262">
        <v>11590</v>
      </c>
      <c r="L1262">
        <v>4152</v>
      </c>
      <c r="M1262">
        <v>4401.8999999999996</v>
      </c>
      <c r="N1262">
        <v>3025.9</v>
      </c>
      <c r="O1262">
        <v>1303.1999999999998</v>
      </c>
      <c r="P1262">
        <v>2795.3</v>
      </c>
      <c r="Q1262">
        <v>849.5</v>
      </c>
      <c r="R1262">
        <v>10790</v>
      </c>
    </row>
    <row r="1263" spans="1:18">
      <c r="A1263">
        <v>1262</v>
      </c>
      <c r="B1263">
        <v>4952</v>
      </c>
      <c r="C1263">
        <v>5201.8999999999996</v>
      </c>
      <c r="D1263">
        <v>3825.9</v>
      </c>
      <c r="E1263">
        <v>2103.1999999999998</v>
      </c>
      <c r="F1263">
        <v>3595.3</v>
      </c>
      <c r="G1263">
        <v>1649.5</v>
      </c>
      <c r="H1263">
        <v>11590</v>
      </c>
      <c r="L1263">
        <v>4152</v>
      </c>
      <c r="M1263">
        <v>4401.8999999999996</v>
      </c>
      <c r="N1263">
        <v>3025.9</v>
      </c>
      <c r="O1263">
        <v>1303.1999999999998</v>
      </c>
      <c r="P1263">
        <v>2795.3</v>
      </c>
      <c r="Q1263">
        <v>849.5</v>
      </c>
      <c r="R1263">
        <v>10790</v>
      </c>
    </row>
    <row r="1264" spans="1:18">
      <c r="A1264">
        <v>1263</v>
      </c>
      <c r="B1264">
        <v>4952</v>
      </c>
      <c r="C1264">
        <v>5201.8999999999996</v>
      </c>
      <c r="D1264">
        <v>3825.9</v>
      </c>
      <c r="E1264">
        <v>2103.1999999999998</v>
      </c>
      <c r="F1264">
        <v>3595.3</v>
      </c>
      <c r="G1264">
        <v>1649.5</v>
      </c>
      <c r="H1264">
        <v>11590</v>
      </c>
      <c r="L1264">
        <v>4152</v>
      </c>
      <c r="M1264">
        <v>4401.8999999999996</v>
      </c>
      <c r="N1264">
        <v>3025.9</v>
      </c>
      <c r="O1264">
        <v>1303.1999999999998</v>
      </c>
      <c r="P1264">
        <v>2795.3</v>
      </c>
      <c r="Q1264">
        <v>849.5</v>
      </c>
      <c r="R1264">
        <v>10790</v>
      </c>
    </row>
    <row r="1265" spans="1:18">
      <c r="A1265">
        <v>1264</v>
      </c>
      <c r="B1265">
        <v>4952</v>
      </c>
      <c r="C1265">
        <v>5201.8999999999996</v>
      </c>
      <c r="D1265">
        <v>3825.9</v>
      </c>
      <c r="E1265">
        <v>2103.1999999999998</v>
      </c>
      <c r="F1265">
        <v>3595.3</v>
      </c>
      <c r="G1265">
        <v>1649.5</v>
      </c>
      <c r="H1265">
        <v>11590</v>
      </c>
      <c r="L1265">
        <v>4152</v>
      </c>
      <c r="M1265">
        <v>4401.8999999999996</v>
      </c>
      <c r="N1265">
        <v>3025.9</v>
      </c>
      <c r="O1265">
        <v>1303.1999999999998</v>
      </c>
      <c r="P1265">
        <v>2795.3</v>
      </c>
      <c r="Q1265">
        <v>849.5</v>
      </c>
      <c r="R1265">
        <v>10790</v>
      </c>
    </row>
    <row r="1266" spans="1:18">
      <c r="A1266">
        <v>1265</v>
      </c>
      <c r="B1266">
        <v>4952</v>
      </c>
      <c r="C1266">
        <v>5201.8999999999996</v>
      </c>
      <c r="D1266">
        <v>3825.9</v>
      </c>
      <c r="E1266">
        <v>2103.1999999999998</v>
      </c>
      <c r="F1266">
        <v>3595.3</v>
      </c>
      <c r="G1266">
        <v>1649.5</v>
      </c>
      <c r="H1266">
        <v>11590</v>
      </c>
      <c r="L1266">
        <v>4152</v>
      </c>
      <c r="M1266">
        <v>4401.8999999999996</v>
      </c>
      <c r="N1266">
        <v>3025.9</v>
      </c>
      <c r="O1266">
        <v>1303.1999999999998</v>
      </c>
      <c r="P1266">
        <v>2795.3</v>
      </c>
      <c r="Q1266">
        <v>849.5</v>
      </c>
      <c r="R1266">
        <v>10790</v>
      </c>
    </row>
    <row r="1267" spans="1:18">
      <c r="A1267">
        <v>1266</v>
      </c>
      <c r="B1267">
        <v>4952</v>
      </c>
      <c r="C1267">
        <v>5201.8999999999996</v>
      </c>
      <c r="D1267">
        <v>3825.9</v>
      </c>
      <c r="E1267">
        <v>2103.1999999999998</v>
      </c>
      <c r="F1267">
        <v>3595.3</v>
      </c>
      <c r="G1267">
        <v>1649.5</v>
      </c>
      <c r="H1267">
        <v>11590</v>
      </c>
      <c r="L1267">
        <v>4152</v>
      </c>
      <c r="M1267">
        <v>4401.8999999999996</v>
      </c>
      <c r="N1267">
        <v>3025.9</v>
      </c>
      <c r="O1267">
        <v>1303.1999999999998</v>
      </c>
      <c r="P1267">
        <v>2795.3</v>
      </c>
      <c r="Q1267">
        <v>849.5</v>
      </c>
      <c r="R1267">
        <v>10790</v>
      </c>
    </row>
    <row r="1268" spans="1:18">
      <c r="A1268">
        <v>1267</v>
      </c>
      <c r="B1268">
        <v>4952</v>
      </c>
      <c r="C1268">
        <v>5201.8999999999996</v>
      </c>
      <c r="D1268">
        <v>3825.9</v>
      </c>
      <c r="E1268">
        <v>2103.1999999999998</v>
      </c>
      <c r="F1268">
        <v>3595.3</v>
      </c>
      <c r="G1268">
        <v>1649.5</v>
      </c>
      <c r="H1268">
        <v>11590</v>
      </c>
      <c r="L1268">
        <v>4152</v>
      </c>
      <c r="M1268">
        <v>4401.8999999999996</v>
      </c>
      <c r="N1268">
        <v>3025.9</v>
      </c>
      <c r="O1268">
        <v>1303.1999999999998</v>
      </c>
      <c r="P1268">
        <v>2795.3</v>
      </c>
      <c r="Q1268">
        <v>849.5</v>
      </c>
      <c r="R1268">
        <v>10790</v>
      </c>
    </row>
    <row r="1269" spans="1:18">
      <c r="A1269">
        <v>1268</v>
      </c>
      <c r="B1269">
        <v>4952</v>
      </c>
      <c r="C1269">
        <v>5201.8999999999996</v>
      </c>
      <c r="D1269">
        <v>3825.9</v>
      </c>
      <c r="E1269">
        <v>2103.1999999999998</v>
      </c>
      <c r="F1269">
        <v>3595.3</v>
      </c>
      <c r="G1269">
        <v>1649.5</v>
      </c>
      <c r="H1269">
        <v>11590</v>
      </c>
      <c r="L1269">
        <v>4152</v>
      </c>
      <c r="M1269">
        <v>4401.8999999999996</v>
      </c>
      <c r="N1269">
        <v>3025.9</v>
      </c>
      <c r="O1269">
        <v>1303.1999999999998</v>
      </c>
      <c r="P1269">
        <v>2795.3</v>
      </c>
      <c r="Q1269">
        <v>849.5</v>
      </c>
      <c r="R1269">
        <v>10790</v>
      </c>
    </row>
    <row r="1270" spans="1:18">
      <c r="A1270">
        <v>1269</v>
      </c>
      <c r="B1270">
        <v>4952</v>
      </c>
      <c r="C1270">
        <v>5201.8999999999996</v>
      </c>
      <c r="D1270">
        <v>3825.9</v>
      </c>
      <c r="E1270">
        <v>2103.1999999999998</v>
      </c>
      <c r="F1270">
        <v>3595.3</v>
      </c>
      <c r="G1270">
        <v>1649.5</v>
      </c>
      <c r="H1270">
        <v>11590</v>
      </c>
      <c r="L1270">
        <v>4152</v>
      </c>
      <c r="M1270">
        <v>4401.8999999999996</v>
      </c>
      <c r="N1270">
        <v>3025.9</v>
      </c>
      <c r="O1270">
        <v>1303.1999999999998</v>
      </c>
      <c r="P1270">
        <v>2795.3</v>
      </c>
      <c r="Q1270">
        <v>849.5</v>
      </c>
      <c r="R1270">
        <v>10790</v>
      </c>
    </row>
    <row r="1271" spans="1:18">
      <c r="A1271">
        <v>1270</v>
      </c>
      <c r="B1271">
        <v>4802.8</v>
      </c>
      <c r="C1271">
        <v>4942.8999999999996</v>
      </c>
      <c r="D1271">
        <v>3468.7</v>
      </c>
      <c r="E1271">
        <v>2064.3000000000002</v>
      </c>
      <c r="F1271">
        <v>3421.5</v>
      </c>
      <c r="G1271">
        <v>1609.5</v>
      </c>
      <c r="H1271">
        <v>8435.5</v>
      </c>
      <c r="L1271">
        <v>4002.8</v>
      </c>
      <c r="M1271">
        <v>4142.8999999999996</v>
      </c>
      <c r="N1271">
        <v>2668.7</v>
      </c>
      <c r="O1271">
        <v>1264.3000000000002</v>
      </c>
      <c r="P1271">
        <v>2621.5</v>
      </c>
      <c r="Q1271">
        <v>809.5</v>
      </c>
      <c r="R1271">
        <v>7635.5</v>
      </c>
    </row>
    <row r="1272" spans="1:18">
      <c r="A1272">
        <v>1271</v>
      </c>
      <c r="B1272">
        <v>4802.8</v>
      </c>
      <c r="C1272">
        <v>4942.8999999999996</v>
      </c>
      <c r="D1272">
        <v>3468.7</v>
      </c>
      <c r="E1272">
        <v>2064.3000000000002</v>
      </c>
      <c r="F1272">
        <v>3421.5</v>
      </c>
      <c r="G1272">
        <v>1609.5</v>
      </c>
      <c r="H1272">
        <v>8435.5</v>
      </c>
      <c r="L1272">
        <v>4002.8</v>
      </c>
      <c r="M1272">
        <v>4142.8999999999996</v>
      </c>
      <c r="N1272">
        <v>2668.7</v>
      </c>
      <c r="O1272">
        <v>1264.3000000000002</v>
      </c>
      <c r="P1272">
        <v>2621.5</v>
      </c>
      <c r="Q1272">
        <v>809.5</v>
      </c>
      <c r="R1272">
        <v>7635.5</v>
      </c>
    </row>
    <row r="1273" spans="1:18">
      <c r="A1273">
        <v>1272</v>
      </c>
      <c r="B1273">
        <v>4802.8</v>
      </c>
      <c r="C1273">
        <v>4942.8999999999996</v>
      </c>
      <c r="D1273">
        <v>3468.7</v>
      </c>
      <c r="E1273">
        <v>2064.3000000000002</v>
      </c>
      <c r="F1273">
        <v>3421.5</v>
      </c>
      <c r="G1273">
        <v>1609.5</v>
      </c>
      <c r="H1273">
        <v>8435.5</v>
      </c>
      <c r="L1273">
        <v>4002.8</v>
      </c>
      <c r="M1273">
        <v>4142.8999999999996</v>
      </c>
      <c r="N1273">
        <v>2668.7</v>
      </c>
      <c r="O1273">
        <v>1264.3000000000002</v>
      </c>
      <c r="P1273">
        <v>2621.5</v>
      </c>
      <c r="Q1273">
        <v>809.5</v>
      </c>
      <c r="R1273">
        <v>7635.5</v>
      </c>
    </row>
    <row r="1274" spans="1:18">
      <c r="A1274">
        <v>1273</v>
      </c>
      <c r="B1274">
        <v>4802.8</v>
      </c>
      <c r="C1274">
        <v>4942.8999999999996</v>
      </c>
      <c r="D1274">
        <v>3468.7</v>
      </c>
      <c r="E1274">
        <v>2064.3000000000002</v>
      </c>
      <c r="F1274">
        <v>3421.5</v>
      </c>
      <c r="G1274">
        <v>1609.5</v>
      </c>
      <c r="H1274">
        <v>8435.5</v>
      </c>
      <c r="L1274">
        <v>4002.8</v>
      </c>
      <c r="M1274">
        <v>4142.8999999999996</v>
      </c>
      <c r="N1274">
        <v>2668.7</v>
      </c>
      <c r="O1274">
        <v>1264.3000000000002</v>
      </c>
      <c r="P1274">
        <v>2621.5</v>
      </c>
      <c r="Q1274">
        <v>809.5</v>
      </c>
      <c r="R1274">
        <v>7635.5</v>
      </c>
    </row>
    <row r="1275" spans="1:18">
      <c r="A1275">
        <v>1274</v>
      </c>
      <c r="B1275">
        <v>4802.8</v>
      </c>
      <c r="C1275">
        <v>4942.8999999999996</v>
      </c>
      <c r="D1275">
        <v>3468.7</v>
      </c>
      <c r="E1275">
        <v>2064.3000000000002</v>
      </c>
      <c r="F1275">
        <v>3421.5</v>
      </c>
      <c r="G1275">
        <v>1609.5</v>
      </c>
      <c r="H1275">
        <v>8435.5</v>
      </c>
      <c r="L1275">
        <v>4002.8</v>
      </c>
      <c r="M1275">
        <v>4142.8999999999996</v>
      </c>
      <c r="N1275">
        <v>2668.7</v>
      </c>
      <c r="O1275">
        <v>1264.3000000000002</v>
      </c>
      <c r="P1275">
        <v>2621.5</v>
      </c>
      <c r="Q1275">
        <v>809.5</v>
      </c>
      <c r="R1275">
        <v>7635.5</v>
      </c>
    </row>
    <row r="1276" spans="1:18">
      <c r="A1276">
        <v>1275</v>
      </c>
      <c r="B1276">
        <v>4802.8</v>
      </c>
      <c r="C1276">
        <v>4942.8999999999996</v>
      </c>
      <c r="D1276">
        <v>3468.7</v>
      </c>
      <c r="E1276">
        <v>2064.3000000000002</v>
      </c>
      <c r="F1276">
        <v>3421.5</v>
      </c>
      <c r="G1276">
        <v>1609.5</v>
      </c>
      <c r="H1276">
        <v>8435.5</v>
      </c>
      <c r="L1276">
        <v>4002.8</v>
      </c>
      <c r="M1276">
        <v>4142.8999999999996</v>
      </c>
      <c r="N1276">
        <v>2668.7</v>
      </c>
      <c r="O1276">
        <v>1264.3000000000002</v>
      </c>
      <c r="P1276">
        <v>2621.5</v>
      </c>
      <c r="Q1276">
        <v>809.5</v>
      </c>
      <c r="R1276">
        <v>7635.5</v>
      </c>
    </row>
    <row r="1277" spans="1:18">
      <c r="A1277">
        <v>1276</v>
      </c>
      <c r="B1277">
        <v>4802.8</v>
      </c>
      <c r="C1277">
        <v>4942.8999999999996</v>
      </c>
      <c r="D1277">
        <v>3468.7</v>
      </c>
      <c r="E1277">
        <v>2064.3000000000002</v>
      </c>
      <c r="F1277">
        <v>3421.5</v>
      </c>
      <c r="G1277">
        <v>1609.5</v>
      </c>
      <c r="H1277">
        <v>8435.5</v>
      </c>
      <c r="L1277">
        <v>4002.8</v>
      </c>
      <c r="M1277">
        <v>4142.8999999999996</v>
      </c>
      <c r="N1277">
        <v>2668.7</v>
      </c>
      <c r="O1277">
        <v>1264.3000000000002</v>
      </c>
      <c r="P1277">
        <v>2621.5</v>
      </c>
      <c r="Q1277">
        <v>809.5</v>
      </c>
      <c r="R1277">
        <v>7635.5</v>
      </c>
    </row>
    <row r="1278" spans="1:18">
      <c r="A1278">
        <v>1277</v>
      </c>
      <c r="B1278">
        <v>4802.8</v>
      </c>
      <c r="C1278">
        <v>4942.8999999999996</v>
      </c>
      <c r="D1278">
        <v>3468.7</v>
      </c>
      <c r="E1278">
        <v>2064.3000000000002</v>
      </c>
      <c r="F1278">
        <v>3421.5</v>
      </c>
      <c r="G1278">
        <v>1609.5</v>
      </c>
      <c r="H1278">
        <v>8435.5</v>
      </c>
      <c r="L1278">
        <v>4002.8</v>
      </c>
      <c r="M1278">
        <v>4142.8999999999996</v>
      </c>
      <c r="N1278">
        <v>2668.7</v>
      </c>
      <c r="O1278">
        <v>1264.3000000000002</v>
      </c>
      <c r="P1278">
        <v>2621.5</v>
      </c>
      <c r="Q1278">
        <v>809.5</v>
      </c>
      <c r="R1278">
        <v>7635.5</v>
      </c>
    </row>
    <row r="1279" spans="1:18">
      <c r="A1279">
        <v>1278</v>
      </c>
      <c r="B1279">
        <v>4802.8</v>
      </c>
      <c r="C1279">
        <v>4942.8999999999996</v>
      </c>
      <c r="D1279">
        <v>3468.7</v>
      </c>
      <c r="E1279">
        <v>2064.3000000000002</v>
      </c>
      <c r="F1279">
        <v>3421.5</v>
      </c>
      <c r="G1279">
        <v>1609.5</v>
      </c>
      <c r="H1279">
        <v>8435.5</v>
      </c>
      <c r="L1279">
        <v>4002.8</v>
      </c>
      <c r="M1279">
        <v>4142.8999999999996</v>
      </c>
      <c r="N1279">
        <v>2668.7</v>
      </c>
      <c r="O1279">
        <v>1264.3000000000002</v>
      </c>
      <c r="P1279">
        <v>2621.5</v>
      </c>
      <c r="Q1279">
        <v>809.5</v>
      </c>
      <c r="R1279">
        <v>7635.5</v>
      </c>
    </row>
    <row r="1280" spans="1:18">
      <c r="A1280">
        <v>1279</v>
      </c>
      <c r="B1280">
        <v>4802.8</v>
      </c>
      <c r="C1280">
        <v>4942.8999999999996</v>
      </c>
      <c r="D1280">
        <v>3468.7</v>
      </c>
      <c r="E1280">
        <v>2064.3000000000002</v>
      </c>
      <c r="F1280">
        <v>3421.5</v>
      </c>
      <c r="G1280">
        <v>1609.5</v>
      </c>
      <c r="H1280">
        <v>8435.5</v>
      </c>
      <c r="L1280">
        <v>4002.8</v>
      </c>
      <c r="M1280">
        <v>4142.8999999999996</v>
      </c>
      <c r="N1280">
        <v>2668.7</v>
      </c>
      <c r="O1280">
        <v>1264.3000000000002</v>
      </c>
      <c r="P1280">
        <v>2621.5</v>
      </c>
      <c r="Q1280">
        <v>809.5</v>
      </c>
      <c r="R1280">
        <v>7635.5</v>
      </c>
    </row>
    <row r="1281" spans="1:18">
      <c r="A1281">
        <v>1280</v>
      </c>
      <c r="B1281">
        <v>4802.8</v>
      </c>
      <c r="C1281">
        <v>4942.8999999999996</v>
      </c>
      <c r="D1281">
        <v>3468.7</v>
      </c>
      <c r="E1281">
        <v>2064.3000000000002</v>
      </c>
      <c r="F1281">
        <v>3421.5</v>
      </c>
      <c r="G1281">
        <v>1609.5</v>
      </c>
      <c r="H1281">
        <v>8435.5</v>
      </c>
      <c r="L1281">
        <v>4002.8</v>
      </c>
      <c r="M1281">
        <v>4142.8999999999996</v>
      </c>
      <c r="N1281">
        <v>2668.7</v>
      </c>
      <c r="O1281">
        <v>1264.3000000000002</v>
      </c>
      <c r="P1281">
        <v>2621.5</v>
      </c>
      <c r="Q1281">
        <v>809.5</v>
      </c>
      <c r="R1281">
        <v>7635.5</v>
      </c>
    </row>
    <row r="1282" spans="1:18">
      <c r="A1282">
        <v>1281</v>
      </c>
      <c r="B1282">
        <v>4802.8</v>
      </c>
      <c r="C1282">
        <v>4942.8999999999996</v>
      </c>
      <c r="D1282">
        <v>3468.7</v>
      </c>
      <c r="E1282">
        <v>2064.3000000000002</v>
      </c>
      <c r="F1282">
        <v>3421.5</v>
      </c>
      <c r="G1282">
        <v>1609.5</v>
      </c>
      <c r="H1282">
        <v>8435.5</v>
      </c>
      <c r="L1282">
        <v>4002.8</v>
      </c>
      <c r="M1282">
        <v>4142.8999999999996</v>
      </c>
      <c r="N1282">
        <v>2668.7</v>
      </c>
      <c r="O1282">
        <v>1264.3000000000002</v>
      </c>
      <c r="P1282">
        <v>2621.5</v>
      </c>
      <c r="Q1282">
        <v>809.5</v>
      </c>
      <c r="R1282">
        <v>7635.5</v>
      </c>
    </row>
    <row r="1283" spans="1:18">
      <c r="A1283">
        <v>1282</v>
      </c>
      <c r="B1283">
        <v>4802.8</v>
      </c>
      <c r="C1283">
        <v>4942.8999999999996</v>
      </c>
      <c r="D1283">
        <v>3468.7</v>
      </c>
      <c r="E1283">
        <v>2064.3000000000002</v>
      </c>
      <c r="F1283">
        <v>3421.5</v>
      </c>
      <c r="G1283">
        <v>1609.5</v>
      </c>
      <c r="H1283">
        <v>8435.5</v>
      </c>
      <c r="L1283">
        <v>4002.8</v>
      </c>
      <c r="M1283">
        <v>4142.8999999999996</v>
      </c>
      <c r="N1283">
        <v>2668.7</v>
      </c>
      <c r="O1283">
        <v>1264.3000000000002</v>
      </c>
      <c r="P1283">
        <v>2621.5</v>
      </c>
      <c r="Q1283">
        <v>809.5</v>
      </c>
      <c r="R1283">
        <v>7635.5</v>
      </c>
    </row>
    <row r="1284" spans="1:18">
      <c r="A1284">
        <v>1283</v>
      </c>
      <c r="B1284">
        <v>4802.8</v>
      </c>
      <c r="C1284">
        <v>4942.8999999999996</v>
      </c>
      <c r="D1284">
        <v>3468.7</v>
      </c>
      <c r="E1284">
        <v>2064.3000000000002</v>
      </c>
      <c r="F1284">
        <v>3421.5</v>
      </c>
      <c r="G1284">
        <v>1609.5</v>
      </c>
      <c r="H1284">
        <v>8435.5</v>
      </c>
      <c r="L1284">
        <v>4002.8</v>
      </c>
      <c r="M1284">
        <v>4142.8999999999996</v>
      </c>
      <c r="N1284">
        <v>2668.7</v>
      </c>
      <c r="O1284">
        <v>1264.3000000000002</v>
      </c>
      <c r="P1284">
        <v>2621.5</v>
      </c>
      <c r="Q1284">
        <v>809.5</v>
      </c>
      <c r="R1284">
        <v>7635.5</v>
      </c>
    </row>
    <row r="1285" spans="1:18">
      <c r="A1285">
        <v>1284</v>
      </c>
      <c r="B1285">
        <v>4802.8</v>
      </c>
      <c r="C1285">
        <v>4942.8999999999996</v>
      </c>
      <c r="D1285">
        <v>3468.7</v>
      </c>
      <c r="E1285">
        <v>2064.3000000000002</v>
      </c>
      <c r="F1285">
        <v>3421.5</v>
      </c>
      <c r="G1285">
        <v>1609.5</v>
      </c>
      <c r="H1285">
        <v>8435.5</v>
      </c>
      <c r="L1285">
        <v>4002.8</v>
      </c>
      <c r="M1285">
        <v>4142.8999999999996</v>
      </c>
      <c r="N1285">
        <v>2668.7</v>
      </c>
      <c r="O1285">
        <v>1264.3000000000002</v>
      </c>
      <c r="P1285">
        <v>2621.5</v>
      </c>
      <c r="Q1285">
        <v>809.5</v>
      </c>
      <c r="R1285">
        <v>7635.5</v>
      </c>
    </row>
    <row r="1286" spans="1:18">
      <c r="A1286">
        <v>1285</v>
      </c>
      <c r="B1286">
        <v>4802.8</v>
      </c>
      <c r="C1286">
        <v>4942.8999999999996</v>
      </c>
      <c r="D1286">
        <v>3468.7</v>
      </c>
      <c r="E1286">
        <v>2064.3000000000002</v>
      </c>
      <c r="F1286">
        <v>3421.5</v>
      </c>
      <c r="G1286">
        <v>1609.5</v>
      </c>
      <c r="H1286">
        <v>8435.5</v>
      </c>
      <c r="L1286">
        <v>4002.8</v>
      </c>
      <c r="M1286">
        <v>4142.8999999999996</v>
      </c>
      <c r="N1286">
        <v>2668.7</v>
      </c>
      <c r="O1286">
        <v>1264.3000000000002</v>
      </c>
      <c r="P1286">
        <v>2621.5</v>
      </c>
      <c r="Q1286">
        <v>809.5</v>
      </c>
      <c r="R1286">
        <v>7635.5</v>
      </c>
    </row>
    <row r="1287" spans="1:18">
      <c r="A1287">
        <v>1286</v>
      </c>
      <c r="B1287">
        <v>4802.8</v>
      </c>
      <c r="C1287">
        <v>4942.8999999999996</v>
      </c>
      <c r="D1287">
        <v>3468.7</v>
      </c>
      <c r="E1287">
        <v>2064.3000000000002</v>
      </c>
      <c r="F1287">
        <v>3421.5</v>
      </c>
      <c r="G1287">
        <v>1609.5</v>
      </c>
      <c r="H1287">
        <v>8435.5</v>
      </c>
      <c r="L1287">
        <v>4002.8</v>
      </c>
      <c r="M1287">
        <v>4142.8999999999996</v>
      </c>
      <c r="N1287">
        <v>2668.7</v>
      </c>
      <c r="O1287">
        <v>1264.3000000000002</v>
      </c>
      <c r="P1287">
        <v>2621.5</v>
      </c>
      <c r="Q1287">
        <v>809.5</v>
      </c>
      <c r="R1287">
        <v>7635.5</v>
      </c>
    </row>
    <row r="1288" spans="1:18">
      <c r="A1288">
        <v>1287</v>
      </c>
      <c r="B1288">
        <v>4802.8</v>
      </c>
      <c r="C1288">
        <v>4942.8999999999996</v>
      </c>
      <c r="D1288">
        <v>3468.7</v>
      </c>
      <c r="E1288">
        <v>2064.3000000000002</v>
      </c>
      <c r="F1288">
        <v>3421.5</v>
      </c>
      <c r="G1288">
        <v>1609.5</v>
      </c>
      <c r="H1288">
        <v>8435.5</v>
      </c>
      <c r="L1288">
        <v>4002.8</v>
      </c>
      <c r="M1288">
        <v>4142.8999999999996</v>
      </c>
      <c r="N1288">
        <v>2668.7</v>
      </c>
      <c r="O1288">
        <v>1264.3000000000002</v>
      </c>
      <c r="P1288">
        <v>2621.5</v>
      </c>
      <c r="Q1288">
        <v>809.5</v>
      </c>
      <c r="R1288">
        <v>7635.5</v>
      </c>
    </row>
    <row r="1289" spans="1:18">
      <c r="A1289">
        <v>1288</v>
      </c>
      <c r="B1289">
        <v>4802.8</v>
      </c>
      <c r="C1289">
        <v>4942.8999999999996</v>
      </c>
      <c r="D1289">
        <v>3468.7</v>
      </c>
      <c r="E1289">
        <v>2064.3000000000002</v>
      </c>
      <c r="F1289">
        <v>3421.5</v>
      </c>
      <c r="G1289">
        <v>1609.5</v>
      </c>
      <c r="H1289">
        <v>8435.5</v>
      </c>
      <c r="L1289">
        <v>4002.8</v>
      </c>
      <c r="M1289">
        <v>4142.8999999999996</v>
      </c>
      <c r="N1289">
        <v>2668.7</v>
      </c>
      <c r="O1289">
        <v>1264.3000000000002</v>
      </c>
      <c r="P1289">
        <v>2621.5</v>
      </c>
      <c r="Q1289">
        <v>809.5</v>
      </c>
      <c r="R1289">
        <v>7635.5</v>
      </c>
    </row>
    <row r="1290" spans="1:18">
      <c r="A1290">
        <v>1289</v>
      </c>
      <c r="B1290">
        <v>4802.8</v>
      </c>
      <c r="C1290">
        <v>4942.8999999999996</v>
      </c>
      <c r="D1290">
        <v>3468.7</v>
      </c>
      <c r="E1290">
        <v>2064.3000000000002</v>
      </c>
      <c r="F1290">
        <v>3421.5</v>
      </c>
      <c r="G1290">
        <v>1609.5</v>
      </c>
      <c r="H1290">
        <v>8435.5</v>
      </c>
      <c r="L1290">
        <v>4002.8</v>
      </c>
      <c r="M1290">
        <v>4142.8999999999996</v>
      </c>
      <c r="N1290">
        <v>2668.7</v>
      </c>
      <c r="O1290">
        <v>1264.3000000000002</v>
      </c>
      <c r="P1290">
        <v>2621.5</v>
      </c>
      <c r="Q1290">
        <v>809.5</v>
      </c>
      <c r="R1290">
        <v>7635.5</v>
      </c>
    </row>
    <row r="1291" spans="1:18">
      <c r="A1291">
        <v>1290</v>
      </c>
      <c r="B1291">
        <v>4638.7</v>
      </c>
      <c r="C1291">
        <v>4793.5</v>
      </c>
      <c r="D1291">
        <v>3389.7</v>
      </c>
      <c r="E1291">
        <v>1913.8</v>
      </c>
      <c r="F1291">
        <v>3280</v>
      </c>
      <c r="G1291">
        <v>1555.9</v>
      </c>
      <c r="H1291">
        <v>8435.5</v>
      </c>
      <c r="L1291">
        <v>3838.7</v>
      </c>
      <c r="M1291">
        <v>3993.5</v>
      </c>
      <c r="N1291">
        <v>2589.6999999999998</v>
      </c>
      <c r="O1291">
        <v>1113.8</v>
      </c>
      <c r="P1291">
        <v>2480</v>
      </c>
      <c r="Q1291">
        <v>755.90000000000009</v>
      </c>
      <c r="R1291">
        <v>7635.5</v>
      </c>
    </row>
    <row r="1292" spans="1:18">
      <c r="A1292">
        <v>1291</v>
      </c>
      <c r="B1292">
        <v>4638.7</v>
      </c>
      <c r="C1292">
        <v>4793.5</v>
      </c>
      <c r="D1292">
        <v>3389.7</v>
      </c>
      <c r="E1292">
        <v>1913.8</v>
      </c>
      <c r="F1292">
        <v>3280</v>
      </c>
      <c r="G1292">
        <v>1555.9</v>
      </c>
      <c r="H1292">
        <v>8435.5</v>
      </c>
      <c r="L1292">
        <v>3838.7</v>
      </c>
      <c r="M1292">
        <v>3993.5</v>
      </c>
      <c r="N1292">
        <v>2589.6999999999998</v>
      </c>
      <c r="O1292">
        <v>1113.8</v>
      </c>
      <c r="P1292">
        <v>2480</v>
      </c>
      <c r="Q1292">
        <v>755.90000000000009</v>
      </c>
      <c r="R1292">
        <v>7635.5</v>
      </c>
    </row>
    <row r="1293" spans="1:18">
      <c r="A1293">
        <v>1292</v>
      </c>
      <c r="B1293">
        <v>4638.7</v>
      </c>
      <c r="C1293">
        <v>4793.5</v>
      </c>
      <c r="D1293">
        <v>3389.7</v>
      </c>
      <c r="E1293">
        <v>1913.8</v>
      </c>
      <c r="F1293">
        <v>3280</v>
      </c>
      <c r="G1293">
        <v>1555.9</v>
      </c>
      <c r="H1293">
        <v>8435.5</v>
      </c>
      <c r="L1293">
        <v>3838.7</v>
      </c>
      <c r="M1293">
        <v>3993.5</v>
      </c>
      <c r="N1293">
        <v>2589.6999999999998</v>
      </c>
      <c r="O1293">
        <v>1113.8</v>
      </c>
      <c r="P1293">
        <v>2480</v>
      </c>
      <c r="Q1293">
        <v>755.90000000000009</v>
      </c>
      <c r="R1293">
        <v>7635.5</v>
      </c>
    </row>
    <row r="1294" spans="1:18">
      <c r="A1294">
        <v>1293</v>
      </c>
      <c r="B1294">
        <v>4638.7</v>
      </c>
      <c r="C1294">
        <v>4793.5</v>
      </c>
      <c r="D1294">
        <v>3389.7</v>
      </c>
      <c r="E1294">
        <v>1913.8</v>
      </c>
      <c r="F1294">
        <v>3280</v>
      </c>
      <c r="G1294">
        <v>1555.9</v>
      </c>
      <c r="H1294">
        <v>8435.5</v>
      </c>
      <c r="L1294">
        <v>3838.7</v>
      </c>
      <c r="M1294">
        <v>3993.5</v>
      </c>
      <c r="N1294">
        <v>2589.6999999999998</v>
      </c>
      <c r="O1294">
        <v>1113.8</v>
      </c>
      <c r="P1294">
        <v>2480</v>
      </c>
      <c r="Q1294">
        <v>755.90000000000009</v>
      </c>
      <c r="R1294">
        <v>7635.5</v>
      </c>
    </row>
    <row r="1295" spans="1:18">
      <c r="A1295">
        <v>1294</v>
      </c>
      <c r="B1295">
        <v>4638.7</v>
      </c>
      <c r="C1295">
        <v>4793.5</v>
      </c>
      <c r="D1295">
        <v>3389.7</v>
      </c>
      <c r="E1295">
        <v>1913.8</v>
      </c>
      <c r="F1295">
        <v>3280</v>
      </c>
      <c r="G1295">
        <v>1555.9</v>
      </c>
      <c r="H1295">
        <v>8435.5</v>
      </c>
      <c r="L1295">
        <v>3838.7</v>
      </c>
      <c r="M1295">
        <v>3993.5</v>
      </c>
      <c r="N1295">
        <v>2589.6999999999998</v>
      </c>
      <c r="O1295">
        <v>1113.8</v>
      </c>
      <c r="P1295">
        <v>2480</v>
      </c>
      <c r="Q1295">
        <v>755.90000000000009</v>
      </c>
      <c r="R1295">
        <v>7635.5</v>
      </c>
    </row>
    <row r="1296" spans="1:18">
      <c r="A1296">
        <v>1295</v>
      </c>
      <c r="B1296">
        <v>4638.7</v>
      </c>
      <c r="C1296">
        <v>4793.5</v>
      </c>
      <c r="D1296">
        <v>3389.7</v>
      </c>
      <c r="E1296">
        <v>1913.8</v>
      </c>
      <c r="F1296">
        <v>3280</v>
      </c>
      <c r="G1296">
        <v>1555.9</v>
      </c>
      <c r="H1296">
        <v>8435.5</v>
      </c>
      <c r="L1296">
        <v>3838.7</v>
      </c>
      <c r="M1296">
        <v>3993.5</v>
      </c>
      <c r="N1296">
        <v>2589.6999999999998</v>
      </c>
      <c r="O1296">
        <v>1113.8</v>
      </c>
      <c r="P1296">
        <v>2480</v>
      </c>
      <c r="Q1296">
        <v>755.90000000000009</v>
      </c>
      <c r="R1296">
        <v>7635.5</v>
      </c>
    </row>
    <row r="1297" spans="1:18">
      <c r="A1297">
        <v>1296</v>
      </c>
      <c r="B1297">
        <v>4638.7</v>
      </c>
      <c r="C1297">
        <v>4793.5</v>
      </c>
      <c r="D1297">
        <v>3389.7</v>
      </c>
      <c r="E1297">
        <v>1913.8</v>
      </c>
      <c r="F1297">
        <v>3280</v>
      </c>
      <c r="G1297">
        <v>1555.9</v>
      </c>
      <c r="H1297">
        <v>8435.5</v>
      </c>
      <c r="L1297">
        <v>3838.7</v>
      </c>
      <c r="M1297">
        <v>3993.5</v>
      </c>
      <c r="N1297">
        <v>2589.6999999999998</v>
      </c>
      <c r="O1297">
        <v>1113.8</v>
      </c>
      <c r="P1297">
        <v>2480</v>
      </c>
      <c r="Q1297">
        <v>755.90000000000009</v>
      </c>
      <c r="R1297">
        <v>7635.5</v>
      </c>
    </row>
    <row r="1298" spans="1:18">
      <c r="A1298">
        <v>1297</v>
      </c>
      <c r="B1298">
        <v>4638.7</v>
      </c>
      <c r="C1298">
        <v>4793.5</v>
      </c>
      <c r="D1298">
        <v>3389.7</v>
      </c>
      <c r="E1298">
        <v>1913.8</v>
      </c>
      <c r="F1298">
        <v>3280</v>
      </c>
      <c r="G1298">
        <v>1555.9</v>
      </c>
      <c r="H1298">
        <v>8435.5</v>
      </c>
      <c r="L1298">
        <v>3838.7</v>
      </c>
      <c r="M1298">
        <v>3993.5</v>
      </c>
      <c r="N1298">
        <v>2589.6999999999998</v>
      </c>
      <c r="O1298">
        <v>1113.8</v>
      </c>
      <c r="P1298">
        <v>2480</v>
      </c>
      <c r="Q1298">
        <v>755.90000000000009</v>
      </c>
      <c r="R1298">
        <v>7635.5</v>
      </c>
    </row>
    <row r="1299" spans="1:18">
      <c r="A1299">
        <v>1298</v>
      </c>
      <c r="B1299">
        <v>4638.7</v>
      </c>
      <c r="C1299">
        <v>4793.5</v>
      </c>
      <c r="D1299">
        <v>3389.7</v>
      </c>
      <c r="E1299">
        <v>1913.8</v>
      </c>
      <c r="F1299">
        <v>3280</v>
      </c>
      <c r="G1299">
        <v>1555.9</v>
      </c>
      <c r="H1299">
        <v>8435.5</v>
      </c>
      <c r="L1299">
        <v>3838.7</v>
      </c>
      <c r="M1299">
        <v>3993.5</v>
      </c>
      <c r="N1299">
        <v>2589.6999999999998</v>
      </c>
      <c r="O1299">
        <v>1113.8</v>
      </c>
      <c r="P1299">
        <v>2480</v>
      </c>
      <c r="Q1299">
        <v>755.90000000000009</v>
      </c>
      <c r="R1299">
        <v>7635.5</v>
      </c>
    </row>
    <row r="1300" spans="1:18">
      <c r="A1300">
        <v>1299</v>
      </c>
      <c r="B1300">
        <v>4638.7</v>
      </c>
      <c r="C1300">
        <v>4793.5</v>
      </c>
      <c r="D1300">
        <v>3389.7</v>
      </c>
      <c r="E1300">
        <v>1913.8</v>
      </c>
      <c r="F1300">
        <v>3280</v>
      </c>
      <c r="G1300">
        <v>1555.9</v>
      </c>
      <c r="H1300">
        <v>8435.5</v>
      </c>
      <c r="L1300">
        <v>3838.7</v>
      </c>
      <c r="M1300">
        <v>3993.5</v>
      </c>
      <c r="N1300">
        <v>2589.6999999999998</v>
      </c>
      <c r="O1300">
        <v>1113.8</v>
      </c>
      <c r="P1300">
        <v>2480</v>
      </c>
      <c r="Q1300">
        <v>755.90000000000009</v>
      </c>
      <c r="R1300">
        <v>7635.5</v>
      </c>
    </row>
    <row r="1301" spans="1:18">
      <c r="A1301">
        <v>1300</v>
      </c>
      <c r="B1301">
        <v>4638.7</v>
      </c>
      <c r="C1301">
        <v>4793.5</v>
      </c>
      <c r="D1301">
        <v>3389.7</v>
      </c>
      <c r="E1301">
        <v>1913.8</v>
      </c>
      <c r="F1301">
        <v>3280</v>
      </c>
      <c r="G1301">
        <v>1555.9</v>
      </c>
      <c r="H1301">
        <v>8435.5</v>
      </c>
      <c r="L1301">
        <v>3838.7</v>
      </c>
      <c r="M1301">
        <v>3993.5</v>
      </c>
      <c r="N1301">
        <v>2589.6999999999998</v>
      </c>
      <c r="O1301">
        <v>1113.8</v>
      </c>
      <c r="P1301">
        <v>2480</v>
      </c>
      <c r="Q1301">
        <v>755.90000000000009</v>
      </c>
      <c r="R1301">
        <v>7635.5</v>
      </c>
    </row>
    <row r="1302" spans="1:18">
      <c r="A1302">
        <v>1301</v>
      </c>
      <c r="B1302">
        <v>4638.7</v>
      </c>
      <c r="C1302">
        <v>4793.5</v>
      </c>
      <c r="D1302">
        <v>3389.7</v>
      </c>
      <c r="E1302">
        <v>1913.8</v>
      </c>
      <c r="F1302">
        <v>3280</v>
      </c>
      <c r="G1302">
        <v>1555.9</v>
      </c>
      <c r="H1302">
        <v>8435.5</v>
      </c>
      <c r="L1302">
        <v>3838.7</v>
      </c>
      <c r="M1302">
        <v>3993.5</v>
      </c>
      <c r="N1302">
        <v>2589.6999999999998</v>
      </c>
      <c r="O1302">
        <v>1113.8</v>
      </c>
      <c r="P1302">
        <v>2480</v>
      </c>
      <c r="Q1302">
        <v>755.90000000000009</v>
      </c>
      <c r="R1302">
        <v>7635.5</v>
      </c>
    </row>
    <row r="1303" spans="1:18">
      <c r="A1303">
        <v>1302</v>
      </c>
      <c r="B1303">
        <v>4638.7</v>
      </c>
      <c r="C1303">
        <v>4793.5</v>
      </c>
      <c r="D1303">
        <v>3389.7</v>
      </c>
      <c r="E1303">
        <v>1913.8</v>
      </c>
      <c r="F1303">
        <v>3280</v>
      </c>
      <c r="G1303">
        <v>1555.9</v>
      </c>
      <c r="H1303">
        <v>8435.5</v>
      </c>
      <c r="L1303">
        <v>3838.7</v>
      </c>
      <c r="M1303">
        <v>3993.5</v>
      </c>
      <c r="N1303">
        <v>2589.6999999999998</v>
      </c>
      <c r="O1303">
        <v>1113.8</v>
      </c>
      <c r="P1303">
        <v>2480</v>
      </c>
      <c r="Q1303">
        <v>755.90000000000009</v>
      </c>
      <c r="R1303">
        <v>7635.5</v>
      </c>
    </row>
    <row r="1304" spans="1:18">
      <c r="A1304">
        <v>1303</v>
      </c>
      <c r="B1304">
        <v>4638.7</v>
      </c>
      <c r="C1304">
        <v>4793.5</v>
      </c>
      <c r="D1304">
        <v>3389.7</v>
      </c>
      <c r="E1304">
        <v>1913.8</v>
      </c>
      <c r="F1304">
        <v>3280</v>
      </c>
      <c r="G1304">
        <v>1555.9</v>
      </c>
      <c r="H1304">
        <v>8435.5</v>
      </c>
      <c r="L1304">
        <v>3838.7</v>
      </c>
      <c r="M1304">
        <v>3993.5</v>
      </c>
      <c r="N1304">
        <v>2589.6999999999998</v>
      </c>
      <c r="O1304">
        <v>1113.8</v>
      </c>
      <c r="P1304">
        <v>2480</v>
      </c>
      <c r="Q1304">
        <v>755.90000000000009</v>
      </c>
      <c r="R1304">
        <v>7635.5</v>
      </c>
    </row>
    <row r="1305" spans="1:18">
      <c r="A1305">
        <v>1304</v>
      </c>
      <c r="B1305">
        <v>4638.7</v>
      </c>
      <c r="C1305">
        <v>4793.5</v>
      </c>
      <c r="D1305">
        <v>3389.7</v>
      </c>
      <c r="E1305">
        <v>1913.8</v>
      </c>
      <c r="F1305">
        <v>3280</v>
      </c>
      <c r="G1305">
        <v>1555.9</v>
      </c>
      <c r="H1305">
        <v>8435.5</v>
      </c>
      <c r="L1305">
        <v>3838.7</v>
      </c>
      <c r="M1305">
        <v>3993.5</v>
      </c>
      <c r="N1305">
        <v>2589.6999999999998</v>
      </c>
      <c r="O1305">
        <v>1113.8</v>
      </c>
      <c r="P1305">
        <v>2480</v>
      </c>
      <c r="Q1305">
        <v>755.90000000000009</v>
      </c>
      <c r="R1305">
        <v>7635.5</v>
      </c>
    </row>
    <row r="1306" spans="1:18">
      <c r="A1306">
        <v>1305</v>
      </c>
      <c r="B1306">
        <v>4638.7</v>
      </c>
      <c r="C1306">
        <v>4793.5</v>
      </c>
      <c r="D1306">
        <v>3389.7</v>
      </c>
      <c r="E1306">
        <v>1913.8</v>
      </c>
      <c r="F1306">
        <v>3280</v>
      </c>
      <c r="G1306">
        <v>1555.9</v>
      </c>
      <c r="H1306">
        <v>8435.5</v>
      </c>
      <c r="L1306">
        <v>3838.7</v>
      </c>
      <c r="M1306">
        <v>3993.5</v>
      </c>
      <c r="N1306">
        <v>2589.6999999999998</v>
      </c>
      <c r="O1306">
        <v>1113.8</v>
      </c>
      <c r="P1306">
        <v>2480</v>
      </c>
      <c r="Q1306">
        <v>755.90000000000009</v>
      </c>
      <c r="R1306">
        <v>7635.5</v>
      </c>
    </row>
    <row r="1307" spans="1:18">
      <c r="A1307">
        <v>1306</v>
      </c>
      <c r="B1307">
        <v>4638.7</v>
      </c>
      <c r="C1307">
        <v>4793.5</v>
      </c>
      <c r="D1307">
        <v>3389.7</v>
      </c>
      <c r="E1307">
        <v>1913.8</v>
      </c>
      <c r="F1307">
        <v>3280</v>
      </c>
      <c r="G1307">
        <v>1555.9</v>
      </c>
      <c r="H1307">
        <v>8435.5</v>
      </c>
      <c r="L1307">
        <v>3838.7</v>
      </c>
      <c r="M1307">
        <v>3993.5</v>
      </c>
      <c r="N1307">
        <v>2589.6999999999998</v>
      </c>
      <c r="O1307">
        <v>1113.8</v>
      </c>
      <c r="P1307">
        <v>2480</v>
      </c>
      <c r="Q1307">
        <v>755.90000000000009</v>
      </c>
      <c r="R1307">
        <v>7635.5</v>
      </c>
    </row>
    <row r="1308" spans="1:18">
      <c r="A1308">
        <v>1307</v>
      </c>
      <c r="B1308">
        <v>4638.7</v>
      </c>
      <c r="C1308">
        <v>4793.5</v>
      </c>
      <c r="D1308">
        <v>3389.7</v>
      </c>
      <c r="E1308">
        <v>1913.8</v>
      </c>
      <c r="F1308">
        <v>3280</v>
      </c>
      <c r="G1308">
        <v>1555.9</v>
      </c>
      <c r="H1308">
        <v>8435.5</v>
      </c>
      <c r="L1308">
        <v>3838.7</v>
      </c>
      <c r="M1308">
        <v>3993.5</v>
      </c>
      <c r="N1308">
        <v>2589.6999999999998</v>
      </c>
      <c r="O1308">
        <v>1113.8</v>
      </c>
      <c r="P1308">
        <v>2480</v>
      </c>
      <c r="Q1308">
        <v>755.90000000000009</v>
      </c>
      <c r="R1308">
        <v>7635.5</v>
      </c>
    </row>
    <row r="1309" spans="1:18">
      <c r="A1309">
        <v>1308</v>
      </c>
      <c r="B1309">
        <v>4638.7</v>
      </c>
      <c r="C1309">
        <v>4793.5</v>
      </c>
      <c r="D1309">
        <v>3389.7</v>
      </c>
      <c r="E1309">
        <v>1913.8</v>
      </c>
      <c r="F1309">
        <v>3280</v>
      </c>
      <c r="G1309">
        <v>1555.9</v>
      </c>
      <c r="H1309">
        <v>8435.5</v>
      </c>
      <c r="L1309">
        <v>3838.7</v>
      </c>
      <c r="M1309">
        <v>3993.5</v>
      </c>
      <c r="N1309">
        <v>2589.6999999999998</v>
      </c>
      <c r="O1309">
        <v>1113.8</v>
      </c>
      <c r="P1309">
        <v>2480</v>
      </c>
      <c r="Q1309">
        <v>755.90000000000009</v>
      </c>
      <c r="R1309">
        <v>7635.5</v>
      </c>
    </row>
    <row r="1310" spans="1:18">
      <c r="A1310">
        <v>1309</v>
      </c>
      <c r="B1310">
        <v>4638.7</v>
      </c>
      <c r="C1310">
        <v>4793.5</v>
      </c>
      <c r="D1310">
        <v>3389.7</v>
      </c>
      <c r="E1310">
        <v>1913.8</v>
      </c>
      <c r="F1310">
        <v>3280</v>
      </c>
      <c r="G1310">
        <v>1555.9</v>
      </c>
      <c r="H1310">
        <v>8435.5</v>
      </c>
      <c r="L1310">
        <v>3838.7</v>
      </c>
      <c r="M1310">
        <v>3993.5</v>
      </c>
      <c r="N1310">
        <v>2589.6999999999998</v>
      </c>
      <c r="O1310">
        <v>1113.8</v>
      </c>
      <c r="P1310">
        <v>2480</v>
      </c>
      <c r="Q1310">
        <v>755.90000000000009</v>
      </c>
      <c r="R1310">
        <v>7635.5</v>
      </c>
    </row>
    <row r="1311" spans="1:18">
      <c r="A1311">
        <v>1310</v>
      </c>
      <c r="B1311">
        <v>4551.8</v>
      </c>
      <c r="C1311">
        <v>4739.8</v>
      </c>
      <c r="D1311">
        <v>3339</v>
      </c>
      <c r="E1311">
        <v>1818.3</v>
      </c>
      <c r="F1311">
        <v>3148.1</v>
      </c>
      <c r="G1311">
        <v>1503.4</v>
      </c>
      <c r="H1311">
        <v>6422.2</v>
      </c>
      <c r="L1311">
        <v>3751.8</v>
      </c>
      <c r="M1311">
        <v>3939.8</v>
      </c>
      <c r="N1311">
        <v>2539</v>
      </c>
      <c r="O1311">
        <v>1018.3</v>
      </c>
      <c r="P1311">
        <v>2348.1</v>
      </c>
      <c r="Q1311">
        <v>703.40000000000009</v>
      </c>
      <c r="R1311">
        <v>5622.2</v>
      </c>
    </row>
    <row r="1312" spans="1:18">
      <c r="A1312">
        <v>1311</v>
      </c>
      <c r="B1312">
        <v>4551.8</v>
      </c>
      <c r="C1312">
        <v>4739.8</v>
      </c>
      <c r="D1312">
        <v>3339</v>
      </c>
      <c r="E1312">
        <v>1818.3</v>
      </c>
      <c r="F1312">
        <v>3148.1</v>
      </c>
      <c r="G1312">
        <v>1503.4</v>
      </c>
      <c r="H1312">
        <v>6422.2</v>
      </c>
      <c r="L1312">
        <v>3751.8</v>
      </c>
      <c r="M1312">
        <v>3939.8</v>
      </c>
      <c r="N1312">
        <v>2539</v>
      </c>
      <c r="O1312">
        <v>1018.3</v>
      </c>
      <c r="P1312">
        <v>2348.1</v>
      </c>
      <c r="Q1312">
        <v>703.40000000000009</v>
      </c>
      <c r="R1312">
        <v>5622.2</v>
      </c>
    </row>
    <row r="1313" spans="1:18">
      <c r="A1313">
        <v>1312</v>
      </c>
      <c r="B1313">
        <v>4551.8</v>
      </c>
      <c r="C1313">
        <v>4739.8</v>
      </c>
      <c r="D1313">
        <v>3339</v>
      </c>
      <c r="E1313">
        <v>1818.3</v>
      </c>
      <c r="F1313">
        <v>3148.1</v>
      </c>
      <c r="G1313">
        <v>1503.4</v>
      </c>
      <c r="H1313">
        <v>6422.2</v>
      </c>
      <c r="L1313">
        <v>3751.8</v>
      </c>
      <c r="M1313">
        <v>3939.8</v>
      </c>
      <c r="N1313">
        <v>2539</v>
      </c>
      <c r="O1313">
        <v>1018.3</v>
      </c>
      <c r="P1313">
        <v>2348.1</v>
      </c>
      <c r="Q1313">
        <v>703.40000000000009</v>
      </c>
      <c r="R1313">
        <v>5622.2</v>
      </c>
    </row>
    <row r="1314" spans="1:18">
      <c r="A1314">
        <v>1313</v>
      </c>
      <c r="B1314">
        <v>4551.8</v>
      </c>
      <c r="C1314">
        <v>4739.8</v>
      </c>
      <c r="D1314">
        <v>3339</v>
      </c>
      <c r="E1314">
        <v>1818.3</v>
      </c>
      <c r="F1314">
        <v>3148.1</v>
      </c>
      <c r="G1314">
        <v>1503.4</v>
      </c>
      <c r="H1314">
        <v>6422.2</v>
      </c>
      <c r="L1314">
        <v>3751.8</v>
      </c>
      <c r="M1314">
        <v>3939.8</v>
      </c>
      <c r="N1314">
        <v>2539</v>
      </c>
      <c r="O1314">
        <v>1018.3</v>
      </c>
      <c r="P1314">
        <v>2348.1</v>
      </c>
      <c r="Q1314">
        <v>703.40000000000009</v>
      </c>
      <c r="R1314">
        <v>5622.2</v>
      </c>
    </row>
    <row r="1315" spans="1:18">
      <c r="A1315">
        <v>1314</v>
      </c>
      <c r="B1315">
        <v>4551.8</v>
      </c>
      <c r="C1315">
        <v>4739.8</v>
      </c>
      <c r="D1315">
        <v>3339</v>
      </c>
      <c r="E1315">
        <v>1818.3</v>
      </c>
      <c r="F1315">
        <v>3148.1</v>
      </c>
      <c r="G1315">
        <v>1503.4</v>
      </c>
      <c r="H1315">
        <v>6422.2</v>
      </c>
      <c r="L1315">
        <v>3751.8</v>
      </c>
      <c r="M1315">
        <v>3939.8</v>
      </c>
      <c r="N1315">
        <v>2539</v>
      </c>
      <c r="O1315">
        <v>1018.3</v>
      </c>
      <c r="P1315">
        <v>2348.1</v>
      </c>
      <c r="Q1315">
        <v>703.40000000000009</v>
      </c>
      <c r="R1315">
        <v>5622.2</v>
      </c>
    </row>
    <row r="1316" spans="1:18">
      <c r="A1316">
        <v>1315</v>
      </c>
      <c r="B1316">
        <v>4551.8</v>
      </c>
      <c r="C1316">
        <v>4739.8</v>
      </c>
      <c r="D1316">
        <v>3339</v>
      </c>
      <c r="E1316">
        <v>1818.3</v>
      </c>
      <c r="F1316">
        <v>3148.1</v>
      </c>
      <c r="G1316">
        <v>1503.4</v>
      </c>
      <c r="H1316">
        <v>6422.2</v>
      </c>
      <c r="L1316">
        <v>3751.8</v>
      </c>
      <c r="M1316">
        <v>3939.8</v>
      </c>
      <c r="N1316">
        <v>2539</v>
      </c>
      <c r="O1316">
        <v>1018.3</v>
      </c>
      <c r="P1316">
        <v>2348.1</v>
      </c>
      <c r="Q1316">
        <v>703.40000000000009</v>
      </c>
      <c r="R1316">
        <v>5622.2</v>
      </c>
    </row>
    <row r="1317" spans="1:18">
      <c r="A1317">
        <v>1316</v>
      </c>
      <c r="B1317">
        <v>4551.8</v>
      </c>
      <c r="C1317">
        <v>4739.8</v>
      </c>
      <c r="D1317">
        <v>3339</v>
      </c>
      <c r="E1317">
        <v>1818.3</v>
      </c>
      <c r="F1317">
        <v>3148.1</v>
      </c>
      <c r="G1317">
        <v>1503.4</v>
      </c>
      <c r="H1317">
        <v>6422.2</v>
      </c>
      <c r="L1317">
        <v>3751.8</v>
      </c>
      <c r="M1317">
        <v>3939.8</v>
      </c>
      <c r="N1317">
        <v>2539</v>
      </c>
      <c r="O1317">
        <v>1018.3</v>
      </c>
      <c r="P1317">
        <v>2348.1</v>
      </c>
      <c r="Q1317">
        <v>703.40000000000009</v>
      </c>
      <c r="R1317">
        <v>5622.2</v>
      </c>
    </row>
    <row r="1318" spans="1:18">
      <c r="A1318">
        <v>1317</v>
      </c>
      <c r="B1318">
        <v>4551.8</v>
      </c>
      <c r="C1318">
        <v>4739.8</v>
      </c>
      <c r="D1318">
        <v>3339</v>
      </c>
      <c r="E1318">
        <v>1818.3</v>
      </c>
      <c r="F1318">
        <v>3148.1</v>
      </c>
      <c r="G1318">
        <v>1503.4</v>
      </c>
      <c r="H1318">
        <v>6422.2</v>
      </c>
      <c r="L1318">
        <v>3751.8</v>
      </c>
      <c r="M1318">
        <v>3939.8</v>
      </c>
      <c r="N1318">
        <v>2539</v>
      </c>
      <c r="O1318">
        <v>1018.3</v>
      </c>
      <c r="P1318">
        <v>2348.1</v>
      </c>
      <c r="Q1318">
        <v>703.40000000000009</v>
      </c>
      <c r="R1318">
        <v>5622.2</v>
      </c>
    </row>
    <row r="1319" spans="1:18">
      <c r="A1319">
        <v>1318</v>
      </c>
      <c r="B1319">
        <v>4551.8</v>
      </c>
      <c r="C1319">
        <v>4739.8</v>
      </c>
      <c r="D1319">
        <v>3339</v>
      </c>
      <c r="E1319">
        <v>1818.3</v>
      </c>
      <c r="F1319">
        <v>3148.1</v>
      </c>
      <c r="G1319">
        <v>1503.4</v>
      </c>
      <c r="H1319">
        <v>6422.2</v>
      </c>
      <c r="L1319">
        <v>3751.8</v>
      </c>
      <c r="M1319">
        <v>3939.8</v>
      </c>
      <c r="N1319">
        <v>2539</v>
      </c>
      <c r="O1319">
        <v>1018.3</v>
      </c>
      <c r="P1319">
        <v>2348.1</v>
      </c>
      <c r="Q1319">
        <v>703.40000000000009</v>
      </c>
      <c r="R1319">
        <v>5622.2</v>
      </c>
    </row>
    <row r="1320" spans="1:18">
      <c r="A1320">
        <v>1319</v>
      </c>
      <c r="B1320">
        <v>4551.8</v>
      </c>
      <c r="C1320">
        <v>4739.8</v>
      </c>
      <c r="D1320">
        <v>3339</v>
      </c>
      <c r="E1320">
        <v>1818.3</v>
      </c>
      <c r="F1320">
        <v>3148.1</v>
      </c>
      <c r="G1320">
        <v>1503.4</v>
      </c>
      <c r="H1320">
        <v>6422.2</v>
      </c>
      <c r="L1320">
        <v>3751.8</v>
      </c>
      <c r="M1320">
        <v>3939.8</v>
      </c>
      <c r="N1320">
        <v>2539</v>
      </c>
      <c r="O1320">
        <v>1018.3</v>
      </c>
      <c r="P1320">
        <v>2348.1</v>
      </c>
      <c r="Q1320">
        <v>703.40000000000009</v>
      </c>
      <c r="R1320">
        <v>5622.2</v>
      </c>
    </row>
    <row r="1321" spans="1:18">
      <c r="A1321">
        <v>1320</v>
      </c>
      <c r="B1321">
        <v>4551.8</v>
      </c>
      <c r="C1321">
        <v>4739.8</v>
      </c>
      <c r="D1321">
        <v>3339</v>
      </c>
      <c r="E1321">
        <v>1818.3</v>
      </c>
      <c r="F1321">
        <v>3148.1</v>
      </c>
      <c r="G1321">
        <v>1503.4</v>
      </c>
      <c r="H1321">
        <v>6422.2</v>
      </c>
      <c r="L1321">
        <v>3751.8</v>
      </c>
      <c r="M1321">
        <v>3939.8</v>
      </c>
      <c r="N1321">
        <v>2539</v>
      </c>
      <c r="O1321">
        <v>1018.3</v>
      </c>
      <c r="P1321">
        <v>2348.1</v>
      </c>
      <c r="Q1321">
        <v>703.40000000000009</v>
      </c>
      <c r="R1321">
        <v>5622.2</v>
      </c>
    </row>
    <row r="1322" spans="1:18">
      <c r="A1322">
        <v>1321</v>
      </c>
      <c r="B1322">
        <v>4551.8</v>
      </c>
      <c r="C1322">
        <v>4739.8</v>
      </c>
      <c r="D1322">
        <v>3339</v>
      </c>
      <c r="E1322">
        <v>1818.3</v>
      </c>
      <c r="F1322">
        <v>3148.1</v>
      </c>
      <c r="G1322">
        <v>1503.4</v>
      </c>
      <c r="H1322">
        <v>6422.2</v>
      </c>
      <c r="L1322">
        <v>3751.8</v>
      </c>
      <c r="M1322">
        <v>3939.8</v>
      </c>
      <c r="N1322">
        <v>2539</v>
      </c>
      <c r="O1322">
        <v>1018.3</v>
      </c>
      <c r="P1322">
        <v>2348.1</v>
      </c>
      <c r="Q1322">
        <v>703.40000000000009</v>
      </c>
      <c r="R1322">
        <v>5622.2</v>
      </c>
    </row>
    <row r="1323" spans="1:18">
      <c r="A1323">
        <v>1322</v>
      </c>
      <c r="B1323">
        <v>4551.8</v>
      </c>
      <c r="C1323">
        <v>4739.8</v>
      </c>
      <c r="D1323">
        <v>3339</v>
      </c>
      <c r="E1323">
        <v>1818.3</v>
      </c>
      <c r="F1323">
        <v>3148.1</v>
      </c>
      <c r="G1323">
        <v>1503.4</v>
      </c>
      <c r="H1323">
        <v>6422.2</v>
      </c>
      <c r="L1323">
        <v>3751.8</v>
      </c>
      <c r="M1323">
        <v>3939.8</v>
      </c>
      <c r="N1323">
        <v>2539</v>
      </c>
      <c r="O1323">
        <v>1018.3</v>
      </c>
      <c r="P1323">
        <v>2348.1</v>
      </c>
      <c r="Q1323">
        <v>703.40000000000009</v>
      </c>
      <c r="R1323">
        <v>5622.2</v>
      </c>
    </row>
    <row r="1324" spans="1:18">
      <c r="A1324">
        <v>1323</v>
      </c>
      <c r="B1324">
        <v>4551.8</v>
      </c>
      <c r="C1324">
        <v>4739.8</v>
      </c>
      <c r="D1324">
        <v>3339</v>
      </c>
      <c r="E1324">
        <v>1818.3</v>
      </c>
      <c r="F1324">
        <v>3148.1</v>
      </c>
      <c r="G1324">
        <v>1503.4</v>
      </c>
      <c r="H1324">
        <v>6422.2</v>
      </c>
      <c r="L1324">
        <v>3751.8</v>
      </c>
      <c r="M1324">
        <v>3939.8</v>
      </c>
      <c r="N1324">
        <v>2539</v>
      </c>
      <c r="O1324">
        <v>1018.3</v>
      </c>
      <c r="P1324">
        <v>2348.1</v>
      </c>
      <c r="Q1324">
        <v>703.40000000000009</v>
      </c>
      <c r="R1324">
        <v>5622.2</v>
      </c>
    </row>
    <row r="1325" spans="1:18">
      <c r="A1325">
        <v>1324</v>
      </c>
      <c r="B1325">
        <v>4551.8</v>
      </c>
      <c r="C1325">
        <v>4739.8</v>
      </c>
      <c r="D1325">
        <v>3339</v>
      </c>
      <c r="E1325">
        <v>1818.3</v>
      </c>
      <c r="F1325">
        <v>3148.1</v>
      </c>
      <c r="G1325">
        <v>1503.4</v>
      </c>
      <c r="H1325">
        <v>6422.2</v>
      </c>
      <c r="L1325">
        <v>3751.8</v>
      </c>
      <c r="M1325">
        <v>3939.8</v>
      </c>
      <c r="N1325">
        <v>2539</v>
      </c>
      <c r="O1325">
        <v>1018.3</v>
      </c>
      <c r="P1325">
        <v>2348.1</v>
      </c>
      <c r="Q1325">
        <v>703.40000000000009</v>
      </c>
      <c r="R1325">
        <v>5622.2</v>
      </c>
    </row>
    <row r="1326" spans="1:18">
      <c r="A1326">
        <v>1325</v>
      </c>
      <c r="B1326">
        <v>4551.8</v>
      </c>
      <c r="C1326">
        <v>4739.8</v>
      </c>
      <c r="D1326">
        <v>3339</v>
      </c>
      <c r="E1326">
        <v>1818.3</v>
      </c>
      <c r="F1326">
        <v>3148.1</v>
      </c>
      <c r="G1326">
        <v>1503.4</v>
      </c>
      <c r="H1326">
        <v>6422.2</v>
      </c>
      <c r="L1326">
        <v>3751.8</v>
      </c>
      <c r="M1326">
        <v>3939.8</v>
      </c>
      <c r="N1326">
        <v>2539</v>
      </c>
      <c r="O1326">
        <v>1018.3</v>
      </c>
      <c r="P1326">
        <v>2348.1</v>
      </c>
      <c r="Q1326">
        <v>703.40000000000009</v>
      </c>
      <c r="R1326">
        <v>5622.2</v>
      </c>
    </row>
    <row r="1327" spans="1:18">
      <c r="A1327">
        <v>1326</v>
      </c>
      <c r="B1327">
        <v>4551.8</v>
      </c>
      <c r="C1327">
        <v>4739.8</v>
      </c>
      <c r="D1327">
        <v>3339</v>
      </c>
      <c r="E1327">
        <v>1818.3</v>
      </c>
      <c r="F1327">
        <v>3148.1</v>
      </c>
      <c r="G1327">
        <v>1503.4</v>
      </c>
      <c r="H1327">
        <v>6422.2</v>
      </c>
      <c r="L1327">
        <v>3751.8</v>
      </c>
      <c r="M1327">
        <v>3939.8</v>
      </c>
      <c r="N1327">
        <v>2539</v>
      </c>
      <c r="O1327">
        <v>1018.3</v>
      </c>
      <c r="P1327">
        <v>2348.1</v>
      </c>
      <c r="Q1327">
        <v>703.40000000000009</v>
      </c>
      <c r="R1327">
        <v>5622.2</v>
      </c>
    </row>
    <row r="1328" spans="1:18">
      <c r="A1328">
        <v>1327</v>
      </c>
      <c r="B1328">
        <v>4551.8</v>
      </c>
      <c r="C1328">
        <v>4739.8</v>
      </c>
      <c r="D1328">
        <v>3339</v>
      </c>
      <c r="E1328">
        <v>1818.3</v>
      </c>
      <c r="F1328">
        <v>3148.1</v>
      </c>
      <c r="G1328">
        <v>1503.4</v>
      </c>
      <c r="H1328">
        <v>6422.2</v>
      </c>
      <c r="L1328">
        <v>3751.8</v>
      </c>
      <c r="M1328">
        <v>3939.8</v>
      </c>
      <c r="N1328">
        <v>2539</v>
      </c>
      <c r="O1328">
        <v>1018.3</v>
      </c>
      <c r="P1328">
        <v>2348.1</v>
      </c>
      <c r="Q1328">
        <v>703.40000000000009</v>
      </c>
      <c r="R1328">
        <v>5622.2</v>
      </c>
    </row>
    <row r="1329" spans="1:18">
      <c r="A1329">
        <v>1328</v>
      </c>
      <c r="B1329">
        <v>4551.8</v>
      </c>
      <c r="C1329">
        <v>4739.8</v>
      </c>
      <c r="D1329">
        <v>3339</v>
      </c>
      <c r="E1329">
        <v>1818.3</v>
      </c>
      <c r="F1329">
        <v>3148.1</v>
      </c>
      <c r="G1329">
        <v>1503.4</v>
      </c>
      <c r="H1329">
        <v>6422.2</v>
      </c>
      <c r="L1329">
        <v>3751.8</v>
      </c>
      <c r="M1329">
        <v>3939.8</v>
      </c>
      <c r="N1329">
        <v>2539</v>
      </c>
      <c r="O1329">
        <v>1018.3</v>
      </c>
      <c r="P1329">
        <v>2348.1</v>
      </c>
      <c r="Q1329">
        <v>703.40000000000009</v>
      </c>
      <c r="R1329">
        <v>5622.2</v>
      </c>
    </row>
    <row r="1330" spans="1:18">
      <c r="A1330">
        <v>1329</v>
      </c>
      <c r="B1330">
        <v>4551.8</v>
      </c>
      <c r="C1330">
        <v>4739.8</v>
      </c>
      <c r="D1330">
        <v>3339</v>
      </c>
      <c r="E1330">
        <v>1818.3</v>
      </c>
      <c r="F1330">
        <v>3148.1</v>
      </c>
      <c r="G1330">
        <v>1503.4</v>
      </c>
      <c r="H1330">
        <v>6422.2</v>
      </c>
      <c r="L1330">
        <v>3751.8</v>
      </c>
      <c r="M1330">
        <v>3939.8</v>
      </c>
      <c r="N1330">
        <v>2539</v>
      </c>
      <c r="O1330">
        <v>1018.3</v>
      </c>
      <c r="P1330">
        <v>2348.1</v>
      </c>
      <c r="Q1330">
        <v>703.40000000000009</v>
      </c>
      <c r="R1330">
        <v>5622.2</v>
      </c>
    </row>
    <row r="1331" spans="1:18">
      <c r="A1331">
        <v>1330</v>
      </c>
      <c r="B1331">
        <v>4495</v>
      </c>
      <c r="C1331">
        <v>4600.5</v>
      </c>
      <c r="D1331">
        <v>3262</v>
      </c>
      <c r="E1331">
        <v>1816</v>
      </c>
      <c r="F1331">
        <v>3005</v>
      </c>
      <c r="G1331">
        <v>1471.4</v>
      </c>
      <c r="H1331">
        <v>6422.2</v>
      </c>
      <c r="L1331">
        <v>3695</v>
      </c>
      <c r="M1331">
        <v>3800.5</v>
      </c>
      <c r="N1331">
        <v>2462</v>
      </c>
      <c r="O1331">
        <v>1016</v>
      </c>
      <c r="P1331">
        <v>2205</v>
      </c>
      <c r="Q1331">
        <v>671.40000000000009</v>
      </c>
      <c r="R1331">
        <v>5622.2</v>
      </c>
    </row>
    <row r="1332" spans="1:18">
      <c r="A1332">
        <v>1331</v>
      </c>
      <c r="B1332">
        <v>4495</v>
      </c>
      <c r="C1332">
        <v>4600.5</v>
      </c>
      <c r="D1332">
        <v>3262</v>
      </c>
      <c r="E1332">
        <v>1816</v>
      </c>
      <c r="F1332">
        <v>3005</v>
      </c>
      <c r="G1332">
        <v>1471.4</v>
      </c>
      <c r="H1332">
        <v>6422.2</v>
      </c>
      <c r="L1332">
        <v>3695</v>
      </c>
      <c r="M1332">
        <v>3800.5</v>
      </c>
      <c r="N1332">
        <v>2462</v>
      </c>
      <c r="O1332">
        <v>1016</v>
      </c>
      <c r="P1332">
        <v>2205</v>
      </c>
      <c r="Q1332">
        <v>671.40000000000009</v>
      </c>
      <c r="R1332">
        <v>5622.2</v>
      </c>
    </row>
    <row r="1333" spans="1:18">
      <c r="A1333">
        <v>1332</v>
      </c>
      <c r="B1333">
        <v>4495</v>
      </c>
      <c r="C1333">
        <v>4600.5</v>
      </c>
      <c r="D1333">
        <v>3262</v>
      </c>
      <c r="E1333">
        <v>1816</v>
      </c>
      <c r="F1333">
        <v>3005</v>
      </c>
      <c r="G1333">
        <v>1471.4</v>
      </c>
      <c r="H1333">
        <v>6422.2</v>
      </c>
      <c r="L1333">
        <v>3695</v>
      </c>
      <c r="M1333">
        <v>3800.5</v>
      </c>
      <c r="N1333">
        <v>2462</v>
      </c>
      <c r="O1333">
        <v>1016</v>
      </c>
      <c r="P1333">
        <v>2205</v>
      </c>
      <c r="Q1333">
        <v>671.40000000000009</v>
      </c>
      <c r="R1333">
        <v>5622.2</v>
      </c>
    </row>
    <row r="1334" spans="1:18">
      <c r="A1334">
        <v>1333</v>
      </c>
      <c r="B1334">
        <v>4495</v>
      </c>
      <c r="C1334">
        <v>4600.5</v>
      </c>
      <c r="D1334">
        <v>3262</v>
      </c>
      <c r="E1334">
        <v>1816</v>
      </c>
      <c r="F1334">
        <v>3005</v>
      </c>
      <c r="G1334">
        <v>1471.4</v>
      </c>
      <c r="H1334">
        <v>6422.2</v>
      </c>
      <c r="L1334">
        <v>3695</v>
      </c>
      <c r="M1334">
        <v>3800.5</v>
      </c>
      <c r="N1334">
        <v>2462</v>
      </c>
      <c r="O1334">
        <v>1016</v>
      </c>
      <c r="P1334">
        <v>2205</v>
      </c>
      <c r="Q1334">
        <v>671.40000000000009</v>
      </c>
      <c r="R1334">
        <v>5622.2</v>
      </c>
    </row>
    <row r="1335" spans="1:18">
      <c r="A1335">
        <v>1334</v>
      </c>
      <c r="B1335">
        <v>4495</v>
      </c>
      <c r="C1335">
        <v>4600.5</v>
      </c>
      <c r="D1335">
        <v>3262</v>
      </c>
      <c r="E1335">
        <v>1816</v>
      </c>
      <c r="F1335">
        <v>3005</v>
      </c>
      <c r="G1335">
        <v>1471.4</v>
      </c>
      <c r="H1335">
        <v>6422.2</v>
      </c>
      <c r="L1335">
        <v>3695</v>
      </c>
      <c r="M1335">
        <v>3800.5</v>
      </c>
      <c r="N1335">
        <v>2462</v>
      </c>
      <c r="O1335">
        <v>1016</v>
      </c>
      <c r="P1335">
        <v>2205</v>
      </c>
      <c r="Q1335">
        <v>671.40000000000009</v>
      </c>
      <c r="R1335">
        <v>5622.2</v>
      </c>
    </row>
    <row r="1336" spans="1:18">
      <c r="A1336">
        <v>1335</v>
      </c>
      <c r="B1336">
        <v>4495</v>
      </c>
      <c r="C1336">
        <v>4600.5</v>
      </c>
      <c r="D1336">
        <v>3262</v>
      </c>
      <c r="E1336">
        <v>1816</v>
      </c>
      <c r="F1336">
        <v>3005</v>
      </c>
      <c r="G1336">
        <v>1471.4</v>
      </c>
      <c r="H1336">
        <v>6422.2</v>
      </c>
      <c r="L1336">
        <v>3695</v>
      </c>
      <c r="M1336">
        <v>3800.5</v>
      </c>
      <c r="N1336">
        <v>2462</v>
      </c>
      <c r="O1336">
        <v>1016</v>
      </c>
      <c r="P1336">
        <v>2205</v>
      </c>
      <c r="Q1336">
        <v>671.40000000000009</v>
      </c>
      <c r="R1336">
        <v>5622.2</v>
      </c>
    </row>
    <row r="1337" spans="1:18">
      <c r="A1337">
        <v>1336</v>
      </c>
      <c r="B1337">
        <v>4495</v>
      </c>
      <c r="C1337">
        <v>4600.5</v>
      </c>
      <c r="D1337">
        <v>3262</v>
      </c>
      <c r="E1337">
        <v>1816</v>
      </c>
      <c r="F1337">
        <v>3005</v>
      </c>
      <c r="G1337">
        <v>1471.4</v>
      </c>
      <c r="H1337">
        <v>6422.2</v>
      </c>
      <c r="L1337">
        <v>3695</v>
      </c>
      <c r="M1337">
        <v>3800.5</v>
      </c>
      <c r="N1337">
        <v>2462</v>
      </c>
      <c r="O1337">
        <v>1016</v>
      </c>
      <c r="P1337">
        <v>2205</v>
      </c>
      <c r="Q1337">
        <v>671.40000000000009</v>
      </c>
      <c r="R1337">
        <v>5622.2</v>
      </c>
    </row>
    <row r="1338" spans="1:18">
      <c r="A1338">
        <v>1337</v>
      </c>
      <c r="B1338">
        <v>4495</v>
      </c>
      <c r="C1338">
        <v>4600.5</v>
      </c>
      <c r="D1338">
        <v>3262</v>
      </c>
      <c r="E1338">
        <v>1816</v>
      </c>
      <c r="F1338">
        <v>3005</v>
      </c>
      <c r="G1338">
        <v>1471.4</v>
      </c>
      <c r="H1338">
        <v>6422.2</v>
      </c>
      <c r="L1338">
        <v>3695</v>
      </c>
      <c r="M1338">
        <v>3800.5</v>
      </c>
      <c r="N1338">
        <v>2462</v>
      </c>
      <c r="O1338">
        <v>1016</v>
      </c>
      <c r="P1338">
        <v>2205</v>
      </c>
      <c r="Q1338">
        <v>671.40000000000009</v>
      </c>
      <c r="R1338">
        <v>5622.2</v>
      </c>
    </row>
    <row r="1339" spans="1:18">
      <c r="A1339">
        <v>1338</v>
      </c>
      <c r="B1339">
        <v>4495</v>
      </c>
      <c r="C1339">
        <v>4600.5</v>
      </c>
      <c r="D1339">
        <v>3262</v>
      </c>
      <c r="E1339">
        <v>1816</v>
      </c>
      <c r="F1339">
        <v>3005</v>
      </c>
      <c r="G1339">
        <v>1471.4</v>
      </c>
      <c r="H1339">
        <v>6422.2</v>
      </c>
      <c r="L1339">
        <v>3695</v>
      </c>
      <c r="M1339">
        <v>3800.5</v>
      </c>
      <c r="N1339">
        <v>2462</v>
      </c>
      <c r="O1339">
        <v>1016</v>
      </c>
      <c r="P1339">
        <v>2205</v>
      </c>
      <c r="Q1339">
        <v>671.40000000000009</v>
      </c>
      <c r="R1339">
        <v>5622.2</v>
      </c>
    </row>
    <row r="1340" spans="1:18">
      <c r="A1340">
        <v>1339</v>
      </c>
      <c r="B1340">
        <v>4495</v>
      </c>
      <c r="C1340">
        <v>4600.5</v>
      </c>
      <c r="D1340">
        <v>3262</v>
      </c>
      <c r="E1340">
        <v>1816</v>
      </c>
      <c r="F1340">
        <v>3005</v>
      </c>
      <c r="G1340">
        <v>1471.4</v>
      </c>
      <c r="H1340">
        <v>6422.2</v>
      </c>
      <c r="L1340">
        <v>3695</v>
      </c>
      <c r="M1340">
        <v>3800.5</v>
      </c>
      <c r="N1340">
        <v>2462</v>
      </c>
      <c r="O1340">
        <v>1016</v>
      </c>
      <c r="P1340">
        <v>2205</v>
      </c>
      <c r="Q1340">
        <v>671.40000000000009</v>
      </c>
      <c r="R1340">
        <v>5622.2</v>
      </c>
    </row>
    <row r="1341" spans="1:18">
      <c r="A1341">
        <v>1340</v>
      </c>
      <c r="B1341">
        <v>4495</v>
      </c>
      <c r="C1341">
        <v>4600.5</v>
      </c>
      <c r="D1341">
        <v>3262</v>
      </c>
      <c r="E1341">
        <v>1816</v>
      </c>
      <c r="F1341">
        <v>3005</v>
      </c>
      <c r="G1341">
        <v>1471.4</v>
      </c>
      <c r="H1341">
        <v>6422.2</v>
      </c>
      <c r="L1341">
        <v>3695</v>
      </c>
      <c r="M1341">
        <v>3800.5</v>
      </c>
      <c r="N1341">
        <v>2462</v>
      </c>
      <c r="O1341">
        <v>1016</v>
      </c>
      <c r="P1341">
        <v>2205</v>
      </c>
      <c r="Q1341">
        <v>671.40000000000009</v>
      </c>
      <c r="R1341">
        <v>5622.2</v>
      </c>
    </row>
    <row r="1342" spans="1:18">
      <c r="A1342">
        <v>1341</v>
      </c>
      <c r="B1342">
        <v>4495</v>
      </c>
      <c r="C1342">
        <v>4600.5</v>
      </c>
      <c r="D1342">
        <v>3262</v>
      </c>
      <c r="E1342">
        <v>1816</v>
      </c>
      <c r="F1342">
        <v>3005</v>
      </c>
      <c r="G1342">
        <v>1471.4</v>
      </c>
      <c r="H1342">
        <v>6422.2</v>
      </c>
      <c r="L1342">
        <v>3695</v>
      </c>
      <c r="M1342">
        <v>3800.5</v>
      </c>
      <c r="N1342">
        <v>2462</v>
      </c>
      <c r="O1342">
        <v>1016</v>
      </c>
      <c r="P1342">
        <v>2205</v>
      </c>
      <c r="Q1342">
        <v>671.40000000000009</v>
      </c>
      <c r="R1342">
        <v>5622.2</v>
      </c>
    </row>
    <row r="1343" spans="1:18">
      <c r="A1343">
        <v>1342</v>
      </c>
      <c r="B1343">
        <v>4495</v>
      </c>
      <c r="C1343">
        <v>4600.5</v>
      </c>
      <c r="D1343">
        <v>3262</v>
      </c>
      <c r="E1343">
        <v>1816</v>
      </c>
      <c r="F1343">
        <v>3005</v>
      </c>
      <c r="G1343">
        <v>1471.4</v>
      </c>
      <c r="H1343">
        <v>6422.2</v>
      </c>
      <c r="L1343">
        <v>3695</v>
      </c>
      <c r="M1343">
        <v>3800.5</v>
      </c>
      <c r="N1343">
        <v>2462</v>
      </c>
      <c r="O1343">
        <v>1016</v>
      </c>
      <c r="P1343">
        <v>2205</v>
      </c>
      <c r="Q1343">
        <v>671.40000000000009</v>
      </c>
      <c r="R1343">
        <v>5622.2</v>
      </c>
    </row>
    <row r="1344" spans="1:18">
      <c r="A1344">
        <v>1343</v>
      </c>
      <c r="B1344">
        <v>4495</v>
      </c>
      <c r="C1344">
        <v>4600.5</v>
      </c>
      <c r="D1344">
        <v>3262</v>
      </c>
      <c r="E1344">
        <v>1816</v>
      </c>
      <c r="F1344">
        <v>3005</v>
      </c>
      <c r="G1344">
        <v>1471.4</v>
      </c>
      <c r="H1344">
        <v>6422.2</v>
      </c>
      <c r="L1344">
        <v>3695</v>
      </c>
      <c r="M1344">
        <v>3800.5</v>
      </c>
      <c r="N1344">
        <v>2462</v>
      </c>
      <c r="O1344">
        <v>1016</v>
      </c>
      <c r="P1344">
        <v>2205</v>
      </c>
      <c r="Q1344">
        <v>671.40000000000009</v>
      </c>
      <c r="R1344">
        <v>5622.2</v>
      </c>
    </row>
    <row r="1345" spans="1:18">
      <c r="A1345">
        <v>1344</v>
      </c>
      <c r="B1345">
        <v>4495</v>
      </c>
      <c r="C1345">
        <v>4600.5</v>
      </c>
      <c r="D1345">
        <v>3262</v>
      </c>
      <c r="E1345">
        <v>1816</v>
      </c>
      <c r="F1345">
        <v>3005</v>
      </c>
      <c r="G1345">
        <v>1471.4</v>
      </c>
      <c r="H1345">
        <v>6422.2</v>
      </c>
      <c r="L1345">
        <v>3695</v>
      </c>
      <c r="M1345">
        <v>3800.5</v>
      </c>
      <c r="N1345">
        <v>2462</v>
      </c>
      <c r="O1345">
        <v>1016</v>
      </c>
      <c r="P1345">
        <v>2205</v>
      </c>
      <c r="Q1345">
        <v>671.40000000000009</v>
      </c>
      <c r="R1345">
        <v>5622.2</v>
      </c>
    </row>
    <row r="1346" spans="1:18">
      <c r="A1346">
        <v>1345</v>
      </c>
      <c r="B1346">
        <v>4495</v>
      </c>
      <c r="C1346">
        <v>4600.5</v>
      </c>
      <c r="D1346">
        <v>3262</v>
      </c>
      <c r="E1346">
        <v>1816</v>
      </c>
      <c r="F1346">
        <v>3005</v>
      </c>
      <c r="G1346">
        <v>1471.4</v>
      </c>
      <c r="H1346">
        <v>6422.2</v>
      </c>
      <c r="L1346">
        <v>3695</v>
      </c>
      <c r="M1346">
        <v>3800.5</v>
      </c>
      <c r="N1346">
        <v>2462</v>
      </c>
      <c r="O1346">
        <v>1016</v>
      </c>
      <c r="P1346">
        <v>2205</v>
      </c>
      <c r="Q1346">
        <v>671.40000000000009</v>
      </c>
      <c r="R1346">
        <v>5622.2</v>
      </c>
    </row>
    <row r="1347" spans="1:18">
      <c r="A1347">
        <v>1346</v>
      </c>
      <c r="B1347">
        <v>4495</v>
      </c>
      <c r="C1347">
        <v>4600.5</v>
      </c>
      <c r="D1347">
        <v>3262</v>
      </c>
      <c r="E1347">
        <v>1816</v>
      </c>
      <c r="F1347">
        <v>3005</v>
      </c>
      <c r="G1347">
        <v>1471.4</v>
      </c>
      <c r="H1347">
        <v>6422.2</v>
      </c>
      <c r="L1347">
        <v>3695</v>
      </c>
      <c r="M1347">
        <v>3800.5</v>
      </c>
      <c r="N1347">
        <v>2462</v>
      </c>
      <c r="O1347">
        <v>1016</v>
      </c>
      <c r="P1347">
        <v>2205</v>
      </c>
      <c r="Q1347">
        <v>671.40000000000009</v>
      </c>
      <c r="R1347">
        <v>5622.2</v>
      </c>
    </row>
    <row r="1348" spans="1:18">
      <c r="A1348">
        <v>1347</v>
      </c>
      <c r="B1348">
        <v>4495</v>
      </c>
      <c r="C1348">
        <v>4600.5</v>
      </c>
      <c r="D1348">
        <v>3262</v>
      </c>
      <c r="E1348">
        <v>1816</v>
      </c>
      <c r="F1348">
        <v>3005</v>
      </c>
      <c r="G1348">
        <v>1471.4</v>
      </c>
      <c r="H1348">
        <v>6422.2</v>
      </c>
      <c r="L1348">
        <v>3695</v>
      </c>
      <c r="M1348">
        <v>3800.5</v>
      </c>
      <c r="N1348">
        <v>2462</v>
      </c>
      <c r="O1348">
        <v>1016</v>
      </c>
      <c r="P1348">
        <v>2205</v>
      </c>
      <c r="Q1348">
        <v>671.40000000000009</v>
      </c>
      <c r="R1348">
        <v>5622.2</v>
      </c>
    </row>
    <row r="1349" spans="1:18">
      <c r="A1349">
        <v>1348</v>
      </c>
      <c r="B1349">
        <v>4495</v>
      </c>
      <c r="C1349">
        <v>4600.5</v>
      </c>
      <c r="D1349">
        <v>3262</v>
      </c>
      <c r="E1349">
        <v>1816</v>
      </c>
      <c r="F1349">
        <v>3005</v>
      </c>
      <c r="G1349">
        <v>1471.4</v>
      </c>
      <c r="H1349">
        <v>6422.2</v>
      </c>
      <c r="L1349">
        <v>3695</v>
      </c>
      <c r="M1349">
        <v>3800.5</v>
      </c>
      <c r="N1349">
        <v>2462</v>
      </c>
      <c r="O1349">
        <v>1016</v>
      </c>
      <c r="P1349">
        <v>2205</v>
      </c>
      <c r="Q1349">
        <v>671.40000000000009</v>
      </c>
      <c r="R1349">
        <v>5622.2</v>
      </c>
    </row>
    <row r="1350" spans="1:18">
      <c r="A1350">
        <v>1349</v>
      </c>
      <c r="B1350">
        <v>4495</v>
      </c>
      <c r="C1350">
        <v>4600.5</v>
      </c>
      <c r="D1350">
        <v>3262</v>
      </c>
      <c r="E1350">
        <v>1816</v>
      </c>
      <c r="F1350">
        <v>3005</v>
      </c>
      <c r="G1350">
        <v>1471.4</v>
      </c>
      <c r="H1350">
        <v>6422.2</v>
      </c>
      <c r="L1350">
        <v>3695</v>
      </c>
      <c r="M1350">
        <v>3800.5</v>
      </c>
      <c r="N1350">
        <v>2462</v>
      </c>
      <c r="O1350">
        <v>1016</v>
      </c>
      <c r="P1350">
        <v>2205</v>
      </c>
      <c r="Q1350">
        <v>671.40000000000009</v>
      </c>
      <c r="R1350">
        <v>5622.2</v>
      </c>
    </row>
    <row r="1351" spans="1:18">
      <c r="A1351">
        <v>1350</v>
      </c>
      <c r="B1351">
        <v>4272.8</v>
      </c>
      <c r="C1351">
        <v>4526.8999999999996</v>
      </c>
      <c r="D1351">
        <v>3225.9</v>
      </c>
      <c r="E1351">
        <v>1795.9</v>
      </c>
      <c r="F1351">
        <v>2807.5</v>
      </c>
      <c r="G1351">
        <v>1365.7</v>
      </c>
      <c r="H1351">
        <v>5679.5</v>
      </c>
      <c r="L1351">
        <v>3472.8</v>
      </c>
      <c r="M1351">
        <v>3726.8999999999996</v>
      </c>
      <c r="N1351">
        <v>2425.9</v>
      </c>
      <c r="O1351">
        <v>995.90000000000009</v>
      </c>
      <c r="P1351">
        <v>2007.5</v>
      </c>
      <c r="Q1351">
        <v>565.70000000000005</v>
      </c>
      <c r="R1351">
        <v>4879.5</v>
      </c>
    </row>
    <row r="1352" spans="1:18">
      <c r="A1352">
        <v>1351</v>
      </c>
      <c r="B1352">
        <v>4272.8</v>
      </c>
      <c r="C1352">
        <v>4526.8999999999996</v>
      </c>
      <c r="D1352">
        <v>3225.9</v>
      </c>
      <c r="E1352">
        <v>1795.9</v>
      </c>
      <c r="F1352">
        <v>2807.5</v>
      </c>
      <c r="G1352">
        <v>1365.7</v>
      </c>
      <c r="H1352">
        <v>5679.5</v>
      </c>
      <c r="L1352">
        <v>3472.8</v>
      </c>
      <c r="M1352">
        <v>3726.8999999999996</v>
      </c>
      <c r="N1352">
        <v>2425.9</v>
      </c>
      <c r="O1352">
        <v>995.90000000000009</v>
      </c>
      <c r="P1352">
        <v>2007.5</v>
      </c>
      <c r="Q1352">
        <v>565.70000000000005</v>
      </c>
      <c r="R1352">
        <v>4879.5</v>
      </c>
    </row>
    <row r="1353" spans="1:18">
      <c r="A1353">
        <v>1352</v>
      </c>
      <c r="B1353">
        <v>4272.8</v>
      </c>
      <c r="C1353">
        <v>4526.8999999999996</v>
      </c>
      <c r="D1353">
        <v>3225.9</v>
      </c>
      <c r="E1353">
        <v>1795.9</v>
      </c>
      <c r="F1353">
        <v>2807.5</v>
      </c>
      <c r="G1353">
        <v>1365.7</v>
      </c>
      <c r="H1353">
        <v>5679.5</v>
      </c>
      <c r="L1353">
        <v>3472.8</v>
      </c>
      <c r="M1353">
        <v>3726.8999999999996</v>
      </c>
      <c r="N1353">
        <v>2425.9</v>
      </c>
      <c r="O1353">
        <v>995.90000000000009</v>
      </c>
      <c r="P1353">
        <v>2007.5</v>
      </c>
      <c r="Q1353">
        <v>565.70000000000005</v>
      </c>
      <c r="R1353">
        <v>4879.5</v>
      </c>
    </row>
    <row r="1354" spans="1:18">
      <c r="A1354">
        <v>1353</v>
      </c>
      <c r="B1354">
        <v>4272.8</v>
      </c>
      <c r="C1354">
        <v>4526.8999999999996</v>
      </c>
      <c r="D1354">
        <v>3225.9</v>
      </c>
      <c r="E1354">
        <v>1795.9</v>
      </c>
      <c r="F1354">
        <v>2807.5</v>
      </c>
      <c r="G1354">
        <v>1365.7</v>
      </c>
      <c r="H1354">
        <v>5679.5</v>
      </c>
      <c r="L1354">
        <v>3472.8</v>
      </c>
      <c r="M1354">
        <v>3726.8999999999996</v>
      </c>
      <c r="N1354">
        <v>2425.9</v>
      </c>
      <c r="O1354">
        <v>995.90000000000009</v>
      </c>
      <c r="P1354">
        <v>2007.5</v>
      </c>
      <c r="Q1354">
        <v>565.70000000000005</v>
      </c>
      <c r="R1354">
        <v>4879.5</v>
      </c>
    </row>
    <row r="1355" spans="1:18">
      <c r="A1355">
        <v>1354</v>
      </c>
      <c r="B1355">
        <v>4272.8</v>
      </c>
      <c r="C1355">
        <v>4526.8999999999996</v>
      </c>
      <c r="D1355">
        <v>3225.9</v>
      </c>
      <c r="E1355">
        <v>1795.9</v>
      </c>
      <c r="F1355">
        <v>2807.5</v>
      </c>
      <c r="G1355">
        <v>1365.7</v>
      </c>
      <c r="H1355">
        <v>5679.5</v>
      </c>
      <c r="L1355">
        <v>3472.8</v>
      </c>
      <c r="M1355">
        <v>3726.8999999999996</v>
      </c>
      <c r="N1355">
        <v>2425.9</v>
      </c>
      <c r="O1355">
        <v>995.90000000000009</v>
      </c>
      <c r="P1355">
        <v>2007.5</v>
      </c>
      <c r="Q1355">
        <v>565.70000000000005</v>
      </c>
      <c r="R1355">
        <v>4879.5</v>
      </c>
    </row>
    <row r="1356" spans="1:18">
      <c r="A1356">
        <v>1355</v>
      </c>
      <c r="B1356">
        <v>4272.8</v>
      </c>
      <c r="C1356">
        <v>4526.8999999999996</v>
      </c>
      <c r="D1356">
        <v>3225.9</v>
      </c>
      <c r="E1356">
        <v>1795.9</v>
      </c>
      <c r="F1356">
        <v>2807.5</v>
      </c>
      <c r="G1356">
        <v>1365.7</v>
      </c>
      <c r="H1356">
        <v>5679.5</v>
      </c>
      <c r="L1356">
        <v>3472.8</v>
      </c>
      <c r="M1356">
        <v>3726.8999999999996</v>
      </c>
      <c r="N1356">
        <v>2425.9</v>
      </c>
      <c r="O1356">
        <v>995.90000000000009</v>
      </c>
      <c r="P1356">
        <v>2007.5</v>
      </c>
      <c r="Q1356">
        <v>565.70000000000005</v>
      </c>
      <c r="R1356">
        <v>4879.5</v>
      </c>
    </row>
    <row r="1357" spans="1:18">
      <c r="A1357">
        <v>1356</v>
      </c>
      <c r="B1357">
        <v>4272.8</v>
      </c>
      <c r="C1357">
        <v>4526.8999999999996</v>
      </c>
      <c r="D1357">
        <v>3225.9</v>
      </c>
      <c r="E1357">
        <v>1795.9</v>
      </c>
      <c r="F1357">
        <v>2807.5</v>
      </c>
      <c r="G1357">
        <v>1365.7</v>
      </c>
      <c r="H1357">
        <v>5679.5</v>
      </c>
      <c r="L1357">
        <v>3472.8</v>
      </c>
      <c r="M1357">
        <v>3726.8999999999996</v>
      </c>
      <c r="N1357">
        <v>2425.9</v>
      </c>
      <c r="O1357">
        <v>995.90000000000009</v>
      </c>
      <c r="P1357">
        <v>2007.5</v>
      </c>
      <c r="Q1357">
        <v>565.70000000000005</v>
      </c>
      <c r="R1357">
        <v>4879.5</v>
      </c>
    </row>
    <row r="1358" spans="1:18">
      <c r="A1358">
        <v>1357</v>
      </c>
      <c r="B1358">
        <v>4272.8</v>
      </c>
      <c r="C1358">
        <v>4526.8999999999996</v>
      </c>
      <c r="D1358">
        <v>3225.9</v>
      </c>
      <c r="E1358">
        <v>1795.9</v>
      </c>
      <c r="F1358">
        <v>2807.5</v>
      </c>
      <c r="G1358">
        <v>1365.7</v>
      </c>
      <c r="H1358">
        <v>5679.5</v>
      </c>
      <c r="L1358">
        <v>3472.8</v>
      </c>
      <c r="M1358">
        <v>3726.8999999999996</v>
      </c>
      <c r="N1358">
        <v>2425.9</v>
      </c>
      <c r="O1358">
        <v>995.90000000000009</v>
      </c>
      <c r="P1358">
        <v>2007.5</v>
      </c>
      <c r="Q1358">
        <v>565.70000000000005</v>
      </c>
      <c r="R1358">
        <v>4879.5</v>
      </c>
    </row>
    <row r="1359" spans="1:18">
      <c r="A1359">
        <v>1358</v>
      </c>
      <c r="B1359">
        <v>4272.8</v>
      </c>
      <c r="C1359">
        <v>4526.8999999999996</v>
      </c>
      <c r="D1359">
        <v>3225.9</v>
      </c>
      <c r="E1359">
        <v>1795.9</v>
      </c>
      <c r="F1359">
        <v>2807.5</v>
      </c>
      <c r="G1359">
        <v>1365.7</v>
      </c>
      <c r="H1359">
        <v>5679.5</v>
      </c>
      <c r="L1359">
        <v>3472.8</v>
      </c>
      <c r="M1359">
        <v>3726.8999999999996</v>
      </c>
      <c r="N1359">
        <v>2425.9</v>
      </c>
      <c r="O1359">
        <v>995.90000000000009</v>
      </c>
      <c r="P1359">
        <v>2007.5</v>
      </c>
      <c r="Q1359">
        <v>565.70000000000005</v>
      </c>
      <c r="R1359">
        <v>4879.5</v>
      </c>
    </row>
    <row r="1360" spans="1:18">
      <c r="A1360">
        <v>1359</v>
      </c>
      <c r="B1360">
        <v>4272.8</v>
      </c>
      <c r="C1360">
        <v>4526.8999999999996</v>
      </c>
      <c r="D1360">
        <v>3225.9</v>
      </c>
      <c r="E1360">
        <v>1795.9</v>
      </c>
      <c r="F1360">
        <v>2807.5</v>
      </c>
      <c r="G1360">
        <v>1365.7</v>
      </c>
      <c r="H1360">
        <v>5679.5</v>
      </c>
      <c r="L1360">
        <v>3472.8</v>
      </c>
      <c r="M1360">
        <v>3726.8999999999996</v>
      </c>
      <c r="N1360">
        <v>2425.9</v>
      </c>
      <c r="O1360">
        <v>995.90000000000009</v>
      </c>
      <c r="P1360">
        <v>2007.5</v>
      </c>
      <c r="Q1360">
        <v>565.70000000000005</v>
      </c>
      <c r="R1360">
        <v>4879.5</v>
      </c>
    </row>
    <row r="1361" spans="1:18">
      <c r="A1361">
        <v>1360</v>
      </c>
      <c r="B1361">
        <v>4272.8</v>
      </c>
      <c r="C1361">
        <v>4526.8999999999996</v>
      </c>
      <c r="D1361">
        <v>3225.9</v>
      </c>
      <c r="E1361">
        <v>1795.9</v>
      </c>
      <c r="F1361">
        <v>2807.5</v>
      </c>
      <c r="G1361">
        <v>1365.7</v>
      </c>
      <c r="H1361">
        <v>5679.5</v>
      </c>
      <c r="L1361">
        <v>3472.8</v>
      </c>
      <c r="M1361">
        <v>3726.8999999999996</v>
      </c>
      <c r="N1361">
        <v>2425.9</v>
      </c>
      <c r="O1361">
        <v>995.90000000000009</v>
      </c>
      <c r="P1361">
        <v>2007.5</v>
      </c>
      <c r="Q1361">
        <v>565.70000000000005</v>
      </c>
      <c r="R1361">
        <v>4879.5</v>
      </c>
    </row>
    <row r="1362" spans="1:18">
      <c r="A1362">
        <v>1361</v>
      </c>
      <c r="B1362">
        <v>4272.8</v>
      </c>
      <c r="C1362">
        <v>4526.8999999999996</v>
      </c>
      <c r="D1362">
        <v>3225.9</v>
      </c>
      <c r="E1362">
        <v>1795.9</v>
      </c>
      <c r="F1362">
        <v>2807.5</v>
      </c>
      <c r="G1362">
        <v>1365.7</v>
      </c>
      <c r="H1362">
        <v>5679.5</v>
      </c>
      <c r="L1362">
        <v>3472.8</v>
      </c>
      <c r="M1362">
        <v>3726.8999999999996</v>
      </c>
      <c r="N1362">
        <v>2425.9</v>
      </c>
      <c r="O1362">
        <v>995.90000000000009</v>
      </c>
      <c r="P1362">
        <v>2007.5</v>
      </c>
      <c r="Q1362">
        <v>565.70000000000005</v>
      </c>
      <c r="R1362">
        <v>4879.5</v>
      </c>
    </row>
    <row r="1363" spans="1:18">
      <c r="A1363">
        <v>1362</v>
      </c>
      <c r="B1363">
        <v>4272.8</v>
      </c>
      <c r="C1363">
        <v>4526.8999999999996</v>
      </c>
      <c r="D1363">
        <v>3225.9</v>
      </c>
      <c r="E1363">
        <v>1795.9</v>
      </c>
      <c r="F1363">
        <v>2807.5</v>
      </c>
      <c r="G1363">
        <v>1365.7</v>
      </c>
      <c r="H1363">
        <v>5679.5</v>
      </c>
      <c r="L1363">
        <v>3472.8</v>
      </c>
      <c r="M1363">
        <v>3726.8999999999996</v>
      </c>
      <c r="N1363">
        <v>2425.9</v>
      </c>
      <c r="O1363">
        <v>995.90000000000009</v>
      </c>
      <c r="P1363">
        <v>2007.5</v>
      </c>
      <c r="Q1363">
        <v>565.70000000000005</v>
      </c>
      <c r="R1363">
        <v>4879.5</v>
      </c>
    </row>
    <row r="1364" spans="1:18">
      <c r="A1364">
        <v>1363</v>
      </c>
      <c r="B1364">
        <v>4272.8</v>
      </c>
      <c r="C1364">
        <v>4526.8999999999996</v>
      </c>
      <c r="D1364">
        <v>3225.9</v>
      </c>
      <c r="E1364">
        <v>1795.9</v>
      </c>
      <c r="F1364">
        <v>2807.5</v>
      </c>
      <c r="G1364">
        <v>1365.7</v>
      </c>
      <c r="H1364">
        <v>5679.5</v>
      </c>
      <c r="L1364">
        <v>3472.8</v>
      </c>
      <c r="M1364">
        <v>3726.8999999999996</v>
      </c>
      <c r="N1364">
        <v>2425.9</v>
      </c>
      <c r="O1364">
        <v>995.90000000000009</v>
      </c>
      <c r="P1364">
        <v>2007.5</v>
      </c>
      <c r="Q1364">
        <v>565.70000000000005</v>
      </c>
      <c r="R1364">
        <v>4879.5</v>
      </c>
    </row>
    <row r="1365" spans="1:18">
      <c r="A1365">
        <v>1364</v>
      </c>
      <c r="B1365">
        <v>4272.8</v>
      </c>
      <c r="C1365">
        <v>4526.8999999999996</v>
      </c>
      <c r="D1365">
        <v>3225.9</v>
      </c>
      <c r="E1365">
        <v>1795.9</v>
      </c>
      <c r="F1365">
        <v>2807.5</v>
      </c>
      <c r="G1365">
        <v>1365.7</v>
      </c>
      <c r="H1365">
        <v>5679.5</v>
      </c>
      <c r="L1365">
        <v>3472.8</v>
      </c>
      <c r="M1365">
        <v>3726.8999999999996</v>
      </c>
      <c r="N1365">
        <v>2425.9</v>
      </c>
      <c r="O1365">
        <v>995.90000000000009</v>
      </c>
      <c r="P1365">
        <v>2007.5</v>
      </c>
      <c r="Q1365">
        <v>565.70000000000005</v>
      </c>
      <c r="R1365">
        <v>4879.5</v>
      </c>
    </row>
    <row r="1366" spans="1:18">
      <c r="A1366">
        <v>1365</v>
      </c>
      <c r="B1366">
        <v>4272.8</v>
      </c>
      <c r="C1366">
        <v>4526.8999999999996</v>
      </c>
      <c r="D1366">
        <v>3225.9</v>
      </c>
      <c r="E1366">
        <v>1795.9</v>
      </c>
      <c r="F1366">
        <v>2807.5</v>
      </c>
      <c r="G1366">
        <v>1365.7</v>
      </c>
      <c r="H1366">
        <v>5679.5</v>
      </c>
      <c r="L1366">
        <v>3472.8</v>
      </c>
      <c r="M1366">
        <v>3726.8999999999996</v>
      </c>
      <c r="N1366">
        <v>2425.9</v>
      </c>
      <c r="O1366">
        <v>995.90000000000009</v>
      </c>
      <c r="P1366">
        <v>2007.5</v>
      </c>
      <c r="Q1366">
        <v>565.70000000000005</v>
      </c>
      <c r="R1366">
        <v>4879.5</v>
      </c>
    </row>
    <row r="1367" spans="1:18">
      <c r="A1367">
        <v>1366</v>
      </c>
      <c r="B1367">
        <v>4272.8</v>
      </c>
      <c r="C1367">
        <v>4526.8999999999996</v>
      </c>
      <c r="D1367">
        <v>3225.9</v>
      </c>
      <c r="E1367">
        <v>1795.9</v>
      </c>
      <c r="F1367">
        <v>2807.5</v>
      </c>
      <c r="G1367">
        <v>1365.7</v>
      </c>
      <c r="H1367">
        <v>5679.5</v>
      </c>
      <c r="L1367">
        <v>3472.8</v>
      </c>
      <c r="M1367">
        <v>3726.8999999999996</v>
      </c>
      <c r="N1367">
        <v>2425.9</v>
      </c>
      <c r="O1367">
        <v>995.90000000000009</v>
      </c>
      <c r="P1367">
        <v>2007.5</v>
      </c>
      <c r="Q1367">
        <v>565.70000000000005</v>
      </c>
      <c r="R1367">
        <v>4879.5</v>
      </c>
    </row>
    <row r="1368" spans="1:18">
      <c r="A1368">
        <v>1367</v>
      </c>
      <c r="B1368">
        <v>4272.8</v>
      </c>
      <c r="C1368">
        <v>4526.8999999999996</v>
      </c>
      <c r="D1368">
        <v>3225.9</v>
      </c>
      <c r="E1368">
        <v>1795.9</v>
      </c>
      <c r="F1368">
        <v>2807.5</v>
      </c>
      <c r="G1368">
        <v>1365.7</v>
      </c>
      <c r="H1368">
        <v>5679.5</v>
      </c>
      <c r="L1368">
        <v>3472.8</v>
      </c>
      <c r="M1368">
        <v>3726.8999999999996</v>
      </c>
      <c r="N1368">
        <v>2425.9</v>
      </c>
      <c r="O1368">
        <v>995.90000000000009</v>
      </c>
      <c r="P1368">
        <v>2007.5</v>
      </c>
      <c r="Q1368">
        <v>565.70000000000005</v>
      </c>
      <c r="R1368">
        <v>4879.5</v>
      </c>
    </row>
    <row r="1369" spans="1:18">
      <c r="A1369">
        <v>1368</v>
      </c>
      <c r="B1369">
        <v>4272.8</v>
      </c>
      <c r="C1369">
        <v>4526.8999999999996</v>
      </c>
      <c r="D1369">
        <v>3225.9</v>
      </c>
      <c r="E1369">
        <v>1795.9</v>
      </c>
      <c r="F1369">
        <v>2807.5</v>
      </c>
      <c r="G1369">
        <v>1365.7</v>
      </c>
      <c r="H1369">
        <v>5679.5</v>
      </c>
      <c r="L1369">
        <v>3472.8</v>
      </c>
      <c r="M1369">
        <v>3726.8999999999996</v>
      </c>
      <c r="N1369">
        <v>2425.9</v>
      </c>
      <c r="O1369">
        <v>995.90000000000009</v>
      </c>
      <c r="P1369">
        <v>2007.5</v>
      </c>
      <c r="Q1369">
        <v>565.70000000000005</v>
      </c>
      <c r="R1369">
        <v>4879.5</v>
      </c>
    </row>
    <row r="1370" spans="1:18">
      <c r="A1370">
        <v>1369</v>
      </c>
      <c r="B1370">
        <v>4272.8</v>
      </c>
      <c r="C1370">
        <v>4526.8999999999996</v>
      </c>
      <c r="D1370">
        <v>3225.9</v>
      </c>
      <c r="E1370">
        <v>1795.9</v>
      </c>
      <c r="F1370">
        <v>2807.5</v>
      </c>
      <c r="G1370">
        <v>1365.7</v>
      </c>
      <c r="H1370">
        <v>5679.5</v>
      </c>
      <c r="L1370">
        <v>3472.8</v>
      </c>
      <c r="M1370">
        <v>3726.8999999999996</v>
      </c>
      <c r="N1370">
        <v>2425.9</v>
      </c>
      <c r="O1370">
        <v>995.90000000000009</v>
      </c>
      <c r="P1370">
        <v>2007.5</v>
      </c>
      <c r="Q1370">
        <v>565.70000000000005</v>
      </c>
      <c r="R1370">
        <v>4879.5</v>
      </c>
    </row>
    <row r="1371" spans="1:18">
      <c r="A1371">
        <v>1370</v>
      </c>
      <c r="B1371">
        <v>4210.3</v>
      </c>
      <c r="C1371">
        <v>4473.1000000000004</v>
      </c>
      <c r="D1371">
        <v>3115.8</v>
      </c>
      <c r="E1371">
        <v>1751</v>
      </c>
      <c r="F1371">
        <v>2773.3</v>
      </c>
      <c r="G1371">
        <v>1311.1</v>
      </c>
      <c r="H1371">
        <v>5679.5</v>
      </c>
      <c r="L1371">
        <v>3410.3</v>
      </c>
      <c r="M1371">
        <v>3673.1000000000004</v>
      </c>
      <c r="N1371">
        <v>2315.8000000000002</v>
      </c>
      <c r="O1371">
        <v>951</v>
      </c>
      <c r="P1371">
        <v>1973.3000000000002</v>
      </c>
      <c r="Q1371">
        <v>511.09999999999991</v>
      </c>
      <c r="R1371">
        <v>4879.5</v>
      </c>
    </row>
    <row r="1372" spans="1:18">
      <c r="A1372">
        <v>1371</v>
      </c>
      <c r="B1372">
        <v>4210.3</v>
      </c>
      <c r="C1372">
        <v>4473.1000000000004</v>
      </c>
      <c r="D1372">
        <v>3115.8</v>
      </c>
      <c r="E1372">
        <v>1751</v>
      </c>
      <c r="F1372">
        <v>2773.3</v>
      </c>
      <c r="G1372">
        <v>1311.1</v>
      </c>
      <c r="H1372">
        <v>5679.5</v>
      </c>
      <c r="L1372">
        <v>3410.3</v>
      </c>
      <c r="M1372">
        <v>3673.1000000000004</v>
      </c>
      <c r="N1372">
        <v>2315.8000000000002</v>
      </c>
      <c r="O1372">
        <v>951</v>
      </c>
      <c r="P1372">
        <v>1973.3000000000002</v>
      </c>
      <c r="Q1372">
        <v>511.09999999999991</v>
      </c>
      <c r="R1372">
        <v>4879.5</v>
      </c>
    </row>
    <row r="1373" spans="1:18">
      <c r="A1373">
        <v>1372</v>
      </c>
      <c r="B1373">
        <v>4210.3</v>
      </c>
      <c r="C1373">
        <v>4473.1000000000004</v>
      </c>
      <c r="D1373">
        <v>3115.8</v>
      </c>
      <c r="E1373">
        <v>1751</v>
      </c>
      <c r="F1373">
        <v>2773.3</v>
      </c>
      <c r="G1373">
        <v>1311.1</v>
      </c>
      <c r="H1373">
        <v>5679.5</v>
      </c>
      <c r="L1373">
        <v>3410.3</v>
      </c>
      <c r="M1373">
        <v>3673.1000000000004</v>
      </c>
      <c r="N1373">
        <v>2315.8000000000002</v>
      </c>
      <c r="O1373">
        <v>951</v>
      </c>
      <c r="P1373">
        <v>1973.3000000000002</v>
      </c>
      <c r="Q1373">
        <v>511.09999999999991</v>
      </c>
      <c r="R1373">
        <v>4879.5</v>
      </c>
    </row>
    <row r="1374" spans="1:18">
      <c r="A1374">
        <v>1373</v>
      </c>
      <c r="B1374">
        <v>4210.3</v>
      </c>
      <c r="C1374">
        <v>4473.1000000000004</v>
      </c>
      <c r="D1374">
        <v>3115.8</v>
      </c>
      <c r="E1374">
        <v>1751</v>
      </c>
      <c r="F1374">
        <v>2773.3</v>
      </c>
      <c r="G1374">
        <v>1311.1</v>
      </c>
      <c r="H1374">
        <v>5679.5</v>
      </c>
      <c r="L1374">
        <v>3410.3</v>
      </c>
      <c r="M1374">
        <v>3673.1000000000004</v>
      </c>
      <c r="N1374">
        <v>2315.8000000000002</v>
      </c>
      <c r="O1374">
        <v>951</v>
      </c>
      <c r="P1374">
        <v>1973.3000000000002</v>
      </c>
      <c r="Q1374">
        <v>511.09999999999991</v>
      </c>
      <c r="R1374">
        <v>4879.5</v>
      </c>
    </row>
    <row r="1375" spans="1:18">
      <c r="A1375">
        <v>1374</v>
      </c>
      <c r="B1375">
        <v>4210.3</v>
      </c>
      <c r="C1375">
        <v>4473.1000000000004</v>
      </c>
      <c r="D1375">
        <v>3115.8</v>
      </c>
      <c r="E1375">
        <v>1751</v>
      </c>
      <c r="F1375">
        <v>2773.3</v>
      </c>
      <c r="G1375">
        <v>1311.1</v>
      </c>
      <c r="H1375">
        <v>5679.5</v>
      </c>
      <c r="L1375">
        <v>3410.3</v>
      </c>
      <c r="M1375">
        <v>3673.1000000000004</v>
      </c>
      <c r="N1375">
        <v>2315.8000000000002</v>
      </c>
      <c r="O1375">
        <v>951</v>
      </c>
      <c r="P1375">
        <v>1973.3000000000002</v>
      </c>
      <c r="Q1375">
        <v>511.09999999999991</v>
      </c>
      <c r="R1375">
        <v>4879.5</v>
      </c>
    </row>
    <row r="1376" spans="1:18">
      <c r="A1376">
        <v>1375</v>
      </c>
      <c r="B1376">
        <v>4210.3</v>
      </c>
      <c r="C1376">
        <v>4473.1000000000004</v>
      </c>
      <c r="D1376">
        <v>3115.8</v>
      </c>
      <c r="E1376">
        <v>1751</v>
      </c>
      <c r="F1376">
        <v>2773.3</v>
      </c>
      <c r="G1376">
        <v>1311.1</v>
      </c>
      <c r="H1376">
        <v>5679.5</v>
      </c>
      <c r="L1376">
        <v>3410.3</v>
      </c>
      <c r="M1376">
        <v>3673.1000000000004</v>
      </c>
      <c r="N1376">
        <v>2315.8000000000002</v>
      </c>
      <c r="O1376">
        <v>951</v>
      </c>
      <c r="P1376">
        <v>1973.3000000000002</v>
      </c>
      <c r="Q1376">
        <v>511.09999999999991</v>
      </c>
      <c r="R1376">
        <v>4879.5</v>
      </c>
    </row>
    <row r="1377" spans="1:18">
      <c r="A1377">
        <v>1376</v>
      </c>
      <c r="B1377">
        <v>4210.3</v>
      </c>
      <c r="C1377">
        <v>4473.1000000000004</v>
      </c>
      <c r="D1377">
        <v>3115.8</v>
      </c>
      <c r="E1377">
        <v>1751</v>
      </c>
      <c r="F1377">
        <v>2773.3</v>
      </c>
      <c r="G1377">
        <v>1311.1</v>
      </c>
      <c r="H1377">
        <v>5679.5</v>
      </c>
      <c r="L1377">
        <v>3410.3</v>
      </c>
      <c r="M1377">
        <v>3673.1000000000004</v>
      </c>
      <c r="N1377">
        <v>2315.8000000000002</v>
      </c>
      <c r="O1377">
        <v>951</v>
      </c>
      <c r="P1377">
        <v>1973.3000000000002</v>
      </c>
      <c r="Q1377">
        <v>511.09999999999991</v>
      </c>
      <c r="R1377">
        <v>4879.5</v>
      </c>
    </row>
    <row r="1378" spans="1:18">
      <c r="A1378">
        <v>1377</v>
      </c>
      <c r="B1378">
        <v>4210.3</v>
      </c>
      <c r="C1378">
        <v>4473.1000000000004</v>
      </c>
      <c r="D1378">
        <v>3115.8</v>
      </c>
      <c r="E1378">
        <v>1751</v>
      </c>
      <c r="F1378">
        <v>2773.3</v>
      </c>
      <c r="G1378">
        <v>1311.1</v>
      </c>
      <c r="H1378">
        <v>5679.5</v>
      </c>
      <c r="L1378">
        <v>3410.3</v>
      </c>
      <c r="M1378">
        <v>3673.1000000000004</v>
      </c>
      <c r="N1378">
        <v>2315.8000000000002</v>
      </c>
      <c r="O1378">
        <v>951</v>
      </c>
      <c r="P1378">
        <v>1973.3000000000002</v>
      </c>
      <c r="Q1378">
        <v>511.09999999999991</v>
      </c>
      <c r="R1378">
        <v>4879.5</v>
      </c>
    </row>
    <row r="1379" spans="1:18">
      <c r="A1379">
        <v>1378</v>
      </c>
      <c r="B1379">
        <v>4210.3</v>
      </c>
      <c r="C1379">
        <v>4473.1000000000004</v>
      </c>
      <c r="D1379">
        <v>3115.8</v>
      </c>
      <c r="E1379">
        <v>1751</v>
      </c>
      <c r="F1379">
        <v>2773.3</v>
      </c>
      <c r="G1379">
        <v>1311.1</v>
      </c>
      <c r="H1379">
        <v>5679.5</v>
      </c>
      <c r="L1379">
        <v>3410.3</v>
      </c>
      <c r="M1379">
        <v>3673.1000000000004</v>
      </c>
      <c r="N1379">
        <v>2315.8000000000002</v>
      </c>
      <c r="O1379">
        <v>951</v>
      </c>
      <c r="P1379">
        <v>1973.3000000000002</v>
      </c>
      <c r="Q1379">
        <v>511.09999999999991</v>
      </c>
      <c r="R1379">
        <v>4879.5</v>
      </c>
    </row>
    <row r="1380" spans="1:18">
      <c r="A1380">
        <v>1379</v>
      </c>
      <c r="B1380">
        <v>4210.3</v>
      </c>
      <c r="C1380">
        <v>4473.1000000000004</v>
      </c>
      <c r="D1380">
        <v>3115.8</v>
      </c>
      <c r="E1380">
        <v>1751</v>
      </c>
      <c r="F1380">
        <v>2773.3</v>
      </c>
      <c r="G1380">
        <v>1311.1</v>
      </c>
      <c r="H1380">
        <v>5679.5</v>
      </c>
      <c r="L1380">
        <v>3410.3</v>
      </c>
      <c r="M1380">
        <v>3673.1000000000004</v>
      </c>
      <c r="N1380">
        <v>2315.8000000000002</v>
      </c>
      <c r="O1380">
        <v>951</v>
      </c>
      <c r="P1380">
        <v>1973.3000000000002</v>
      </c>
      <c r="Q1380">
        <v>511.09999999999991</v>
      </c>
      <c r="R1380">
        <v>4879.5</v>
      </c>
    </row>
    <row r="1381" spans="1:18">
      <c r="A1381">
        <v>1380</v>
      </c>
      <c r="B1381">
        <v>4210.3</v>
      </c>
      <c r="C1381">
        <v>4473.1000000000004</v>
      </c>
      <c r="D1381">
        <v>3115.8</v>
      </c>
      <c r="E1381">
        <v>1751</v>
      </c>
      <c r="F1381">
        <v>2773.3</v>
      </c>
      <c r="G1381">
        <v>1311.1</v>
      </c>
      <c r="H1381">
        <v>5679.5</v>
      </c>
      <c r="L1381">
        <v>3410.3</v>
      </c>
      <c r="M1381">
        <v>3673.1000000000004</v>
      </c>
      <c r="N1381">
        <v>2315.8000000000002</v>
      </c>
      <c r="O1381">
        <v>951</v>
      </c>
      <c r="P1381">
        <v>1973.3000000000002</v>
      </c>
      <c r="Q1381">
        <v>511.09999999999991</v>
      </c>
      <c r="R1381">
        <v>4879.5</v>
      </c>
    </row>
    <row r="1382" spans="1:18">
      <c r="A1382">
        <v>1381</v>
      </c>
      <c r="B1382">
        <v>4210.3</v>
      </c>
      <c r="C1382">
        <v>4473.1000000000004</v>
      </c>
      <c r="D1382">
        <v>3115.8</v>
      </c>
      <c r="E1382">
        <v>1751</v>
      </c>
      <c r="F1382">
        <v>2773.3</v>
      </c>
      <c r="G1382">
        <v>1311.1</v>
      </c>
      <c r="H1382">
        <v>5679.5</v>
      </c>
      <c r="L1382">
        <v>3410.3</v>
      </c>
      <c r="M1382">
        <v>3673.1000000000004</v>
      </c>
      <c r="N1382">
        <v>2315.8000000000002</v>
      </c>
      <c r="O1382">
        <v>951</v>
      </c>
      <c r="P1382">
        <v>1973.3000000000002</v>
      </c>
      <c r="Q1382">
        <v>511.09999999999991</v>
      </c>
      <c r="R1382">
        <v>4879.5</v>
      </c>
    </row>
    <row r="1383" spans="1:18">
      <c r="A1383">
        <v>1382</v>
      </c>
      <c r="B1383">
        <v>4210.3</v>
      </c>
      <c r="C1383">
        <v>4473.1000000000004</v>
      </c>
      <c r="D1383">
        <v>3115.8</v>
      </c>
      <c r="E1383">
        <v>1751</v>
      </c>
      <c r="F1383">
        <v>2773.3</v>
      </c>
      <c r="G1383">
        <v>1311.1</v>
      </c>
      <c r="H1383">
        <v>5679.5</v>
      </c>
      <c r="L1383">
        <v>3410.3</v>
      </c>
      <c r="M1383">
        <v>3673.1000000000004</v>
      </c>
      <c r="N1383">
        <v>2315.8000000000002</v>
      </c>
      <c r="O1383">
        <v>951</v>
      </c>
      <c r="P1383">
        <v>1973.3000000000002</v>
      </c>
      <c r="Q1383">
        <v>511.09999999999991</v>
      </c>
      <c r="R1383">
        <v>4879.5</v>
      </c>
    </row>
    <row r="1384" spans="1:18">
      <c r="A1384">
        <v>1383</v>
      </c>
      <c r="B1384">
        <v>4210.3</v>
      </c>
      <c r="C1384">
        <v>4473.1000000000004</v>
      </c>
      <c r="D1384">
        <v>3115.8</v>
      </c>
      <c r="E1384">
        <v>1751</v>
      </c>
      <c r="F1384">
        <v>2773.3</v>
      </c>
      <c r="G1384">
        <v>1311.1</v>
      </c>
      <c r="H1384">
        <v>5679.5</v>
      </c>
      <c r="L1384">
        <v>3410.3</v>
      </c>
      <c r="M1384">
        <v>3673.1000000000004</v>
      </c>
      <c r="N1384">
        <v>2315.8000000000002</v>
      </c>
      <c r="O1384">
        <v>951</v>
      </c>
      <c r="P1384">
        <v>1973.3000000000002</v>
      </c>
      <c r="Q1384">
        <v>511.09999999999991</v>
      </c>
      <c r="R1384">
        <v>4879.5</v>
      </c>
    </row>
    <row r="1385" spans="1:18">
      <c r="A1385">
        <v>1384</v>
      </c>
      <c r="B1385">
        <v>4210.3</v>
      </c>
      <c r="C1385">
        <v>4473.1000000000004</v>
      </c>
      <c r="D1385">
        <v>3115.8</v>
      </c>
      <c r="E1385">
        <v>1751</v>
      </c>
      <c r="F1385">
        <v>2773.3</v>
      </c>
      <c r="G1385">
        <v>1311.1</v>
      </c>
      <c r="H1385">
        <v>5679.5</v>
      </c>
      <c r="L1385">
        <v>3410.3</v>
      </c>
      <c r="M1385">
        <v>3673.1000000000004</v>
      </c>
      <c r="N1385">
        <v>2315.8000000000002</v>
      </c>
      <c r="O1385">
        <v>951</v>
      </c>
      <c r="P1385">
        <v>1973.3000000000002</v>
      </c>
      <c r="Q1385">
        <v>511.09999999999991</v>
      </c>
      <c r="R1385">
        <v>4879.5</v>
      </c>
    </row>
    <row r="1386" spans="1:18">
      <c r="A1386">
        <v>1385</v>
      </c>
      <c r="B1386">
        <v>4210.3</v>
      </c>
      <c r="C1386">
        <v>4473.1000000000004</v>
      </c>
      <c r="D1386">
        <v>3115.8</v>
      </c>
      <c r="E1386">
        <v>1751</v>
      </c>
      <c r="F1386">
        <v>2773.3</v>
      </c>
      <c r="G1386">
        <v>1311.1</v>
      </c>
      <c r="H1386">
        <v>5679.5</v>
      </c>
      <c r="L1386">
        <v>3410.3</v>
      </c>
      <c r="M1386">
        <v>3673.1000000000004</v>
      </c>
      <c r="N1386">
        <v>2315.8000000000002</v>
      </c>
      <c r="O1386">
        <v>951</v>
      </c>
      <c r="P1386">
        <v>1973.3000000000002</v>
      </c>
      <c r="Q1386">
        <v>511.09999999999991</v>
      </c>
      <c r="R1386">
        <v>4879.5</v>
      </c>
    </row>
    <row r="1387" spans="1:18">
      <c r="A1387">
        <v>1386</v>
      </c>
      <c r="B1387">
        <v>4210.3</v>
      </c>
      <c r="C1387">
        <v>4473.1000000000004</v>
      </c>
      <c r="D1387">
        <v>3115.8</v>
      </c>
      <c r="E1387">
        <v>1751</v>
      </c>
      <c r="F1387">
        <v>2773.3</v>
      </c>
      <c r="G1387">
        <v>1311.1</v>
      </c>
      <c r="H1387">
        <v>5679.5</v>
      </c>
      <c r="L1387">
        <v>3410.3</v>
      </c>
      <c r="M1387">
        <v>3673.1000000000004</v>
      </c>
      <c r="N1387">
        <v>2315.8000000000002</v>
      </c>
      <c r="O1387">
        <v>951</v>
      </c>
      <c r="P1387">
        <v>1973.3000000000002</v>
      </c>
      <c r="Q1387">
        <v>511.09999999999991</v>
      </c>
      <c r="R1387">
        <v>4879.5</v>
      </c>
    </row>
    <row r="1388" spans="1:18">
      <c r="A1388">
        <v>1387</v>
      </c>
      <c r="B1388">
        <v>4210.3</v>
      </c>
      <c r="C1388">
        <v>4473.1000000000004</v>
      </c>
      <c r="D1388">
        <v>3115.8</v>
      </c>
      <c r="E1388">
        <v>1751</v>
      </c>
      <c r="F1388">
        <v>2773.3</v>
      </c>
      <c r="G1388">
        <v>1311.1</v>
      </c>
      <c r="H1388">
        <v>5679.5</v>
      </c>
      <c r="L1388">
        <v>3410.3</v>
      </c>
      <c r="M1388">
        <v>3673.1000000000004</v>
      </c>
      <c r="N1388">
        <v>2315.8000000000002</v>
      </c>
      <c r="O1388">
        <v>951</v>
      </c>
      <c r="P1388">
        <v>1973.3000000000002</v>
      </c>
      <c r="Q1388">
        <v>511.09999999999991</v>
      </c>
      <c r="R1388">
        <v>4879.5</v>
      </c>
    </row>
    <row r="1389" spans="1:18">
      <c r="A1389">
        <v>1388</v>
      </c>
      <c r="B1389">
        <v>4210.3</v>
      </c>
      <c r="C1389">
        <v>4473.1000000000004</v>
      </c>
      <c r="D1389">
        <v>3115.8</v>
      </c>
      <c r="E1389">
        <v>1751</v>
      </c>
      <c r="F1389">
        <v>2773.3</v>
      </c>
      <c r="G1389">
        <v>1311.1</v>
      </c>
      <c r="H1389">
        <v>5679.5</v>
      </c>
      <c r="L1389">
        <v>3410.3</v>
      </c>
      <c r="M1389">
        <v>3673.1000000000004</v>
      </c>
      <c r="N1389">
        <v>2315.8000000000002</v>
      </c>
      <c r="O1389">
        <v>951</v>
      </c>
      <c r="P1389">
        <v>1973.3000000000002</v>
      </c>
      <c r="Q1389">
        <v>511.09999999999991</v>
      </c>
      <c r="R1389">
        <v>4879.5</v>
      </c>
    </row>
    <row r="1390" spans="1:18">
      <c r="A1390">
        <v>1389</v>
      </c>
      <c r="B1390">
        <v>4210.3</v>
      </c>
      <c r="C1390">
        <v>4473.1000000000004</v>
      </c>
      <c r="D1390">
        <v>3115.8</v>
      </c>
      <c r="E1390">
        <v>1751</v>
      </c>
      <c r="F1390">
        <v>2773.3</v>
      </c>
      <c r="G1390">
        <v>1311.1</v>
      </c>
      <c r="H1390">
        <v>5679.5</v>
      </c>
      <c r="L1390">
        <v>3410.3</v>
      </c>
      <c r="M1390">
        <v>3673.1000000000004</v>
      </c>
      <c r="N1390">
        <v>2315.8000000000002</v>
      </c>
      <c r="O1390">
        <v>951</v>
      </c>
      <c r="P1390">
        <v>1973.3000000000002</v>
      </c>
      <c r="Q1390">
        <v>511.09999999999991</v>
      </c>
      <c r="R1390">
        <v>4879.5</v>
      </c>
    </row>
    <row r="1391" spans="1:18">
      <c r="A1391">
        <v>1390</v>
      </c>
      <c r="B1391">
        <v>4136.8</v>
      </c>
      <c r="C1391">
        <v>4355.5</v>
      </c>
      <c r="D1391">
        <v>2965.3</v>
      </c>
      <c r="E1391">
        <v>1715.3</v>
      </c>
      <c r="F1391">
        <v>2709.8</v>
      </c>
      <c r="G1391">
        <v>1295.0999999999999</v>
      </c>
      <c r="H1391">
        <v>5182.3999999999996</v>
      </c>
      <c r="L1391">
        <v>3336.8</v>
      </c>
      <c r="M1391">
        <v>3555.5</v>
      </c>
      <c r="N1391">
        <v>2165.3000000000002</v>
      </c>
      <c r="O1391">
        <v>915.3</v>
      </c>
      <c r="P1391">
        <v>1909.8000000000002</v>
      </c>
      <c r="Q1391">
        <v>495.09999999999991</v>
      </c>
      <c r="R1391">
        <v>4382.3999999999996</v>
      </c>
    </row>
    <row r="1392" spans="1:18">
      <c r="A1392">
        <v>1391</v>
      </c>
      <c r="B1392">
        <v>4136.8</v>
      </c>
      <c r="C1392">
        <v>4355.5</v>
      </c>
      <c r="D1392">
        <v>2965.3</v>
      </c>
      <c r="E1392">
        <v>1715.3</v>
      </c>
      <c r="F1392">
        <v>2709.8</v>
      </c>
      <c r="G1392">
        <v>1295.0999999999999</v>
      </c>
      <c r="H1392">
        <v>5182.3999999999996</v>
      </c>
      <c r="L1392">
        <v>3336.8</v>
      </c>
      <c r="M1392">
        <v>3555.5</v>
      </c>
      <c r="N1392">
        <v>2165.3000000000002</v>
      </c>
      <c r="O1392">
        <v>915.3</v>
      </c>
      <c r="P1392">
        <v>1909.8000000000002</v>
      </c>
      <c r="Q1392">
        <v>495.09999999999991</v>
      </c>
      <c r="R1392">
        <v>4382.3999999999996</v>
      </c>
    </row>
    <row r="1393" spans="1:18">
      <c r="A1393">
        <v>1392</v>
      </c>
      <c r="B1393">
        <v>4136.8</v>
      </c>
      <c r="C1393">
        <v>4355.5</v>
      </c>
      <c r="D1393">
        <v>2965.3</v>
      </c>
      <c r="E1393">
        <v>1715.3</v>
      </c>
      <c r="F1393">
        <v>2709.8</v>
      </c>
      <c r="G1393">
        <v>1295.0999999999999</v>
      </c>
      <c r="H1393">
        <v>5182.3999999999996</v>
      </c>
      <c r="L1393">
        <v>3336.8</v>
      </c>
      <c r="M1393">
        <v>3555.5</v>
      </c>
      <c r="N1393">
        <v>2165.3000000000002</v>
      </c>
      <c r="O1393">
        <v>915.3</v>
      </c>
      <c r="P1393">
        <v>1909.8000000000002</v>
      </c>
      <c r="Q1393">
        <v>495.09999999999991</v>
      </c>
      <c r="R1393">
        <v>4382.3999999999996</v>
      </c>
    </row>
    <row r="1394" spans="1:18">
      <c r="A1394">
        <v>1393</v>
      </c>
      <c r="B1394">
        <v>4136.8</v>
      </c>
      <c r="C1394">
        <v>4355.5</v>
      </c>
      <c r="D1394">
        <v>2965.3</v>
      </c>
      <c r="E1394">
        <v>1715.3</v>
      </c>
      <c r="F1394">
        <v>2709.8</v>
      </c>
      <c r="G1394">
        <v>1295.0999999999999</v>
      </c>
      <c r="H1394">
        <v>5182.3999999999996</v>
      </c>
      <c r="L1394">
        <v>3336.8</v>
      </c>
      <c r="M1394">
        <v>3555.5</v>
      </c>
      <c r="N1394">
        <v>2165.3000000000002</v>
      </c>
      <c r="O1394">
        <v>915.3</v>
      </c>
      <c r="P1394">
        <v>1909.8000000000002</v>
      </c>
      <c r="Q1394">
        <v>495.09999999999991</v>
      </c>
      <c r="R1394">
        <v>4382.3999999999996</v>
      </c>
    </row>
    <row r="1395" spans="1:18">
      <c r="A1395">
        <v>1394</v>
      </c>
      <c r="B1395">
        <v>4136.8</v>
      </c>
      <c r="C1395">
        <v>4355.5</v>
      </c>
      <c r="D1395">
        <v>2965.3</v>
      </c>
      <c r="E1395">
        <v>1715.3</v>
      </c>
      <c r="F1395">
        <v>2709.8</v>
      </c>
      <c r="G1395">
        <v>1295.0999999999999</v>
      </c>
      <c r="H1395">
        <v>5182.3999999999996</v>
      </c>
      <c r="L1395">
        <v>3336.8</v>
      </c>
      <c r="M1395">
        <v>3555.5</v>
      </c>
      <c r="N1395">
        <v>2165.3000000000002</v>
      </c>
      <c r="O1395">
        <v>915.3</v>
      </c>
      <c r="P1395">
        <v>1909.8000000000002</v>
      </c>
      <c r="Q1395">
        <v>495.09999999999991</v>
      </c>
      <c r="R1395">
        <v>4382.3999999999996</v>
      </c>
    </row>
    <row r="1396" spans="1:18">
      <c r="A1396">
        <v>1395</v>
      </c>
      <c r="B1396">
        <v>4136.8</v>
      </c>
      <c r="C1396">
        <v>4355.5</v>
      </c>
      <c r="D1396">
        <v>2965.3</v>
      </c>
      <c r="E1396">
        <v>1715.3</v>
      </c>
      <c r="F1396">
        <v>2709.8</v>
      </c>
      <c r="G1396">
        <v>1295.0999999999999</v>
      </c>
      <c r="H1396">
        <v>5182.3999999999996</v>
      </c>
      <c r="L1396">
        <v>3336.8</v>
      </c>
      <c r="M1396">
        <v>3555.5</v>
      </c>
      <c r="N1396">
        <v>2165.3000000000002</v>
      </c>
      <c r="O1396">
        <v>915.3</v>
      </c>
      <c r="P1396">
        <v>1909.8000000000002</v>
      </c>
      <c r="Q1396">
        <v>495.09999999999991</v>
      </c>
      <c r="R1396">
        <v>4382.3999999999996</v>
      </c>
    </row>
    <row r="1397" spans="1:18">
      <c r="A1397">
        <v>1396</v>
      </c>
      <c r="B1397">
        <v>4136.8</v>
      </c>
      <c r="C1397">
        <v>4355.5</v>
      </c>
      <c r="D1397">
        <v>2965.3</v>
      </c>
      <c r="E1397">
        <v>1715.3</v>
      </c>
      <c r="F1397">
        <v>2709.8</v>
      </c>
      <c r="G1397">
        <v>1295.0999999999999</v>
      </c>
      <c r="H1397">
        <v>5182.3999999999996</v>
      </c>
      <c r="L1397">
        <v>3336.8</v>
      </c>
      <c r="M1397">
        <v>3555.5</v>
      </c>
      <c r="N1397">
        <v>2165.3000000000002</v>
      </c>
      <c r="O1397">
        <v>915.3</v>
      </c>
      <c r="P1397">
        <v>1909.8000000000002</v>
      </c>
      <c r="Q1397">
        <v>495.09999999999991</v>
      </c>
      <c r="R1397">
        <v>4382.3999999999996</v>
      </c>
    </row>
    <row r="1398" spans="1:18">
      <c r="A1398">
        <v>1397</v>
      </c>
      <c r="B1398">
        <v>4136.8</v>
      </c>
      <c r="C1398">
        <v>4355.5</v>
      </c>
      <c r="D1398">
        <v>2965.3</v>
      </c>
      <c r="E1398">
        <v>1715.3</v>
      </c>
      <c r="F1398">
        <v>2709.8</v>
      </c>
      <c r="G1398">
        <v>1295.0999999999999</v>
      </c>
      <c r="H1398">
        <v>5182.3999999999996</v>
      </c>
      <c r="L1398">
        <v>3336.8</v>
      </c>
      <c r="M1398">
        <v>3555.5</v>
      </c>
      <c r="N1398">
        <v>2165.3000000000002</v>
      </c>
      <c r="O1398">
        <v>915.3</v>
      </c>
      <c r="P1398">
        <v>1909.8000000000002</v>
      </c>
      <c r="Q1398">
        <v>495.09999999999991</v>
      </c>
      <c r="R1398">
        <v>4382.3999999999996</v>
      </c>
    </row>
    <row r="1399" spans="1:18">
      <c r="A1399">
        <v>1398</v>
      </c>
      <c r="B1399">
        <v>4136.8</v>
      </c>
      <c r="C1399">
        <v>4355.5</v>
      </c>
      <c r="D1399">
        <v>2965.3</v>
      </c>
      <c r="E1399">
        <v>1715.3</v>
      </c>
      <c r="F1399">
        <v>2709.8</v>
      </c>
      <c r="G1399">
        <v>1295.0999999999999</v>
      </c>
      <c r="H1399">
        <v>5182.3999999999996</v>
      </c>
      <c r="L1399">
        <v>3336.8</v>
      </c>
      <c r="M1399">
        <v>3555.5</v>
      </c>
      <c r="N1399">
        <v>2165.3000000000002</v>
      </c>
      <c r="O1399">
        <v>915.3</v>
      </c>
      <c r="P1399">
        <v>1909.8000000000002</v>
      </c>
      <c r="Q1399">
        <v>495.09999999999991</v>
      </c>
      <c r="R1399">
        <v>4382.3999999999996</v>
      </c>
    </row>
    <row r="1400" spans="1:18">
      <c r="A1400">
        <v>1399</v>
      </c>
      <c r="B1400">
        <v>4136.8</v>
      </c>
      <c r="C1400">
        <v>4355.5</v>
      </c>
      <c r="D1400">
        <v>2965.3</v>
      </c>
      <c r="E1400">
        <v>1715.3</v>
      </c>
      <c r="F1400">
        <v>2709.8</v>
      </c>
      <c r="G1400">
        <v>1295.0999999999999</v>
      </c>
      <c r="H1400">
        <v>5182.3999999999996</v>
      </c>
      <c r="L1400">
        <v>3336.8</v>
      </c>
      <c r="M1400">
        <v>3555.5</v>
      </c>
      <c r="N1400">
        <v>2165.3000000000002</v>
      </c>
      <c r="O1400">
        <v>915.3</v>
      </c>
      <c r="P1400">
        <v>1909.8000000000002</v>
      </c>
      <c r="Q1400">
        <v>495.09999999999991</v>
      </c>
      <c r="R1400">
        <v>4382.3999999999996</v>
      </c>
    </row>
    <row r="1401" spans="1:18">
      <c r="A1401">
        <v>1400</v>
      </c>
      <c r="B1401">
        <v>4136.8</v>
      </c>
      <c r="C1401">
        <v>4355.5</v>
      </c>
      <c r="D1401">
        <v>2965.3</v>
      </c>
      <c r="E1401">
        <v>1715.3</v>
      </c>
      <c r="F1401">
        <v>2709.8</v>
      </c>
      <c r="G1401">
        <v>1295.0999999999999</v>
      </c>
      <c r="H1401">
        <v>5182.3999999999996</v>
      </c>
      <c r="L1401">
        <v>3336.8</v>
      </c>
      <c r="M1401">
        <v>3555.5</v>
      </c>
      <c r="N1401">
        <v>2165.3000000000002</v>
      </c>
      <c r="O1401">
        <v>915.3</v>
      </c>
      <c r="P1401">
        <v>1909.8000000000002</v>
      </c>
      <c r="Q1401">
        <v>495.09999999999991</v>
      </c>
      <c r="R1401">
        <v>4382.3999999999996</v>
      </c>
    </row>
    <row r="1402" spans="1:18">
      <c r="A1402">
        <v>1401</v>
      </c>
      <c r="B1402">
        <v>4136.8</v>
      </c>
      <c r="C1402">
        <v>4355.5</v>
      </c>
      <c r="D1402">
        <v>2965.3</v>
      </c>
      <c r="E1402">
        <v>1715.3</v>
      </c>
      <c r="F1402">
        <v>2709.8</v>
      </c>
      <c r="G1402">
        <v>1295.0999999999999</v>
      </c>
      <c r="H1402">
        <v>5182.3999999999996</v>
      </c>
      <c r="L1402">
        <v>3336.8</v>
      </c>
      <c r="M1402">
        <v>3555.5</v>
      </c>
      <c r="N1402">
        <v>2165.3000000000002</v>
      </c>
      <c r="O1402">
        <v>915.3</v>
      </c>
      <c r="P1402">
        <v>1909.8000000000002</v>
      </c>
      <c r="Q1402">
        <v>495.09999999999991</v>
      </c>
      <c r="R1402">
        <v>4382.3999999999996</v>
      </c>
    </row>
    <row r="1403" spans="1:18">
      <c r="A1403">
        <v>1402</v>
      </c>
      <c r="B1403">
        <v>4136.8</v>
      </c>
      <c r="C1403">
        <v>4355.5</v>
      </c>
      <c r="D1403">
        <v>2965.3</v>
      </c>
      <c r="E1403">
        <v>1715.3</v>
      </c>
      <c r="F1403">
        <v>2709.8</v>
      </c>
      <c r="G1403">
        <v>1295.0999999999999</v>
      </c>
      <c r="H1403">
        <v>5182.3999999999996</v>
      </c>
      <c r="L1403">
        <v>3336.8</v>
      </c>
      <c r="M1403">
        <v>3555.5</v>
      </c>
      <c r="N1403">
        <v>2165.3000000000002</v>
      </c>
      <c r="O1403">
        <v>915.3</v>
      </c>
      <c r="P1403">
        <v>1909.8000000000002</v>
      </c>
      <c r="Q1403">
        <v>495.09999999999991</v>
      </c>
      <c r="R1403">
        <v>4382.3999999999996</v>
      </c>
    </row>
    <row r="1404" spans="1:18">
      <c r="A1404">
        <v>1403</v>
      </c>
      <c r="B1404">
        <v>4136.8</v>
      </c>
      <c r="C1404">
        <v>4355.5</v>
      </c>
      <c r="D1404">
        <v>2965.3</v>
      </c>
      <c r="E1404">
        <v>1715.3</v>
      </c>
      <c r="F1404">
        <v>2709.8</v>
      </c>
      <c r="G1404">
        <v>1295.0999999999999</v>
      </c>
      <c r="H1404">
        <v>5182.3999999999996</v>
      </c>
      <c r="L1404">
        <v>3336.8</v>
      </c>
      <c r="M1404">
        <v>3555.5</v>
      </c>
      <c r="N1404">
        <v>2165.3000000000002</v>
      </c>
      <c r="O1404">
        <v>915.3</v>
      </c>
      <c r="P1404">
        <v>1909.8000000000002</v>
      </c>
      <c r="Q1404">
        <v>495.09999999999991</v>
      </c>
      <c r="R1404">
        <v>4382.3999999999996</v>
      </c>
    </row>
    <row r="1405" spans="1:18">
      <c r="A1405">
        <v>1404</v>
      </c>
      <c r="B1405">
        <v>4136.8</v>
      </c>
      <c r="C1405">
        <v>4355.5</v>
      </c>
      <c r="D1405">
        <v>2965.3</v>
      </c>
      <c r="E1405">
        <v>1715.3</v>
      </c>
      <c r="F1405">
        <v>2709.8</v>
      </c>
      <c r="G1405">
        <v>1295.0999999999999</v>
      </c>
      <c r="H1405">
        <v>5182.3999999999996</v>
      </c>
      <c r="L1405">
        <v>3336.8</v>
      </c>
      <c r="M1405">
        <v>3555.5</v>
      </c>
      <c r="N1405">
        <v>2165.3000000000002</v>
      </c>
      <c r="O1405">
        <v>915.3</v>
      </c>
      <c r="P1405">
        <v>1909.8000000000002</v>
      </c>
      <c r="Q1405">
        <v>495.09999999999991</v>
      </c>
      <c r="R1405">
        <v>4382.3999999999996</v>
      </c>
    </row>
    <row r="1406" spans="1:18">
      <c r="A1406">
        <v>1405</v>
      </c>
      <c r="B1406">
        <v>4136.8</v>
      </c>
      <c r="C1406">
        <v>4355.5</v>
      </c>
      <c r="D1406">
        <v>2965.3</v>
      </c>
      <c r="E1406">
        <v>1715.3</v>
      </c>
      <c r="F1406">
        <v>2709.8</v>
      </c>
      <c r="G1406">
        <v>1295.0999999999999</v>
      </c>
      <c r="H1406">
        <v>5182.3999999999996</v>
      </c>
      <c r="L1406">
        <v>3336.8</v>
      </c>
      <c r="M1406">
        <v>3555.5</v>
      </c>
      <c r="N1406">
        <v>2165.3000000000002</v>
      </c>
      <c r="O1406">
        <v>915.3</v>
      </c>
      <c r="P1406">
        <v>1909.8000000000002</v>
      </c>
      <c r="Q1406">
        <v>495.09999999999991</v>
      </c>
      <c r="R1406">
        <v>4382.3999999999996</v>
      </c>
    </row>
    <row r="1407" spans="1:18">
      <c r="A1407">
        <v>1406</v>
      </c>
      <c r="B1407">
        <v>4136.8</v>
      </c>
      <c r="C1407">
        <v>4355.5</v>
      </c>
      <c r="D1407">
        <v>2965.3</v>
      </c>
      <c r="E1407">
        <v>1715.3</v>
      </c>
      <c r="F1407">
        <v>2709.8</v>
      </c>
      <c r="G1407">
        <v>1295.0999999999999</v>
      </c>
      <c r="H1407">
        <v>5182.3999999999996</v>
      </c>
      <c r="L1407">
        <v>3336.8</v>
      </c>
      <c r="M1407">
        <v>3555.5</v>
      </c>
      <c r="N1407">
        <v>2165.3000000000002</v>
      </c>
      <c r="O1407">
        <v>915.3</v>
      </c>
      <c r="P1407">
        <v>1909.8000000000002</v>
      </c>
      <c r="Q1407">
        <v>495.09999999999991</v>
      </c>
      <c r="R1407">
        <v>4382.3999999999996</v>
      </c>
    </row>
    <row r="1408" spans="1:18">
      <c r="A1408">
        <v>1407</v>
      </c>
      <c r="B1408">
        <v>4136.8</v>
      </c>
      <c r="C1408">
        <v>4355.5</v>
      </c>
      <c r="D1408">
        <v>2965.3</v>
      </c>
      <c r="E1408">
        <v>1715.3</v>
      </c>
      <c r="F1408">
        <v>2709.8</v>
      </c>
      <c r="G1408">
        <v>1295.0999999999999</v>
      </c>
      <c r="H1408">
        <v>5182.3999999999996</v>
      </c>
      <c r="L1408">
        <v>3336.8</v>
      </c>
      <c r="M1408">
        <v>3555.5</v>
      </c>
      <c r="N1408">
        <v>2165.3000000000002</v>
      </c>
      <c r="O1408">
        <v>915.3</v>
      </c>
      <c r="P1408">
        <v>1909.8000000000002</v>
      </c>
      <c r="Q1408">
        <v>495.09999999999991</v>
      </c>
      <c r="R1408">
        <v>4382.3999999999996</v>
      </c>
    </row>
    <row r="1409" spans="1:18">
      <c r="A1409">
        <v>1408</v>
      </c>
      <c r="B1409">
        <v>4136.8</v>
      </c>
      <c r="C1409">
        <v>4355.5</v>
      </c>
      <c r="D1409">
        <v>2965.3</v>
      </c>
      <c r="E1409">
        <v>1715.3</v>
      </c>
      <c r="F1409">
        <v>2709.8</v>
      </c>
      <c r="G1409">
        <v>1295.0999999999999</v>
      </c>
      <c r="H1409">
        <v>5182.3999999999996</v>
      </c>
      <c r="L1409">
        <v>3336.8</v>
      </c>
      <c r="M1409">
        <v>3555.5</v>
      </c>
      <c r="N1409">
        <v>2165.3000000000002</v>
      </c>
      <c r="O1409">
        <v>915.3</v>
      </c>
      <c r="P1409">
        <v>1909.8000000000002</v>
      </c>
      <c r="Q1409">
        <v>495.09999999999991</v>
      </c>
      <c r="R1409">
        <v>4382.3999999999996</v>
      </c>
    </row>
    <row r="1410" spans="1:18">
      <c r="A1410">
        <v>1409</v>
      </c>
      <c r="B1410">
        <v>4136.8</v>
      </c>
      <c r="C1410">
        <v>4355.5</v>
      </c>
      <c r="D1410">
        <v>2965.3</v>
      </c>
      <c r="E1410">
        <v>1715.3</v>
      </c>
      <c r="F1410">
        <v>2709.8</v>
      </c>
      <c r="G1410">
        <v>1295.0999999999999</v>
      </c>
      <c r="H1410">
        <v>5182.3999999999996</v>
      </c>
      <c r="L1410">
        <v>3336.8</v>
      </c>
      <c r="M1410">
        <v>3555.5</v>
      </c>
      <c r="N1410">
        <v>2165.3000000000002</v>
      </c>
      <c r="O1410">
        <v>915.3</v>
      </c>
      <c r="P1410">
        <v>1909.8000000000002</v>
      </c>
      <c r="Q1410">
        <v>495.09999999999991</v>
      </c>
      <c r="R1410">
        <v>4382.3999999999996</v>
      </c>
    </row>
    <row r="1411" spans="1:18">
      <c r="A1411">
        <v>1410</v>
      </c>
      <c r="B1411">
        <v>4052.9</v>
      </c>
      <c r="C1411">
        <v>4292</v>
      </c>
      <c r="D1411">
        <v>2878</v>
      </c>
      <c r="E1411">
        <v>1638.7</v>
      </c>
      <c r="F1411">
        <v>2579.5</v>
      </c>
      <c r="G1411">
        <v>1267.9000000000001</v>
      </c>
      <c r="H1411">
        <v>5182.3999999999996</v>
      </c>
      <c r="L1411">
        <v>3252.9</v>
      </c>
      <c r="M1411">
        <v>3492</v>
      </c>
      <c r="N1411">
        <v>2078</v>
      </c>
      <c r="O1411">
        <v>838.7</v>
      </c>
      <c r="P1411">
        <v>1779.5</v>
      </c>
      <c r="Q1411">
        <v>467.90000000000009</v>
      </c>
      <c r="R1411">
        <v>4382.3999999999996</v>
      </c>
    </row>
    <row r="1412" spans="1:18">
      <c r="A1412">
        <v>1411</v>
      </c>
      <c r="B1412">
        <v>4052.9</v>
      </c>
      <c r="C1412">
        <v>4292</v>
      </c>
      <c r="D1412">
        <v>2878</v>
      </c>
      <c r="E1412">
        <v>1638.7</v>
      </c>
      <c r="F1412">
        <v>2579.5</v>
      </c>
      <c r="G1412">
        <v>1267.9000000000001</v>
      </c>
      <c r="H1412">
        <v>5182.3999999999996</v>
      </c>
      <c r="L1412">
        <v>3252.9</v>
      </c>
      <c r="M1412">
        <v>3492</v>
      </c>
      <c r="N1412">
        <v>2078</v>
      </c>
      <c r="O1412">
        <v>838.7</v>
      </c>
      <c r="P1412">
        <v>1779.5</v>
      </c>
      <c r="Q1412">
        <v>467.90000000000009</v>
      </c>
      <c r="R1412">
        <v>4382.3999999999996</v>
      </c>
    </row>
    <row r="1413" spans="1:18">
      <c r="A1413">
        <v>1412</v>
      </c>
      <c r="B1413">
        <v>4052.9</v>
      </c>
      <c r="C1413">
        <v>4292</v>
      </c>
      <c r="D1413">
        <v>2878</v>
      </c>
      <c r="E1413">
        <v>1638.7</v>
      </c>
      <c r="F1413">
        <v>2579.5</v>
      </c>
      <c r="G1413">
        <v>1267.9000000000001</v>
      </c>
      <c r="H1413">
        <v>5182.3999999999996</v>
      </c>
      <c r="L1413">
        <v>3252.9</v>
      </c>
      <c r="M1413">
        <v>3492</v>
      </c>
      <c r="N1413">
        <v>2078</v>
      </c>
      <c r="O1413">
        <v>838.7</v>
      </c>
      <c r="P1413">
        <v>1779.5</v>
      </c>
      <c r="Q1413">
        <v>467.90000000000009</v>
      </c>
      <c r="R1413">
        <v>4382.3999999999996</v>
      </c>
    </row>
    <row r="1414" spans="1:18">
      <c r="A1414">
        <v>1413</v>
      </c>
      <c r="B1414">
        <v>4052.9</v>
      </c>
      <c r="C1414">
        <v>4292</v>
      </c>
      <c r="D1414">
        <v>2878</v>
      </c>
      <c r="E1414">
        <v>1638.7</v>
      </c>
      <c r="F1414">
        <v>2579.5</v>
      </c>
      <c r="G1414">
        <v>1267.9000000000001</v>
      </c>
      <c r="H1414">
        <v>5182.3999999999996</v>
      </c>
      <c r="L1414">
        <v>3252.9</v>
      </c>
      <c r="M1414">
        <v>3492</v>
      </c>
      <c r="N1414">
        <v>2078</v>
      </c>
      <c r="O1414">
        <v>838.7</v>
      </c>
      <c r="P1414">
        <v>1779.5</v>
      </c>
      <c r="Q1414">
        <v>467.90000000000009</v>
      </c>
      <c r="R1414">
        <v>4382.3999999999996</v>
      </c>
    </row>
    <row r="1415" spans="1:18">
      <c r="A1415">
        <v>1414</v>
      </c>
      <c r="B1415">
        <v>4052.9</v>
      </c>
      <c r="C1415">
        <v>4292</v>
      </c>
      <c r="D1415">
        <v>2878</v>
      </c>
      <c r="E1415">
        <v>1638.7</v>
      </c>
      <c r="F1415">
        <v>2579.5</v>
      </c>
      <c r="G1415">
        <v>1267.9000000000001</v>
      </c>
      <c r="H1415">
        <v>5182.3999999999996</v>
      </c>
      <c r="L1415">
        <v>3252.9</v>
      </c>
      <c r="M1415">
        <v>3492</v>
      </c>
      <c r="N1415">
        <v>2078</v>
      </c>
      <c r="O1415">
        <v>838.7</v>
      </c>
      <c r="P1415">
        <v>1779.5</v>
      </c>
      <c r="Q1415">
        <v>467.90000000000009</v>
      </c>
      <c r="R1415">
        <v>4382.3999999999996</v>
      </c>
    </row>
    <row r="1416" spans="1:18">
      <c r="A1416">
        <v>1415</v>
      </c>
      <c r="B1416">
        <v>4052.9</v>
      </c>
      <c r="C1416">
        <v>4292</v>
      </c>
      <c r="D1416">
        <v>2878</v>
      </c>
      <c r="E1416">
        <v>1638.7</v>
      </c>
      <c r="F1416">
        <v>2579.5</v>
      </c>
      <c r="G1416">
        <v>1267.9000000000001</v>
      </c>
      <c r="H1416">
        <v>5182.3999999999996</v>
      </c>
      <c r="L1416">
        <v>3252.9</v>
      </c>
      <c r="M1416">
        <v>3492</v>
      </c>
      <c r="N1416">
        <v>2078</v>
      </c>
      <c r="O1416">
        <v>838.7</v>
      </c>
      <c r="P1416">
        <v>1779.5</v>
      </c>
      <c r="Q1416">
        <v>467.90000000000009</v>
      </c>
      <c r="R1416">
        <v>4382.3999999999996</v>
      </c>
    </row>
    <row r="1417" spans="1:18">
      <c r="A1417">
        <v>1416</v>
      </c>
      <c r="B1417">
        <v>4052.9</v>
      </c>
      <c r="C1417">
        <v>4292</v>
      </c>
      <c r="D1417">
        <v>2878</v>
      </c>
      <c r="E1417">
        <v>1638.7</v>
      </c>
      <c r="F1417">
        <v>2579.5</v>
      </c>
      <c r="G1417">
        <v>1267.9000000000001</v>
      </c>
      <c r="H1417">
        <v>5182.3999999999996</v>
      </c>
      <c r="L1417">
        <v>3252.9</v>
      </c>
      <c r="M1417">
        <v>3492</v>
      </c>
      <c r="N1417">
        <v>2078</v>
      </c>
      <c r="O1417">
        <v>838.7</v>
      </c>
      <c r="P1417">
        <v>1779.5</v>
      </c>
      <c r="Q1417">
        <v>467.90000000000009</v>
      </c>
      <c r="R1417">
        <v>4382.3999999999996</v>
      </c>
    </row>
    <row r="1418" spans="1:18">
      <c r="A1418">
        <v>1417</v>
      </c>
      <c r="B1418">
        <v>4052.9</v>
      </c>
      <c r="C1418">
        <v>4292</v>
      </c>
      <c r="D1418">
        <v>2878</v>
      </c>
      <c r="E1418">
        <v>1638.7</v>
      </c>
      <c r="F1418">
        <v>2579.5</v>
      </c>
      <c r="G1418">
        <v>1267.9000000000001</v>
      </c>
      <c r="H1418">
        <v>5182.3999999999996</v>
      </c>
      <c r="L1418">
        <v>3252.9</v>
      </c>
      <c r="M1418">
        <v>3492</v>
      </c>
      <c r="N1418">
        <v>2078</v>
      </c>
      <c r="O1418">
        <v>838.7</v>
      </c>
      <c r="P1418">
        <v>1779.5</v>
      </c>
      <c r="Q1418">
        <v>467.90000000000009</v>
      </c>
      <c r="R1418">
        <v>4382.3999999999996</v>
      </c>
    </row>
    <row r="1419" spans="1:18">
      <c r="A1419">
        <v>1418</v>
      </c>
      <c r="B1419">
        <v>4052.9</v>
      </c>
      <c r="C1419">
        <v>4292</v>
      </c>
      <c r="D1419">
        <v>2878</v>
      </c>
      <c r="E1419">
        <v>1638.7</v>
      </c>
      <c r="F1419">
        <v>2579.5</v>
      </c>
      <c r="G1419">
        <v>1267.9000000000001</v>
      </c>
      <c r="H1419">
        <v>5182.3999999999996</v>
      </c>
      <c r="L1419">
        <v>3252.9</v>
      </c>
      <c r="M1419">
        <v>3492</v>
      </c>
      <c r="N1419">
        <v>2078</v>
      </c>
      <c r="O1419">
        <v>838.7</v>
      </c>
      <c r="P1419">
        <v>1779.5</v>
      </c>
      <c r="Q1419">
        <v>467.90000000000009</v>
      </c>
      <c r="R1419">
        <v>4382.3999999999996</v>
      </c>
    </row>
    <row r="1420" spans="1:18">
      <c r="A1420">
        <v>1419</v>
      </c>
      <c r="B1420">
        <v>4052.9</v>
      </c>
      <c r="C1420">
        <v>4292</v>
      </c>
      <c r="D1420">
        <v>2878</v>
      </c>
      <c r="E1420">
        <v>1638.7</v>
      </c>
      <c r="F1420">
        <v>2579.5</v>
      </c>
      <c r="G1420">
        <v>1267.9000000000001</v>
      </c>
      <c r="H1420">
        <v>5182.3999999999996</v>
      </c>
      <c r="L1420">
        <v>3252.9</v>
      </c>
      <c r="M1420">
        <v>3492</v>
      </c>
      <c r="N1420">
        <v>2078</v>
      </c>
      <c r="O1420">
        <v>838.7</v>
      </c>
      <c r="P1420">
        <v>1779.5</v>
      </c>
      <c r="Q1420">
        <v>467.90000000000009</v>
      </c>
      <c r="R1420">
        <v>4382.3999999999996</v>
      </c>
    </row>
    <row r="1421" spans="1:18">
      <c r="A1421">
        <v>1420</v>
      </c>
      <c r="B1421">
        <v>4052.9</v>
      </c>
      <c r="C1421">
        <v>4292</v>
      </c>
      <c r="D1421">
        <v>2878</v>
      </c>
      <c r="E1421">
        <v>1638.7</v>
      </c>
      <c r="F1421">
        <v>2579.5</v>
      </c>
      <c r="G1421">
        <v>1267.9000000000001</v>
      </c>
      <c r="H1421">
        <v>5182.3999999999996</v>
      </c>
      <c r="L1421">
        <v>3252.9</v>
      </c>
      <c r="M1421">
        <v>3492</v>
      </c>
      <c r="N1421">
        <v>2078</v>
      </c>
      <c r="O1421">
        <v>838.7</v>
      </c>
      <c r="P1421">
        <v>1779.5</v>
      </c>
      <c r="Q1421">
        <v>467.90000000000009</v>
      </c>
      <c r="R1421">
        <v>4382.3999999999996</v>
      </c>
    </row>
    <row r="1422" spans="1:18">
      <c r="A1422">
        <v>1421</v>
      </c>
      <c r="B1422">
        <v>4052.9</v>
      </c>
      <c r="C1422">
        <v>4292</v>
      </c>
      <c r="D1422">
        <v>2878</v>
      </c>
      <c r="E1422">
        <v>1638.7</v>
      </c>
      <c r="F1422">
        <v>2579.5</v>
      </c>
      <c r="G1422">
        <v>1267.9000000000001</v>
      </c>
      <c r="H1422">
        <v>5182.3999999999996</v>
      </c>
      <c r="L1422">
        <v>3252.9</v>
      </c>
      <c r="M1422">
        <v>3492</v>
      </c>
      <c r="N1422">
        <v>2078</v>
      </c>
      <c r="O1422">
        <v>838.7</v>
      </c>
      <c r="P1422">
        <v>1779.5</v>
      </c>
      <c r="Q1422">
        <v>467.90000000000009</v>
      </c>
      <c r="R1422">
        <v>4382.3999999999996</v>
      </c>
    </row>
    <row r="1423" spans="1:18">
      <c r="A1423">
        <v>1422</v>
      </c>
      <c r="B1423">
        <v>4052.9</v>
      </c>
      <c r="C1423">
        <v>4292</v>
      </c>
      <c r="D1423">
        <v>2878</v>
      </c>
      <c r="E1423">
        <v>1638.7</v>
      </c>
      <c r="F1423">
        <v>2579.5</v>
      </c>
      <c r="G1423">
        <v>1267.9000000000001</v>
      </c>
      <c r="H1423">
        <v>5182.3999999999996</v>
      </c>
      <c r="L1423">
        <v>3252.9</v>
      </c>
      <c r="M1423">
        <v>3492</v>
      </c>
      <c r="N1423">
        <v>2078</v>
      </c>
      <c r="O1423">
        <v>838.7</v>
      </c>
      <c r="P1423">
        <v>1779.5</v>
      </c>
      <c r="Q1423">
        <v>467.90000000000009</v>
      </c>
      <c r="R1423">
        <v>4382.3999999999996</v>
      </c>
    </row>
    <row r="1424" spans="1:18">
      <c r="A1424">
        <v>1423</v>
      </c>
      <c r="B1424">
        <v>4052.9</v>
      </c>
      <c r="C1424">
        <v>4292</v>
      </c>
      <c r="D1424">
        <v>2878</v>
      </c>
      <c r="E1424">
        <v>1638.7</v>
      </c>
      <c r="F1424">
        <v>2579.5</v>
      </c>
      <c r="G1424">
        <v>1267.9000000000001</v>
      </c>
      <c r="H1424">
        <v>5182.3999999999996</v>
      </c>
      <c r="L1424">
        <v>3252.9</v>
      </c>
      <c r="M1424">
        <v>3492</v>
      </c>
      <c r="N1424">
        <v>2078</v>
      </c>
      <c r="O1424">
        <v>838.7</v>
      </c>
      <c r="P1424">
        <v>1779.5</v>
      </c>
      <c r="Q1424">
        <v>467.90000000000009</v>
      </c>
      <c r="R1424">
        <v>4382.3999999999996</v>
      </c>
    </row>
    <row r="1425" spans="1:18">
      <c r="A1425">
        <v>1424</v>
      </c>
      <c r="B1425">
        <v>4052.9</v>
      </c>
      <c r="C1425">
        <v>4292</v>
      </c>
      <c r="D1425">
        <v>2878</v>
      </c>
      <c r="E1425">
        <v>1638.7</v>
      </c>
      <c r="F1425">
        <v>2579.5</v>
      </c>
      <c r="G1425">
        <v>1267.9000000000001</v>
      </c>
      <c r="H1425">
        <v>5182.3999999999996</v>
      </c>
      <c r="L1425">
        <v>3252.9</v>
      </c>
      <c r="M1425">
        <v>3492</v>
      </c>
      <c r="N1425">
        <v>2078</v>
      </c>
      <c r="O1425">
        <v>838.7</v>
      </c>
      <c r="P1425">
        <v>1779.5</v>
      </c>
      <c r="Q1425">
        <v>467.90000000000009</v>
      </c>
      <c r="R1425">
        <v>4382.3999999999996</v>
      </c>
    </row>
    <row r="1426" spans="1:18">
      <c r="A1426">
        <v>1425</v>
      </c>
      <c r="B1426">
        <v>4052.9</v>
      </c>
      <c r="C1426">
        <v>4292</v>
      </c>
      <c r="D1426">
        <v>2878</v>
      </c>
      <c r="E1426">
        <v>1638.7</v>
      </c>
      <c r="F1426">
        <v>2579.5</v>
      </c>
      <c r="G1426">
        <v>1267.9000000000001</v>
      </c>
      <c r="H1426">
        <v>5182.3999999999996</v>
      </c>
      <c r="L1426">
        <v>3252.9</v>
      </c>
      <c r="M1426">
        <v>3492</v>
      </c>
      <c r="N1426">
        <v>2078</v>
      </c>
      <c r="O1426">
        <v>838.7</v>
      </c>
      <c r="P1426">
        <v>1779.5</v>
      </c>
      <c r="Q1426">
        <v>467.90000000000009</v>
      </c>
      <c r="R1426">
        <v>4382.3999999999996</v>
      </c>
    </row>
    <row r="1427" spans="1:18">
      <c r="A1427">
        <v>1426</v>
      </c>
      <c r="B1427">
        <v>4052.9</v>
      </c>
      <c r="C1427">
        <v>4292</v>
      </c>
      <c r="D1427">
        <v>2878</v>
      </c>
      <c r="E1427">
        <v>1638.7</v>
      </c>
      <c r="F1427">
        <v>2579.5</v>
      </c>
      <c r="G1427">
        <v>1267.9000000000001</v>
      </c>
      <c r="H1427">
        <v>5182.3999999999996</v>
      </c>
      <c r="L1427">
        <v>3252.9</v>
      </c>
      <c r="M1427">
        <v>3492</v>
      </c>
      <c r="N1427">
        <v>2078</v>
      </c>
      <c r="O1427">
        <v>838.7</v>
      </c>
      <c r="P1427">
        <v>1779.5</v>
      </c>
      <c r="Q1427">
        <v>467.90000000000009</v>
      </c>
      <c r="R1427">
        <v>4382.3999999999996</v>
      </c>
    </row>
    <row r="1428" spans="1:18">
      <c r="A1428">
        <v>1427</v>
      </c>
      <c r="B1428">
        <v>4052.9</v>
      </c>
      <c r="C1428">
        <v>4292</v>
      </c>
      <c r="D1428">
        <v>2878</v>
      </c>
      <c r="E1428">
        <v>1638.7</v>
      </c>
      <c r="F1428">
        <v>2579.5</v>
      </c>
      <c r="G1428">
        <v>1267.9000000000001</v>
      </c>
      <c r="H1428">
        <v>5182.3999999999996</v>
      </c>
      <c r="L1428">
        <v>3252.9</v>
      </c>
      <c r="M1428">
        <v>3492</v>
      </c>
      <c r="N1428">
        <v>2078</v>
      </c>
      <c r="O1428">
        <v>838.7</v>
      </c>
      <c r="P1428">
        <v>1779.5</v>
      </c>
      <c r="Q1428">
        <v>467.90000000000009</v>
      </c>
      <c r="R1428">
        <v>4382.3999999999996</v>
      </c>
    </row>
    <row r="1429" spans="1:18">
      <c r="A1429">
        <v>1428</v>
      </c>
      <c r="B1429">
        <v>4052.9</v>
      </c>
      <c r="C1429">
        <v>4292</v>
      </c>
      <c r="D1429">
        <v>2878</v>
      </c>
      <c r="E1429">
        <v>1638.7</v>
      </c>
      <c r="F1429">
        <v>2579.5</v>
      </c>
      <c r="G1429">
        <v>1267.9000000000001</v>
      </c>
      <c r="H1429">
        <v>5182.3999999999996</v>
      </c>
      <c r="L1429">
        <v>3252.9</v>
      </c>
      <c r="M1429">
        <v>3492</v>
      </c>
      <c r="N1429">
        <v>2078</v>
      </c>
      <c r="O1429">
        <v>838.7</v>
      </c>
      <c r="P1429">
        <v>1779.5</v>
      </c>
      <c r="Q1429">
        <v>467.90000000000009</v>
      </c>
      <c r="R1429">
        <v>4382.3999999999996</v>
      </c>
    </row>
    <row r="1430" spans="1:18">
      <c r="A1430">
        <v>1429</v>
      </c>
      <c r="B1430">
        <v>4052.9</v>
      </c>
      <c r="C1430">
        <v>4292</v>
      </c>
      <c r="D1430">
        <v>2878</v>
      </c>
      <c r="E1430">
        <v>1638.7</v>
      </c>
      <c r="F1430">
        <v>2579.5</v>
      </c>
      <c r="G1430">
        <v>1267.9000000000001</v>
      </c>
      <c r="H1430">
        <v>5182.3999999999996</v>
      </c>
      <c r="L1430">
        <v>3252.9</v>
      </c>
      <c r="M1430">
        <v>3492</v>
      </c>
      <c r="N1430">
        <v>2078</v>
      </c>
      <c r="O1430">
        <v>838.7</v>
      </c>
      <c r="P1430">
        <v>1779.5</v>
      </c>
      <c r="Q1430">
        <v>467.90000000000009</v>
      </c>
      <c r="R1430">
        <v>4382.3999999999996</v>
      </c>
    </row>
    <row r="1431" spans="1:18">
      <c r="A1431">
        <v>1430</v>
      </c>
      <c r="B1431">
        <v>4017.2</v>
      </c>
      <c r="C1431">
        <v>4211.8999999999996</v>
      </c>
      <c r="D1431">
        <v>2781.4</v>
      </c>
      <c r="E1431">
        <v>1582.3</v>
      </c>
      <c r="F1431">
        <v>2523.1</v>
      </c>
      <c r="G1431">
        <v>1231.9000000000001</v>
      </c>
      <c r="H1431">
        <v>4430.6000000000004</v>
      </c>
      <c r="L1431">
        <v>3217.2</v>
      </c>
      <c r="M1431">
        <v>3411.8999999999996</v>
      </c>
      <c r="N1431">
        <v>1981.4</v>
      </c>
      <c r="O1431">
        <v>782.3</v>
      </c>
      <c r="P1431">
        <v>1723.1</v>
      </c>
      <c r="Q1431">
        <v>431.90000000000009</v>
      </c>
      <c r="R1431">
        <v>3630.6000000000004</v>
      </c>
    </row>
    <row r="1432" spans="1:18">
      <c r="A1432">
        <v>1431</v>
      </c>
      <c r="B1432">
        <v>4017.2</v>
      </c>
      <c r="C1432">
        <v>4211.8999999999996</v>
      </c>
      <c r="D1432">
        <v>2781.4</v>
      </c>
      <c r="E1432">
        <v>1582.3</v>
      </c>
      <c r="F1432">
        <v>2523.1</v>
      </c>
      <c r="G1432">
        <v>1231.9000000000001</v>
      </c>
      <c r="H1432">
        <v>4430.6000000000004</v>
      </c>
      <c r="L1432">
        <v>3217.2</v>
      </c>
      <c r="M1432">
        <v>3411.8999999999996</v>
      </c>
      <c r="N1432">
        <v>1981.4</v>
      </c>
      <c r="O1432">
        <v>782.3</v>
      </c>
      <c r="P1432">
        <v>1723.1</v>
      </c>
      <c r="Q1432">
        <v>431.90000000000009</v>
      </c>
      <c r="R1432">
        <v>3630.6000000000004</v>
      </c>
    </row>
    <row r="1433" spans="1:18">
      <c r="A1433">
        <v>1432</v>
      </c>
      <c r="B1433">
        <v>4017.2</v>
      </c>
      <c r="C1433">
        <v>4211.8999999999996</v>
      </c>
      <c r="D1433">
        <v>2781.4</v>
      </c>
      <c r="E1433">
        <v>1582.3</v>
      </c>
      <c r="F1433">
        <v>2523.1</v>
      </c>
      <c r="G1433">
        <v>1231.9000000000001</v>
      </c>
      <c r="H1433">
        <v>4430.6000000000004</v>
      </c>
      <c r="L1433">
        <v>3217.2</v>
      </c>
      <c r="M1433">
        <v>3411.8999999999996</v>
      </c>
      <c r="N1433">
        <v>1981.4</v>
      </c>
      <c r="O1433">
        <v>782.3</v>
      </c>
      <c r="P1433">
        <v>1723.1</v>
      </c>
      <c r="Q1433">
        <v>431.90000000000009</v>
      </c>
      <c r="R1433">
        <v>3630.6000000000004</v>
      </c>
    </row>
    <row r="1434" spans="1:18">
      <c r="A1434">
        <v>1433</v>
      </c>
      <c r="B1434">
        <v>4017.2</v>
      </c>
      <c r="C1434">
        <v>4211.8999999999996</v>
      </c>
      <c r="D1434">
        <v>2781.4</v>
      </c>
      <c r="E1434">
        <v>1582.3</v>
      </c>
      <c r="F1434">
        <v>2523.1</v>
      </c>
      <c r="G1434">
        <v>1231.9000000000001</v>
      </c>
      <c r="H1434">
        <v>4430.6000000000004</v>
      </c>
      <c r="L1434">
        <v>3217.2</v>
      </c>
      <c r="M1434">
        <v>3411.8999999999996</v>
      </c>
      <c r="N1434">
        <v>1981.4</v>
      </c>
      <c r="O1434">
        <v>782.3</v>
      </c>
      <c r="P1434">
        <v>1723.1</v>
      </c>
      <c r="Q1434">
        <v>431.90000000000009</v>
      </c>
      <c r="R1434">
        <v>3630.6000000000004</v>
      </c>
    </row>
    <row r="1435" spans="1:18">
      <c r="A1435">
        <v>1434</v>
      </c>
      <c r="B1435">
        <v>4017.2</v>
      </c>
      <c r="C1435">
        <v>4211.8999999999996</v>
      </c>
      <c r="D1435">
        <v>2781.4</v>
      </c>
      <c r="E1435">
        <v>1582.3</v>
      </c>
      <c r="F1435">
        <v>2523.1</v>
      </c>
      <c r="G1435">
        <v>1231.9000000000001</v>
      </c>
      <c r="H1435">
        <v>4430.6000000000004</v>
      </c>
      <c r="L1435">
        <v>3217.2</v>
      </c>
      <c r="M1435">
        <v>3411.8999999999996</v>
      </c>
      <c r="N1435">
        <v>1981.4</v>
      </c>
      <c r="O1435">
        <v>782.3</v>
      </c>
      <c r="P1435">
        <v>1723.1</v>
      </c>
      <c r="Q1435">
        <v>431.90000000000009</v>
      </c>
      <c r="R1435">
        <v>3630.6000000000004</v>
      </c>
    </row>
    <row r="1436" spans="1:18">
      <c r="A1436">
        <v>1435</v>
      </c>
      <c r="B1436">
        <v>4017.2</v>
      </c>
      <c r="C1436">
        <v>4211.8999999999996</v>
      </c>
      <c r="D1436">
        <v>2781.4</v>
      </c>
      <c r="E1436">
        <v>1582.3</v>
      </c>
      <c r="F1436">
        <v>2523.1</v>
      </c>
      <c r="G1436">
        <v>1231.9000000000001</v>
      </c>
      <c r="H1436">
        <v>4430.6000000000004</v>
      </c>
      <c r="L1436">
        <v>3217.2</v>
      </c>
      <c r="M1436">
        <v>3411.8999999999996</v>
      </c>
      <c r="N1436">
        <v>1981.4</v>
      </c>
      <c r="O1436">
        <v>782.3</v>
      </c>
      <c r="P1436">
        <v>1723.1</v>
      </c>
      <c r="Q1436">
        <v>431.90000000000009</v>
      </c>
      <c r="R1436">
        <v>3630.6000000000004</v>
      </c>
    </row>
    <row r="1437" spans="1:18">
      <c r="A1437">
        <v>1436</v>
      </c>
      <c r="B1437">
        <v>4017.2</v>
      </c>
      <c r="C1437">
        <v>4211.8999999999996</v>
      </c>
      <c r="D1437">
        <v>2781.4</v>
      </c>
      <c r="E1437">
        <v>1582.3</v>
      </c>
      <c r="F1437">
        <v>2523.1</v>
      </c>
      <c r="G1437">
        <v>1231.9000000000001</v>
      </c>
      <c r="H1437">
        <v>4430.6000000000004</v>
      </c>
      <c r="L1437">
        <v>3217.2</v>
      </c>
      <c r="M1437">
        <v>3411.8999999999996</v>
      </c>
      <c r="N1437">
        <v>1981.4</v>
      </c>
      <c r="O1437">
        <v>782.3</v>
      </c>
      <c r="P1437">
        <v>1723.1</v>
      </c>
      <c r="Q1437">
        <v>431.90000000000009</v>
      </c>
      <c r="R1437">
        <v>3630.6000000000004</v>
      </c>
    </row>
    <row r="1438" spans="1:18">
      <c r="A1438">
        <v>1437</v>
      </c>
      <c r="B1438">
        <v>4017.2</v>
      </c>
      <c r="C1438">
        <v>4211.8999999999996</v>
      </c>
      <c r="D1438">
        <v>2781.4</v>
      </c>
      <c r="E1438">
        <v>1582.3</v>
      </c>
      <c r="F1438">
        <v>2523.1</v>
      </c>
      <c r="G1438">
        <v>1231.9000000000001</v>
      </c>
      <c r="H1438">
        <v>4430.6000000000004</v>
      </c>
      <c r="L1438">
        <v>3217.2</v>
      </c>
      <c r="M1438">
        <v>3411.8999999999996</v>
      </c>
      <c r="N1438">
        <v>1981.4</v>
      </c>
      <c r="O1438">
        <v>782.3</v>
      </c>
      <c r="P1438">
        <v>1723.1</v>
      </c>
      <c r="Q1438">
        <v>431.90000000000009</v>
      </c>
      <c r="R1438">
        <v>3630.6000000000004</v>
      </c>
    </row>
    <row r="1439" spans="1:18">
      <c r="A1439">
        <v>1438</v>
      </c>
      <c r="B1439">
        <v>4017.2</v>
      </c>
      <c r="C1439">
        <v>4211.8999999999996</v>
      </c>
      <c r="D1439">
        <v>2781.4</v>
      </c>
      <c r="E1439">
        <v>1582.3</v>
      </c>
      <c r="F1439">
        <v>2523.1</v>
      </c>
      <c r="G1439">
        <v>1231.9000000000001</v>
      </c>
      <c r="H1439">
        <v>4430.6000000000004</v>
      </c>
      <c r="L1439">
        <v>3217.2</v>
      </c>
      <c r="M1439">
        <v>3411.8999999999996</v>
      </c>
      <c r="N1439">
        <v>1981.4</v>
      </c>
      <c r="O1439">
        <v>782.3</v>
      </c>
      <c r="P1439">
        <v>1723.1</v>
      </c>
      <c r="Q1439">
        <v>431.90000000000009</v>
      </c>
      <c r="R1439">
        <v>3630.6000000000004</v>
      </c>
    </row>
    <row r="1440" spans="1:18">
      <c r="A1440">
        <v>1439</v>
      </c>
      <c r="B1440">
        <v>4017.2</v>
      </c>
      <c r="C1440">
        <v>4211.8999999999996</v>
      </c>
      <c r="D1440">
        <v>2781.4</v>
      </c>
      <c r="E1440">
        <v>1582.3</v>
      </c>
      <c r="F1440">
        <v>2523.1</v>
      </c>
      <c r="G1440">
        <v>1231.9000000000001</v>
      </c>
      <c r="H1440">
        <v>4430.6000000000004</v>
      </c>
      <c r="L1440">
        <v>3217.2</v>
      </c>
      <c r="M1440">
        <v>3411.8999999999996</v>
      </c>
      <c r="N1440">
        <v>1981.4</v>
      </c>
      <c r="O1440">
        <v>782.3</v>
      </c>
      <c r="P1440">
        <v>1723.1</v>
      </c>
      <c r="Q1440">
        <v>431.90000000000009</v>
      </c>
      <c r="R1440">
        <v>3630.6000000000004</v>
      </c>
    </row>
    <row r="1441" spans="1:18">
      <c r="A1441">
        <v>1440</v>
      </c>
      <c r="B1441">
        <v>4017.2</v>
      </c>
      <c r="C1441">
        <v>4211.8999999999996</v>
      </c>
      <c r="D1441">
        <v>2781.4</v>
      </c>
      <c r="E1441">
        <v>1582.3</v>
      </c>
      <c r="F1441">
        <v>2523.1</v>
      </c>
      <c r="G1441">
        <v>1231.9000000000001</v>
      </c>
      <c r="H1441">
        <v>4430.6000000000004</v>
      </c>
      <c r="L1441">
        <v>3217.2</v>
      </c>
      <c r="M1441">
        <v>3411.8999999999996</v>
      </c>
      <c r="N1441">
        <v>1981.4</v>
      </c>
      <c r="O1441">
        <v>782.3</v>
      </c>
      <c r="P1441">
        <v>1723.1</v>
      </c>
      <c r="Q1441">
        <v>431.90000000000009</v>
      </c>
      <c r="R1441">
        <v>3630.6000000000004</v>
      </c>
    </row>
    <row r="1442" spans="1:18">
      <c r="A1442">
        <v>1441</v>
      </c>
      <c r="B1442">
        <v>4017.2</v>
      </c>
      <c r="C1442">
        <v>4211.8999999999996</v>
      </c>
      <c r="D1442">
        <v>2781.4</v>
      </c>
      <c r="E1442">
        <v>1582.3</v>
      </c>
      <c r="F1442">
        <v>2523.1</v>
      </c>
      <c r="G1442">
        <v>1231.9000000000001</v>
      </c>
      <c r="H1442">
        <v>4430.6000000000004</v>
      </c>
      <c r="L1442">
        <v>3217.2</v>
      </c>
      <c r="M1442">
        <v>3411.8999999999996</v>
      </c>
      <c r="N1442">
        <v>1981.4</v>
      </c>
      <c r="O1442">
        <v>782.3</v>
      </c>
      <c r="P1442">
        <v>1723.1</v>
      </c>
      <c r="Q1442">
        <v>431.90000000000009</v>
      </c>
      <c r="R1442">
        <v>3630.6000000000004</v>
      </c>
    </row>
    <row r="1443" spans="1:18">
      <c r="A1443">
        <v>1442</v>
      </c>
      <c r="B1443">
        <v>4017.2</v>
      </c>
      <c r="C1443">
        <v>4211.8999999999996</v>
      </c>
      <c r="D1443">
        <v>2781.4</v>
      </c>
      <c r="E1443">
        <v>1582.3</v>
      </c>
      <c r="F1443">
        <v>2523.1</v>
      </c>
      <c r="G1443">
        <v>1231.9000000000001</v>
      </c>
      <c r="H1443">
        <v>4430.6000000000004</v>
      </c>
      <c r="L1443">
        <v>3217.2</v>
      </c>
      <c r="M1443">
        <v>3411.8999999999996</v>
      </c>
      <c r="N1443">
        <v>1981.4</v>
      </c>
      <c r="O1443">
        <v>782.3</v>
      </c>
      <c r="P1443">
        <v>1723.1</v>
      </c>
      <c r="Q1443">
        <v>431.90000000000009</v>
      </c>
      <c r="R1443">
        <v>3630.6000000000004</v>
      </c>
    </row>
    <row r="1444" spans="1:18">
      <c r="A1444">
        <v>1443</v>
      </c>
      <c r="B1444">
        <v>4017.2</v>
      </c>
      <c r="C1444">
        <v>4211.8999999999996</v>
      </c>
      <c r="D1444">
        <v>2781.4</v>
      </c>
      <c r="E1444">
        <v>1582.3</v>
      </c>
      <c r="F1444">
        <v>2523.1</v>
      </c>
      <c r="G1444">
        <v>1231.9000000000001</v>
      </c>
      <c r="H1444">
        <v>4430.6000000000004</v>
      </c>
      <c r="L1444">
        <v>3217.2</v>
      </c>
      <c r="M1444">
        <v>3411.8999999999996</v>
      </c>
      <c r="N1444">
        <v>1981.4</v>
      </c>
      <c r="O1444">
        <v>782.3</v>
      </c>
      <c r="P1444">
        <v>1723.1</v>
      </c>
      <c r="Q1444">
        <v>431.90000000000009</v>
      </c>
      <c r="R1444">
        <v>3630.6000000000004</v>
      </c>
    </row>
    <row r="1445" spans="1:18">
      <c r="A1445">
        <v>1444</v>
      </c>
      <c r="B1445">
        <v>4017.2</v>
      </c>
      <c r="C1445">
        <v>4211.8999999999996</v>
      </c>
      <c r="D1445">
        <v>2781.4</v>
      </c>
      <c r="E1445">
        <v>1582.3</v>
      </c>
      <c r="F1445">
        <v>2523.1</v>
      </c>
      <c r="G1445">
        <v>1231.9000000000001</v>
      </c>
      <c r="H1445">
        <v>4430.6000000000004</v>
      </c>
      <c r="L1445">
        <v>3217.2</v>
      </c>
      <c r="M1445">
        <v>3411.8999999999996</v>
      </c>
      <c r="N1445">
        <v>1981.4</v>
      </c>
      <c r="O1445">
        <v>782.3</v>
      </c>
      <c r="P1445">
        <v>1723.1</v>
      </c>
      <c r="Q1445">
        <v>431.90000000000009</v>
      </c>
      <c r="R1445">
        <v>3630.6000000000004</v>
      </c>
    </row>
    <row r="1446" spans="1:18">
      <c r="A1446">
        <v>1445</v>
      </c>
      <c r="B1446">
        <v>4017.2</v>
      </c>
      <c r="C1446">
        <v>4211.8999999999996</v>
      </c>
      <c r="D1446">
        <v>2781.4</v>
      </c>
      <c r="E1446">
        <v>1582.3</v>
      </c>
      <c r="F1446">
        <v>2523.1</v>
      </c>
      <c r="G1446">
        <v>1231.9000000000001</v>
      </c>
      <c r="H1446">
        <v>4430.6000000000004</v>
      </c>
      <c r="L1446">
        <v>3217.2</v>
      </c>
      <c r="M1446">
        <v>3411.8999999999996</v>
      </c>
      <c r="N1446">
        <v>1981.4</v>
      </c>
      <c r="O1446">
        <v>782.3</v>
      </c>
      <c r="P1446">
        <v>1723.1</v>
      </c>
      <c r="Q1446">
        <v>431.90000000000009</v>
      </c>
      <c r="R1446">
        <v>3630.6000000000004</v>
      </c>
    </row>
    <row r="1447" spans="1:18">
      <c r="A1447">
        <v>1446</v>
      </c>
      <c r="B1447">
        <v>4017.2</v>
      </c>
      <c r="C1447">
        <v>4211.8999999999996</v>
      </c>
      <c r="D1447">
        <v>2781.4</v>
      </c>
      <c r="E1447">
        <v>1582.3</v>
      </c>
      <c r="F1447">
        <v>2523.1</v>
      </c>
      <c r="G1447">
        <v>1231.9000000000001</v>
      </c>
      <c r="H1447">
        <v>4430.6000000000004</v>
      </c>
      <c r="L1447">
        <v>3217.2</v>
      </c>
      <c r="M1447">
        <v>3411.8999999999996</v>
      </c>
      <c r="N1447">
        <v>1981.4</v>
      </c>
      <c r="O1447">
        <v>782.3</v>
      </c>
      <c r="P1447">
        <v>1723.1</v>
      </c>
      <c r="Q1447">
        <v>431.90000000000009</v>
      </c>
      <c r="R1447">
        <v>3630.6000000000004</v>
      </c>
    </row>
    <row r="1448" spans="1:18">
      <c r="A1448">
        <v>1447</v>
      </c>
      <c r="B1448">
        <v>4017.2</v>
      </c>
      <c r="C1448">
        <v>4211.8999999999996</v>
      </c>
      <c r="D1448">
        <v>2781.4</v>
      </c>
      <c r="E1448">
        <v>1582.3</v>
      </c>
      <c r="F1448">
        <v>2523.1</v>
      </c>
      <c r="G1448">
        <v>1231.9000000000001</v>
      </c>
      <c r="H1448">
        <v>4430.6000000000004</v>
      </c>
      <c r="L1448">
        <v>3217.2</v>
      </c>
      <c r="M1448">
        <v>3411.8999999999996</v>
      </c>
      <c r="N1448">
        <v>1981.4</v>
      </c>
      <c r="O1448">
        <v>782.3</v>
      </c>
      <c r="P1448">
        <v>1723.1</v>
      </c>
      <c r="Q1448">
        <v>431.90000000000009</v>
      </c>
      <c r="R1448">
        <v>3630.6000000000004</v>
      </c>
    </row>
    <row r="1449" spans="1:18">
      <c r="A1449">
        <v>1448</v>
      </c>
      <c r="B1449">
        <v>4017.2</v>
      </c>
      <c r="C1449">
        <v>4211.8999999999996</v>
      </c>
      <c r="D1449">
        <v>2781.4</v>
      </c>
      <c r="E1449">
        <v>1582.3</v>
      </c>
      <c r="F1449">
        <v>2523.1</v>
      </c>
      <c r="G1449">
        <v>1231.9000000000001</v>
      </c>
      <c r="H1449">
        <v>4430.6000000000004</v>
      </c>
      <c r="L1449">
        <v>3217.2</v>
      </c>
      <c r="M1449">
        <v>3411.8999999999996</v>
      </c>
      <c r="N1449">
        <v>1981.4</v>
      </c>
      <c r="O1449">
        <v>782.3</v>
      </c>
      <c r="P1449">
        <v>1723.1</v>
      </c>
      <c r="Q1449">
        <v>431.90000000000009</v>
      </c>
      <c r="R1449">
        <v>3630.6000000000004</v>
      </c>
    </row>
    <row r="1450" spans="1:18">
      <c r="A1450">
        <v>1449</v>
      </c>
      <c r="B1450">
        <v>4017.2</v>
      </c>
      <c r="C1450">
        <v>4211.8999999999996</v>
      </c>
      <c r="D1450">
        <v>2781.4</v>
      </c>
      <c r="E1450">
        <v>1582.3</v>
      </c>
      <c r="F1450">
        <v>2523.1</v>
      </c>
      <c r="G1450">
        <v>1231.9000000000001</v>
      </c>
      <c r="H1450">
        <v>4430.6000000000004</v>
      </c>
      <c r="L1450">
        <v>3217.2</v>
      </c>
      <c r="M1450">
        <v>3411.8999999999996</v>
      </c>
      <c r="N1450">
        <v>1981.4</v>
      </c>
      <c r="O1450">
        <v>782.3</v>
      </c>
      <c r="P1450">
        <v>1723.1</v>
      </c>
      <c r="Q1450">
        <v>431.90000000000009</v>
      </c>
      <c r="R1450">
        <v>3630.6000000000004</v>
      </c>
    </row>
    <row r="1451" spans="1:18">
      <c r="A1451">
        <v>1450</v>
      </c>
      <c r="B1451">
        <v>3977.1</v>
      </c>
      <c r="C1451">
        <v>3945</v>
      </c>
      <c r="D1451">
        <v>2715.2</v>
      </c>
      <c r="E1451">
        <v>1569</v>
      </c>
      <c r="F1451">
        <v>2451.4</v>
      </c>
      <c r="G1451">
        <v>1219.8</v>
      </c>
      <c r="H1451">
        <v>4430.6000000000004</v>
      </c>
      <c r="L1451">
        <v>3177.1</v>
      </c>
      <c r="M1451">
        <v>3145</v>
      </c>
      <c r="N1451">
        <v>1915.1999999999998</v>
      </c>
      <c r="O1451">
        <v>769</v>
      </c>
      <c r="P1451">
        <v>1651.4</v>
      </c>
      <c r="Q1451">
        <v>419.79999999999995</v>
      </c>
      <c r="R1451">
        <v>3630.6000000000004</v>
      </c>
    </row>
    <row r="1452" spans="1:18">
      <c r="A1452">
        <v>1451</v>
      </c>
      <c r="B1452">
        <v>3977.1</v>
      </c>
      <c r="C1452">
        <v>3945</v>
      </c>
      <c r="D1452">
        <v>2715.2</v>
      </c>
      <c r="E1452">
        <v>1569</v>
      </c>
      <c r="F1452">
        <v>2451.4</v>
      </c>
      <c r="G1452">
        <v>1219.8</v>
      </c>
      <c r="H1452">
        <v>4430.6000000000004</v>
      </c>
      <c r="L1452">
        <v>3177.1</v>
      </c>
      <c r="M1452">
        <v>3145</v>
      </c>
      <c r="N1452">
        <v>1915.1999999999998</v>
      </c>
      <c r="O1452">
        <v>769</v>
      </c>
      <c r="P1452">
        <v>1651.4</v>
      </c>
      <c r="Q1452">
        <v>419.79999999999995</v>
      </c>
      <c r="R1452">
        <v>3630.6000000000004</v>
      </c>
    </row>
    <row r="1453" spans="1:18">
      <c r="A1453">
        <v>1452</v>
      </c>
      <c r="B1453">
        <v>3977.1</v>
      </c>
      <c r="C1453">
        <v>3945</v>
      </c>
      <c r="D1453">
        <v>2715.2</v>
      </c>
      <c r="E1453">
        <v>1569</v>
      </c>
      <c r="F1453">
        <v>2451.4</v>
      </c>
      <c r="G1453">
        <v>1219.8</v>
      </c>
      <c r="H1453">
        <v>4430.6000000000004</v>
      </c>
      <c r="L1453">
        <v>3177.1</v>
      </c>
      <c r="M1453">
        <v>3145</v>
      </c>
      <c r="N1453">
        <v>1915.1999999999998</v>
      </c>
      <c r="O1453">
        <v>769</v>
      </c>
      <c r="P1453">
        <v>1651.4</v>
      </c>
      <c r="Q1453">
        <v>419.79999999999995</v>
      </c>
      <c r="R1453">
        <v>3630.6000000000004</v>
      </c>
    </row>
    <row r="1454" spans="1:18">
      <c r="A1454">
        <v>1453</v>
      </c>
      <c r="B1454">
        <v>3977.1</v>
      </c>
      <c r="C1454">
        <v>3945</v>
      </c>
      <c r="D1454">
        <v>2715.2</v>
      </c>
      <c r="E1454">
        <v>1569</v>
      </c>
      <c r="F1454">
        <v>2451.4</v>
      </c>
      <c r="G1454">
        <v>1219.8</v>
      </c>
      <c r="H1454">
        <v>4430.6000000000004</v>
      </c>
      <c r="L1454">
        <v>3177.1</v>
      </c>
      <c r="M1454">
        <v>3145</v>
      </c>
      <c r="N1454">
        <v>1915.1999999999998</v>
      </c>
      <c r="O1454">
        <v>769</v>
      </c>
      <c r="P1454">
        <v>1651.4</v>
      </c>
      <c r="Q1454">
        <v>419.79999999999995</v>
      </c>
      <c r="R1454">
        <v>3630.6000000000004</v>
      </c>
    </row>
    <row r="1455" spans="1:18">
      <c r="A1455">
        <v>1454</v>
      </c>
      <c r="B1455">
        <v>3977.1</v>
      </c>
      <c r="C1455">
        <v>3945</v>
      </c>
      <c r="D1455">
        <v>2715.2</v>
      </c>
      <c r="E1455">
        <v>1569</v>
      </c>
      <c r="F1455">
        <v>2451.4</v>
      </c>
      <c r="G1455">
        <v>1219.8</v>
      </c>
      <c r="H1455">
        <v>4430.6000000000004</v>
      </c>
      <c r="L1455">
        <v>3177.1</v>
      </c>
      <c r="M1455">
        <v>3145</v>
      </c>
      <c r="N1455">
        <v>1915.1999999999998</v>
      </c>
      <c r="O1455">
        <v>769</v>
      </c>
      <c r="P1455">
        <v>1651.4</v>
      </c>
      <c r="Q1455">
        <v>419.79999999999995</v>
      </c>
      <c r="R1455">
        <v>3630.6000000000004</v>
      </c>
    </row>
    <row r="1456" spans="1:18">
      <c r="A1456">
        <v>1455</v>
      </c>
      <c r="B1456">
        <v>3977.1</v>
      </c>
      <c r="C1456">
        <v>3945</v>
      </c>
      <c r="D1456">
        <v>2715.2</v>
      </c>
      <c r="E1456">
        <v>1569</v>
      </c>
      <c r="F1456">
        <v>2451.4</v>
      </c>
      <c r="G1456">
        <v>1219.8</v>
      </c>
      <c r="H1456">
        <v>4430.6000000000004</v>
      </c>
      <c r="L1456">
        <v>3177.1</v>
      </c>
      <c r="M1456">
        <v>3145</v>
      </c>
      <c r="N1456">
        <v>1915.1999999999998</v>
      </c>
      <c r="O1456">
        <v>769</v>
      </c>
      <c r="P1456">
        <v>1651.4</v>
      </c>
      <c r="Q1456">
        <v>419.79999999999995</v>
      </c>
      <c r="R1456">
        <v>3630.6000000000004</v>
      </c>
    </row>
    <row r="1457" spans="1:18">
      <c r="A1457">
        <v>1456</v>
      </c>
      <c r="B1457">
        <v>3977.1</v>
      </c>
      <c r="C1457">
        <v>3945</v>
      </c>
      <c r="D1457">
        <v>2715.2</v>
      </c>
      <c r="E1457">
        <v>1569</v>
      </c>
      <c r="F1457">
        <v>2451.4</v>
      </c>
      <c r="G1457">
        <v>1219.8</v>
      </c>
      <c r="H1457">
        <v>4430.6000000000004</v>
      </c>
      <c r="L1457">
        <v>3177.1</v>
      </c>
      <c r="M1457">
        <v>3145</v>
      </c>
      <c r="N1457">
        <v>1915.1999999999998</v>
      </c>
      <c r="O1457">
        <v>769</v>
      </c>
      <c r="P1457">
        <v>1651.4</v>
      </c>
      <c r="Q1457">
        <v>419.79999999999995</v>
      </c>
      <c r="R1457">
        <v>3630.6000000000004</v>
      </c>
    </row>
    <row r="1458" spans="1:18">
      <c r="A1458">
        <v>1457</v>
      </c>
      <c r="B1458">
        <v>3977.1</v>
      </c>
      <c r="C1458">
        <v>3945</v>
      </c>
      <c r="D1458">
        <v>2715.2</v>
      </c>
      <c r="E1458">
        <v>1569</v>
      </c>
      <c r="F1458">
        <v>2451.4</v>
      </c>
      <c r="G1458">
        <v>1219.8</v>
      </c>
      <c r="H1458">
        <v>4430.6000000000004</v>
      </c>
      <c r="L1458">
        <v>3177.1</v>
      </c>
      <c r="M1458">
        <v>3145</v>
      </c>
      <c r="N1458">
        <v>1915.1999999999998</v>
      </c>
      <c r="O1458">
        <v>769</v>
      </c>
      <c r="P1458">
        <v>1651.4</v>
      </c>
      <c r="Q1458">
        <v>419.79999999999995</v>
      </c>
      <c r="R1458">
        <v>3630.6000000000004</v>
      </c>
    </row>
    <row r="1459" spans="1:18">
      <c r="A1459">
        <v>1458</v>
      </c>
      <c r="B1459">
        <v>3977.1</v>
      </c>
      <c r="C1459">
        <v>3945</v>
      </c>
      <c r="D1459">
        <v>2715.2</v>
      </c>
      <c r="E1459">
        <v>1569</v>
      </c>
      <c r="F1459">
        <v>2451.4</v>
      </c>
      <c r="G1459">
        <v>1219.8</v>
      </c>
      <c r="H1459">
        <v>4430.6000000000004</v>
      </c>
      <c r="L1459">
        <v>3177.1</v>
      </c>
      <c r="M1459">
        <v>3145</v>
      </c>
      <c r="N1459">
        <v>1915.1999999999998</v>
      </c>
      <c r="O1459">
        <v>769</v>
      </c>
      <c r="P1459">
        <v>1651.4</v>
      </c>
      <c r="Q1459">
        <v>419.79999999999995</v>
      </c>
      <c r="R1459">
        <v>3630.6000000000004</v>
      </c>
    </row>
    <row r="1460" spans="1:18">
      <c r="A1460">
        <v>1459</v>
      </c>
      <c r="B1460">
        <v>3977.1</v>
      </c>
      <c r="C1460">
        <v>3945</v>
      </c>
      <c r="D1460">
        <v>2715.2</v>
      </c>
      <c r="E1460">
        <v>1569</v>
      </c>
      <c r="F1460">
        <v>2451.4</v>
      </c>
      <c r="G1460">
        <v>1219.8</v>
      </c>
      <c r="H1460">
        <v>4430.6000000000004</v>
      </c>
      <c r="L1460">
        <v>3177.1</v>
      </c>
      <c r="M1460">
        <v>3145</v>
      </c>
      <c r="N1460">
        <v>1915.1999999999998</v>
      </c>
      <c r="O1460">
        <v>769</v>
      </c>
      <c r="P1460">
        <v>1651.4</v>
      </c>
      <c r="Q1460">
        <v>419.79999999999995</v>
      </c>
      <c r="R1460">
        <v>3630.6000000000004</v>
      </c>
    </row>
    <row r="1461" spans="1:18">
      <c r="A1461">
        <v>1460</v>
      </c>
      <c r="B1461">
        <v>3977.1</v>
      </c>
      <c r="C1461">
        <v>3945</v>
      </c>
      <c r="D1461">
        <v>2715.2</v>
      </c>
      <c r="E1461">
        <v>1569</v>
      </c>
      <c r="F1461">
        <v>2451.4</v>
      </c>
      <c r="G1461">
        <v>1219.8</v>
      </c>
      <c r="H1461">
        <v>4430.6000000000004</v>
      </c>
      <c r="L1461">
        <v>3177.1</v>
      </c>
      <c r="M1461">
        <v>3145</v>
      </c>
      <c r="N1461">
        <v>1915.1999999999998</v>
      </c>
      <c r="O1461">
        <v>769</v>
      </c>
      <c r="P1461">
        <v>1651.4</v>
      </c>
      <c r="Q1461">
        <v>419.79999999999995</v>
      </c>
      <c r="R1461">
        <v>3630.6000000000004</v>
      </c>
    </row>
    <row r="1462" spans="1:18">
      <c r="A1462">
        <v>1461</v>
      </c>
      <c r="B1462">
        <v>3977.1</v>
      </c>
      <c r="C1462">
        <v>3945</v>
      </c>
      <c r="D1462">
        <v>2715.2</v>
      </c>
      <c r="E1462">
        <v>1569</v>
      </c>
      <c r="F1462">
        <v>2451.4</v>
      </c>
      <c r="G1462">
        <v>1219.8</v>
      </c>
      <c r="H1462">
        <v>4430.6000000000004</v>
      </c>
      <c r="L1462">
        <v>3177.1</v>
      </c>
      <c r="M1462">
        <v>3145</v>
      </c>
      <c r="N1462">
        <v>1915.1999999999998</v>
      </c>
      <c r="O1462">
        <v>769</v>
      </c>
      <c r="P1462">
        <v>1651.4</v>
      </c>
      <c r="Q1462">
        <v>419.79999999999995</v>
      </c>
      <c r="R1462">
        <v>3630.6000000000004</v>
      </c>
    </row>
    <row r="1463" spans="1:18">
      <c r="A1463">
        <v>1462</v>
      </c>
      <c r="B1463">
        <v>3977.1</v>
      </c>
      <c r="C1463">
        <v>3945</v>
      </c>
      <c r="D1463">
        <v>2715.2</v>
      </c>
      <c r="E1463">
        <v>1569</v>
      </c>
      <c r="F1463">
        <v>2451.4</v>
      </c>
      <c r="G1463">
        <v>1219.8</v>
      </c>
      <c r="H1463">
        <v>4430.6000000000004</v>
      </c>
      <c r="L1463">
        <v>3177.1</v>
      </c>
      <c r="M1463">
        <v>3145</v>
      </c>
      <c r="N1463">
        <v>1915.1999999999998</v>
      </c>
      <c r="O1463">
        <v>769</v>
      </c>
      <c r="P1463">
        <v>1651.4</v>
      </c>
      <c r="Q1463">
        <v>419.79999999999995</v>
      </c>
      <c r="R1463">
        <v>3630.6000000000004</v>
      </c>
    </row>
    <row r="1464" spans="1:18">
      <c r="A1464">
        <v>1463</v>
      </c>
      <c r="B1464">
        <v>3977.1</v>
      </c>
      <c r="C1464">
        <v>3945</v>
      </c>
      <c r="D1464">
        <v>2715.2</v>
      </c>
      <c r="E1464">
        <v>1569</v>
      </c>
      <c r="F1464">
        <v>2451.4</v>
      </c>
      <c r="G1464">
        <v>1219.8</v>
      </c>
      <c r="H1464">
        <v>4430.6000000000004</v>
      </c>
      <c r="L1464">
        <v>3177.1</v>
      </c>
      <c r="M1464">
        <v>3145</v>
      </c>
      <c r="N1464">
        <v>1915.1999999999998</v>
      </c>
      <c r="O1464">
        <v>769</v>
      </c>
      <c r="P1464">
        <v>1651.4</v>
      </c>
      <c r="Q1464">
        <v>419.79999999999995</v>
      </c>
      <c r="R1464">
        <v>3630.6000000000004</v>
      </c>
    </row>
    <row r="1465" spans="1:18">
      <c r="A1465">
        <v>1464</v>
      </c>
      <c r="B1465">
        <v>3977.1</v>
      </c>
      <c r="C1465">
        <v>3945</v>
      </c>
      <c r="D1465">
        <v>2715.2</v>
      </c>
      <c r="E1465">
        <v>1569</v>
      </c>
      <c r="F1465">
        <v>2451.4</v>
      </c>
      <c r="G1465">
        <v>1219.8</v>
      </c>
      <c r="H1465">
        <v>4430.6000000000004</v>
      </c>
      <c r="L1465">
        <v>3177.1</v>
      </c>
      <c r="M1465">
        <v>3145</v>
      </c>
      <c r="N1465">
        <v>1915.1999999999998</v>
      </c>
      <c r="O1465">
        <v>769</v>
      </c>
      <c r="P1465">
        <v>1651.4</v>
      </c>
      <c r="Q1465">
        <v>419.79999999999995</v>
      </c>
      <c r="R1465">
        <v>3630.6000000000004</v>
      </c>
    </row>
    <row r="1466" spans="1:18">
      <c r="A1466">
        <v>1465</v>
      </c>
      <c r="B1466">
        <v>3977.1</v>
      </c>
      <c r="C1466">
        <v>3945</v>
      </c>
      <c r="D1466">
        <v>2715.2</v>
      </c>
      <c r="E1466">
        <v>1569</v>
      </c>
      <c r="F1466">
        <v>2451.4</v>
      </c>
      <c r="G1466">
        <v>1219.8</v>
      </c>
      <c r="H1466">
        <v>4430.6000000000004</v>
      </c>
      <c r="L1466">
        <v>3177.1</v>
      </c>
      <c r="M1466">
        <v>3145</v>
      </c>
      <c r="N1466">
        <v>1915.1999999999998</v>
      </c>
      <c r="O1466">
        <v>769</v>
      </c>
      <c r="P1466">
        <v>1651.4</v>
      </c>
      <c r="Q1466">
        <v>419.79999999999995</v>
      </c>
      <c r="R1466">
        <v>3630.6000000000004</v>
      </c>
    </row>
    <row r="1467" spans="1:18">
      <c r="A1467">
        <v>1466</v>
      </c>
      <c r="B1467">
        <v>3977.1</v>
      </c>
      <c r="C1467">
        <v>3945</v>
      </c>
      <c r="D1467">
        <v>2715.2</v>
      </c>
      <c r="E1467">
        <v>1569</v>
      </c>
      <c r="F1467">
        <v>2451.4</v>
      </c>
      <c r="G1467">
        <v>1219.8</v>
      </c>
      <c r="H1467">
        <v>4430.6000000000004</v>
      </c>
      <c r="L1467">
        <v>3177.1</v>
      </c>
      <c r="M1467">
        <v>3145</v>
      </c>
      <c r="N1467">
        <v>1915.1999999999998</v>
      </c>
      <c r="O1467">
        <v>769</v>
      </c>
      <c r="P1467">
        <v>1651.4</v>
      </c>
      <c r="Q1467">
        <v>419.79999999999995</v>
      </c>
      <c r="R1467">
        <v>3630.6000000000004</v>
      </c>
    </row>
    <row r="1468" spans="1:18">
      <c r="A1468">
        <v>1467</v>
      </c>
      <c r="B1468">
        <v>3977.1</v>
      </c>
      <c r="C1468">
        <v>3945</v>
      </c>
      <c r="D1468">
        <v>2715.2</v>
      </c>
      <c r="E1468">
        <v>1569</v>
      </c>
      <c r="F1468">
        <v>2451.4</v>
      </c>
      <c r="G1468">
        <v>1219.8</v>
      </c>
      <c r="H1468">
        <v>4430.6000000000004</v>
      </c>
      <c r="L1468">
        <v>3177.1</v>
      </c>
      <c r="M1468">
        <v>3145</v>
      </c>
      <c r="N1468">
        <v>1915.1999999999998</v>
      </c>
      <c r="O1468">
        <v>769</v>
      </c>
      <c r="P1468">
        <v>1651.4</v>
      </c>
      <c r="Q1468">
        <v>419.79999999999995</v>
      </c>
      <c r="R1468">
        <v>3630.6000000000004</v>
      </c>
    </row>
    <row r="1469" spans="1:18">
      <c r="A1469">
        <v>1468</v>
      </c>
      <c r="B1469">
        <v>3977.1</v>
      </c>
      <c r="C1469">
        <v>3945</v>
      </c>
      <c r="D1469">
        <v>2715.2</v>
      </c>
      <c r="E1469">
        <v>1569</v>
      </c>
      <c r="F1469">
        <v>2451.4</v>
      </c>
      <c r="G1469">
        <v>1219.8</v>
      </c>
      <c r="H1469">
        <v>4430.6000000000004</v>
      </c>
      <c r="L1469">
        <v>3177.1</v>
      </c>
      <c r="M1469">
        <v>3145</v>
      </c>
      <c r="N1469">
        <v>1915.1999999999998</v>
      </c>
      <c r="O1469">
        <v>769</v>
      </c>
      <c r="P1469">
        <v>1651.4</v>
      </c>
      <c r="Q1469">
        <v>419.79999999999995</v>
      </c>
      <c r="R1469">
        <v>3630.6000000000004</v>
      </c>
    </row>
    <row r="1470" spans="1:18">
      <c r="A1470">
        <v>1469</v>
      </c>
      <c r="B1470">
        <v>3977.1</v>
      </c>
      <c r="C1470">
        <v>3945</v>
      </c>
      <c r="D1470">
        <v>2715.2</v>
      </c>
      <c r="E1470">
        <v>1569</v>
      </c>
      <c r="F1470">
        <v>2451.4</v>
      </c>
      <c r="G1470">
        <v>1219.8</v>
      </c>
      <c r="H1470">
        <v>4430.6000000000004</v>
      </c>
      <c r="L1470">
        <v>3177.1</v>
      </c>
      <c r="M1470">
        <v>3145</v>
      </c>
      <c r="N1470">
        <v>1915.1999999999998</v>
      </c>
      <c r="O1470">
        <v>769</v>
      </c>
      <c r="P1470">
        <v>1651.4</v>
      </c>
      <c r="Q1470">
        <v>419.79999999999995</v>
      </c>
      <c r="R1470">
        <v>3630.6000000000004</v>
      </c>
    </row>
    <row r="1471" spans="1:18">
      <c r="A1471">
        <v>1470</v>
      </c>
      <c r="B1471">
        <v>3945.6</v>
      </c>
      <c r="C1471">
        <v>3909.7</v>
      </c>
      <c r="D1471">
        <v>2629</v>
      </c>
      <c r="E1471">
        <v>1550.2</v>
      </c>
      <c r="F1471">
        <v>2359.6999999999998</v>
      </c>
      <c r="G1471">
        <v>1210.3</v>
      </c>
      <c r="H1471">
        <v>3681.4</v>
      </c>
      <c r="L1471">
        <v>3145.6</v>
      </c>
      <c r="M1471">
        <v>3109.7</v>
      </c>
      <c r="N1471">
        <v>1829</v>
      </c>
      <c r="O1471">
        <v>750.2</v>
      </c>
      <c r="P1471">
        <v>1559.6999999999998</v>
      </c>
      <c r="Q1471">
        <v>410.29999999999995</v>
      </c>
      <c r="R1471">
        <v>2881.4</v>
      </c>
    </row>
    <row r="1472" spans="1:18">
      <c r="A1472">
        <v>1471</v>
      </c>
      <c r="B1472">
        <v>3945.6</v>
      </c>
      <c r="C1472">
        <v>3909.7</v>
      </c>
      <c r="D1472">
        <v>2629</v>
      </c>
      <c r="E1472">
        <v>1550.2</v>
      </c>
      <c r="F1472">
        <v>2359.6999999999998</v>
      </c>
      <c r="G1472">
        <v>1210.3</v>
      </c>
      <c r="H1472">
        <v>3681.4</v>
      </c>
      <c r="L1472">
        <v>3145.6</v>
      </c>
      <c r="M1472">
        <v>3109.7</v>
      </c>
      <c r="N1472">
        <v>1829</v>
      </c>
      <c r="O1472">
        <v>750.2</v>
      </c>
      <c r="P1472">
        <v>1559.6999999999998</v>
      </c>
      <c r="Q1472">
        <v>410.29999999999995</v>
      </c>
      <c r="R1472">
        <v>2881.4</v>
      </c>
    </row>
    <row r="1473" spans="1:18">
      <c r="A1473">
        <v>1472</v>
      </c>
      <c r="B1473">
        <v>3945.6</v>
      </c>
      <c r="C1473">
        <v>3909.7</v>
      </c>
      <c r="D1473">
        <v>2629</v>
      </c>
      <c r="E1473">
        <v>1550.2</v>
      </c>
      <c r="F1473">
        <v>2359.6999999999998</v>
      </c>
      <c r="G1473">
        <v>1210.3</v>
      </c>
      <c r="H1473">
        <v>3681.4</v>
      </c>
      <c r="L1473">
        <v>3145.6</v>
      </c>
      <c r="M1473">
        <v>3109.7</v>
      </c>
      <c r="N1473">
        <v>1829</v>
      </c>
      <c r="O1473">
        <v>750.2</v>
      </c>
      <c r="P1473">
        <v>1559.6999999999998</v>
      </c>
      <c r="Q1473">
        <v>410.29999999999995</v>
      </c>
      <c r="R1473">
        <v>2881.4</v>
      </c>
    </row>
    <row r="1474" spans="1:18">
      <c r="A1474">
        <v>1473</v>
      </c>
      <c r="B1474">
        <v>3945.6</v>
      </c>
      <c r="C1474">
        <v>3909.7</v>
      </c>
      <c r="D1474">
        <v>2629</v>
      </c>
      <c r="E1474">
        <v>1550.2</v>
      </c>
      <c r="F1474">
        <v>2359.6999999999998</v>
      </c>
      <c r="G1474">
        <v>1210.3</v>
      </c>
      <c r="H1474">
        <v>3681.4</v>
      </c>
      <c r="L1474">
        <v>3145.6</v>
      </c>
      <c r="M1474">
        <v>3109.7</v>
      </c>
      <c r="N1474">
        <v>1829</v>
      </c>
      <c r="O1474">
        <v>750.2</v>
      </c>
      <c r="P1474">
        <v>1559.6999999999998</v>
      </c>
      <c r="Q1474">
        <v>410.29999999999995</v>
      </c>
      <c r="R1474">
        <v>2881.4</v>
      </c>
    </row>
    <row r="1475" spans="1:18">
      <c r="A1475">
        <v>1474</v>
      </c>
      <c r="B1475">
        <v>3945.6</v>
      </c>
      <c r="C1475">
        <v>3909.7</v>
      </c>
      <c r="D1475">
        <v>2629</v>
      </c>
      <c r="E1475">
        <v>1550.2</v>
      </c>
      <c r="F1475">
        <v>2359.6999999999998</v>
      </c>
      <c r="G1475">
        <v>1210.3</v>
      </c>
      <c r="H1475">
        <v>3681.4</v>
      </c>
      <c r="L1475">
        <v>3145.6</v>
      </c>
      <c r="M1475">
        <v>3109.7</v>
      </c>
      <c r="N1475">
        <v>1829</v>
      </c>
      <c r="O1475">
        <v>750.2</v>
      </c>
      <c r="P1475">
        <v>1559.6999999999998</v>
      </c>
      <c r="Q1475">
        <v>410.29999999999995</v>
      </c>
      <c r="R1475">
        <v>2881.4</v>
      </c>
    </row>
    <row r="1476" spans="1:18">
      <c r="A1476">
        <v>1475</v>
      </c>
      <c r="B1476">
        <v>3945.6</v>
      </c>
      <c r="C1476">
        <v>3909.7</v>
      </c>
      <c r="D1476">
        <v>2629</v>
      </c>
      <c r="E1476">
        <v>1550.2</v>
      </c>
      <c r="F1476">
        <v>2359.6999999999998</v>
      </c>
      <c r="G1476">
        <v>1210.3</v>
      </c>
      <c r="H1476">
        <v>3681.4</v>
      </c>
      <c r="L1476">
        <v>3145.6</v>
      </c>
      <c r="M1476">
        <v>3109.7</v>
      </c>
      <c r="N1476">
        <v>1829</v>
      </c>
      <c r="O1476">
        <v>750.2</v>
      </c>
      <c r="P1476">
        <v>1559.6999999999998</v>
      </c>
      <c r="Q1476">
        <v>410.29999999999995</v>
      </c>
      <c r="R1476">
        <v>2881.4</v>
      </c>
    </row>
    <row r="1477" spans="1:18">
      <c r="A1477">
        <v>1476</v>
      </c>
      <c r="B1477">
        <v>3945.6</v>
      </c>
      <c r="C1477">
        <v>3909.7</v>
      </c>
      <c r="D1477">
        <v>2629</v>
      </c>
      <c r="E1477">
        <v>1550.2</v>
      </c>
      <c r="F1477">
        <v>2359.6999999999998</v>
      </c>
      <c r="G1477">
        <v>1210.3</v>
      </c>
      <c r="H1477">
        <v>3681.4</v>
      </c>
      <c r="L1477">
        <v>3145.6</v>
      </c>
      <c r="M1477">
        <v>3109.7</v>
      </c>
      <c r="N1477">
        <v>1829</v>
      </c>
      <c r="O1477">
        <v>750.2</v>
      </c>
      <c r="P1477">
        <v>1559.6999999999998</v>
      </c>
      <c r="Q1477">
        <v>410.29999999999995</v>
      </c>
      <c r="R1477">
        <v>2881.4</v>
      </c>
    </row>
    <row r="1478" spans="1:18">
      <c r="A1478">
        <v>1477</v>
      </c>
      <c r="B1478">
        <v>3945.6</v>
      </c>
      <c r="C1478">
        <v>3909.7</v>
      </c>
      <c r="D1478">
        <v>2629</v>
      </c>
      <c r="E1478">
        <v>1550.2</v>
      </c>
      <c r="F1478">
        <v>2359.6999999999998</v>
      </c>
      <c r="G1478">
        <v>1210.3</v>
      </c>
      <c r="H1478">
        <v>3681.4</v>
      </c>
      <c r="L1478">
        <v>3145.6</v>
      </c>
      <c r="M1478">
        <v>3109.7</v>
      </c>
      <c r="N1478">
        <v>1829</v>
      </c>
      <c r="O1478">
        <v>750.2</v>
      </c>
      <c r="P1478">
        <v>1559.6999999999998</v>
      </c>
      <c r="Q1478">
        <v>410.29999999999995</v>
      </c>
      <c r="R1478">
        <v>2881.4</v>
      </c>
    </row>
    <row r="1479" spans="1:18">
      <c r="A1479">
        <v>1478</v>
      </c>
      <c r="B1479">
        <v>3945.6</v>
      </c>
      <c r="C1479">
        <v>3909.7</v>
      </c>
      <c r="D1479">
        <v>2629</v>
      </c>
      <c r="E1479">
        <v>1550.2</v>
      </c>
      <c r="F1479">
        <v>2359.6999999999998</v>
      </c>
      <c r="G1479">
        <v>1210.3</v>
      </c>
      <c r="H1479">
        <v>3681.4</v>
      </c>
      <c r="L1479">
        <v>3145.6</v>
      </c>
      <c r="M1479">
        <v>3109.7</v>
      </c>
      <c r="N1479">
        <v>1829</v>
      </c>
      <c r="O1479">
        <v>750.2</v>
      </c>
      <c r="P1479">
        <v>1559.6999999999998</v>
      </c>
      <c r="Q1479">
        <v>410.29999999999995</v>
      </c>
      <c r="R1479">
        <v>2881.4</v>
      </c>
    </row>
    <row r="1480" spans="1:18">
      <c r="A1480">
        <v>1479</v>
      </c>
      <c r="B1480">
        <v>3945.6</v>
      </c>
      <c r="C1480">
        <v>3909.7</v>
      </c>
      <c r="D1480">
        <v>2629</v>
      </c>
      <c r="E1480">
        <v>1550.2</v>
      </c>
      <c r="F1480">
        <v>2359.6999999999998</v>
      </c>
      <c r="G1480">
        <v>1210.3</v>
      </c>
      <c r="H1480">
        <v>3681.4</v>
      </c>
      <c r="L1480">
        <v>3145.6</v>
      </c>
      <c r="M1480">
        <v>3109.7</v>
      </c>
      <c r="N1480">
        <v>1829</v>
      </c>
      <c r="O1480">
        <v>750.2</v>
      </c>
      <c r="P1480">
        <v>1559.6999999999998</v>
      </c>
      <c r="Q1480">
        <v>410.29999999999995</v>
      </c>
      <c r="R1480">
        <v>2881.4</v>
      </c>
    </row>
    <row r="1481" spans="1:18">
      <c r="A1481">
        <v>1480</v>
      </c>
      <c r="B1481">
        <v>3945.6</v>
      </c>
      <c r="C1481">
        <v>3909.7</v>
      </c>
      <c r="D1481">
        <v>2629</v>
      </c>
      <c r="E1481">
        <v>1550.2</v>
      </c>
      <c r="F1481">
        <v>2359.6999999999998</v>
      </c>
      <c r="G1481">
        <v>1210.3</v>
      </c>
      <c r="H1481">
        <v>3681.4</v>
      </c>
      <c r="L1481">
        <v>3145.6</v>
      </c>
      <c r="M1481">
        <v>3109.7</v>
      </c>
      <c r="N1481">
        <v>1829</v>
      </c>
      <c r="O1481">
        <v>750.2</v>
      </c>
      <c r="P1481">
        <v>1559.6999999999998</v>
      </c>
      <c r="Q1481">
        <v>410.29999999999995</v>
      </c>
      <c r="R1481">
        <v>2881.4</v>
      </c>
    </row>
    <row r="1482" spans="1:18">
      <c r="A1482">
        <v>1481</v>
      </c>
      <c r="B1482">
        <v>3945.6</v>
      </c>
      <c r="C1482">
        <v>3909.7</v>
      </c>
      <c r="D1482">
        <v>2629</v>
      </c>
      <c r="E1482">
        <v>1550.2</v>
      </c>
      <c r="F1482">
        <v>2359.6999999999998</v>
      </c>
      <c r="G1482">
        <v>1210.3</v>
      </c>
      <c r="H1482">
        <v>3681.4</v>
      </c>
      <c r="L1482">
        <v>3145.6</v>
      </c>
      <c r="M1482">
        <v>3109.7</v>
      </c>
      <c r="N1482">
        <v>1829</v>
      </c>
      <c r="O1482">
        <v>750.2</v>
      </c>
      <c r="P1482">
        <v>1559.6999999999998</v>
      </c>
      <c r="Q1482">
        <v>410.29999999999995</v>
      </c>
      <c r="R1482">
        <v>2881.4</v>
      </c>
    </row>
    <row r="1483" spans="1:18">
      <c r="A1483">
        <v>1482</v>
      </c>
      <c r="B1483">
        <v>3945.6</v>
      </c>
      <c r="C1483">
        <v>3909.7</v>
      </c>
      <c r="D1483">
        <v>2629</v>
      </c>
      <c r="E1483">
        <v>1550.2</v>
      </c>
      <c r="F1483">
        <v>2359.6999999999998</v>
      </c>
      <c r="G1483">
        <v>1210.3</v>
      </c>
      <c r="H1483">
        <v>3681.4</v>
      </c>
      <c r="L1483">
        <v>3145.6</v>
      </c>
      <c r="M1483">
        <v>3109.7</v>
      </c>
      <c r="N1483">
        <v>1829</v>
      </c>
      <c r="O1483">
        <v>750.2</v>
      </c>
      <c r="P1483">
        <v>1559.6999999999998</v>
      </c>
      <c r="Q1483">
        <v>410.29999999999995</v>
      </c>
      <c r="R1483">
        <v>2881.4</v>
      </c>
    </row>
    <row r="1484" spans="1:18">
      <c r="A1484">
        <v>1483</v>
      </c>
      <c r="B1484">
        <v>3945.6</v>
      </c>
      <c r="C1484">
        <v>3909.7</v>
      </c>
      <c r="D1484">
        <v>2629</v>
      </c>
      <c r="E1484">
        <v>1550.2</v>
      </c>
      <c r="F1484">
        <v>2359.6999999999998</v>
      </c>
      <c r="G1484">
        <v>1210.3</v>
      </c>
      <c r="H1484">
        <v>3681.4</v>
      </c>
      <c r="L1484">
        <v>3145.6</v>
      </c>
      <c r="M1484">
        <v>3109.7</v>
      </c>
      <c r="N1484">
        <v>1829</v>
      </c>
      <c r="O1484">
        <v>750.2</v>
      </c>
      <c r="P1484">
        <v>1559.6999999999998</v>
      </c>
      <c r="Q1484">
        <v>410.29999999999995</v>
      </c>
      <c r="R1484">
        <v>2881.4</v>
      </c>
    </row>
    <row r="1485" spans="1:18">
      <c r="A1485">
        <v>1484</v>
      </c>
      <c r="B1485">
        <v>3945.6</v>
      </c>
      <c r="C1485">
        <v>3909.7</v>
      </c>
      <c r="D1485">
        <v>2629</v>
      </c>
      <c r="E1485">
        <v>1550.2</v>
      </c>
      <c r="F1485">
        <v>2359.6999999999998</v>
      </c>
      <c r="G1485">
        <v>1210.3</v>
      </c>
      <c r="H1485">
        <v>3681.4</v>
      </c>
      <c r="L1485">
        <v>3145.6</v>
      </c>
      <c r="M1485">
        <v>3109.7</v>
      </c>
      <c r="N1485">
        <v>1829</v>
      </c>
      <c r="O1485">
        <v>750.2</v>
      </c>
      <c r="P1485">
        <v>1559.6999999999998</v>
      </c>
      <c r="Q1485">
        <v>410.29999999999995</v>
      </c>
      <c r="R1485">
        <v>2881.4</v>
      </c>
    </row>
    <row r="1486" spans="1:18">
      <c r="A1486">
        <v>1485</v>
      </c>
      <c r="B1486">
        <v>3945.6</v>
      </c>
      <c r="C1486">
        <v>3909.7</v>
      </c>
      <c r="D1486">
        <v>2629</v>
      </c>
      <c r="E1486">
        <v>1550.2</v>
      </c>
      <c r="F1486">
        <v>2359.6999999999998</v>
      </c>
      <c r="G1486">
        <v>1210.3</v>
      </c>
      <c r="H1486">
        <v>3681.4</v>
      </c>
      <c r="L1486">
        <v>3145.6</v>
      </c>
      <c r="M1486">
        <v>3109.7</v>
      </c>
      <c r="N1486">
        <v>1829</v>
      </c>
      <c r="O1486">
        <v>750.2</v>
      </c>
      <c r="P1486">
        <v>1559.6999999999998</v>
      </c>
      <c r="Q1486">
        <v>410.29999999999995</v>
      </c>
      <c r="R1486">
        <v>2881.4</v>
      </c>
    </row>
    <row r="1487" spans="1:18">
      <c r="A1487">
        <v>1486</v>
      </c>
      <c r="B1487">
        <v>3945.6</v>
      </c>
      <c r="C1487">
        <v>3909.7</v>
      </c>
      <c r="D1487">
        <v>2629</v>
      </c>
      <c r="E1487">
        <v>1550.2</v>
      </c>
      <c r="F1487">
        <v>2359.6999999999998</v>
      </c>
      <c r="G1487">
        <v>1210.3</v>
      </c>
      <c r="H1487">
        <v>3681.4</v>
      </c>
      <c r="L1487">
        <v>3145.6</v>
      </c>
      <c r="M1487">
        <v>3109.7</v>
      </c>
      <c r="N1487">
        <v>1829</v>
      </c>
      <c r="O1487">
        <v>750.2</v>
      </c>
      <c r="P1487">
        <v>1559.6999999999998</v>
      </c>
      <c r="Q1487">
        <v>410.29999999999995</v>
      </c>
      <c r="R1487">
        <v>2881.4</v>
      </c>
    </row>
    <row r="1488" spans="1:18">
      <c r="A1488">
        <v>1487</v>
      </c>
      <c r="B1488">
        <v>3945.6</v>
      </c>
      <c r="C1488">
        <v>3909.7</v>
      </c>
      <c r="D1488">
        <v>2629</v>
      </c>
      <c r="E1488">
        <v>1550.2</v>
      </c>
      <c r="F1488">
        <v>2359.6999999999998</v>
      </c>
      <c r="G1488">
        <v>1210.3</v>
      </c>
      <c r="H1488">
        <v>3681.4</v>
      </c>
      <c r="L1488">
        <v>3145.6</v>
      </c>
      <c r="M1488">
        <v>3109.7</v>
      </c>
      <c r="N1488">
        <v>1829</v>
      </c>
      <c r="O1488">
        <v>750.2</v>
      </c>
      <c r="P1488">
        <v>1559.6999999999998</v>
      </c>
      <c r="Q1488">
        <v>410.29999999999995</v>
      </c>
      <c r="R1488">
        <v>2881.4</v>
      </c>
    </row>
    <row r="1489" spans="1:18">
      <c r="A1489">
        <v>1488</v>
      </c>
      <c r="B1489">
        <v>3945.6</v>
      </c>
      <c r="C1489">
        <v>3909.7</v>
      </c>
      <c r="D1489">
        <v>2629</v>
      </c>
      <c r="E1489">
        <v>1550.2</v>
      </c>
      <c r="F1489">
        <v>2359.6999999999998</v>
      </c>
      <c r="G1489">
        <v>1210.3</v>
      </c>
      <c r="H1489">
        <v>3681.4</v>
      </c>
      <c r="L1489">
        <v>3145.6</v>
      </c>
      <c r="M1489">
        <v>3109.7</v>
      </c>
      <c r="N1489">
        <v>1829</v>
      </c>
      <c r="O1489">
        <v>750.2</v>
      </c>
      <c r="P1489">
        <v>1559.6999999999998</v>
      </c>
      <c r="Q1489">
        <v>410.29999999999995</v>
      </c>
      <c r="R1489">
        <v>2881.4</v>
      </c>
    </row>
    <row r="1490" spans="1:18">
      <c r="A1490">
        <v>1489</v>
      </c>
      <c r="B1490">
        <v>3945.6</v>
      </c>
      <c r="C1490">
        <v>3909.7</v>
      </c>
      <c r="D1490">
        <v>2629</v>
      </c>
      <c r="E1490">
        <v>1550.2</v>
      </c>
      <c r="F1490">
        <v>2359.6999999999998</v>
      </c>
      <c r="G1490">
        <v>1210.3</v>
      </c>
      <c r="H1490">
        <v>3681.4</v>
      </c>
      <c r="L1490">
        <v>3145.6</v>
      </c>
      <c r="M1490">
        <v>3109.7</v>
      </c>
      <c r="N1490">
        <v>1829</v>
      </c>
      <c r="O1490">
        <v>750.2</v>
      </c>
      <c r="P1490">
        <v>1559.6999999999998</v>
      </c>
      <c r="Q1490">
        <v>410.29999999999995</v>
      </c>
      <c r="R1490">
        <v>2881.4</v>
      </c>
    </row>
    <row r="1491" spans="1:18">
      <c r="A1491">
        <v>1490</v>
      </c>
      <c r="B1491">
        <v>3927.5</v>
      </c>
      <c r="C1491">
        <v>3854.9</v>
      </c>
      <c r="D1491">
        <v>2627.1</v>
      </c>
      <c r="E1491">
        <v>1518.2</v>
      </c>
      <c r="F1491">
        <v>2333.5</v>
      </c>
      <c r="G1491">
        <v>1164</v>
      </c>
      <c r="H1491">
        <v>3681.4</v>
      </c>
      <c r="L1491">
        <v>3127.5</v>
      </c>
      <c r="M1491">
        <v>3054.9</v>
      </c>
      <c r="N1491">
        <v>1827.1</v>
      </c>
      <c r="O1491">
        <v>718.2</v>
      </c>
      <c r="P1491">
        <v>1533.5</v>
      </c>
      <c r="Q1491">
        <v>364</v>
      </c>
      <c r="R1491">
        <v>2881.4</v>
      </c>
    </row>
    <row r="1492" spans="1:18">
      <c r="A1492">
        <v>1491</v>
      </c>
      <c r="B1492">
        <v>3927.5</v>
      </c>
      <c r="C1492">
        <v>3854.9</v>
      </c>
      <c r="D1492">
        <v>2627.1</v>
      </c>
      <c r="E1492">
        <v>1518.2</v>
      </c>
      <c r="F1492">
        <v>2333.5</v>
      </c>
      <c r="G1492">
        <v>1164</v>
      </c>
      <c r="H1492">
        <v>3681.4</v>
      </c>
      <c r="L1492">
        <v>3127.5</v>
      </c>
      <c r="M1492">
        <v>3054.9</v>
      </c>
      <c r="N1492">
        <v>1827.1</v>
      </c>
      <c r="O1492">
        <v>718.2</v>
      </c>
      <c r="P1492">
        <v>1533.5</v>
      </c>
      <c r="Q1492">
        <v>364</v>
      </c>
      <c r="R1492">
        <v>2881.4</v>
      </c>
    </row>
    <row r="1493" spans="1:18">
      <c r="A1493">
        <v>1492</v>
      </c>
      <c r="B1493">
        <v>3927.5</v>
      </c>
      <c r="C1493">
        <v>3854.9</v>
      </c>
      <c r="D1493">
        <v>2627.1</v>
      </c>
      <c r="E1493">
        <v>1518.2</v>
      </c>
      <c r="F1493">
        <v>2333.5</v>
      </c>
      <c r="G1493">
        <v>1164</v>
      </c>
      <c r="H1493">
        <v>3681.4</v>
      </c>
      <c r="L1493">
        <v>3127.5</v>
      </c>
      <c r="M1493">
        <v>3054.9</v>
      </c>
      <c r="N1493">
        <v>1827.1</v>
      </c>
      <c r="O1493">
        <v>718.2</v>
      </c>
      <c r="P1493">
        <v>1533.5</v>
      </c>
      <c r="Q1493">
        <v>364</v>
      </c>
      <c r="R1493">
        <v>2881.4</v>
      </c>
    </row>
    <row r="1494" spans="1:18">
      <c r="A1494">
        <v>1493</v>
      </c>
      <c r="B1494">
        <v>3927.5</v>
      </c>
      <c r="C1494">
        <v>3854.9</v>
      </c>
      <c r="D1494">
        <v>2627.1</v>
      </c>
      <c r="E1494">
        <v>1518.2</v>
      </c>
      <c r="F1494">
        <v>2333.5</v>
      </c>
      <c r="G1494">
        <v>1164</v>
      </c>
      <c r="H1494">
        <v>3681.4</v>
      </c>
      <c r="L1494">
        <v>3127.5</v>
      </c>
      <c r="M1494">
        <v>3054.9</v>
      </c>
      <c r="N1494">
        <v>1827.1</v>
      </c>
      <c r="O1494">
        <v>718.2</v>
      </c>
      <c r="P1494">
        <v>1533.5</v>
      </c>
      <c r="Q1494">
        <v>364</v>
      </c>
      <c r="R1494">
        <v>2881.4</v>
      </c>
    </row>
    <row r="1495" spans="1:18">
      <c r="A1495">
        <v>1494</v>
      </c>
      <c r="B1495">
        <v>3927.5</v>
      </c>
      <c r="C1495">
        <v>3854.9</v>
      </c>
      <c r="D1495">
        <v>2627.1</v>
      </c>
      <c r="E1495">
        <v>1518.2</v>
      </c>
      <c r="F1495">
        <v>2333.5</v>
      </c>
      <c r="G1495">
        <v>1164</v>
      </c>
      <c r="H1495">
        <v>3681.4</v>
      </c>
      <c r="L1495">
        <v>3127.5</v>
      </c>
      <c r="M1495">
        <v>3054.9</v>
      </c>
      <c r="N1495">
        <v>1827.1</v>
      </c>
      <c r="O1495">
        <v>718.2</v>
      </c>
      <c r="P1495">
        <v>1533.5</v>
      </c>
      <c r="Q1495">
        <v>364</v>
      </c>
      <c r="R1495">
        <v>2881.4</v>
      </c>
    </row>
    <row r="1496" spans="1:18">
      <c r="A1496">
        <v>1495</v>
      </c>
      <c r="B1496">
        <v>3927.5</v>
      </c>
      <c r="C1496">
        <v>3854.9</v>
      </c>
      <c r="D1496">
        <v>2627.1</v>
      </c>
      <c r="E1496">
        <v>1518.2</v>
      </c>
      <c r="F1496">
        <v>2333.5</v>
      </c>
      <c r="G1496">
        <v>1164</v>
      </c>
      <c r="H1496">
        <v>3681.4</v>
      </c>
      <c r="L1496">
        <v>3127.5</v>
      </c>
      <c r="M1496">
        <v>3054.9</v>
      </c>
      <c r="N1496">
        <v>1827.1</v>
      </c>
      <c r="O1496">
        <v>718.2</v>
      </c>
      <c r="P1496">
        <v>1533.5</v>
      </c>
      <c r="Q1496">
        <v>364</v>
      </c>
      <c r="R1496">
        <v>2881.4</v>
      </c>
    </row>
    <row r="1497" spans="1:18">
      <c r="A1497">
        <v>1496</v>
      </c>
      <c r="B1497">
        <v>3927.5</v>
      </c>
      <c r="C1497">
        <v>3854.9</v>
      </c>
      <c r="D1497">
        <v>2627.1</v>
      </c>
      <c r="E1497">
        <v>1518.2</v>
      </c>
      <c r="F1497">
        <v>2333.5</v>
      </c>
      <c r="G1497">
        <v>1164</v>
      </c>
      <c r="H1497">
        <v>3681.4</v>
      </c>
      <c r="L1497">
        <v>3127.5</v>
      </c>
      <c r="M1497">
        <v>3054.9</v>
      </c>
      <c r="N1497">
        <v>1827.1</v>
      </c>
      <c r="O1497">
        <v>718.2</v>
      </c>
      <c r="P1497">
        <v>1533.5</v>
      </c>
      <c r="Q1497">
        <v>364</v>
      </c>
      <c r="R1497">
        <v>2881.4</v>
      </c>
    </row>
    <row r="1498" spans="1:18">
      <c r="A1498">
        <v>1497</v>
      </c>
      <c r="B1498">
        <v>3927.5</v>
      </c>
      <c r="C1498">
        <v>3854.9</v>
      </c>
      <c r="D1498">
        <v>2627.1</v>
      </c>
      <c r="E1498">
        <v>1518.2</v>
      </c>
      <c r="F1498">
        <v>2333.5</v>
      </c>
      <c r="G1498">
        <v>1164</v>
      </c>
      <c r="H1498">
        <v>3681.4</v>
      </c>
      <c r="L1498">
        <v>3127.5</v>
      </c>
      <c r="M1498">
        <v>3054.9</v>
      </c>
      <c r="N1498">
        <v>1827.1</v>
      </c>
      <c r="O1498">
        <v>718.2</v>
      </c>
      <c r="P1498">
        <v>1533.5</v>
      </c>
      <c r="Q1498">
        <v>364</v>
      </c>
      <c r="R1498">
        <v>2881.4</v>
      </c>
    </row>
    <row r="1499" spans="1:18">
      <c r="A1499">
        <v>1498</v>
      </c>
      <c r="B1499">
        <v>3927.5</v>
      </c>
      <c r="C1499">
        <v>3854.9</v>
      </c>
      <c r="D1499">
        <v>2627.1</v>
      </c>
      <c r="E1499">
        <v>1518.2</v>
      </c>
      <c r="F1499">
        <v>2333.5</v>
      </c>
      <c r="G1499">
        <v>1164</v>
      </c>
      <c r="H1499">
        <v>3681.4</v>
      </c>
      <c r="L1499">
        <v>3127.5</v>
      </c>
      <c r="M1499">
        <v>3054.9</v>
      </c>
      <c r="N1499">
        <v>1827.1</v>
      </c>
      <c r="O1499">
        <v>718.2</v>
      </c>
      <c r="P1499">
        <v>1533.5</v>
      </c>
      <c r="Q1499">
        <v>364</v>
      </c>
      <c r="R1499">
        <v>2881.4</v>
      </c>
    </row>
    <row r="1500" spans="1:18">
      <c r="A1500">
        <v>1499</v>
      </c>
      <c r="B1500">
        <v>3927.5</v>
      </c>
      <c r="C1500">
        <v>3854.9</v>
      </c>
      <c r="D1500">
        <v>2627.1</v>
      </c>
      <c r="E1500">
        <v>1518.2</v>
      </c>
      <c r="F1500">
        <v>2333.5</v>
      </c>
      <c r="G1500">
        <v>1164</v>
      </c>
      <c r="H1500">
        <v>3681.4</v>
      </c>
      <c r="L1500">
        <v>3127.5</v>
      </c>
      <c r="M1500">
        <v>3054.9</v>
      </c>
      <c r="N1500">
        <v>1827.1</v>
      </c>
      <c r="O1500">
        <v>718.2</v>
      </c>
      <c r="P1500">
        <v>1533.5</v>
      </c>
      <c r="Q1500">
        <v>364</v>
      </c>
      <c r="R1500">
        <v>2881.4</v>
      </c>
    </row>
    <row r="1501" spans="1:18">
      <c r="A1501">
        <v>1500</v>
      </c>
      <c r="B1501">
        <v>3927.5</v>
      </c>
      <c r="C1501">
        <v>3854.9</v>
      </c>
      <c r="D1501">
        <v>2627.1</v>
      </c>
      <c r="E1501">
        <v>1518.2</v>
      </c>
      <c r="F1501">
        <v>2333.5</v>
      </c>
      <c r="G1501">
        <v>1164</v>
      </c>
      <c r="H1501">
        <v>3681.4</v>
      </c>
      <c r="L1501">
        <v>3127.5</v>
      </c>
      <c r="M1501">
        <v>3054.9</v>
      </c>
      <c r="N1501">
        <v>1827.1</v>
      </c>
      <c r="O1501">
        <v>718.2</v>
      </c>
      <c r="P1501">
        <v>1533.5</v>
      </c>
      <c r="Q1501">
        <v>364</v>
      </c>
      <c r="R1501">
        <v>2881.4</v>
      </c>
    </row>
    <row r="1502" spans="1:18">
      <c r="A1502">
        <v>1501</v>
      </c>
      <c r="B1502">
        <v>3927.5</v>
      </c>
      <c r="C1502">
        <v>3854.9</v>
      </c>
      <c r="D1502">
        <v>2627.1</v>
      </c>
      <c r="E1502">
        <v>1518.2</v>
      </c>
      <c r="F1502">
        <v>2333.5</v>
      </c>
      <c r="G1502">
        <v>1164</v>
      </c>
      <c r="H1502">
        <v>3681.4</v>
      </c>
      <c r="L1502">
        <v>3127.5</v>
      </c>
      <c r="M1502">
        <v>3054.9</v>
      </c>
      <c r="N1502">
        <v>1827.1</v>
      </c>
      <c r="O1502">
        <v>718.2</v>
      </c>
      <c r="P1502">
        <v>1533.5</v>
      </c>
      <c r="Q1502">
        <v>364</v>
      </c>
      <c r="R1502">
        <v>2881.4</v>
      </c>
    </row>
    <row r="1503" spans="1:18">
      <c r="A1503">
        <v>1502</v>
      </c>
      <c r="B1503">
        <v>3927.5</v>
      </c>
      <c r="C1503">
        <v>3854.9</v>
      </c>
      <c r="D1503">
        <v>2627.1</v>
      </c>
      <c r="E1503">
        <v>1518.2</v>
      </c>
      <c r="F1503">
        <v>2333.5</v>
      </c>
      <c r="G1503">
        <v>1164</v>
      </c>
      <c r="H1503">
        <v>3681.4</v>
      </c>
      <c r="L1503">
        <v>3127.5</v>
      </c>
      <c r="M1503">
        <v>3054.9</v>
      </c>
      <c r="N1503">
        <v>1827.1</v>
      </c>
      <c r="O1503">
        <v>718.2</v>
      </c>
      <c r="P1503">
        <v>1533.5</v>
      </c>
      <c r="Q1503">
        <v>364</v>
      </c>
      <c r="R1503">
        <v>2881.4</v>
      </c>
    </row>
    <row r="1504" spans="1:18">
      <c r="A1504">
        <v>1503</v>
      </c>
      <c r="B1504">
        <v>3927.5</v>
      </c>
      <c r="C1504">
        <v>3854.9</v>
      </c>
      <c r="D1504">
        <v>2627.1</v>
      </c>
      <c r="E1504">
        <v>1518.2</v>
      </c>
      <c r="F1504">
        <v>2333.5</v>
      </c>
      <c r="G1504">
        <v>1164</v>
      </c>
      <c r="H1504">
        <v>3681.4</v>
      </c>
      <c r="L1504">
        <v>3127.5</v>
      </c>
      <c r="M1504">
        <v>3054.9</v>
      </c>
      <c r="N1504">
        <v>1827.1</v>
      </c>
      <c r="O1504">
        <v>718.2</v>
      </c>
      <c r="P1504">
        <v>1533.5</v>
      </c>
      <c r="Q1504">
        <v>364</v>
      </c>
      <c r="R1504">
        <v>2881.4</v>
      </c>
    </row>
    <row r="1505" spans="1:18">
      <c r="A1505">
        <v>1504</v>
      </c>
      <c r="B1505">
        <v>3927.5</v>
      </c>
      <c r="C1505">
        <v>3854.9</v>
      </c>
      <c r="D1505">
        <v>2627.1</v>
      </c>
      <c r="E1505">
        <v>1518.2</v>
      </c>
      <c r="F1505">
        <v>2333.5</v>
      </c>
      <c r="G1505">
        <v>1164</v>
      </c>
      <c r="H1505">
        <v>3681.4</v>
      </c>
      <c r="L1505">
        <v>3127.5</v>
      </c>
      <c r="M1505">
        <v>3054.9</v>
      </c>
      <c r="N1505">
        <v>1827.1</v>
      </c>
      <c r="O1505">
        <v>718.2</v>
      </c>
      <c r="P1505">
        <v>1533.5</v>
      </c>
      <c r="Q1505">
        <v>364</v>
      </c>
      <c r="R1505">
        <v>2881.4</v>
      </c>
    </row>
    <row r="1506" spans="1:18">
      <c r="A1506">
        <v>1505</v>
      </c>
      <c r="B1506">
        <v>3927.5</v>
      </c>
      <c r="C1506">
        <v>3854.9</v>
      </c>
      <c r="D1506">
        <v>2627.1</v>
      </c>
      <c r="E1506">
        <v>1518.2</v>
      </c>
      <c r="F1506">
        <v>2333.5</v>
      </c>
      <c r="G1506">
        <v>1164</v>
      </c>
      <c r="H1506">
        <v>3681.4</v>
      </c>
      <c r="L1506">
        <v>3127.5</v>
      </c>
      <c r="M1506">
        <v>3054.9</v>
      </c>
      <c r="N1506">
        <v>1827.1</v>
      </c>
      <c r="O1506">
        <v>718.2</v>
      </c>
      <c r="P1506">
        <v>1533.5</v>
      </c>
      <c r="Q1506">
        <v>364</v>
      </c>
      <c r="R1506">
        <v>2881.4</v>
      </c>
    </row>
    <row r="1507" spans="1:18">
      <c r="A1507">
        <v>1506</v>
      </c>
      <c r="B1507">
        <v>3927.5</v>
      </c>
      <c r="C1507">
        <v>3854.9</v>
      </c>
      <c r="D1507">
        <v>2627.1</v>
      </c>
      <c r="E1507">
        <v>1518.2</v>
      </c>
      <c r="F1507">
        <v>2333.5</v>
      </c>
      <c r="G1507">
        <v>1164</v>
      </c>
      <c r="H1507">
        <v>3681.4</v>
      </c>
      <c r="L1507">
        <v>3127.5</v>
      </c>
      <c r="M1507">
        <v>3054.9</v>
      </c>
      <c r="N1507">
        <v>1827.1</v>
      </c>
      <c r="O1507">
        <v>718.2</v>
      </c>
      <c r="P1507">
        <v>1533.5</v>
      </c>
      <c r="Q1507">
        <v>364</v>
      </c>
      <c r="R1507">
        <v>2881.4</v>
      </c>
    </row>
    <row r="1508" spans="1:18">
      <c r="A1508">
        <v>1507</v>
      </c>
      <c r="B1508">
        <v>3927.5</v>
      </c>
      <c r="C1508">
        <v>3854.9</v>
      </c>
      <c r="D1508">
        <v>2627.1</v>
      </c>
      <c r="E1508">
        <v>1518.2</v>
      </c>
      <c r="F1508">
        <v>2333.5</v>
      </c>
      <c r="G1508">
        <v>1164</v>
      </c>
      <c r="H1508">
        <v>3681.4</v>
      </c>
      <c r="L1508">
        <v>3127.5</v>
      </c>
      <c r="M1508">
        <v>3054.9</v>
      </c>
      <c r="N1508">
        <v>1827.1</v>
      </c>
      <c r="O1508">
        <v>718.2</v>
      </c>
      <c r="P1508">
        <v>1533.5</v>
      </c>
      <c r="Q1508">
        <v>364</v>
      </c>
      <c r="R1508">
        <v>2881.4</v>
      </c>
    </row>
    <row r="1509" spans="1:18">
      <c r="A1509">
        <v>1508</v>
      </c>
      <c r="B1509">
        <v>3927.5</v>
      </c>
      <c r="C1509">
        <v>3854.9</v>
      </c>
      <c r="D1509">
        <v>2627.1</v>
      </c>
      <c r="E1509">
        <v>1518.2</v>
      </c>
      <c r="F1509">
        <v>2333.5</v>
      </c>
      <c r="G1509">
        <v>1164</v>
      </c>
      <c r="H1509">
        <v>3681.4</v>
      </c>
      <c r="L1509">
        <v>3127.5</v>
      </c>
      <c r="M1509">
        <v>3054.9</v>
      </c>
      <c r="N1509">
        <v>1827.1</v>
      </c>
      <c r="O1509">
        <v>718.2</v>
      </c>
      <c r="P1509">
        <v>1533.5</v>
      </c>
      <c r="Q1509">
        <v>364</v>
      </c>
      <c r="R1509">
        <v>2881.4</v>
      </c>
    </row>
    <row r="1510" spans="1:18">
      <c r="A1510">
        <v>1509</v>
      </c>
      <c r="B1510">
        <v>3927.5</v>
      </c>
      <c r="C1510">
        <v>3854.9</v>
      </c>
      <c r="D1510">
        <v>2627.1</v>
      </c>
      <c r="E1510">
        <v>1518.2</v>
      </c>
      <c r="F1510">
        <v>2333.5</v>
      </c>
      <c r="G1510">
        <v>1164</v>
      </c>
      <c r="H1510">
        <v>3681.4</v>
      </c>
      <c r="L1510">
        <v>3127.5</v>
      </c>
      <c r="M1510">
        <v>3054.9</v>
      </c>
      <c r="N1510">
        <v>1827.1</v>
      </c>
      <c r="O1510">
        <v>718.2</v>
      </c>
      <c r="P1510">
        <v>1533.5</v>
      </c>
      <c r="Q1510">
        <v>364</v>
      </c>
      <c r="R1510">
        <v>2881.4</v>
      </c>
    </row>
    <row r="1511" spans="1:18">
      <c r="A1511">
        <v>1510</v>
      </c>
      <c r="B1511">
        <v>3841.8</v>
      </c>
      <c r="C1511">
        <v>3823.7</v>
      </c>
      <c r="D1511">
        <v>2579.4</v>
      </c>
      <c r="E1511">
        <v>1496.7</v>
      </c>
      <c r="F1511">
        <v>2280.1999999999998</v>
      </c>
      <c r="G1511">
        <v>1149.4000000000001</v>
      </c>
      <c r="H1511">
        <v>3302.1</v>
      </c>
      <c r="L1511">
        <v>3041.8</v>
      </c>
      <c r="M1511">
        <v>3023.7</v>
      </c>
      <c r="N1511">
        <v>1779.4</v>
      </c>
      <c r="O1511">
        <v>696.7</v>
      </c>
      <c r="P1511">
        <v>1480.1999999999998</v>
      </c>
      <c r="Q1511">
        <v>349.40000000000009</v>
      </c>
      <c r="R1511">
        <v>2502.1</v>
      </c>
    </row>
    <row r="1512" spans="1:18">
      <c r="A1512">
        <v>1511</v>
      </c>
      <c r="B1512">
        <v>3841.8</v>
      </c>
      <c r="C1512">
        <v>3823.7</v>
      </c>
      <c r="D1512">
        <v>2579.4</v>
      </c>
      <c r="E1512">
        <v>1496.7</v>
      </c>
      <c r="F1512">
        <v>2280.1999999999998</v>
      </c>
      <c r="G1512">
        <v>1149.4000000000001</v>
      </c>
      <c r="H1512">
        <v>3302.1</v>
      </c>
      <c r="L1512">
        <v>3041.8</v>
      </c>
      <c r="M1512">
        <v>3023.7</v>
      </c>
      <c r="N1512">
        <v>1779.4</v>
      </c>
      <c r="O1512">
        <v>696.7</v>
      </c>
      <c r="P1512">
        <v>1480.1999999999998</v>
      </c>
      <c r="Q1512">
        <v>349.40000000000009</v>
      </c>
      <c r="R1512">
        <v>2502.1</v>
      </c>
    </row>
    <row r="1513" spans="1:18">
      <c r="A1513">
        <v>1512</v>
      </c>
      <c r="B1513">
        <v>3841.8</v>
      </c>
      <c r="C1513">
        <v>3823.7</v>
      </c>
      <c r="D1513">
        <v>2579.4</v>
      </c>
      <c r="E1513">
        <v>1496.7</v>
      </c>
      <c r="F1513">
        <v>2280.1999999999998</v>
      </c>
      <c r="G1513">
        <v>1149.4000000000001</v>
      </c>
      <c r="H1513">
        <v>3302.1</v>
      </c>
      <c r="L1513">
        <v>3041.8</v>
      </c>
      <c r="M1513">
        <v>3023.7</v>
      </c>
      <c r="N1513">
        <v>1779.4</v>
      </c>
      <c r="O1513">
        <v>696.7</v>
      </c>
      <c r="P1513">
        <v>1480.1999999999998</v>
      </c>
      <c r="Q1513">
        <v>349.40000000000009</v>
      </c>
      <c r="R1513">
        <v>2502.1</v>
      </c>
    </row>
    <row r="1514" spans="1:18">
      <c r="A1514">
        <v>1513</v>
      </c>
      <c r="B1514">
        <v>3841.8</v>
      </c>
      <c r="C1514">
        <v>3823.7</v>
      </c>
      <c r="D1514">
        <v>2579.4</v>
      </c>
      <c r="E1514">
        <v>1496.7</v>
      </c>
      <c r="F1514">
        <v>2280.1999999999998</v>
      </c>
      <c r="G1514">
        <v>1149.4000000000001</v>
      </c>
      <c r="H1514">
        <v>3302.1</v>
      </c>
      <c r="L1514">
        <v>3041.8</v>
      </c>
      <c r="M1514">
        <v>3023.7</v>
      </c>
      <c r="N1514">
        <v>1779.4</v>
      </c>
      <c r="O1514">
        <v>696.7</v>
      </c>
      <c r="P1514">
        <v>1480.1999999999998</v>
      </c>
      <c r="Q1514">
        <v>349.40000000000009</v>
      </c>
      <c r="R1514">
        <v>2502.1</v>
      </c>
    </row>
    <row r="1515" spans="1:18">
      <c r="A1515">
        <v>1514</v>
      </c>
      <c r="B1515">
        <v>3841.8</v>
      </c>
      <c r="C1515">
        <v>3823.7</v>
      </c>
      <c r="D1515">
        <v>2579.4</v>
      </c>
      <c r="E1515">
        <v>1496.7</v>
      </c>
      <c r="F1515">
        <v>2280.1999999999998</v>
      </c>
      <c r="G1515">
        <v>1149.4000000000001</v>
      </c>
      <c r="H1515">
        <v>3302.1</v>
      </c>
      <c r="L1515">
        <v>3041.8</v>
      </c>
      <c r="M1515">
        <v>3023.7</v>
      </c>
      <c r="N1515">
        <v>1779.4</v>
      </c>
      <c r="O1515">
        <v>696.7</v>
      </c>
      <c r="P1515">
        <v>1480.1999999999998</v>
      </c>
      <c r="Q1515">
        <v>349.40000000000009</v>
      </c>
      <c r="R1515">
        <v>2502.1</v>
      </c>
    </row>
    <row r="1516" spans="1:18">
      <c r="A1516">
        <v>1515</v>
      </c>
      <c r="B1516">
        <v>3841.8</v>
      </c>
      <c r="C1516">
        <v>3823.7</v>
      </c>
      <c r="D1516">
        <v>2579.4</v>
      </c>
      <c r="E1516">
        <v>1496.7</v>
      </c>
      <c r="F1516">
        <v>2280.1999999999998</v>
      </c>
      <c r="G1516">
        <v>1149.4000000000001</v>
      </c>
      <c r="H1516">
        <v>3302.1</v>
      </c>
      <c r="L1516">
        <v>3041.8</v>
      </c>
      <c r="M1516">
        <v>3023.7</v>
      </c>
      <c r="N1516">
        <v>1779.4</v>
      </c>
      <c r="O1516">
        <v>696.7</v>
      </c>
      <c r="P1516">
        <v>1480.1999999999998</v>
      </c>
      <c r="Q1516">
        <v>349.40000000000009</v>
      </c>
      <c r="R1516">
        <v>2502.1</v>
      </c>
    </row>
    <row r="1517" spans="1:18">
      <c r="A1517">
        <v>1516</v>
      </c>
      <c r="B1517">
        <v>3841.8</v>
      </c>
      <c r="C1517">
        <v>3823.7</v>
      </c>
      <c r="D1517">
        <v>2579.4</v>
      </c>
      <c r="E1517">
        <v>1496.7</v>
      </c>
      <c r="F1517">
        <v>2280.1999999999998</v>
      </c>
      <c r="G1517">
        <v>1149.4000000000001</v>
      </c>
      <c r="H1517">
        <v>3302.1</v>
      </c>
      <c r="L1517">
        <v>3041.8</v>
      </c>
      <c r="M1517">
        <v>3023.7</v>
      </c>
      <c r="N1517">
        <v>1779.4</v>
      </c>
      <c r="O1517">
        <v>696.7</v>
      </c>
      <c r="P1517">
        <v>1480.1999999999998</v>
      </c>
      <c r="Q1517">
        <v>349.40000000000009</v>
      </c>
      <c r="R1517">
        <v>2502.1</v>
      </c>
    </row>
    <row r="1518" spans="1:18">
      <c r="A1518">
        <v>1517</v>
      </c>
      <c r="B1518">
        <v>3841.8</v>
      </c>
      <c r="C1518">
        <v>3823.7</v>
      </c>
      <c r="D1518">
        <v>2579.4</v>
      </c>
      <c r="E1518">
        <v>1496.7</v>
      </c>
      <c r="F1518">
        <v>2280.1999999999998</v>
      </c>
      <c r="G1518">
        <v>1149.4000000000001</v>
      </c>
      <c r="H1518">
        <v>3302.1</v>
      </c>
      <c r="L1518">
        <v>3041.8</v>
      </c>
      <c r="M1518">
        <v>3023.7</v>
      </c>
      <c r="N1518">
        <v>1779.4</v>
      </c>
      <c r="O1518">
        <v>696.7</v>
      </c>
      <c r="P1518">
        <v>1480.1999999999998</v>
      </c>
      <c r="Q1518">
        <v>349.40000000000009</v>
      </c>
      <c r="R1518">
        <v>2502.1</v>
      </c>
    </row>
    <row r="1519" spans="1:18">
      <c r="A1519">
        <v>1518</v>
      </c>
      <c r="B1519">
        <v>3841.8</v>
      </c>
      <c r="C1519">
        <v>3823.7</v>
      </c>
      <c r="D1519">
        <v>2579.4</v>
      </c>
      <c r="E1519">
        <v>1496.7</v>
      </c>
      <c r="F1519">
        <v>2280.1999999999998</v>
      </c>
      <c r="G1519">
        <v>1149.4000000000001</v>
      </c>
      <c r="H1519">
        <v>3302.1</v>
      </c>
      <c r="L1519">
        <v>3041.8</v>
      </c>
      <c r="M1519">
        <v>3023.7</v>
      </c>
      <c r="N1519">
        <v>1779.4</v>
      </c>
      <c r="O1519">
        <v>696.7</v>
      </c>
      <c r="P1519">
        <v>1480.1999999999998</v>
      </c>
      <c r="Q1519">
        <v>349.40000000000009</v>
      </c>
      <c r="R1519">
        <v>2502.1</v>
      </c>
    </row>
    <row r="1520" spans="1:18">
      <c r="A1520">
        <v>1519</v>
      </c>
      <c r="B1520">
        <v>3841.8</v>
      </c>
      <c r="C1520">
        <v>3823.7</v>
      </c>
      <c r="D1520">
        <v>2579.4</v>
      </c>
      <c r="E1520">
        <v>1496.7</v>
      </c>
      <c r="F1520">
        <v>2280.1999999999998</v>
      </c>
      <c r="G1520">
        <v>1149.4000000000001</v>
      </c>
      <c r="H1520">
        <v>3302.1</v>
      </c>
      <c r="L1520">
        <v>3041.8</v>
      </c>
      <c r="M1520">
        <v>3023.7</v>
      </c>
      <c r="N1520">
        <v>1779.4</v>
      </c>
      <c r="O1520">
        <v>696.7</v>
      </c>
      <c r="P1520">
        <v>1480.1999999999998</v>
      </c>
      <c r="Q1520">
        <v>349.40000000000009</v>
      </c>
      <c r="R1520">
        <v>2502.1</v>
      </c>
    </row>
    <row r="1521" spans="1:18">
      <c r="A1521">
        <v>1520</v>
      </c>
      <c r="B1521">
        <v>3841.8</v>
      </c>
      <c r="C1521">
        <v>3823.7</v>
      </c>
      <c r="D1521">
        <v>2579.4</v>
      </c>
      <c r="E1521">
        <v>1496.7</v>
      </c>
      <c r="F1521">
        <v>2280.1999999999998</v>
      </c>
      <c r="G1521">
        <v>1149.4000000000001</v>
      </c>
      <c r="H1521">
        <v>3302.1</v>
      </c>
      <c r="L1521">
        <v>3041.8</v>
      </c>
      <c r="M1521">
        <v>3023.7</v>
      </c>
      <c r="N1521">
        <v>1779.4</v>
      </c>
      <c r="O1521">
        <v>696.7</v>
      </c>
      <c r="P1521">
        <v>1480.1999999999998</v>
      </c>
      <c r="Q1521">
        <v>349.40000000000009</v>
      </c>
      <c r="R1521">
        <v>2502.1</v>
      </c>
    </row>
    <row r="1522" spans="1:18">
      <c r="A1522">
        <v>1521</v>
      </c>
      <c r="B1522">
        <v>3841.8</v>
      </c>
      <c r="C1522">
        <v>3823.7</v>
      </c>
      <c r="D1522">
        <v>2579.4</v>
      </c>
      <c r="E1522">
        <v>1496.7</v>
      </c>
      <c r="F1522">
        <v>2280.1999999999998</v>
      </c>
      <c r="G1522">
        <v>1149.4000000000001</v>
      </c>
      <c r="H1522">
        <v>3302.1</v>
      </c>
      <c r="L1522">
        <v>3041.8</v>
      </c>
      <c r="M1522">
        <v>3023.7</v>
      </c>
      <c r="N1522">
        <v>1779.4</v>
      </c>
      <c r="O1522">
        <v>696.7</v>
      </c>
      <c r="P1522">
        <v>1480.1999999999998</v>
      </c>
      <c r="Q1522">
        <v>349.40000000000009</v>
      </c>
      <c r="R1522">
        <v>2502.1</v>
      </c>
    </row>
    <row r="1523" spans="1:18">
      <c r="A1523">
        <v>1522</v>
      </c>
      <c r="B1523">
        <v>3841.8</v>
      </c>
      <c r="C1523">
        <v>3823.7</v>
      </c>
      <c r="D1523">
        <v>2579.4</v>
      </c>
      <c r="E1523">
        <v>1496.7</v>
      </c>
      <c r="F1523">
        <v>2280.1999999999998</v>
      </c>
      <c r="G1523">
        <v>1149.4000000000001</v>
      </c>
      <c r="H1523">
        <v>3302.1</v>
      </c>
      <c r="L1523">
        <v>3041.8</v>
      </c>
      <c r="M1523">
        <v>3023.7</v>
      </c>
      <c r="N1523">
        <v>1779.4</v>
      </c>
      <c r="O1523">
        <v>696.7</v>
      </c>
      <c r="P1523">
        <v>1480.1999999999998</v>
      </c>
      <c r="Q1523">
        <v>349.40000000000009</v>
      </c>
      <c r="R1523">
        <v>2502.1</v>
      </c>
    </row>
    <row r="1524" spans="1:18">
      <c r="A1524">
        <v>1523</v>
      </c>
      <c r="B1524">
        <v>3841.8</v>
      </c>
      <c r="C1524">
        <v>3823.7</v>
      </c>
      <c r="D1524">
        <v>2579.4</v>
      </c>
      <c r="E1524">
        <v>1496.7</v>
      </c>
      <c r="F1524">
        <v>2280.1999999999998</v>
      </c>
      <c r="G1524">
        <v>1149.4000000000001</v>
      </c>
      <c r="H1524">
        <v>3302.1</v>
      </c>
      <c r="L1524">
        <v>3041.8</v>
      </c>
      <c r="M1524">
        <v>3023.7</v>
      </c>
      <c r="N1524">
        <v>1779.4</v>
      </c>
      <c r="O1524">
        <v>696.7</v>
      </c>
      <c r="P1524">
        <v>1480.1999999999998</v>
      </c>
      <c r="Q1524">
        <v>349.40000000000009</v>
      </c>
      <c r="R1524">
        <v>2502.1</v>
      </c>
    </row>
    <row r="1525" spans="1:18">
      <c r="A1525">
        <v>1524</v>
      </c>
      <c r="B1525">
        <v>3841.8</v>
      </c>
      <c r="C1525">
        <v>3823.7</v>
      </c>
      <c r="D1525">
        <v>2579.4</v>
      </c>
      <c r="E1525">
        <v>1496.7</v>
      </c>
      <c r="F1525">
        <v>2280.1999999999998</v>
      </c>
      <c r="G1525">
        <v>1149.4000000000001</v>
      </c>
      <c r="H1525">
        <v>3302.1</v>
      </c>
      <c r="L1525">
        <v>3041.8</v>
      </c>
      <c r="M1525">
        <v>3023.7</v>
      </c>
      <c r="N1525">
        <v>1779.4</v>
      </c>
      <c r="O1525">
        <v>696.7</v>
      </c>
      <c r="P1525">
        <v>1480.1999999999998</v>
      </c>
      <c r="Q1525">
        <v>349.40000000000009</v>
      </c>
      <c r="R1525">
        <v>2502.1</v>
      </c>
    </row>
    <row r="1526" spans="1:18">
      <c r="A1526">
        <v>1525</v>
      </c>
      <c r="B1526">
        <v>3841.8</v>
      </c>
      <c r="C1526">
        <v>3823.7</v>
      </c>
      <c r="D1526">
        <v>2579.4</v>
      </c>
      <c r="E1526">
        <v>1496.7</v>
      </c>
      <c r="F1526">
        <v>2280.1999999999998</v>
      </c>
      <c r="G1526">
        <v>1149.4000000000001</v>
      </c>
      <c r="H1526">
        <v>3302.1</v>
      </c>
      <c r="L1526">
        <v>3041.8</v>
      </c>
      <c r="M1526">
        <v>3023.7</v>
      </c>
      <c r="N1526">
        <v>1779.4</v>
      </c>
      <c r="O1526">
        <v>696.7</v>
      </c>
      <c r="P1526">
        <v>1480.1999999999998</v>
      </c>
      <c r="Q1526">
        <v>349.40000000000009</v>
      </c>
      <c r="R1526">
        <v>2502.1</v>
      </c>
    </row>
    <row r="1527" spans="1:18">
      <c r="A1527">
        <v>1526</v>
      </c>
      <c r="B1527">
        <v>3841.8</v>
      </c>
      <c r="C1527">
        <v>3823.7</v>
      </c>
      <c r="D1527">
        <v>2579.4</v>
      </c>
      <c r="E1527">
        <v>1496.7</v>
      </c>
      <c r="F1527">
        <v>2280.1999999999998</v>
      </c>
      <c r="G1527">
        <v>1149.4000000000001</v>
      </c>
      <c r="H1527">
        <v>3302.1</v>
      </c>
      <c r="L1527">
        <v>3041.8</v>
      </c>
      <c r="M1527">
        <v>3023.7</v>
      </c>
      <c r="N1527">
        <v>1779.4</v>
      </c>
      <c r="O1527">
        <v>696.7</v>
      </c>
      <c r="P1527">
        <v>1480.1999999999998</v>
      </c>
      <c r="Q1527">
        <v>349.40000000000009</v>
      </c>
      <c r="R1527">
        <v>2502.1</v>
      </c>
    </row>
    <row r="1528" spans="1:18">
      <c r="A1528">
        <v>1527</v>
      </c>
      <c r="B1528">
        <v>3841.8</v>
      </c>
      <c r="C1528">
        <v>3823.7</v>
      </c>
      <c r="D1528">
        <v>2579.4</v>
      </c>
      <c r="E1528">
        <v>1496.7</v>
      </c>
      <c r="F1528">
        <v>2280.1999999999998</v>
      </c>
      <c r="G1528">
        <v>1149.4000000000001</v>
      </c>
      <c r="H1528">
        <v>3302.1</v>
      </c>
      <c r="L1528">
        <v>3041.8</v>
      </c>
      <c r="M1528">
        <v>3023.7</v>
      </c>
      <c r="N1528">
        <v>1779.4</v>
      </c>
      <c r="O1528">
        <v>696.7</v>
      </c>
      <c r="P1528">
        <v>1480.1999999999998</v>
      </c>
      <c r="Q1528">
        <v>349.40000000000009</v>
      </c>
      <c r="R1528">
        <v>2502.1</v>
      </c>
    </row>
    <row r="1529" spans="1:18">
      <c r="A1529">
        <v>1528</v>
      </c>
      <c r="B1529">
        <v>3841.8</v>
      </c>
      <c r="C1529">
        <v>3823.7</v>
      </c>
      <c r="D1529">
        <v>2579.4</v>
      </c>
      <c r="E1529">
        <v>1496.7</v>
      </c>
      <c r="F1529">
        <v>2280.1999999999998</v>
      </c>
      <c r="G1529">
        <v>1149.4000000000001</v>
      </c>
      <c r="H1529">
        <v>3302.1</v>
      </c>
      <c r="L1529">
        <v>3041.8</v>
      </c>
      <c r="M1529">
        <v>3023.7</v>
      </c>
      <c r="N1529">
        <v>1779.4</v>
      </c>
      <c r="O1529">
        <v>696.7</v>
      </c>
      <c r="P1529">
        <v>1480.1999999999998</v>
      </c>
      <c r="Q1529">
        <v>349.40000000000009</v>
      </c>
      <c r="R1529">
        <v>2502.1</v>
      </c>
    </row>
    <row r="1530" spans="1:18">
      <c r="A1530">
        <v>1529</v>
      </c>
      <c r="B1530">
        <v>3841.8</v>
      </c>
      <c r="C1530">
        <v>3823.7</v>
      </c>
      <c r="D1530">
        <v>2579.4</v>
      </c>
      <c r="E1530">
        <v>1496.7</v>
      </c>
      <c r="F1530">
        <v>2280.1999999999998</v>
      </c>
      <c r="G1530">
        <v>1149.4000000000001</v>
      </c>
      <c r="H1530">
        <v>3302.1</v>
      </c>
      <c r="L1530">
        <v>3041.8</v>
      </c>
      <c r="M1530">
        <v>3023.7</v>
      </c>
      <c r="N1530">
        <v>1779.4</v>
      </c>
      <c r="O1530">
        <v>696.7</v>
      </c>
      <c r="P1530">
        <v>1480.1999999999998</v>
      </c>
      <c r="Q1530">
        <v>349.40000000000009</v>
      </c>
      <c r="R1530">
        <v>2502.1</v>
      </c>
    </row>
    <row r="1531" spans="1:18">
      <c r="A1531">
        <v>1530</v>
      </c>
      <c r="B1531">
        <v>3795.9</v>
      </c>
      <c r="C1531">
        <v>3769.7</v>
      </c>
      <c r="D1531">
        <v>2505.4</v>
      </c>
      <c r="E1531">
        <v>1476.9</v>
      </c>
      <c r="F1531">
        <v>2176.5</v>
      </c>
      <c r="G1531">
        <v>1104.7</v>
      </c>
      <c r="H1531">
        <v>3302.1</v>
      </c>
      <c r="L1531">
        <v>2995.9</v>
      </c>
      <c r="M1531">
        <v>2969.7</v>
      </c>
      <c r="N1531">
        <v>1705.4</v>
      </c>
      <c r="O1531">
        <v>676.90000000000009</v>
      </c>
      <c r="P1531">
        <v>1376.5</v>
      </c>
      <c r="Q1531">
        <v>304.70000000000005</v>
      </c>
      <c r="R1531">
        <v>2502.1</v>
      </c>
    </row>
    <row r="1532" spans="1:18">
      <c r="A1532">
        <v>1531</v>
      </c>
      <c r="B1532">
        <v>3795.9</v>
      </c>
      <c r="C1532">
        <v>3769.7</v>
      </c>
      <c r="D1532">
        <v>2505.4</v>
      </c>
      <c r="E1532">
        <v>1476.9</v>
      </c>
      <c r="F1532">
        <v>2176.5</v>
      </c>
      <c r="G1532">
        <v>1104.7</v>
      </c>
      <c r="H1532">
        <v>3302.1</v>
      </c>
      <c r="L1532">
        <v>2995.9</v>
      </c>
      <c r="M1532">
        <v>2969.7</v>
      </c>
      <c r="N1532">
        <v>1705.4</v>
      </c>
      <c r="O1532">
        <v>676.90000000000009</v>
      </c>
      <c r="P1532">
        <v>1376.5</v>
      </c>
      <c r="Q1532">
        <v>304.70000000000005</v>
      </c>
      <c r="R1532">
        <v>2502.1</v>
      </c>
    </row>
    <row r="1533" spans="1:18">
      <c r="A1533">
        <v>1532</v>
      </c>
      <c r="B1533">
        <v>3795.9</v>
      </c>
      <c r="C1533">
        <v>3769.7</v>
      </c>
      <c r="D1533">
        <v>2505.4</v>
      </c>
      <c r="E1533">
        <v>1476.9</v>
      </c>
      <c r="F1533">
        <v>2176.5</v>
      </c>
      <c r="G1533">
        <v>1104.7</v>
      </c>
      <c r="H1533">
        <v>3302.1</v>
      </c>
      <c r="L1533">
        <v>2995.9</v>
      </c>
      <c r="M1533">
        <v>2969.7</v>
      </c>
      <c r="N1533">
        <v>1705.4</v>
      </c>
      <c r="O1533">
        <v>676.90000000000009</v>
      </c>
      <c r="P1533">
        <v>1376.5</v>
      </c>
      <c r="Q1533">
        <v>304.70000000000005</v>
      </c>
      <c r="R1533">
        <v>2502.1</v>
      </c>
    </row>
    <row r="1534" spans="1:18">
      <c r="A1534">
        <v>1533</v>
      </c>
      <c r="B1534">
        <v>3795.9</v>
      </c>
      <c r="C1534">
        <v>3769.7</v>
      </c>
      <c r="D1534">
        <v>2505.4</v>
      </c>
      <c r="E1534">
        <v>1476.9</v>
      </c>
      <c r="F1534">
        <v>2176.5</v>
      </c>
      <c r="G1534">
        <v>1104.7</v>
      </c>
      <c r="H1534">
        <v>3302.1</v>
      </c>
      <c r="L1534">
        <v>2995.9</v>
      </c>
      <c r="M1534">
        <v>2969.7</v>
      </c>
      <c r="N1534">
        <v>1705.4</v>
      </c>
      <c r="O1534">
        <v>676.90000000000009</v>
      </c>
      <c r="P1534">
        <v>1376.5</v>
      </c>
      <c r="Q1534">
        <v>304.70000000000005</v>
      </c>
      <c r="R1534">
        <v>2502.1</v>
      </c>
    </row>
    <row r="1535" spans="1:18">
      <c r="A1535">
        <v>1534</v>
      </c>
      <c r="B1535">
        <v>3795.9</v>
      </c>
      <c r="C1535">
        <v>3769.7</v>
      </c>
      <c r="D1535">
        <v>2505.4</v>
      </c>
      <c r="E1535">
        <v>1476.9</v>
      </c>
      <c r="F1535">
        <v>2176.5</v>
      </c>
      <c r="G1535">
        <v>1104.7</v>
      </c>
      <c r="H1535">
        <v>3302.1</v>
      </c>
      <c r="L1535">
        <v>2995.9</v>
      </c>
      <c r="M1535">
        <v>2969.7</v>
      </c>
      <c r="N1535">
        <v>1705.4</v>
      </c>
      <c r="O1535">
        <v>676.90000000000009</v>
      </c>
      <c r="P1535">
        <v>1376.5</v>
      </c>
      <c r="Q1535">
        <v>304.70000000000005</v>
      </c>
      <c r="R1535">
        <v>2502.1</v>
      </c>
    </row>
    <row r="1536" spans="1:18">
      <c r="A1536">
        <v>1535</v>
      </c>
      <c r="B1536">
        <v>3795.9</v>
      </c>
      <c r="C1536">
        <v>3769.7</v>
      </c>
      <c r="D1536">
        <v>2505.4</v>
      </c>
      <c r="E1536">
        <v>1476.9</v>
      </c>
      <c r="F1536">
        <v>2176.5</v>
      </c>
      <c r="G1536">
        <v>1104.7</v>
      </c>
      <c r="H1536">
        <v>3302.1</v>
      </c>
      <c r="L1536">
        <v>2995.9</v>
      </c>
      <c r="M1536">
        <v>2969.7</v>
      </c>
      <c r="N1536">
        <v>1705.4</v>
      </c>
      <c r="O1536">
        <v>676.90000000000009</v>
      </c>
      <c r="P1536">
        <v>1376.5</v>
      </c>
      <c r="Q1536">
        <v>304.70000000000005</v>
      </c>
      <c r="R1536">
        <v>2502.1</v>
      </c>
    </row>
    <row r="1537" spans="1:18">
      <c r="A1537">
        <v>1536</v>
      </c>
      <c r="B1537">
        <v>3795.9</v>
      </c>
      <c r="C1537">
        <v>3769.7</v>
      </c>
      <c r="D1537">
        <v>2505.4</v>
      </c>
      <c r="E1537">
        <v>1476.9</v>
      </c>
      <c r="F1537">
        <v>2176.5</v>
      </c>
      <c r="G1537">
        <v>1104.7</v>
      </c>
      <c r="H1537">
        <v>3302.1</v>
      </c>
      <c r="L1537">
        <v>2995.9</v>
      </c>
      <c r="M1537">
        <v>2969.7</v>
      </c>
      <c r="N1537">
        <v>1705.4</v>
      </c>
      <c r="O1537">
        <v>676.90000000000009</v>
      </c>
      <c r="P1537">
        <v>1376.5</v>
      </c>
      <c r="Q1537">
        <v>304.70000000000005</v>
      </c>
      <c r="R1537">
        <v>2502.1</v>
      </c>
    </row>
    <row r="1538" spans="1:18">
      <c r="A1538">
        <v>1537</v>
      </c>
      <c r="B1538">
        <v>3795.9</v>
      </c>
      <c r="C1538">
        <v>3769.7</v>
      </c>
      <c r="D1538">
        <v>2505.4</v>
      </c>
      <c r="E1538">
        <v>1476.9</v>
      </c>
      <c r="F1538">
        <v>2176.5</v>
      </c>
      <c r="G1538">
        <v>1104.7</v>
      </c>
      <c r="H1538">
        <v>3302.1</v>
      </c>
      <c r="L1538">
        <v>2995.9</v>
      </c>
      <c r="M1538">
        <v>2969.7</v>
      </c>
      <c r="N1538">
        <v>1705.4</v>
      </c>
      <c r="O1538">
        <v>676.90000000000009</v>
      </c>
      <c r="P1538">
        <v>1376.5</v>
      </c>
      <c r="Q1538">
        <v>304.70000000000005</v>
      </c>
      <c r="R1538">
        <v>2502.1</v>
      </c>
    </row>
    <row r="1539" spans="1:18">
      <c r="A1539">
        <v>1538</v>
      </c>
      <c r="B1539">
        <v>3795.9</v>
      </c>
      <c r="C1539">
        <v>3769.7</v>
      </c>
      <c r="D1539">
        <v>2505.4</v>
      </c>
      <c r="E1539">
        <v>1476.9</v>
      </c>
      <c r="F1539">
        <v>2176.5</v>
      </c>
      <c r="G1539">
        <v>1104.7</v>
      </c>
      <c r="H1539">
        <v>3302.1</v>
      </c>
      <c r="L1539">
        <v>2995.9</v>
      </c>
      <c r="M1539">
        <v>2969.7</v>
      </c>
      <c r="N1539">
        <v>1705.4</v>
      </c>
      <c r="O1539">
        <v>676.90000000000009</v>
      </c>
      <c r="P1539">
        <v>1376.5</v>
      </c>
      <c r="Q1539">
        <v>304.70000000000005</v>
      </c>
      <c r="R1539">
        <v>2502.1</v>
      </c>
    </row>
    <row r="1540" spans="1:18">
      <c r="A1540">
        <v>1539</v>
      </c>
      <c r="B1540">
        <v>3795.9</v>
      </c>
      <c r="C1540">
        <v>3769.7</v>
      </c>
      <c r="D1540">
        <v>2505.4</v>
      </c>
      <c r="E1540">
        <v>1476.9</v>
      </c>
      <c r="F1540">
        <v>2176.5</v>
      </c>
      <c r="G1540">
        <v>1104.7</v>
      </c>
      <c r="H1540">
        <v>3302.1</v>
      </c>
      <c r="L1540">
        <v>2995.9</v>
      </c>
      <c r="M1540">
        <v>2969.7</v>
      </c>
      <c r="N1540">
        <v>1705.4</v>
      </c>
      <c r="O1540">
        <v>676.90000000000009</v>
      </c>
      <c r="P1540">
        <v>1376.5</v>
      </c>
      <c r="Q1540">
        <v>304.70000000000005</v>
      </c>
      <c r="R1540">
        <v>2502.1</v>
      </c>
    </row>
    <row r="1541" spans="1:18">
      <c r="A1541">
        <v>1540</v>
      </c>
      <c r="B1541">
        <v>3795.9</v>
      </c>
      <c r="C1541">
        <v>3769.7</v>
      </c>
      <c r="D1541">
        <v>2505.4</v>
      </c>
      <c r="E1541">
        <v>1476.9</v>
      </c>
      <c r="F1541">
        <v>2176.5</v>
      </c>
      <c r="G1541">
        <v>1104.7</v>
      </c>
      <c r="H1541">
        <v>3302.1</v>
      </c>
      <c r="L1541">
        <v>2995.9</v>
      </c>
      <c r="M1541">
        <v>2969.7</v>
      </c>
      <c r="N1541">
        <v>1705.4</v>
      </c>
      <c r="O1541">
        <v>676.90000000000009</v>
      </c>
      <c r="P1541">
        <v>1376.5</v>
      </c>
      <c r="Q1541">
        <v>304.70000000000005</v>
      </c>
      <c r="R1541">
        <v>2502.1</v>
      </c>
    </row>
    <row r="1542" spans="1:18">
      <c r="A1542">
        <v>1541</v>
      </c>
      <c r="B1542">
        <v>3795.9</v>
      </c>
      <c r="C1542">
        <v>3769.7</v>
      </c>
      <c r="D1542">
        <v>2505.4</v>
      </c>
      <c r="E1542">
        <v>1476.9</v>
      </c>
      <c r="F1542">
        <v>2176.5</v>
      </c>
      <c r="G1542">
        <v>1104.7</v>
      </c>
      <c r="H1542">
        <v>3302.1</v>
      </c>
      <c r="L1542">
        <v>2995.9</v>
      </c>
      <c r="M1542">
        <v>2969.7</v>
      </c>
      <c r="N1542">
        <v>1705.4</v>
      </c>
      <c r="O1542">
        <v>676.90000000000009</v>
      </c>
      <c r="P1542">
        <v>1376.5</v>
      </c>
      <c r="Q1542">
        <v>304.70000000000005</v>
      </c>
      <c r="R1542">
        <v>2502.1</v>
      </c>
    </row>
    <row r="1543" spans="1:18">
      <c r="A1543">
        <v>1542</v>
      </c>
      <c r="B1543">
        <v>3795.9</v>
      </c>
      <c r="C1543">
        <v>3769.7</v>
      </c>
      <c r="D1543">
        <v>2505.4</v>
      </c>
      <c r="E1543">
        <v>1476.9</v>
      </c>
      <c r="F1543">
        <v>2176.5</v>
      </c>
      <c r="G1543">
        <v>1104.7</v>
      </c>
      <c r="H1543">
        <v>3302.1</v>
      </c>
      <c r="L1543">
        <v>2995.9</v>
      </c>
      <c r="M1543">
        <v>2969.7</v>
      </c>
      <c r="N1543">
        <v>1705.4</v>
      </c>
      <c r="O1543">
        <v>676.90000000000009</v>
      </c>
      <c r="P1543">
        <v>1376.5</v>
      </c>
      <c r="Q1543">
        <v>304.70000000000005</v>
      </c>
      <c r="R1543">
        <v>2502.1</v>
      </c>
    </row>
    <row r="1544" spans="1:18">
      <c r="A1544">
        <v>1543</v>
      </c>
      <c r="B1544">
        <v>3795.9</v>
      </c>
      <c r="C1544">
        <v>3769.7</v>
      </c>
      <c r="D1544">
        <v>2505.4</v>
      </c>
      <c r="E1544">
        <v>1476.9</v>
      </c>
      <c r="F1544">
        <v>2176.5</v>
      </c>
      <c r="G1544">
        <v>1104.7</v>
      </c>
      <c r="H1544">
        <v>3302.1</v>
      </c>
      <c r="L1544">
        <v>2995.9</v>
      </c>
      <c r="M1544">
        <v>2969.7</v>
      </c>
      <c r="N1544">
        <v>1705.4</v>
      </c>
      <c r="O1544">
        <v>676.90000000000009</v>
      </c>
      <c r="P1544">
        <v>1376.5</v>
      </c>
      <c r="Q1544">
        <v>304.70000000000005</v>
      </c>
      <c r="R1544">
        <v>2502.1</v>
      </c>
    </row>
    <row r="1545" spans="1:18">
      <c r="A1545">
        <v>1544</v>
      </c>
      <c r="B1545">
        <v>3795.9</v>
      </c>
      <c r="C1545">
        <v>3769.7</v>
      </c>
      <c r="D1545">
        <v>2505.4</v>
      </c>
      <c r="E1545">
        <v>1476.9</v>
      </c>
      <c r="F1545">
        <v>2176.5</v>
      </c>
      <c r="G1545">
        <v>1104.7</v>
      </c>
      <c r="H1545">
        <v>3302.1</v>
      </c>
      <c r="L1545">
        <v>2995.9</v>
      </c>
      <c r="M1545">
        <v>2969.7</v>
      </c>
      <c r="N1545">
        <v>1705.4</v>
      </c>
      <c r="O1545">
        <v>676.90000000000009</v>
      </c>
      <c r="P1545">
        <v>1376.5</v>
      </c>
      <c r="Q1545">
        <v>304.70000000000005</v>
      </c>
      <c r="R1545">
        <v>2502.1</v>
      </c>
    </row>
    <row r="1546" spans="1:18">
      <c r="A1546">
        <v>1545</v>
      </c>
      <c r="B1546">
        <v>3795.9</v>
      </c>
      <c r="C1546">
        <v>3769.7</v>
      </c>
      <c r="D1546">
        <v>2505.4</v>
      </c>
      <c r="E1546">
        <v>1476.9</v>
      </c>
      <c r="F1546">
        <v>2176.5</v>
      </c>
      <c r="G1546">
        <v>1104.7</v>
      </c>
      <c r="H1546">
        <v>3302.1</v>
      </c>
      <c r="L1546">
        <v>2995.9</v>
      </c>
      <c r="M1546">
        <v>2969.7</v>
      </c>
      <c r="N1546">
        <v>1705.4</v>
      </c>
      <c r="O1546">
        <v>676.90000000000009</v>
      </c>
      <c r="P1546">
        <v>1376.5</v>
      </c>
      <c r="Q1546">
        <v>304.70000000000005</v>
      </c>
      <c r="R1546">
        <v>2502.1</v>
      </c>
    </row>
    <row r="1547" spans="1:18">
      <c r="A1547">
        <v>1546</v>
      </c>
      <c r="B1547">
        <v>3795.9</v>
      </c>
      <c r="C1547">
        <v>3769.7</v>
      </c>
      <c r="D1547">
        <v>2505.4</v>
      </c>
      <c r="E1547">
        <v>1476.9</v>
      </c>
      <c r="F1547">
        <v>2176.5</v>
      </c>
      <c r="G1547">
        <v>1104.7</v>
      </c>
      <c r="H1547">
        <v>3302.1</v>
      </c>
      <c r="L1547">
        <v>2995.9</v>
      </c>
      <c r="M1547">
        <v>2969.7</v>
      </c>
      <c r="N1547">
        <v>1705.4</v>
      </c>
      <c r="O1547">
        <v>676.90000000000009</v>
      </c>
      <c r="P1547">
        <v>1376.5</v>
      </c>
      <c r="Q1547">
        <v>304.70000000000005</v>
      </c>
      <c r="R1547">
        <v>2502.1</v>
      </c>
    </row>
    <row r="1548" spans="1:18">
      <c r="A1548">
        <v>1547</v>
      </c>
      <c r="B1548">
        <v>3795.9</v>
      </c>
      <c r="C1548">
        <v>3769.7</v>
      </c>
      <c r="D1548">
        <v>2505.4</v>
      </c>
      <c r="E1548">
        <v>1476.9</v>
      </c>
      <c r="F1548">
        <v>2176.5</v>
      </c>
      <c r="G1548">
        <v>1104.7</v>
      </c>
      <c r="H1548">
        <v>3302.1</v>
      </c>
      <c r="L1548">
        <v>2995.9</v>
      </c>
      <c r="M1548">
        <v>2969.7</v>
      </c>
      <c r="N1548">
        <v>1705.4</v>
      </c>
      <c r="O1548">
        <v>676.90000000000009</v>
      </c>
      <c r="P1548">
        <v>1376.5</v>
      </c>
      <c r="Q1548">
        <v>304.70000000000005</v>
      </c>
      <c r="R1548">
        <v>2502.1</v>
      </c>
    </row>
    <row r="1549" spans="1:18">
      <c r="A1549">
        <v>1548</v>
      </c>
      <c r="B1549">
        <v>3795.9</v>
      </c>
      <c r="C1549">
        <v>3769.7</v>
      </c>
      <c r="D1549">
        <v>2505.4</v>
      </c>
      <c r="E1549">
        <v>1476.9</v>
      </c>
      <c r="F1549">
        <v>2176.5</v>
      </c>
      <c r="G1549">
        <v>1104.7</v>
      </c>
      <c r="H1549">
        <v>3302.1</v>
      </c>
      <c r="L1549">
        <v>2995.9</v>
      </c>
      <c r="M1549">
        <v>2969.7</v>
      </c>
      <c r="N1549">
        <v>1705.4</v>
      </c>
      <c r="O1549">
        <v>676.90000000000009</v>
      </c>
      <c r="P1549">
        <v>1376.5</v>
      </c>
      <c r="Q1549">
        <v>304.70000000000005</v>
      </c>
      <c r="R1549">
        <v>2502.1</v>
      </c>
    </row>
    <row r="1550" spans="1:18">
      <c r="A1550">
        <v>1549</v>
      </c>
      <c r="B1550">
        <v>3795.9</v>
      </c>
      <c r="C1550">
        <v>3769.7</v>
      </c>
      <c r="D1550">
        <v>2505.4</v>
      </c>
      <c r="E1550">
        <v>1476.9</v>
      </c>
      <c r="F1550">
        <v>2176.5</v>
      </c>
      <c r="G1550">
        <v>1104.7</v>
      </c>
      <c r="H1550">
        <v>3302.1</v>
      </c>
      <c r="L1550">
        <v>2995.9</v>
      </c>
      <c r="M1550">
        <v>2969.7</v>
      </c>
      <c r="N1550">
        <v>1705.4</v>
      </c>
      <c r="O1550">
        <v>676.90000000000009</v>
      </c>
      <c r="P1550">
        <v>1376.5</v>
      </c>
      <c r="Q1550">
        <v>304.70000000000005</v>
      </c>
      <c r="R1550">
        <v>2502.1</v>
      </c>
    </row>
    <row r="1551" spans="1:18">
      <c r="A1551">
        <v>1550</v>
      </c>
      <c r="B1551">
        <v>3755.5</v>
      </c>
      <c r="C1551">
        <v>3715.7</v>
      </c>
      <c r="D1551">
        <v>2484.1</v>
      </c>
      <c r="E1551">
        <v>1449.8</v>
      </c>
      <c r="F1551">
        <v>2122.1999999999998</v>
      </c>
      <c r="G1551">
        <v>1098.5</v>
      </c>
      <c r="H1551">
        <v>2821</v>
      </c>
      <c r="L1551">
        <v>2955.5</v>
      </c>
      <c r="M1551">
        <v>2915.7</v>
      </c>
      <c r="N1551">
        <v>1684.1</v>
      </c>
      <c r="O1551">
        <v>649.79999999999995</v>
      </c>
      <c r="P1551">
        <v>1322.1999999999998</v>
      </c>
      <c r="Q1551">
        <v>298.5</v>
      </c>
      <c r="R1551">
        <v>2021</v>
      </c>
    </row>
    <row r="1552" spans="1:18">
      <c r="A1552">
        <v>1551</v>
      </c>
      <c r="B1552">
        <v>3755.5</v>
      </c>
      <c r="C1552">
        <v>3715.7</v>
      </c>
      <c r="D1552">
        <v>2484.1</v>
      </c>
      <c r="E1552">
        <v>1449.8</v>
      </c>
      <c r="F1552">
        <v>2122.1999999999998</v>
      </c>
      <c r="G1552">
        <v>1098.5</v>
      </c>
      <c r="H1552">
        <v>2821</v>
      </c>
      <c r="L1552">
        <v>2955.5</v>
      </c>
      <c r="M1552">
        <v>2915.7</v>
      </c>
      <c r="N1552">
        <v>1684.1</v>
      </c>
      <c r="O1552">
        <v>649.79999999999995</v>
      </c>
      <c r="P1552">
        <v>1322.1999999999998</v>
      </c>
      <c r="Q1552">
        <v>298.5</v>
      </c>
      <c r="R1552">
        <v>2021</v>
      </c>
    </row>
    <row r="1553" spans="1:18">
      <c r="A1553">
        <v>1552</v>
      </c>
      <c r="B1553">
        <v>3755.5</v>
      </c>
      <c r="C1553">
        <v>3715.7</v>
      </c>
      <c r="D1553">
        <v>2484.1</v>
      </c>
      <c r="E1553">
        <v>1449.8</v>
      </c>
      <c r="F1553">
        <v>2122.1999999999998</v>
      </c>
      <c r="G1553">
        <v>1098.5</v>
      </c>
      <c r="H1553">
        <v>2821</v>
      </c>
      <c r="L1553">
        <v>2955.5</v>
      </c>
      <c r="M1553">
        <v>2915.7</v>
      </c>
      <c r="N1553">
        <v>1684.1</v>
      </c>
      <c r="O1553">
        <v>649.79999999999995</v>
      </c>
      <c r="P1553">
        <v>1322.1999999999998</v>
      </c>
      <c r="Q1553">
        <v>298.5</v>
      </c>
      <c r="R1553">
        <v>2021</v>
      </c>
    </row>
    <row r="1554" spans="1:18">
      <c r="A1554">
        <v>1553</v>
      </c>
      <c r="B1554">
        <v>3755.5</v>
      </c>
      <c r="C1554">
        <v>3715.7</v>
      </c>
      <c r="D1554">
        <v>2484.1</v>
      </c>
      <c r="E1554">
        <v>1449.8</v>
      </c>
      <c r="F1554">
        <v>2122.1999999999998</v>
      </c>
      <c r="G1554">
        <v>1098.5</v>
      </c>
      <c r="H1554">
        <v>2821</v>
      </c>
      <c r="L1554">
        <v>2955.5</v>
      </c>
      <c r="M1554">
        <v>2915.7</v>
      </c>
      <c r="N1554">
        <v>1684.1</v>
      </c>
      <c r="O1554">
        <v>649.79999999999995</v>
      </c>
      <c r="P1554">
        <v>1322.1999999999998</v>
      </c>
      <c r="Q1554">
        <v>298.5</v>
      </c>
      <c r="R1554">
        <v>2021</v>
      </c>
    </row>
    <row r="1555" spans="1:18">
      <c r="A1555">
        <v>1554</v>
      </c>
      <c r="B1555">
        <v>3755.5</v>
      </c>
      <c r="C1555">
        <v>3715.7</v>
      </c>
      <c r="D1555">
        <v>2484.1</v>
      </c>
      <c r="E1555">
        <v>1449.8</v>
      </c>
      <c r="F1555">
        <v>2122.1999999999998</v>
      </c>
      <c r="G1555">
        <v>1098.5</v>
      </c>
      <c r="H1555">
        <v>2821</v>
      </c>
      <c r="L1555">
        <v>2955.5</v>
      </c>
      <c r="M1555">
        <v>2915.7</v>
      </c>
      <c r="N1555">
        <v>1684.1</v>
      </c>
      <c r="O1555">
        <v>649.79999999999995</v>
      </c>
      <c r="P1555">
        <v>1322.1999999999998</v>
      </c>
      <c r="Q1555">
        <v>298.5</v>
      </c>
      <c r="R1555">
        <v>2021</v>
      </c>
    </row>
    <row r="1556" spans="1:18">
      <c r="A1556">
        <v>1555</v>
      </c>
      <c r="B1556">
        <v>3755.5</v>
      </c>
      <c r="C1556">
        <v>3715.7</v>
      </c>
      <c r="D1556">
        <v>2484.1</v>
      </c>
      <c r="E1556">
        <v>1449.8</v>
      </c>
      <c r="F1556">
        <v>2122.1999999999998</v>
      </c>
      <c r="G1556">
        <v>1098.5</v>
      </c>
      <c r="H1556">
        <v>2821</v>
      </c>
      <c r="L1556">
        <v>2955.5</v>
      </c>
      <c r="M1556">
        <v>2915.7</v>
      </c>
      <c r="N1556">
        <v>1684.1</v>
      </c>
      <c r="O1556">
        <v>649.79999999999995</v>
      </c>
      <c r="P1556">
        <v>1322.1999999999998</v>
      </c>
      <c r="Q1556">
        <v>298.5</v>
      </c>
      <c r="R1556">
        <v>2021</v>
      </c>
    </row>
    <row r="1557" spans="1:18">
      <c r="A1557">
        <v>1556</v>
      </c>
      <c r="B1557">
        <v>3755.5</v>
      </c>
      <c r="C1557">
        <v>3715.7</v>
      </c>
      <c r="D1557">
        <v>2484.1</v>
      </c>
      <c r="E1557">
        <v>1449.8</v>
      </c>
      <c r="F1557">
        <v>2122.1999999999998</v>
      </c>
      <c r="G1557">
        <v>1098.5</v>
      </c>
      <c r="H1557">
        <v>2821</v>
      </c>
      <c r="L1557">
        <v>2955.5</v>
      </c>
      <c r="M1557">
        <v>2915.7</v>
      </c>
      <c r="N1557">
        <v>1684.1</v>
      </c>
      <c r="O1557">
        <v>649.79999999999995</v>
      </c>
      <c r="P1557">
        <v>1322.1999999999998</v>
      </c>
      <c r="Q1557">
        <v>298.5</v>
      </c>
      <c r="R1557">
        <v>2021</v>
      </c>
    </row>
    <row r="1558" spans="1:18">
      <c r="A1558">
        <v>1557</v>
      </c>
      <c r="B1558">
        <v>3755.5</v>
      </c>
      <c r="C1558">
        <v>3715.7</v>
      </c>
      <c r="D1558">
        <v>2484.1</v>
      </c>
      <c r="E1558">
        <v>1449.8</v>
      </c>
      <c r="F1558">
        <v>2122.1999999999998</v>
      </c>
      <c r="G1558">
        <v>1098.5</v>
      </c>
      <c r="H1558">
        <v>2821</v>
      </c>
      <c r="L1558">
        <v>2955.5</v>
      </c>
      <c r="M1558">
        <v>2915.7</v>
      </c>
      <c r="N1558">
        <v>1684.1</v>
      </c>
      <c r="O1558">
        <v>649.79999999999995</v>
      </c>
      <c r="P1558">
        <v>1322.1999999999998</v>
      </c>
      <c r="Q1558">
        <v>298.5</v>
      </c>
      <c r="R1558">
        <v>2021</v>
      </c>
    </row>
    <row r="1559" spans="1:18">
      <c r="A1559">
        <v>1558</v>
      </c>
      <c r="B1559">
        <v>3755.5</v>
      </c>
      <c r="C1559">
        <v>3715.7</v>
      </c>
      <c r="D1559">
        <v>2484.1</v>
      </c>
      <c r="E1559">
        <v>1449.8</v>
      </c>
      <c r="F1559">
        <v>2122.1999999999998</v>
      </c>
      <c r="G1559">
        <v>1098.5</v>
      </c>
      <c r="H1559">
        <v>2821</v>
      </c>
      <c r="L1559">
        <v>2955.5</v>
      </c>
      <c r="M1559">
        <v>2915.7</v>
      </c>
      <c r="N1559">
        <v>1684.1</v>
      </c>
      <c r="O1559">
        <v>649.79999999999995</v>
      </c>
      <c r="P1559">
        <v>1322.1999999999998</v>
      </c>
      <c r="Q1559">
        <v>298.5</v>
      </c>
      <c r="R1559">
        <v>2021</v>
      </c>
    </row>
    <row r="1560" spans="1:18">
      <c r="A1560">
        <v>1559</v>
      </c>
      <c r="B1560">
        <v>3755.5</v>
      </c>
      <c r="C1560">
        <v>3715.7</v>
      </c>
      <c r="D1560">
        <v>2484.1</v>
      </c>
      <c r="E1560">
        <v>1449.8</v>
      </c>
      <c r="F1560">
        <v>2122.1999999999998</v>
      </c>
      <c r="G1560">
        <v>1098.5</v>
      </c>
      <c r="H1560">
        <v>2821</v>
      </c>
      <c r="L1560">
        <v>2955.5</v>
      </c>
      <c r="M1560">
        <v>2915.7</v>
      </c>
      <c r="N1560">
        <v>1684.1</v>
      </c>
      <c r="O1560">
        <v>649.79999999999995</v>
      </c>
      <c r="P1560">
        <v>1322.1999999999998</v>
      </c>
      <c r="Q1560">
        <v>298.5</v>
      </c>
      <c r="R1560">
        <v>2021</v>
      </c>
    </row>
    <row r="1561" spans="1:18">
      <c r="A1561">
        <v>1560</v>
      </c>
      <c r="B1561">
        <v>3755.5</v>
      </c>
      <c r="C1561">
        <v>3715.7</v>
      </c>
      <c r="D1561">
        <v>2484.1</v>
      </c>
      <c r="E1561">
        <v>1449.8</v>
      </c>
      <c r="F1561">
        <v>2122.1999999999998</v>
      </c>
      <c r="G1561">
        <v>1098.5</v>
      </c>
      <c r="H1561">
        <v>2821</v>
      </c>
      <c r="L1561">
        <v>2955.5</v>
      </c>
      <c r="M1561">
        <v>2915.7</v>
      </c>
      <c r="N1561">
        <v>1684.1</v>
      </c>
      <c r="O1561">
        <v>649.79999999999995</v>
      </c>
      <c r="P1561">
        <v>1322.1999999999998</v>
      </c>
      <c r="Q1561">
        <v>298.5</v>
      </c>
      <c r="R1561">
        <v>2021</v>
      </c>
    </row>
    <row r="1562" spans="1:18">
      <c r="A1562">
        <v>1561</v>
      </c>
      <c r="B1562">
        <v>3755.5</v>
      </c>
      <c r="C1562">
        <v>3715.7</v>
      </c>
      <c r="D1562">
        <v>2484.1</v>
      </c>
      <c r="E1562">
        <v>1449.8</v>
      </c>
      <c r="F1562">
        <v>2122.1999999999998</v>
      </c>
      <c r="G1562">
        <v>1098.5</v>
      </c>
      <c r="H1562">
        <v>2821</v>
      </c>
      <c r="L1562">
        <v>2955.5</v>
      </c>
      <c r="M1562">
        <v>2915.7</v>
      </c>
      <c r="N1562">
        <v>1684.1</v>
      </c>
      <c r="O1562">
        <v>649.79999999999995</v>
      </c>
      <c r="P1562">
        <v>1322.1999999999998</v>
      </c>
      <c r="Q1562">
        <v>298.5</v>
      </c>
      <c r="R1562">
        <v>2021</v>
      </c>
    </row>
    <row r="1563" spans="1:18">
      <c r="A1563">
        <v>1562</v>
      </c>
      <c r="B1563">
        <v>3755.5</v>
      </c>
      <c r="C1563">
        <v>3715.7</v>
      </c>
      <c r="D1563">
        <v>2484.1</v>
      </c>
      <c r="E1563">
        <v>1449.8</v>
      </c>
      <c r="F1563">
        <v>2122.1999999999998</v>
      </c>
      <c r="G1563">
        <v>1098.5</v>
      </c>
      <c r="H1563">
        <v>2821</v>
      </c>
      <c r="L1563">
        <v>2955.5</v>
      </c>
      <c r="M1563">
        <v>2915.7</v>
      </c>
      <c r="N1563">
        <v>1684.1</v>
      </c>
      <c r="O1563">
        <v>649.79999999999995</v>
      </c>
      <c r="P1563">
        <v>1322.1999999999998</v>
      </c>
      <c r="Q1563">
        <v>298.5</v>
      </c>
      <c r="R1563">
        <v>2021</v>
      </c>
    </row>
    <row r="1564" spans="1:18">
      <c r="A1564">
        <v>1563</v>
      </c>
      <c r="B1564">
        <v>3755.5</v>
      </c>
      <c r="C1564">
        <v>3715.7</v>
      </c>
      <c r="D1564">
        <v>2484.1</v>
      </c>
      <c r="E1564">
        <v>1449.8</v>
      </c>
      <c r="F1564">
        <v>2122.1999999999998</v>
      </c>
      <c r="G1564">
        <v>1098.5</v>
      </c>
      <c r="H1564">
        <v>2821</v>
      </c>
      <c r="L1564">
        <v>2955.5</v>
      </c>
      <c r="M1564">
        <v>2915.7</v>
      </c>
      <c r="N1564">
        <v>1684.1</v>
      </c>
      <c r="O1564">
        <v>649.79999999999995</v>
      </c>
      <c r="P1564">
        <v>1322.1999999999998</v>
      </c>
      <c r="Q1564">
        <v>298.5</v>
      </c>
      <c r="R1564">
        <v>2021</v>
      </c>
    </row>
    <row r="1565" spans="1:18">
      <c r="A1565">
        <v>1564</v>
      </c>
      <c r="B1565">
        <v>3755.5</v>
      </c>
      <c r="C1565">
        <v>3715.7</v>
      </c>
      <c r="D1565">
        <v>2484.1</v>
      </c>
      <c r="E1565">
        <v>1449.8</v>
      </c>
      <c r="F1565">
        <v>2122.1999999999998</v>
      </c>
      <c r="G1565">
        <v>1098.5</v>
      </c>
      <c r="H1565">
        <v>2821</v>
      </c>
      <c r="L1565">
        <v>2955.5</v>
      </c>
      <c r="M1565">
        <v>2915.7</v>
      </c>
      <c r="N1565">
        <v>1684.1</v>
      </c>
      <c r="O1565">
        <v>649.79999999999995</v>
      </c>
      <c r="P1565">
        <v>1322.1999999999998</v>
      </c>
      <c r="Q1565">
        <v>298.5</v>
      </c>
      <c r="R1565">
        <v>2021</v>
      </c>
    </row>
    <row r="1566" spans="1:18">
      <c r="A1566">
        <v>1565</v>
      </c>
      <c r="B1566">
        <v>3755.5</v>
      </c>
      <c r="C1566">
        <v>3715.7</v>
      </c>
      <c r="D1566">
        <v>2484.1</v>
      </c>
      <c r="E1566">
        <v>1449.8</v>
      </c>
      <c r="F1566">
        <v>2122.1999999999998</v>
      </c>
      <c r="G1566">
        <v>1098.5</v>
      </c>
      <c r="H1566">
        <v>2821</v>
      </c>
      <c r="L1566">
        <v>2955.5</v>
      </c>
      <c r="M1566">
        <v>2915.7</v>
      </c>
      <c r="N1566">
        <v>1684.1</v>
      </c>
      <c r="O1566">
        <v>649.79999999999995</v>
      </c>
      <c r="P1566">
        <v>1322.1999999999998</v>
      </c>
      <c r="Q1566">
        <v>298.5</v>
      </c>
      <c r="R1566">
        <v>2021</v>
      </c>
    </row>
    <row r="1567" spans="1:18">
      <c r="A1567">
        <v>1566</v>
      </c>
      <c r="B1567">
        <v>3755.5</v>
      </c>
      <c r="C1567">
        <v>3715.7</v>
      </c>
      <c r="D1567">
        <v>2484.1</v>
      </c>
      <c r="E1567">
        <v>1449.8</v>
      </c>
      <c r="F1567">
        <v>2122.1999999999998</v>
      </c>
      <c r="G1567">
        <v>1098.5</v>
      </c>
      <c r="H1567">
        <v>2821</v>
      </c>
      <c r="L1567">
        <v>2955.5</v>
      </c>
      <c r="M1567">
        <v>2915.7</v>
      </c>
      <c r="N1567">
        <v>1684.1</v>
      </c>
      <c r="O1567">
        <v>649.79999999999995</v>
      </c>
      <c r="P1567">
        <v>1322.1999999999998</v>
      </c>
      <c r="Q1567">
        <v>298.5</v>
      </c>
      <c r="R1567">
        <v>2021</v>
      </c>
    </row>
    <row r="1568" spans="1:18">
      <c r="A1568">
        <v>1567</v>
      </c>
      <c r="B1568">
        <v>3755.5</v>
      </c>
      <c r="C1568">
        <v>3715.7</v>
      </c>
      <c r="D1568">
        <v>2484.1</v>
      </c>
      <c r="E1568">
        <v>1449.8</v>
      </c>
      <c r="F1568">
        <v>2122.1999999999998</v>
      </c>
      <c r="G1568">
        <v>1098.5</v>
      </c>
      <c r="H1568">
        <v>2821</v>
      </c>
      <c r="L1568">
        <v>2955.5</v>
      </c>
      <c r="M1568">
        <v>2915.7</v>
      </c>
      <c r="N1568">
        <v>1684.1</v>
      </c>
      <c r="O1568">
        <v>649.79999999999995</v>
      </c>
      <c r="P1568">
        <v>1322.1999999999998</v>
      </c>
      <c r="Q1568">
        <v>298.5</v>
      </c>
      <c r="R1568">
        <v>2021</v>
      </c>
    </row>
    <row r="1569" spans="1:18">
      <c r="A1569">
        <v>1568</v>
      </c>
      <c r="B1569">
        <v>3755.5</v>
      </c>
      <c r="C1569">
        <v>3715.7</v>
      </c>
      <c r="D1569">
        <v>2484.1</v>
      </c>
      <c r="E1569">
        <v>1449.8</v>
      </c>
      <c r="F1569">
        <v>2122.1999999999998</v>
      </c>
      <c r="G1569">
        <v>1098.5</v>
      </c>
      <c r="H1569">
        <v>2821</v>
      </c>
      <c r="L1569">
        <v>2955.5</v>
      </c>
      <c r="M1569">
        <v>2915.7</v>
      </c>
      <c r="N1569">
        <v>1684.1</v>
      </c>
      <c r="O1569">
        <v>649.79999999999995</v>
      </c>
      <c r="P1569">
        <v>1322.1999999999998</v>
      </c>
      <c r="Q1569">
        <v>298.5</v>
      </c>
      <c r="R1569">
        <v>2021</v>
      </c>
    </row>
    <row r="1570" spans="1:18">
      <c r="A1570">
        <v>1569</v>
      </c>
      <c r="B1570">
        <v>3755.5</v>
      </c>
      <c r="C1570">
        <v>3715.7</v>
      </c>
      <c r="D1570">
        <v>2484.1</v>
      </c>
      <c r="E1570">
        <v>1449.8</v>
      </c>
      <c r="F1570">
        <v>2122.1999999999998</v>
      </c>
      <c r="G1570">
        <v>1098.5</v>
      </c>
      <c r="H1570">
        <v>2821</v>
      </c>
      <c r="L1570">
        <v>2955.5</v>
      </c>
      <c r="M1570">
        <v>2915.7</v>
      </c>
      <c r="N1570">
        <v>1684.1</v>
      </c>
      <c r="O1570">
        <v>649.79999999999995</v>
      </c>
      <c r="P1570">
        <v>1322.1999999999998</v>
      </c>
      <c r="Q1570">
        <v>298.5</v>
      </c>
      <c r="R1570">
        <v>2021</v>
      </c>
    </row>
    <row r="1571" spans="1:18">
      <c r="A1571">
        <v>1570</v>
      </c>
      <c r="B1571">
        <v>3714.3</v>
      </c>
      <c r="C1571">
        <v>3672.2</v>
      </c>
      <c r="D1571">
        <v>2414.9</v>
      </c>
      <c r="E1571">
        <v>1438.5</v>
      </c>
      <c r="F1571">
        <v>2063.1999999999998</v>
      </c>
      <c r="G1571">
        <v>1089</v>
      </c>
      <c r="H1571">
        <v>2821</v>
      </c>
      <c r="L1571">
        <v>2914.3</v>
      </c>
      <c r="M1571">
        <v>2872.2</v>
      </c>
      <c r="N1571">
        <v>1614.9</v>
      </c>
      <c r="O1571">
        <v>638.5</v>
      </c>
      <c r="P1571">
        <v>1263.1999999999998</v>
      </c>
      <c r="Q1571">
        <v>289</v>
      </c>
      <c r="R1571">
        <v>2021</v>
      </c>
    </row>
    <row r="1572" spans="1:18">
      <c r="A1572">
        <v>1571</v>
      </c>
      <c r="B1572">
        <v>3714.3</v>
      </c>
      <c r="C1572">
        <v>3672.2</v>
      </c>
      <c r="D1572">
        <v>2414.9</v>
      </c>
      <c r="E1572">
        <v>1438.5</v>
      </c>
      <c r="F1572">
        <v>2063.1999999999998</v>
      </c>
      <c r="G1572">
        <v>1089</v>
      </c>
      <c r="H1572">
        <v>2821</v>
      </c>
      <c r="L1572">
        <v>2914.3</v>
      </c>
      <c r="M1572">
        <v>2872.2</v>
      </c>
      <c r="N1572">
        <v>1614.9</v>
      </c>
      <c r="O1572">
        <v>638.5</v>
      </c>
      <c r="P1572">
        <v>1263.1999999999998</v>
      </c>
      <c r="Q1572">
        <v>289</v>
      </c>
      <c r="R1572">
        <v>2021</v>
      </c>
    </row>
    <row r="1573" spans="1:18">
      <c r="A1573">
        <v>1572</v>
      </c>
      <c r="B1573">
        <v>3714.3</v>
      </c>
      <c r="C1573">
        <v>3672.2</v>
      </c>
      <c r="D1573">
        <v>2414.9</v>
      </c>
      <c r="E1573">
        <v>1438.5</v>
      </c>
      <c r="F1573">
        <v>2063.1999999999998</v>
      </c>
      <c r="G1573">
        <v>1089</v>
      </c>
      <c r="H1573">
        <v>2821</v>
      </c>
      <c r="L1573">
        <v>2914.3</v>
      </c>
      <c r="M1573">
        <v>2872.2</v>
      </c>
      <c r="N1573">
        <v>1614.9</v>
      </c>
      <c r="O1573">
        <v>638.5</v>
      </c>
      <c r="P1573">
        <v>1263.1999999999998</v>
      </c>
      <c r="Q1573">
        <v>289</v>
      </c>
      <c r="R1573">
        <v>2021</v>
      </c>
    </row>
    <row r="1574" spans="1:18">
      <c r="A1574">
        <v>1573</v>
      </c>
      <c r="B1574">
        <v>3714.3</v>
      </c>
      <c r="C1574">
        <v>3672.2</v>
      </c>
      <c r="D1574">
        <v>2414.9</v>
      </c>
      <c r="E1574">
        <v>1438.5</v>
      </c>
      <c r="F1574">
        <v>2063.1999999999998</v>
      </c>
      <c r="G1574">
        <v>1089</v>
      </c>
      <c r="H1574">
        <v>2821</v>
      </c>
      <c r="L1574">
        <v>2914.3</v>
      </c>
      <c r="M1574">
        <v>2872.2</v>
      </c>
      <c r="N1574">
        <v>1614.9</v>
      </c>
      <c r="O1574">
        <v>638.5</v>
      </c>
      <c r="P1574">
        <v>1263.1999999999998</v>
      </c>
      <c r="Q1574">
        <v>289</v>
      </c>
      <c r="R1574">
        <v>2021</v>
      </c>
    </row>
    <row r="1575" spans="1:18">
      <c r="A1575">
        <v>1574</v>
      </c>
      <c r="B1575">
        <v>3714.3</v>
      </c>
      <c r="C1575">
        <v>3672.2</v>
      </c>
      <c r="D1575">
        <v>2414.9</v>
      </c>
      <c r="E1575">
        <v>1438.5</v>
      </c>
      <c r="F1575">
        <v>2063.1999999999998</v>
      </c>
      <c r="G1575">
        <v>1089</v>
      </c>
      <c r="H1575">
        <v>2821</v>
      </c>
      <c r="L1575">
        <v>2914.3</v>
      </c>
      <c r="M1575">
        <v>2872.2</v>
      </c>
      <c r="N1575">
        <v>1614.9</v>
      </c>
      <c r="O1575">
        <v>638.5</v>
      </c>
      <c r="P1575">
        <v>1263.1999999999998</v>
      </c>
      <c r="Q1575">
        <v>289</v>
      </c>
      <c r="R1575">
        <v>2021</v>
      </c>
    </row>
    <row r="1576" spans="1:18">
      <c r="A1576">
        <v>1575</v>
      </c>
      <c r="B1576">
        <v>3714.3</v>
      </c>
      <c r="C1576">
        <v>3672.2</v>
      </c>
      <c r="D1576">
        <v>2414.9</v>
      </c>
      <c r="E1576">
        <v>1438.5</v>
      </c>
      <c r="F1576">
        <v>2063.1999999999998</v>
      </c>
      <c r="G1576">
        <v>1089</v>
      </c>
      <c r="H1576">
        <v>2821</v>
      </c>
      <c r="L1576">
        <v>2914.3</v>
      </c>
      <c r="M1576">
        <v>2872.2</v>
      </c>
      <c r="N1576">
        <v>1614.9</v>
      </c>
      <c r="O1576">
        <v>638.5</v>
      </c>
      <c r="P1576">
        <v>1263.1999999999998</v>
      </c>
      <c r="Q1576">
        <v>289</v>
      </c>
      <c r="R1576">
        <v>2021</v>
      </c>
    </row>
    <row r="1577" spans="1:18">
      <c r="A1577">
        <v>1576</v>
      </c>
      <c r="B1577">
        <v>3714.3</v>
      </c>
      <c r="C1577">
        <v>3672.2</v>
      </c>
      <c r="D1577">
        <v>2414.9</v>
      </c>
      <c r="E1577">
        <v>1438.5</v>
      </c>
      <c r="F1577">
        <v>2063.1999999999998</v>
      </c>
      <c r="G1577">
        <v>1089</v>
      </c>
      <c r="H1577">
        <v>2821</v>
      </c>
      <c r="L1577">
        <v>2914.3</v>
      </c>
      <c r="M1577">
        <v>2872.2</v>
      </c>
      <c r="N1577">
        <v>1614.9</v>
      </c>
      <c r="O1577">
        <v>638.5</v>
      </c>
      <c r="P1577">
        <v>1263.1999999999998</v>
      </c>
      <c r="Q1577">
        <v>289</v>
      </c>
      <c r="R1577">
        <v>2021</v>
      </c>
    </row>
    <row r="1578" spans="1:18">
      <c r="A1578">
        <v>1577</v>
      </c>
      <c r="B1578">
        <v>3714.3</v>
      </c>
      <c r="C1578">
        <v>3672.2</v>
      </c>
      <c r="D1578">
        <v>2414.9</v>
      </c>
      <c r="E1578">
        <v>1438.5</v>
      </c>
      <c r="F1578">
        <v>2063.1999999999998</v>
      </c>
      <c r="G1578">
        <v>1089</v>
      </c>
      <c r="H1578">
        <v>2821</v>
      </c>
      <c r="L1578">
        <v>2914.3</v>
      </c>
      <c r="M1578">
        <v>2872.2</v>
      </c>
      <c r="N1578">
        <v>1614.9</v>
      </c>
      <c r="O1578">
        <v>638.5</v>
      </c>
      <c r="P1578">
        <v>1263.1999999999998</v>
      </c>
      <c r="Q1578">
        <v>289</v>
      </c>
      <c r="R1578">
        <v>2021</v>
      </c>
    </row>
    <row r="1579" spans="1:18">
      <c r="A1579">
        <v>1578</v>
      </c>
      <c r="B1579">
        <v>3714.3</v>
      </c>
      <c r="C1579">
        <v>3672.2</v>
      </c>
      <c r="D1579">
        <v>2414.9</v>
      </c>
      <c r="E1579">
        <v>1438.5</v>
      </c>
      <c r="F1579">
        <v>2063.1999999999998</v>
      </c>
      <c r="G1579">
        <v>1089</v>
      </c>
      <c r="H1579">
        <v>2821</v>
      </c>
      <c r="L1579">
        <v>2914.3</v>
      </c>
      <c r="M1579">
        <v>2872.2</v>
      </c>
      <c r="N1579">
        <v>1614.9</v>
      </c>
      <c r="O1579">
        <v>638.5</v>
      </c>
      <c r="P1579">
        <v>1263.1999999999998</v>
      </c>
      <c r="Q1579">
        <v>289</v>
      </c>
      <c r="R1579">
        <v>2021</v>
      </c>
    </row>
    <row r="1580" spans="1:18">
      <c r="A1580">
        <v>1579</v>
      </c>
      <c r="B1580">
        <v>3714.3</v>
      </c>
      <c r="C1580">
        <v>3672.2</v>
      </c>
      <c r="D1580">
        <v>2414.9</v>
      </c>
      <c r="E1580">
        <v>1438.5</v>
      </c>
      <c r="F1580">
        <v>2063.1999999999998</v>
      </c>
      <c r="G1580">
        <v>1089</v>
      </c>
      <c r="H1580">
        <v>2821</v>
      </c>
      <c r="L1580">
        <v>2914.3</v>
      </c>
      <c r="M1580">
        <v>2872.2</v>
      </c>
      <c r="N1580">
        <v>1614.9</v>
      </c>
      <c r="O1580">
        <v>638.5</v>
      </c>
      <c r="P1580">
        <v>1263.1999999999998</v>
      </c>
      <c r="Q1580">
        <v>289</v>
      </c>
      <c r="R1580">
        <v>2021</v>
      </c>
    </row>
    <row r="1581" spans="1:18">
      <c r="A1581">
        <v>1580</v>
      </c>
      <c r="B1581">
        <v>3714.3</v>
      </c>
      <c r="C1581">
        <v>3672.2</v>
      </c>
      <c r="D1581">
        <v>2414.9</v>
      </c>
      <c r="E1581">
        <v>1438.5</v>
      </c>
      <c r="F1581">
        <v>2063.1999999999998</v>
      </c>
      <c r="G1581">
        <v>1089</v>
      </c>
      <c r="H1581">
        <v>2821</v>
      </c>
      <c r="L1581">
        <v>2914.3</v>
      </c>
      <c r="M1581">
        <v>2872.2</v>
      </c>
      <c r="N1581">
        <v>1614.9</v>
      </c>
      <c r="O1581">
        <v>638.5</v>
      </c>
      <c r="P1581">
        <v>1263.1999999999998</v>
      </c>
      <c r="Q1581">
        <v>289</v>
      </c>
      <c r="R1581">
        <v>2021</v>
      </c>
    </row>
    <row r="1582" spans="1:18">
      <c r="A1582">
        <v>1581</v>
      </c>
      <c r="B1582">
        <v>3714.3</v>
      </c>
      <c r="C1582">
        <v>3672.2</v>
      </c>
      <c r="D1582">
        <v>2414.9</v>
      </c>
      <c r="E1582">
        <v>1438.5</v>
      </c>
      <c r="F1582">
        <v>2063.1999999999998</v>
      </c>
      <c r="G1582">
        <v>1089</v>
      </c>
      <c r="H1582">
        <v>2821</v>
      </c>
      <c r="L1582">
        <v>2914.3</v>
      </c>
      <c r="M1582">
        <v>2872.2</v>
      </c>
      <c r="N1582">
        <v>1614.9</v>
      </c>
      <c r="O1582">
        <v>638.5</v>
      </c>
      <c r="P1582">
        <v>1263.1999999999998</v>
      </c>
      <c r="Q1582">
        <v>289</v>
      </c>
      <c r="R1582">
        <v>2021</v>
      </c>
    </row>
    <row r="1583" spans="1:18">
      <c r="A1583">
        <v>1582</v>
      </c>
      <c r="B1583">
        <v>3714.3</v>
      </c>
      <c r="C1583">
        <v>3672.2</v>
      </c>
      <c r="D1583">
        <v>2414.9</v>
      </c>
      <c r="E1583">
        <v>1438.5</v>
      </c>
      <c r="F1583">
        <v>2063.1999999999998</v>
      </c>
      <c r="G1583">
        <v>1089</v>
      </c>
      <c r="H1583">
        <v>2821</v>
      </c>
      <c r="L1583">
        <v>2914.3</v>
      </c>
      <c r="M1583">
        <v>2872.2</v>
      </c>
      <c r="N1583">
        <v>1614.9</v>
      </c>
      <c r="O1583">
        <v>638.5</v>
      </c>
      <c r="P1583">
        <v>1263.1999999999998</v>
      </c>
      <c r="Q1583">
        <v>289</v>
      </c>
      <c r="R1583">
        <v>2021</v>
      </c>
    </row>
    <row r="1584" spans="1:18">
      <c r="A1584">
        <v>1583</v>
      </c>
      <c r="B1584">
        <v>3714.3</v>
      </c>
      <c r="C1584">
        <v>3672.2</v>
      </c>
      <c r="D1584">
        <v>2414.9</v>
      </c>
      <c r="E1584">
        <v>1438.5</v>
      </c>
      <c r="F1584">
        <v>2063.1999999999998</v>
      </c>
      <c r="G1584">
        <v>1089</v>
      </c>
      <c r="H1584">
        <v>2821</v>
      </c>
      <c r="L1584">
        <v>2914.3</v>
      </c>
      <c r="M1584">
        <v>2872.2</v>
      </c>
      <c r="N1584">
        <v>1614.9</v>
      </c>
      <c r="O1584">
        <v>638.5</v>
      </c>
      <c r="P1584">
        <v>1263.1999999999998</v>
      </c>
      <c r="Q1584">
        <v>289</v>
      </c>
      <c r="R1584">
        <v>2021</v>
      </c>
    </row>
    <row r="1585" spans="1:18">
      <c r="A1585">
        <v>1584</v>
      </c>
      <c r="B1585">
        <v>3714.3</v>
      </c>
      <c r="C1585">
        <v>3672.2</v>
      </c>
      <c r="D1585">
        <v>2414.9</v>
      </c>
      <c r="E1585">
        <v>1438.5</v>
      </c>
      <c r="F1585">
        <v>2063.1999999999998</v>
      </c>
      <c r="G1585">
        <v>1089</v>
      </c>
      <c r="H1585">
        <v>2821</v>
      </c>
      <c r="L1585">
        <v>2914.3</v>
      </c>
      <c r="M1585">
        <v>2872.2</v>
      </c>
      <c r="N1585">
        <v>1614.9</v>
      </c>
      <c r="O1585">
        <v>638.5</v>
      </c>
      <c r="P1585">
        <v>1263.1999999999998</v>
      </c>
      <c r="Q1585">
        <v>289</v>
      </c>
      <c r="R1585">
        <v>2021</v>
      </c>
    </row>
    <row r="1586" spans="1:18">
      <c r="A1586">
        <v>1585</v>
      </c>
      <c r="B1586">
        <v>3714.3</v>
      </c>
      <c r="C1586">
        <v>3672.2</v>
      </c>
      <c r="D1586">
        <v>2414.9</v>
      </c>
      <c r="E1586">
        <v>1438.5</v>
      </c>
      <c r="F1586">
        <v>2063.1999999999998</v>
      </c>
      <c r="G1586">
        <v>1089</v>
      </c>
      <c r="H1586">
        <v>2821</v>
      </c>
      <c r="L1586">
        <v>2914.3</v>
      </c>
      <c r="M1586">
        <v>2872.2</v>
      </c>
      <c r="N1586">
        <v>1614.9</v>
      </c>
      <c r="O1586">
        <v>638.5</v>
      </c>
      <c r="P1586">
        <v>1263.1999999999998</v>
      </c>
      <c r="Q1586">
        <v>289</v>
      </c>
      <c r="R1586">
        <v>2021</v>
      </c>
    </row>
    <row r="1587" spans="1:18">
      <c r="A1587">
        <v>1586</v>
      </c>
      <c r="B1587">
        <v>3714.3</v>
      </c>
      <c r="C1587">
        <v>3672.2</v>
      </c>
      <c r="D1587">
        <v>2414.9</v>
      </c>
      <c r="E1587">
        <v>1438.5</v>
      </c>
      <c r="F1587">
        <v>2063.1999999999998</v>
      </c>
      <c r="G1587">
        <v>1089</v>
      </c>
      <c r="H1587">
        <v>2821</v>
      </c>
      <c r="L1587">
        <v>2914.3</v>
      </c>
      <c r="M1587">
        <v>2872.2</v>
      </c>
      <c r="N1587">
        <v>1614.9</v>
      </c>
      <c r="O1587">
        <v>638.5</v>
      </c>
      <c r="P1587">
        <v>1263.1999999999998</v>
      </c>
      <c r="Q1587">
        <v>289</v>
      </c>
      <c r="R1587">
        <v>2021</v>
      </c>
    </row>
    <row r="1588" spans="1:18">
      <c r="A1588">
        <v>1587</v>
      </c>
      <c r="B1588">
        <v>3714.3</v>
      </c>
      <c r="C1588">
        <v>3672.2</v>
      </c>
      <c r="D1588">
        <v>2414.9</v>
      </c>
      <c r="E1588">
        <v>1438.5</v>
      </c>
      <c r="F1588">
        <v>2063.1999999999998</v>
      </c>
      <c r="G1588">
        <v>1089</v>
      </c>
      <c r="H1588">
        <v>2821</v>
      </c>
      <c r="L1588">
        <v>2914.3</v>
      </c>
      <c r="M1588">
        <v>2872.2</v>
      </c>
      <c r="N1588">
        <v>1614.9</v>
      </c>
      <c r="O1588">
        <v>638.5</v>
      </c>
      <c r="P1588">
        <v>1263.1999999999998</v>
      </c>
      <c r="Q1588">
        <v>289</v>
      </c>
      <c r="R1588">
        <v>2021</v>
      </c>
    </row>
    <row r="1589" spans="1:18">
      <c r="A1589">
        <v>1588</v>
      </c>
      <c r="B1589">
        <v>3714.3</v>
      </c>
      <c r="C1589">
        <v>3672.2</v>
      </c>
      <c r="D1589">
        <v>2414.9</v>
      </c>
      <c r="E1589">
        <v>1438.5</v>
      </c>
      <c r="F1589">
        <v>2063.1999999999998</v>
      </c>
      <c r="G1589">
        <v>1089</v>
      </c>
      <c r="H1589">
        <v>2821</v>
      </c>
      <c r="L1589">
        <v>2914.3</v>
      </c>
      <c r="M1589">
        <v>2872.2</v>
      </c>
      <c r="N1589">
        <v>1614.9</v>
      </c>
      <c r="O1589">
        <v>638.5</v>
      </c>
      <c r="P1589">
        <v>1263.1999999999998</v>
      </c>
      <c r="Q1589">
        <v>289</v>
      </c>
      <c r="R1589">
        <v>2021</v>
      </c>
    </row>
    <row r="1590" spans="1:18">
      <c r="A1590">
        <v>1589</v>
      </c>
      <c r="B1590">
        <v>3714.3</v>
      </c>
      <c r="C1590">
        <v>3672.2</v>
      </c>
      <c r="D1590">
        <v>2414.9</v>
      </c>
      <c r="E1590">
        <v>1438.5</v>
      </c>
      <c r="F1590">
        <v>2063.1999999999998</v>
      </c>
      <c r="G1590">
        <v>1089</v>
      </c>
      <c r="H1590">
        <v>2821</v>
      </c>
      <c r="L1590">
        <v>2914.3</v>
      </c>
      <c r="M1590">
        <v>2872.2</v>
      </c>
      <c r="N1590">
        <v>1614.9</v>
      </c>
      <c r="O1590">
        <v>638.5</v>
      </c>
      <c r="P1590">
        <v>1263.1999999999998</v>
      </c>
      <c r="Q1590">
        <v>289</v>
      </c>
      <c r="R1590">
        <v>2021</v>
      </c>
    </row>
    <row r="1591" spans="1:18">
      <c r="A1591">
        <v>1590</v>
      </c>
      <c r="B1591">
        <v>3666.3</v>
      </c>
      <c r="C1591">
        <v>3634.8</v>
      </c>
      <c r="D1591">
        <v>2335.3000000000002</v>
      </c>
      <c r="E1591">
        <v>1406.4</v>
      </c>
      <c r="F1591">
        <v>2044</v>
      </c>
      <c r="G1591">
        <v>1075</v>
      </c>
      <c r="H1591">
        <v>2636.3</v>
      </c>
      <c r="L1591">
        <v>2866.3</v>
      </c>
      <c r="M1591">
        <v>2834.8</v>
      </c>
      <c r="N1591">
        <v>1535.3000000000002</v>
      </c>
      <c r="O1591">
        <v>606.40000000000009</v>
      </c>
      <c r="P1591">
        <v>1244</v>
      </c>
      <c r="Q1591">
        <v>275</v>
      </c>
      <c r="R1591">
        <v>1836.3000000000002</v>
      </c>
    </row>
    <row r="1592" spans="1:18">
      <c r="A1592">
        <v>1591</v>
      </c>
      <c r="B1592">
        <v>3666.3</v>
      </c>
      <c r="C1592">
        <v>3634.8</v>
      </c>
      <c r="D1592">
        <v>2335.3000000000002</v>
      </c>
      <c r="E1592">
        <v>1406.4</v>
      </c>
      <c r="F1592">
        <v>2044</v>
      </c>
      <c r="G1592">
        <v>1075</v>
      </c>
      <c r="H1592">
        <v>2636.3</v>
      </c>
      <c r="L1592">
        <v>2866.3</v>
      </c>
      <c r="M1592">
        <v>2834.8</v>
      </c>
      <c r="N1592">
        <v>1535.3000000000002</v>
      </c>
      <c r="O1592">
        <v>606.40000000000009</v>
      </c>
      <c r="P1592">
        <v>1244</v>
      </c>
      <c r="Q1592">
        <v>275</v>
      </c>
      <c r="R1592">
        <v>1836.3000000000002</v>
      </c>
    </row>
    <row r="1593" spans="1:18">
      <c r="A1593">
        <v>1592</v>
      </c>
      <c r="B1593">
        <v>3666.3</v>
      </c>
      <c r="C1593">
        <v>3634.8</v>
      </c>
      <c r="D1593">
        <v>2335.3000000000002</v>
      </c>
      <c r="E1593">
        <v>1406.4</v>
      </c>
      <c r="F1593">
        <v>2044</v>
      </c>
      <c r="G1593">
        <v>1075</v>
      </c>
      <c r="H1593">
        <v>2636.3</v>
      </c>
      <c r="L1593">
        <v>2866.3</v>
      </c>
      <c r="M1593">
        <v>2834.8</v>
      </c>
      <c r="N1593">
        <v>1535.3000000000002</v>
      </c>
      <c r="O1593">
        <v>606.40000000000009</v>
      </c>
      <c r="P1593">
        <v>1244</v>
      </c>
      <c r="Q1593">
        <v>275</v>
      </c>
      <c r="R1593">
        <v>1836.3000000000002</v>
      </c>
    </row>
    <row r="1594" spans="1:18">
      <c r="A1594">
        <v>1593</v>
      </c>
      <c r="B1594">
        <v>3666.3</v>
      </c>
      <c r="C1594">
        <v>3634.8</v>
      </c>
      <c r="D1594">
        <v>2335.3000000000002</v>
      </c>
      <c r="E1594">
        <v>1406.4</v>
      </c>
      <c r="F1594">
        <v>2044</v>
      </c>
      <c r="G1594">
        <v>1075</v>
      </c>
      <c r="H1594">
        <v>2636.3</v>
      </c>
      <c r="L1594">
        <v>2866.3</v>
      </c>
      <c r="M1594">
        <v>2834.8</v>
      </c>
      <c r="N1594">
        <v>1535.3000000000002</v>
      </c>
      <c r="O1594">
        <v>606.40000000000009</v>
      </c>
      <c r="P1594">
        <v>1244</v>
      </c>
      <c r="Q1594">
        <v>275</v>
      </c>
      <c r="R1594">
        <v>1836.3000000000002</v>
      </c>
    </row>
    <row r="1595" spans="1:18">
      <c r="A1595">
        <v>1594</v>
      </c>
      <c r="B1595">
        <v>3666.3</v>
      </c>
      <c r="C1595">
        <v>3634.8</v>
      </c>
      <c r="D1595">
        <v>2335.3000000000002</v>
      </c>
      <c r="E1595">
        <v>1406.4</v>
      </c>
      <c r="F1595">
        <v>2044</v>
      </c>
      <c r="G1595">
        <v>1075</v>
      </c>
      <c r="H1595">
        <v>2636.3</v>
      </c>
      <c r="L1595">
        <v>2866.3</v>
      </c>
      <c r="M1595">
        <v>2834.8</v>
      </c>
      <c r="N1595">
        <v>1535.3000000000002</v>
      </c>
      <c r="O1595">
        <v>606.40000000000009</v>
      </c>
      <c r="P1595">
        <v>1244</v>
      </c>
      <c r="Q1595">
        <v>275</v>
      </c>
      <c r="R1595">
        <v>1836.3000000000002</v>
      </c>
    </row>
    <row r="1596" spans="1:18">
      <c r="A1596">
        <v>1595</v>
      </c>
      <c r="B1596">
        <v>3666.3</v>
      </c>
      <c r="C1596">
        <v>3634.8</v>
      </c>
      <c r="D1596">
        <v>2335.3000000000002</v>
      </c>
      <c r="E1596">
        <v>1406.4</v>
      </c>
      <c r="F1596">
        <v>2044</v>
      </c>
      <c r="G1596">
        <v>1075</v>
      </c>
      <c r="H1596">
        <v>2636.3</v>
      </c>
      <c r="L1596">
        <v>2866.3</v>
      </c>
      <c r="M1596">
        <v>2834.8</v>
      </c>
      <c r="N1596">
        <v>1535.3000000000002</v>
      </c>
      <c r="O1596">
        <v>606.40000000000009</v>
      </c>
      <c r="P1596">
        <v>1244</v>
      </c>
      <c r="Q1596">
        <v>275</v>
      </c>
      <c r="R1596">
        <v>1836.3000000000002</v>
      </c>
    </row>
    <row r="1597" spans="1:18">
      <c r="A1597">
        <v>1596</v>
      </c>
      <c r="B1597">
        <v>3666.3</v>
      </c>
      <c r="C1597">
        <v>3634.8</v>
      </c>
      <c r="D1597">
        <v>2335.3000000000002</v>
      </c>
      <c r="E1597">
        <v>1406.4</v>
      </c>
      <c r="F1597">
        <v>2044</v>
      </c>
      <c r="G1597">
        <v>1075</v>
      </c>
      <c r="H1597">
        <v>2636.3</v>
      </c>
      <c r="L1597">
        <v>2866.3</v>
      </c>
      <c r="M1597">
        <v>2834.8</v>
      </c>
      <c r="N1597">
        <v>1535.3000000000002</v>
      </c>
      <c r="O1597">
        <v>606.40000000000009</v>
      </c>
      <c r="P1597">
        <v>1244</v>
      </c>
      <c r="Q1597">
        <v>275</v>
      </c>
      <c r="R1597">
        <v>1836.3000000000002</v>
      </c>
    </row>
    <row r="1598" spans="1:18">
      <c r="A1598">
        <v>1597</v>
      </c>
      <c r="B1598">
        <v>3666.3</v>
      </c>
      <c r="C1598">
        <v>3634.8</v>
      </c>
      <c r="D1598">
        <v>2335.3000000000002</v>
      </c>
      <c r="E1598">
        <v>1406.4</v>
      </c>
      <c r="F1598">
        <v>2044</v>
      </c>
      <c r="G1598">
        <v>1075</v>
      </c>
      <c r="H1598">
        <v>2636.3</v>
      </c>
      <c r="L1598">
        <v>2866.3</v>
      </c>
      <c r="M1598">
        <v>2834.8</v>
      </c>
      <c r="N1598">
        <v>1535.3000000000002</v>
      </c>
      <c r="O1598">
        <v>606.40000000000009</v>
      </c>
      <c r="P1598">
        <v>1244</v>
      </c>
      <c r="Q1598">
        <v>275</v>
      </c>
      <c r="R1598">
        <v>1836.3000000000002</v>
      </c>
    </row>
    <row r="1599" spans="1:18">
      <c r="A1599">
        <v>1598</v>
      </c>
      <c r="B1599">
        <v>3666.3</v>
      </c>
      <c r="C1599">
        <v>3634.8</v>
      </c>
      <c r="D1599">
        <v>2335.3000000000002</v>
      </c>
      <c r="E1599">
        <v>1406.4</v>
      </c>
      <c r="F1599">
        <v>2044</v>
      </c>
      <c r="G1599">
        <v>1075</v>
      </c>
      <c r="H1599">
        <v>2636.3</v>
      </c>
      <c r="L1599">
        <v>2866.3</v>
      </c>
      <c r="M1599">
        <v>2834.8</v>
      </c>
      <c r="N1599">
        <v>1535.3000000000002</v>
      </c>
      <c r="O1599">
        <v>606.40000000000009</v>
      </c>
      <c r="P1599">
        <v>1244</v>
      </c>
      <c r="Q1599">
        <v>275</v>
      </c>
      <c r="R1599">
        <v>1836.3000000000002</v>
      </c>
    </row>
    <row r="1600" spans="1:18">
      <c r="A1600">
        <v>1599</v>
      </c>
      <c r="B1600">
        <v>3666.3</v>
      </c>
      <c r="C1600">
        <v>3634.8</v>
      </c>
      <c r="D1600">
        <v>2335.3000000000002</v>
      </c>
      <c r="E1600">
        <v>1406.4</v>
      </c>
      <c r="F1600">
        <v>2044</v>
      </c>
      <c r="G1600">
        <v>1075</v>
      </c>
      <c r="H1600">
        <v>2636.3</v>
      </c>
      <c r="L1600">
        <v>2866.3</v>
      </c>
      <c r="M1600">
        <v>2834.8</v>
      </c>
      <c r="N1600">
        <v>1535.3000000000002</v>
      </c>
      <c r="O1600">
        <v>606.40000000000009</v>
      </c>
      <c r="P1600">
        <v>1244</v>
      </c>
      <c r="Q1600">
        <v>275</v>
      </c>
      <c r="R1600">
        <v>1836.3000000000002</v>
      </c>
    </row>
    <row r="1601" spans="1:18">
      <c r="A1601">
        <v>1600</v>
      </c>
      <c r="B1601">
        <v>3666.3</v>
      </c>
      <c r="C1601">
        <v>3634.8</v>
      </c>
      <c r="D1601">
        <v>2335.3000000000002</v>
      </c>
      <c r="E1601">
        <v>1406.4</v>
      </c>
      <c r="F1601">
        <v>2044</v>
      </c>
      <c r="G1601">
        <v>1075</v>
      </c>
      <c r="H1601">
        <v>2636.3</v>
      </c>
      <c r="L1601">
        <v>2866.3</v>
      </c>
      <c r="M1601">
        <v>2834.8</v>
      </c>
      <c r="N1601">
        <v>1535.3000000000002</v>
      </c>
      <c r="O1601">
        <v>606.40000000000009</v>
      </c>
      <c r="P1601">
        <v>1244</v>
      </c>
      <c r="Q1601">
        <v>275</v>
      </c>
      <c r="R1601">
        <v>1836.3000000000002</v>
      </c>
    </row>
    <row r="1602" spans="1:18">
      <c r="A1602">
        <v>1601</v>
      </c>
      <c r="B1602">
        <v>3666.3</v>
      </c>
      <c r="C1602">
        <v>3634.8</v>
      </c>
      <c r="D1602">
        <v>2335.3000000000002</v>
      </c>
      <c r="E1602">
        <v>1406.4</v>
      </c>
      <c r="F1602">
        <v>2044</v>
      </c>
      <c r="G1602">
        <v>1075</v>
      </c>
      <c r="H1602">
        <v>2636.3</v>
      </c>
      <c r="L1602">
        <v>2866.3</v>
      </c>
      <c r="M1602">
        <v>2834.8</v>
      </c>
      <c r="N1602">
        <v>1535.3000000000002</v>
      </c>
      <c r="O1602">
        <v>606.40000000000009</v>
      </c>
      <c r="P1602">
        <v>1244</v>
      </c>
      <c r="Q1602">
        <v>275</v>
      </c>
      <c r="R1602">
        <v>1836.3000000000002</v>
      </c>
    </row>
    <row r="1603" spans="1:18">
      <c r="A1603">
        <v>1602</v>
      </c>
      <c r="B1603">
        <v>3666.3</v>
      </c>
      <c r="C1603">
        <v>3634.8</v>
      </c>
      <c r="D1603">
        <v>2335.3000000000002</v>
      </c>
      <c r="E1603">
        <v>1406.4</v>
      </c>
      <c r="F1603">
        <v>2044</v>
      </c>
      <c r="G1603">
        <v>1075</v>
      </c>
      <c r="H1603">
        <v>2636.3</v>
      </c>
      <c r="L1603">
        <v>2866.3</v>
      </c>
      <c r="M1603">
        <v>2834.8</v>
      </c>
      <c r="N1603">
        <v>1535.3000000000002</v>
      </c>
      <c r="O1603">
        <v>606.40000000000009</v>
      </c>
      <c r="P1603">
        <v>1244</v>
      </c>
      <c r="Q1603">
        <v>275</v>
      </c>
      <c r="R1603">
        <v>1836.3000000000002</v>
      </c>
    </row>
    <row r="1604" spans="1:18">
      <c r="A1604">
        <v>1603</v>
      </c>
      <c r="B1604">
        <v>3666.3</v>
      </c>
      <c r="C1604">
        <v>3634.8</v>
      </c>
      <c r="D1604">
        <v>2335.3000000000002</v>
      </c>
      <c r="E1604">
        <v>1406.4</v>
      </c>
      <c r="F1604">
        <v>2044</v>
      </c>
      <c r="G1604">
        <v>1075</v>
      </c>
      <c r="H1604">
        <v>2636.3</v>
      </c>
      <c r="L1604">
        <v>2866.3</v>
      </c>
      <c r="M1604">
        <v>2834.8</v>
      </c>
      <c r="N1604">
        <v>1535.3000000000002</v>
      </c>
      <c r="O1604">
        <v>606.40000000000009</v>
      </c>
      <c r="P1604">
        <v>1244</v>
      </c>
      <c r="Q1604">
        <v>275</v>
      </c>
      <c r="R1604">
        <v>1836.3000000000002</v>
      </c>
    </row>
    <row r="1605" spans="1:18">
      <c r="A1605">
        <v>1604</v>
      </c>
      <c r="B1605">
        <v>3666.3</v>
      </c>
      <c r="C1605">
        <v>3634.8</v>
      </c>
      <c r="D1605">
        <v>2335.3000000000002</v>
      </c>
      <c r="E1605">
        <v>1406.4</v>
      </c>
      <c r="F1605">
        <v>2044</v>
      </c>
      <c r="G1605">
        <v>1075</v>
      </c>
      <c r="H1605">
        <v>2636.3</v>
      </c>
      <c r="L1605">
        <v>2866.3</v>
      </c>
      <c r="M1605">
        <v>2834.8</v>
      </c>
      <c r="N1605">
        <v>1535.3000000000002</v>
      </c>
      <c r="O1605">
        <v>606.40000000000009</v>
      </c>
      <c r="P1605">
        <v>1244</v>
      </c>
      <c r="Q1605">
        <v>275</v>
      </c>
      <c r="R1605">
        <v>1836.3000000000002</v>
      </c>
    </row>
    <row r="1606" spans="1:18">
      <c r="A1606">
        <v>1605</v>
      </c>
      <c r="B1606">
        <v>3666.3</v>
      </c>
      <c r="C1606">
        <v>3634.8</v>
      </c>
      <c r="D1606">
        <v>2335.3000000000002</v>
      </c>
      <c r="E1606">
        <v>1406.4</v>
      </c>
      <c r="F1606">
        <v>2044</v>
      </c>
      <c r="G1606">
        <v>1075</v>
      </c>
      <c r="H1606">
        <v>2636.3</v>
      </c>
      <c r="L1606">
        <v>2866.3</v>
      </c>
      <c r="M1606">
        <v>2834.8</v>
      </c>
      <c r="N1606">
        <v>1535.3000000000002</v>
      </c>
      <c r="O1606">
        <v>606.40000000000009</v>
      </c>
      <c r="P1606">
        <v>1244</v>
      </c>
      <c r="Q1606">
        <v>275</v>
      </c>
      <c r="R1606">
        <v>1836.3000000000002</v>
      </c>
    </row>
    <row r="1607" spans="1:18">
      <c r="A1607">
        <v>1606</v>
      </c>
      <c r="B1607">
        <v>3666.3</v>
      </c>
      <c r="C1607">
        <v>3634.8</v>
      </c>
      <c r="D1607">
        <v>2335.3000000000002</v>
      </c>
      <c r="E1607">
        <v>1406.4</v>
      </c>
      <c r="F1607">
        <v>2044</v>
      </c>
      <c r="G1607">
        <v>1075</v>
      </c>
      <c r="H1607">
        <v>2636.3</v>
      </c>
      <c r="L1607">
        <v>2866.3</v>
      </c>
      <c r="M1607">
        <v>2834.8</v>
      </c>
      <c r="N1607">
        <v>1535.3000000000002</v>
      </c>
      <c r="O1607">
        <v>606.40000000000009</v>
      </c>
      <c r="P1607">
        <v>1244</v>
      </c>
      <c r="Q1607">
        <v>275</v>
      </c>
      <c r="R1607">
        <v>1836.3000000000002</v>
      </c>
    </row>
    <row r="1608" spans="1:18">
      <c r="A1608">
        <v>1607</v>
      </c>
      <c r="B1608">
        <v>3666.3</v>
      </c>
      <c r="C1608">
        <v>3634.8</v>
      </c>
      <c r="D1608">
        <v>2335.3000000000002</v>
      </c>
      <c r="E1608">
        <v>1406.4</v>
      </c>
      <c r="F1608">
        <v>2044</v>
      </c>
      <c r="G1608">
        <v>1075</v>
      </c>
      <c r="H1608">
        <v>2636.3</v>
      </c>
      <c r="L1608">
        <v>2866.3</v>
      </c>
      <c r="M1608">
        <v>2834.8</v>
      </c>
      <c r="N1608">
        <v>1535.3000000000002</v>
      </c>
      <c r="O1608">
        <v>606.40000000000009</v>
      </c>
      <c r="P1608">
        <v>1244</v>
      </c>
      <c r="Q1608">
        <v>275</v>
      </c>
      <c r="R1608">
        <v>1836.3000000000002</v>
      </c>
    </row>
    <row r="1609" spans="1:18">
      <c r="A1609">
        <v>1608</v>
      </c>
      <c r="B1609">
        <v>3666.3</v>
      </c>
      <c r="C1609">
        <v>3634.8</v>
      </c>
      <c r="D1609">
        <v>2335.3000000000002</v>
      </c>
      <c r="E1609">
        <v>1406.4</v>
      </c>
      <c r="F1609">
        <v>2044</v>
      </c>
      <c r="G1609">
        <v>1075</v>
      </c>
      <c r="H1609">
        <v>2636.3</v>
      </c>
      <c r="L1609">
        <v>2866.3</v>
      </c>
      <c r="M1609">
        <v>2834.8</v>
      </c>
      <c r="N1609">
        <v>1535.3000000000002</v>
      </c>
      <c r="O1609">
        <v>606.40000000000009</v>
      </c>
      <c r="P1609">
        <v>1244</v>
      </c>
      <c r="Q1609">
        <v>275</v>
      </c>
      <c r="R1609">
        <v>1836.3000000000002</v>
      </c>
    </row>
    <row r="1610" spans="1:18">
      <c r="A1610">
        <v>1609</v>
      </c>
      <c r="B1610">
        <v>3666.3</v>
      </c>
      <c r="C1610">
        <v>3634.8</v>
      </c>
      <c r="D1610">
        <v>2335.3000000000002</v>
      </c>
      <c r="E1610">
        <v>1406.4</v>
      </c>
      <c r="F1610">
        <v>2044</v>
      </c>
      <c r="G1610">
        <v>1075</v>
      </c>
      <c r="H1610">
        <v>2636.3</v>
      </c>
      <c r="L1610">
        <v>2866.3</v>
      </c>
      <c r="M1610">
        <v>2834.8</v>
      </c>
      <c r="N1610">
        <v>1535.3000000000002</v>
      </c>
      <c r="O1610">
        <v>606.40000000000009</v>
      </c>
      <c r="P1610">
        <v>1244</v>
      </c>
      <c r="Q1610">
        <v>275</v>
      </c>
      <c r="R1610">
        <v>1836.3000000000002</v>
      </c>
    </row>
    <row r="1611" spans="1:18">
      <c r="A1611">
        <v>1610</v>
      </c>
      <c r="B1611">
        <v>3649.9</v>
      </c>
      <c r="C1611">
        <v>3593.7</v>
      </c>
      <c r="D1611">
        <v>2243.4</v>
      </c>
      <c r="E1611">
        <v>1376.5</v>
      </c>
      <c r="F1611">
        <v>2033.1</v>
      </c>
      <c r="G1611">
        <v>1065.0999999999999</v>
      </c>
      <c r="H1611">
        <v>2636.3</v>
      </c>
      <c r="L1611">
        <v>2849.9</v>
      </c>
      <c r="M1611">
        <v>2793.7</v>
      </c>
      <c r="N1611">
        <v>1443.4</v>
      </c>
      <c r="O1611">
        <v>576.5</v>
      </c>
      <c r="P1611">
        <v>1233.0999999999999</v>
      </c>
      <c r="Q1611">
        <v>265.09999999999991</v>
      </c>
      <c r="R1611">
        <v>1836.3000000000002</v>
      </c>
    </row>
    <row r="1612" spans="1:18">
      <c r="A1612">
        <v>1611</v>
      </c>
      <c r="B1612">
        <v>3649.9</v>
      </c>
      <c r="C1612">
        <v>3593.7</v>
      </c>
      <c r="D1612">
        <v>2243.4</v>
      </c>
      <c r="E1612">
        <v>1376.5</v>
      </c>
      <c r="F1612">
        <v>2033.1</v>
      </c>
      <c r="G1612">
        <v>1065.0999999999999</v>
      </c>
      <c r="H1612">
        <v>2636.3</v>
      </c>
      <c r="L1612">
        <v>2849.9</v>
      </c>
      <c r="M1612">
        <v>2793.7</v>
      </c>
      <c r="N1612">
        <v>1443.4</v>
      </c>
      <c r="O1612">
        <v>576.5</v>
      </c>
      <c r="P1612">
        <v>1233.0999999999999</v>
      </c>
      <c r="Q1612">
        <v>265.09999999999991</v>
      </c>
      <c r="R1612">
        <v>1836.3000000000002</v>
      </c>
    </row>
    <row r="1613" spans="1:18">
      <c r="A1613">
        <v>1612</v>
      </c>
      <c r="B1613">
        <v>3649.9</v>
      </c>
      <c r="C1613">
        <v>3593.7</v>
      </c>
      <c r="D1613">
        <v>2243.4</v>
      </c>
      <c r="E1613">
        <v>1376.5</v>
      </c>
      <c r="F1613">
        <v>2033.1</v>
      </c>
      <c r="G1613">
        <v>1065.0999999999999</v>
      </c>
      <c r="H1613">
        <v>2636.3</v>
      </c>
      <c r="L1613">
        <v>2849.9</v>
      </c>
      <c r="M1613">
        <v>2793.7</v>
      </c>
      <c r="N1613">
        <v>1443.4</v>
      </c>
      <c r="O1613">
        <v>576.5</v>
      </c>
      <c r="P1613">
        <v>1233.0999999999999</v>
      </c>
      <c r="Q1613">
        <v>265.09999999999991</v>
      </c>
      <c r="R1613">
        <v>1836.3000000000002</v>
      </c>
    </row>
    <row r="1614" spans="1:18">
      <c r="A1614">
        <v>1613</v>
      </c>
      <c r="B1614">
        <v>3649.9</v>
      </c>
      <c r="C1614">
        <v>3593.7</v>
      </c>
      <c r="D1614">
        <v>2243.4</v>
      </c>
      <c r="E1614">
        <v>1376.5</v>
      </c>
      <c r="F1614">
        <v>2033.1</v>
      </c>
      <c r="G1614">
        <v>1065.0999999999999</v>
      </c>
      <c r="H1614">
        <v>2636.3</v>
      </c>
      <c r="L1614">
        <v>2849.9</v>
      </c>
      <c r="M1614">
        <v>2793.7</v>
      </c>
      <c r="N1614">
        <v>1443.4</v>
      </c>
      <c r="O1614">
        <v>576.5</v>
      </c>
      <c r="P1614">
        <v>1233.0999999999999</v>
      </c>
      <c r="Q1614">
        <v>265.09999999999991</v>
      </c>
      <c r="R1614">
        <v>1836.3000000000002</v>
      </c>
    </row>
    <row r="1615" spans="1:18">
      <c r="A1615">
        <v>1614</v>
      </c>
      <c r="B1615">
        <v>3649.9</v>
      </c>
      <c r="C1615">
        <v>3593.7</v>
      </c>
      <c r="D1615">
        <v>2243.4</v>
      </c>
      <c r="E1615">
        <v>1376.5</v>
      </c>
      <c r="F1615">
        <v>2033.1</v>
      </c>
      <c r="G1615">
        <v>1065.0999999999999</v>
      </c>
      <c r="H1615">
        <v>2636.3</v>
      </c>
      <c r="L1615">
        <v>2849.9</v>
      </c>
      <c r="M1615">
        <v>2793.7</v>
      </c>
      <c r="N1615">
        <v>1443.4</v>
      </c>
      <c r="O1615">
        <v>576.5</v>
      </c>
      <c r="P1615">
        <v>1233.0999999999999</v>
      </c>
      <c r="Q1615">
        <v>265.09999999999991</v>
      </c>
      <c r="R1615">
        <v>1836.3000000000002</v>
      </c>
    </row>
    <row r="1616" spans="1:18">
      <c r="A1616">
        <v>1615</v>
      </c>
      <c r="B1616">
        <v>3649.9</v>
      </c>
      <c r="C1616">
        <v>3593.7</v>
      </c>
      <c r="D1616">
        <v>2243.4</v>
      </c>
      <c r="E1616">
        <v>1376.5</v>
      </c>
      <c r="F1616">
        <v>2033.1</v>
      </c>
      <c r="G1616">
        <v>1065.0999999999999</v>
      </c>
      <c r="H1616">
        <v>2636.3</v>
      </c>
      <c r="L1616">
        <v>2849.9</v>
      </c>
      <c r="M1616">
        <v>2793.7</v>
      </c>
      <c r="N1616">
        <v>1443.4</v>
      </c>
      <c r="O1616">
        <v>576.5</v>
      </c>
      <c r="P1616">
        <v>1233.0999999999999</v>
      </c>
      <c r="Q1616">
        <v>265.09999999999991</v>
      </c>
      <c r="R1616">
        <v>1836.3000000000002</v>
      </c>
    </row>
    <row r="1617" spans="1:18">
      <c r="A1617">
        <v>1616</v>
      </c>
      <c r="B1617">
        <v>3649.9</v>
      </c>
      <c r="C1617">
        <v>3593.7</v>
      </c>
      <c r="D1617">
        <v>2243.4</v>
      </c>
      <c r="E1617">
        <v>1376.5</v>
      </c>
      <c r="F1617">
        <v>2033.1</v>
      </c>
      <c r="G1617">
        <v>1065.0999999999999</v>
      </c>
      <c r="H1617">
        <v>2636.3</v>
      </c>
      <c r="L1617">
        <v>2849.9</v>
      </c>
      <c r="M1617">
        <v>2793.7</v>
      </c>
      <c r="N1617">
        <v>1443.4</v>
      </c>
      <c r="O1617">
        <v>576.5</v>
      </c>
      <c r="P1617">
        <v>1233.0999999999999</v>
      </c>
      <c r="Q1617">
        <v>265.09999999999991</v>
      </c>
      <c r="R1617">
        <v>1836.3000000000002</v>
      </c>
    </row>
    <row r="1618" spans="1:18">
      <c r="A1618">
        <v>1617</v>
      </c>
      <c r="B1618">
        <v>3649.9</v>
      </c>
      <c r="C1618">
        <v>3593.7</v>
      </c>
      <c r="D1618">
        <v>2243.4</v>
      </c>
      <c r="E1618">
        <v>1376.5</v>
      </c>
      <c r="F1618">
        <v>2033.1</v>
      </c>
      <c r="G1618">
        <v>1065.0999999999999</v>
      </c>
      <c r="H1618">
        <v>2636.3</v>
      </c>
      <c r="L1618">
        <v>2849.9</v>
      </c>
      <c r="M1618">
        <v>2793.7</v>
      </c>
      <c r="N1618">
        <v>1443.4</v>
      </c>
      <c r="O1618">
        <v>576.5</v>
      </c>
      <c r="P1618">
        <v>1233.0999999999999</v>
      </c>
      <c r="Q1618">
        <v>265.09999999999991</v>
      </c>
      <c r="R1618">
        <v>1836.3000000000002</v>
      </c>
    </row>
    <row r="1619" spans="1:18">
      <c r="A1619">
        <v>1618</v>
      </c>
      <c r="B1619">
        <v>3649.9</v>
      </c>
      <c r="C1619">
        <v>3593.7</v>
      </c>
      <c r="D1619">
        <v>2243.4</v>
      </c>
      <c r="E1619">
        <v>1376.5</v>
      </c>
      <c r="F1619">
        <v>2033.1</v>
      </c>
      <c r="G1619">
        <v>1065.0999999999999</v>
      </c>
      <c r="H1619">
        <v>2636.3</v>
      </c>
      <c r="L1619">
        <v>2849.9</v>
      </c>
      <c r="M1619">
        <v>2793.7</v>
      </c>
      <c r="N1619">
        <v>1443.4</v>
      </c>
      <c r="O1619">
        <v>576.5</v>
      </c>
      <c r="P1619">
        <v>1233.0999999999999</v>
      </c>
      <c r="Q1619">
        <v>265.09999999999991</v>
      </c>
      <c r="R1619">
        <v>1836.3000000000002</v>
      </c>
    </row>
    <row r="1620" spans="1:18">
      <c r="A1620">
        <v>1619</v>
      </c>
      <c r="B1620">
        <v>3649.9</v>
      </c>
      <c r="C1620">
        <v>3593.7</v>
      </c>
      <c r="D1620">
        <v>2243.4</v>
      </c>
      <c r="E1620">
        <v>1376.5</v>
      </c>
      <c r="F1620">
        <v>2033.1</v>
      </c>
      <c r="G1620">
        <v>1065.0999999999999</v>
      </c>
      <c r="H1620">
        <v>2636.3</v>
      </c>
      <c r="L1620">
        <v>2849.9</v>
      </c>
      <c r="M1620">
        <v>2793.7</v>
      </c>
      <c r="N1620">
        <v>1443.4</v>
      </c>
      <c r="O1620">
        <v>576.5</v>
      </c>
      <c r="P1620">
        <v>1233.0999999999999</v>
      </c>
      <c r="Q1620">
        <v>265.09999999999991</v>
      </c>
      <c r="R1620">
        <v>1836.3000000000002</v>
      </c>
    </row>
    <row r="1621" spans="1:18">
      <c r="A1621">
        <v>1620</v>
      </c>
      <c r="B1621">
        <v>3649.9</v>
      </c>
      <c r="C1621">
        <v>3593.7</v>
      </c>
      <c r="D1621">
        <v>2243.4</v>
      </c>
      <c r="E1621">
        <v>1376.5</v>
      </c>
      <c r="F1621">
        <v>2033.1</v>
      </c>
      <c r="G1621">
        <v>1065.0999999999999</v>
      </c>
      <c r="H1621">
        <v>2636.3</v>
      </c>
      <c r="L1621">
        <v>2849.9</v>
      </c>
      <c r="M1621">
        <v>2793.7</v>
      </c>
      <c r="N1621">
        <v>1443.4</v>
      </c>
      <c r="O1621">
        <v>576.5</v>
      </c>
      <c r="P1621">
        <v>1233.0999999999999</v>
      </c>
      <c r="Q1621">
        <v>265.09999999999991</v>
      </c>
      <c r="R1621">
        <v>1836.3000000000002</v>
      </c>
    </row>
    <row r="1622" spans="1:18">
      <c r="A1622">
        <v>1621</v>
      </c>
      <c r="B1622">
        <v>3649.9</v>
      </c>
      <c r="C1622">
        <v>3593.7</v>
      </c>
      <c r="D1622">
        <v>2243.4</v>
      </c>
      <c r="E1622">
        <v>1376.5</v>
      </c>
      <c r="F1622">
        <v>2033.1</v>
      </c>
      <c r="G1622">
        <v>1065.0999999999999</v>
      </c>
      <c r="H1622">
        <v>2636.3</v>
      </c>
      <c r="L1622">
        <v>2849.9</v>
      </c>
      <c r="M1622">
        <v>2793.7</v>
      </c>
      <c r="N1622">
        <v>1443.4</v>
      </c>
      <c r="O1622">
        <v>576.5</v>
      </c>
      <c r="P1622">
        <v>1233.0999999999999</v>
      </c>
      <c r="Q1622">
        <v>265.09999999999991</v>
      </c>
      <c r="R1622">
        <v>1836.3000000000002</v>
      </c>
    </row>
    <row r="1623" spans="1:18">
      <c r="A1623">
        <v>1622</v>
      </c>
      <c r="B1623">
        <v>3649.9</v>
      </c>
      <c r="C1623">
        <v>3593.7</v>
      </c>
      <c r="D1623">
        <v>2243.4</v>
      </c>
      <c r="E1623">
        <v>1376.5</v>
      </c>
      <c r="F1623">
        <v>2033.1</v>
      </c>
      <c r="G1623">
        <v>1065.0999999999999</v>
      </c>
      <c r="H1623">
        <v>2636.3</v>
      </c>
      <c r="L1623">
        <v>2849.9</v>
      </c>
      <c r="M1623">
        <v>2793.7</v>
      </c>
      <c r="N1623">
        <v>1443.4</v>
      </c>
      <c r="O1623">
        <v>576.5</v>
      </c>
      <c r="P1623">
        <v>1233.0999999999999</v>
      </c>
      <c r="Q1623">
        <v>265.09999999999991</v>
      </c>
      <c r="R1623">
        <v>1836.3000000000002</v>
      </c>
    </row>
    <row r="1624" spans="1:18">
      <c r="A1624">
        <v>1623</v>
      </c>
      <c r="B1624">
        <v>3649.9</v>
      </c>
      <c r="C1624">
        <v>3593.7</v>
      </c>
      <c r="D1624">
        <v>2243.4</v>
      </c>
      <c r="E1624">
        <v>1376.5</v>
      </c>
      <c r="F1624">
        <v>2033.1</v>
      </c>
      <c r="G1624">
        <v>1065.0999999999999</v>
      </c>
      <c r="H1624">
        <v>2636.3</v>
      </c>
      <c r="L1624">
        <v>2849.9</v>
      </c>
      <c r="M1624">
        <v>2793.7</v>
      </c>
      <c r="N1624">
        <v>1443.4</v>
      </c>
      <c r="O1624">
        <v>576.5</v>
      </c>
      <c r="P1624">
        <v>1233.0999999999999</v>
      </c>
      <c r="Q1624">
        <v>265.09999999999991</v>
      </c>
      <c r="R1624">
        <v>1836.3000000000002</v>
      </c>
    </row>
    <row r="1625" spans="1:18">
      <c r="A1625">
        <v>1624</v>
      </c>
      <c r="B1625">
        <v>3649.9</v>
      </c>
      <c r="C1625">
        <v>3593.7</v>
      </c>
      <c r="D1625">
        <v>2243.4</v>
      </c>
      <c r="E1625">
        <v>1376.5</v>
      </c>
      <c r="F1625">
        <v>2033.1</v>
      </c>
      <c r="G1625">
        <v>1065.0999999999999</v>
      </c>
      <c r="H1625">
        <v>2636.3</v>
      </c>
      <c r="L1625">
        <v>2849.9</v>
      </c>
      <c r="M1625">
        <v>2793.7</v>
      </c>
      <c r="N1625">
        <v>1443.4</v>
      </c>
      <c r="O1625">
        <v>576.5</v>
      </c>
      <c r="P1625">
        <v>1233.0999999999999</v>
      </c>
      <c r="Q1625">
        <v>265.09999999999991</v>
      </c>
      <c r="R1625">
        <v>1836.3000000000002</v>
      </c>
    </row>
    <row r="1626" spans="1:18">
      <c r="A1626">
        <v>1625</v>
      </c>
      <c r="B1626">
        <v>3649.9</v>
      </c>
      <c r="C1626">
        <v>3593.7</v>
      </c>
      <c r="D1626">
        <v>2243.4</v>
      </c>
      <c r="E1626">
        <v>1376.5</v>
      </c>
      <c r="F1626">
        <v>2033.1</v>
      </c>
      <c r="G1626">
        <v>1065.0999999999999</v>
      </c>
      <c r="H1626">
        <v>2636.3</v>
      </c>
      <c r="L1626">
        <v>2849.9</v>
      </c>
      <c r="M1626">
        <v>2793.7</v>
      </c>
      <c r="N1626">
        <v>1443.4</v>
      </c>
      <c r="O1626">
        <v>576.5</v>
      </c>
      <c r="P1626">
        <v>1233.0999999999999</v>
      </c>
      <c r="Q1626">
        <v>265.09999999999991</v>
      </c>
      <c r="R1626">
        <v>1836.3000000000002</v>
      </c>
    </row>
    <row r="1627" spans="1:18">
      <c r="A1627">
        <v>1626</v>
      </c>
      <c r="B1627">
        <v>3649.9</v>
      </c>
      <c r="C1627">
        <v>3593.7</v>
      </c>
      <c r="D1627">
        <v>2243.4</v>
      </c>
      <c r="E1627">
        <v>1376.5</v>
      </c>
      <c r="F1627">
        <v>2033.1</v>
      </c>
      <c r="G1627">
        <v>1065.0999999999999</v>
      </c>
      <c r="H1627">
        <v>2636.3</v>
      </c>
      <c r="L1627">
        <v>2849.9</v>
      </c>
      <c r="M1627">
        <v>2793.7</v>
      </c>
      <c r="N1627">
        <v>1443.4</v>
      </c>
      <c r="O1627">
        <v>576.5</v>
      </c>
      <c r="P1627">
        <v>1233.0999999999999</v>
      </c>
      <c r="Q1627">
        <v>265.09999999999991</v>
      </c>
      <c r="R1627">
        <v>1836.3000000000002</v>
      </c>
    </row>
    <row r="1628" spans="1:18">
      <c r="A1628">
        <v>1627</v>
      </c>
      <c r="B1628">
        <v>3649.9</v>
      </c>
      <c r="C1628">
        <v>3593.7</v>
      </c>
      <c r="D1628">
        <v>2243.4</v>
      </c>
      <c r="E1628">
        <v>1376.5</v>
      </c>
      <c r="F1628">
        <v>2033.1</v>
      </c>
      <c r="G1628">
        <v>1065.0999999999999</v>
      </c>
      <c r="H1628">
        <v>2636.3</v>
      </c>
      <c r="L1628">
        <v>2849.9</v>
      </c>
      <c r="M1628">
        <v>2793.7</v>
      </c>
      <c r="N1628">
        <v>1443.4</v>
      </c>
      <c r="O1628">
        <v>576.5</v>
      </c>
      <c r="P1628">
        <v>1233.0999999999999</v>
      </c>
      <c r="Q1628">
        <v>265.09999999999991</v>
      </c>
      <c r="R1628">
        <v>1836.3000000000002</v>
      </c>
    </row>
    <row r="1629" spans="1:18">
      <c r="A1629">
        <v>1628</v>
      </c>
      <c r="B1629">
        <v>3649.9</v>
      </c>
      <c r="C1629">
        <v>3593.7</v>
      </c>
      <c r="D1629">
        <v>2243.4</v>
      </c>
      <c r="E1629">
        <v>1376.5</v>
      </c>
      <c r="F1629">
        <v>2033.1</v>
      </c>
      <c r="G1629">
        <v>1065.0999999999999</v>
      </c>
      <c r="H1629">
        <v>2636.3</v>
      </c>
      <c r="L1629">
        <v>2849.9</v>
      </c>
      <c r="M1629">
        <v>2793.7</v>
      </c>
      <c r="N1629">
        <v>1443.4</v>
      </c>
      <c r="O1629">
        <v>576.5</v>
      </c>
      <c r="P1629">
        <v>1233.0999999999999</v>
      </c>
      <c r="Q1629">
        <v>265.09999999999991</v>
      </c>
      <c r="R1629">
        <v>1836.3000000000002</v>
      </c>
    </row>
    <row r="1630" spans="1:18">
      <c r="A1630">
        <v>1629</v>
      </c>
      <c r="B1630">
        <v>3649.9</v>
      </c>
      <c r="C1630">
        <v>3593.7</v>
      </c>
      <c r="D1630">
        <v>2243.4</v>
      </c>
      <c r="E1630">
        <v>1376.5</v>
      </c>
      <c r="F1630">
        <v>2033.1</v>
      </c>
      <c r="G1630">
        <v>1065.0999999999999</v>
      </c>
      <c r="H1630">
        <v>2636.3</v>
      </c>
      <c r="L1630">
        <v>2849.9</v>
      </c>
      <c r="M1630">
        <v>2793.7</v>
      </c>
      <c r="N1630">
        <v>1443.4</v>
      </c>
      <c r="O1630">
        <v>576.5</v>
      </c>
      <c r="P1630">
        <v>1233.0999999999999</v>
      </c>
      <c r="Q1630">
        <v>265.09999999999991</v>
      </c>
      <c r="R1630">
        <v>1836.3000000000002</v>
      </c>
    </row>
    <row r="1631" spans="1:18">
      <c r="A1631">
        <v>1630</v>
      </c>
      <c r="B1631">
        <v>3613.3</v>
      </c>
      <c r="C1631">
        <v>3521.2</v>
      </c>
      <c r="D1631">
        <v>2229.6999999999998</v>
      </c>
      <c r="E1631">
        <v>1361.1</v>
      </c>
      <c r="F1631">
        <v>1995.6</v>
      </c>
      <c r="G1631">
        <v>1052.7</v>
      </c>
      <c r="H1631">
        <v>1965</v>
      </c>
      <c r="L1631">
        <v>2813.3</v>
      </c>
      <c r="M1631">
        <v>2721.2</v>
      </c>
      <c r="N1631">
        <v>1429.6999999999998</v>
      </c>
      <c r="O1631">
        <v>561.09999999999991</v>
      </c>
      <c r="P1631">
        <v>1195.5999999999999</v>
      </c>
      <c r="Q1631">
        <v>252.70000000000005</v>
      </c>
      <c r="R1631">
        <v>1165</v>
      </c>
    </row>
    <row r="1632" spans="1:18">
      <c r="A1632">
        <v>1631</v>
      </c>
      <c r="B1632">
        <v>3613.3</v>
      </c>
      <c r="C1632">
        <v>3521.2</v>
      </c>
      <c r="D1632">
        <v>2229.6999999999998</v>
      </c>
      <c r="E1632">
        <v>1361.1</v>
      </c>
      <c r="F1632">
        <v>1995.6</v>
      </c>
      <c r="G1632">
        <v>1052.7</v>
      </c>
      <c r="H1632">
        <v>1965</v>
      </c>
      <c r="L1632">
        <v>2813.3</v>
      </c>
      <c r="M1632">
        <v>2721.2</v>
      </c>
      <c r="N1632">
        <v>1429.6999999999998</v>
      </c>
      <c r="O1632">
        <v>561.09999999999991</v>
      </c>
      <c r="P1632">
        <v>1195.5999999999999</v>
      </c>
      <c r="Q1632">
        <v>252.70000000000005</v>
      </c>
      <c r="R1632">
        <v>1165</v>
      </c>
    </row>
    <row r="1633" spans="1:18">
      <c r="A1633">
        <v>1632</v>
      </c>
      <c r="B1633">
        <v>3613.3</v>
      </c>
      <c r="C1633">
        <v>3521.2</v>
      </c>
      <c r="D1633">
        <v>2229.6999999999998</v>
      </c>
      <c r="E1633">
        <v>1361.1</v>
      </c>
      <c r="F1633">
        <v>1995.6</v>
      </c>
      <c r="G1633">
        <v>1052.7</v>
      </c>
      <c r="H1633">
        <v>1965</v>
      </c>
      <c r="L1633">
        <v>2813.3</v>
      </c>
      <c r="M1633">
        <v>2721.2</v>
      </c>
      <c r="N1633">
        <v>1429.6999999999998</v>
      </c>
      <c r="O1633">
        <v>561.09999999999991</v>
      </c>
      <c r="P1633">
        <v>1195.5999999999999</v>
      </c>
      <c r="Q1633">
        <v>252.70000000000005</v>
      </c>
      <c r="R1633">
        <v>1165</v>
      </c>
    </row>
    <row r="1634" spans="1:18">
      <c r="A1634">
        <v>1633</v>
      </c>
      <c r="B1634">
        <v>3613.3</v>
      </c>
      <c r="C1634">
        <v>3521.2</v>
      </c>
      <c r="D1634">
        <v>2229.6999999999998</v>
      </c>
      <c r="E1634">
        <v>1361.1</v>
      </c>
      <c r="F1634">
        <v>1995.6</v>
      </c>
      <c r="G1634">
        <v>1052.7</v>
      </c>
      <c r="H1634">
        <v>1965</v>
      </c>
      <c r="L1634">
        <v>2813.3</v>
      </c>
      <c r="M1634">
        <v>2721.2</v>
      </c>
      <c r="N1634">
        <v>1429.6999999999998</v>
      </c>
      <c r="O1634">
        <v>561.09999999999991</v>
      </c>
      <c r="P1634">
        <v>1195.5999999999999</v>
      </c>
      <c r="Q1634">
        <v>252.70000000000005</v>
      </c>
      <c r="R1634">
        <v>1165</v>
      </c>
    </row>
    <row r="1635" spans="1:18">
      <c r="A1635">
        <v>1634</v>
      </c>
      <c r="B1635">
        <v>3613.3</v>
      </c>
      <c r="C1635">
        <v>3521.2</v>
      </c>
      <c r="D1635">
        <v>2229.6999999999998</v>
      </c>
      <c r="E1635">
        <v>1361.1</v>
      </c>
      <c r="F1635">
        <v>1995.6</v>
      </c>
      <c r="G1635">
        <v>1052.7</v>
      </c>
      <c r="H1635">
        <v>1965</v>
      </c>
      <c r="L1635">
        <v>2813.3</v>
      </c>
      <c r="M1635">
        <v>2721.2</v>
      </c>
      <c r="N1635">
        <v>1429.6999999999998</v>
      </c>
      <c r="O1635">
        <v>561.09999999999991</v>
      </c>
      <c r="P1635">
        <v>1195.5999999999999</v>
      </c>
      <c r="Q1635">
        <v>252.70000000000005</v>
      </c>
      <c r="R1635">
        <v>1165</v>
      </c>
    </row>
    <row r="1636" spans="1:18">
      <c r="A1636">
        <v>1635</v>
      </c>
      <c r="B1636">
        <v>3613.3</v>
      </c>
      <c r="C1636">
        <v>3521.2</v>
      </c>
      <c r="D1636">
        <v>2229.6999999999998</v>
      </c>
      <c r="E1636">
        <v>1361.1</v>
      </c>
      <c r="F1636">
        <v>1995.6</v>
      </c>
      <c r="G1636">
        <v>1052.7</v>
      </c>
      <c r="H1636">
        <v>1965</v>
      </c>
      <c r="L1636">
        <v>2813.3</v>
      </c>
      <c r="M1636">
        <v>2721.2</v>
      </c>
      <c r="N1636">
        <v>1429.6999999999998</v>
      </c>
      <c r="O1636">
        <v>561.09999999999991</v>
      </c>
      <c r="P1636">
        <v>1195.5999999999999</v>
      </c>
      <c r="Q1636">
        <v>252.70000000000005</v>
      </c>
      <c r="R1636">
        <v>1165</v>
      </c>
    </row>
    <row r="1637" spans="1:18">
      <c r="A1637">
        <v>1636</v>
      </c>
      <c r="B1637">
        <v>3613.3</v>
      </c>
      <c r="C1637">
        <v>3521.2</v>
      </c>
      <c r="D1637">
        <v>2229.6999999999998</v>
      </c>
      <c r="E1637">
        <v>1361.1</v>
      </c>
      <c r="F1637">
        <v>1995.6</v>
      </c>
      <c r="G1637">
        <v>1052.7</v>
      </c>
      <c r="H1637">
        <v>1965</v>
      </c>
      <c r="L1637">
        <v>2813.3</v>
      </c>
      <c r="M1637">
        <v>2721.2</v>
      </c>
      <c r="N1637">
        <v>1429.6999999999998</v>
      </c>
      <c r="O1637">
        <v>561.09999999999991</v>
      </c>
      <c r="P1637">
        <v>1195.5999999999999</v>
      </c>
      <c r="Q1637">
        <v>252.70000000000005</v>
      </c>
      <c r="R1637">
        <v>1165</v>
      </c>
    </row>
    <row r="1638" spans="1:18">
      <c r="A1638">
        <v>1637</v>
      </c>
      <c r="B1638">
        <v>3613.3</v>
      </c>
      <c r="C1638">
        <v>3521.2</v>
      </c>
      <c r="D1638">
        <v>2229.6999999999998</v>
      </c>
      <c r="E1638">
        <v>1361.1</v>
      </c>
      <c r="F1638">
        <v>1995.6</v>
      </c>
      <c r="G1638">
        <v>1052.7</v>
      </c>
      <c r="H1638">
        <v>1965</v>
      </c>
      <c r="L1638">
        <v>2813.3</v>
      </c>
      <c r="M1638">
        <v>2721.2</v>
      </c>
      <c r="N1638">
        <v>1429.6999999999998</v>
      </c>
      <c r="O1638">
        <v>561.09999999999991</v>
      </c>
      <c r="P1638">
        <v>1195.5999999999999</v>
      </c>
      <c r="Q1638">
        <v>252.70000000000005</v>
      </c>
      <c r="R1638">
        <v>1165</v>
      </c>
    </row>
    <row r="1639" spans="1:18">
      <c r="A1639">
        <v>1638</v>
      </c>
      <c r="B1639">
        <v>3613.3</v>
      </c>
      <c r="C1639">
        <v>3521.2</v>
      </c>
      <c r="D1639">
        <v>2229.6999999999998</v>
      </c>
      <c r="E1639">
        <v>1361.1</v>
      </c>
      <c r="F1639">
        <v>1995.6</v>
      </c>
      <c r="G1639">
        <v>1052.7</v>
      </c>
      <c r="H1639">
        <v>1965</v>
      </c>
      <c r="L1639">
        <v>2813.3</v>
      </c>
      <c r="M1639">
        <v>2721.2</v>
      </c>
      <c r="N1639">
        <v>1429.6999999999998</v>
      </c>
      <c r="O1639">
        <v>561.09999999999991</v>
      </c>
      <c r="P1639">
        <v>1195.5999999999999</v>
      </c>
      <c r="Q1639">
        <v>252.70000000000005</v>
      </c>
      <c r="R1639">
        <v>1165</v>
      </c>
    </row>
    <row r="1640" spans="1:18">
      <c r="A1640">
        <v>1639</v>
      </c>
      <c r="B1640">
        <v>3613.3</v>
      </c>
      <c r="C1640">
        <v>3521.2</v>
      </c>
      <c r="D1640">
        <v>2229.6999999999998</v>
      </c>
      <c r="E1640">
        <v>1361.1</v>
      </c>
      <c r="F1640">
        <v>1995.6</v>
      </c>
      <c r="G1640">
        <v>1052.7</v>
      </c>
      <c r="H1640">
        <v>1965</v>
      </c>
      <c r="L1640">
        <v>2813.3</v>
      </c>
      <c r="M1640">
        <v>2721.2</v>
      </c>
      <c r="N1640">
        <v>1429.6999999999998</v>
      </c>
      <c r="O1640">
        <v>561.09999999999991</v>
      </c>
      <c r="P1640">
        <v>1195.5999999999999</v>
      </c>
      <c r="Q1640">
        <v>252.70000000000005</v>
      </c>
      <c r="R1640">
        <v>1165</v>
      </c>
    </row>
    <row r="1641" spans="1:18">
      <c r="A1641">
        <v>1640</v>
      </c>
      <c r="B1641">
        <v>3613.3</v>
      </c>
      <c r="C1641">
        <v>3521.2</v>
      </c>
      <c r="D1641">
        <v>2229.6999999999998</v>
      </c>
      <c r="E1641">
        <v>1361.1</v>
      </c>
      <c r="F1641">
        <v>1995.6</v>
      </c>
      <c r="G1641">
        <v>1052.7</v>
      </c>
      <c r="H1641">
        <v>1965</v>
      </c>
      <c r="L1641">
        <v>2813.3</v>
      </c>
      <c r="M1641">
        <v>2721.2</v>
      </c>
      <c r="N1641">
        <v>1429.6999999999998</v>
      </c>
      <c r="O1641">
        <v>561.09999999999991</v>
      </c>
      <c r="P1641">
        <v>1195.5999999999999</v>
      </c>
      <c r="Q1641">
        <v>252.70000000000005</v>
      </c>
      <c r="R1641">
        <v>1165</v>
      </c>
    </row>
    <row r="1642" spans="1:18">
      <c r="A1642">
        <v>1641</v>
      </c>
      <c r="B1642">
        <v>3613.3</v>
      </c>
      <c r="C1642">
        <v>3521.2</v>
      </c>
      <c r="D1642">
        <v>2229.6999999999998</v>
      </c>
      <c r="E1642">
        <v>1361.1</v>
      </c>
      <c r="F1642">
        <v>1995.6</v>
      </c>
      <c r="G1642">
        <v>1052.7</v>
      </c>
      <c r="H1642">
        <v>1965</v>
      </c>
      <c r="L1642">
        <v>2813.3</v>
      </c>
      <c r="M1642">
        <v>2721.2</v>
      </c>
      <c r="N1642">
        <v>1429.6999999999998</v>
      </c>
      <c r="O1642">
        <v>561.09999999999991</v>
      </c>
      <c r="P1642">
        <v>1195.5999999999999</v>
      </c>
      <c r="Q1642">
        <v>252.70000000000005</v>
      </c>
      <c r="R1642">
        <v>1165</v>
      </c>
    </row>
    <row r="1643" spans="1:18">
      <c r="A1643">
        <v>1642</v>
      </c>
      <c r="B1643">
        <v>3613.3</v>
      </c>
      <c r="C1643">
        <v>3521.2</v>
      </c>
      <c r="D1643">
        <v>2229.6999999999998</v>
      </c>
      <c r="E1643">
        <v>1361.1</v>
      </c>
      <c r="F1643">
        <v>1995.6</v>
      </c>
      <c r="G1643">
        <v>1052.7</v>
      </c>
      <c r="H1643">
        <v>1965</v>
      </c>
      <c r="L1643">
        <v>2813.3</v>
      </c>
      <c r="M1643">
        <v>2721.2</v>
      </c>
      <c r="N1643">
        <v>1429.6999999999998</v>
      </c>
      <c r="O1643">
        <v>561.09999999999991</v>
      </c>
      <c r="P1643">
        <v>1195.5999999999999</v>
      </c>
      <c r="Q1643">
        <v>252.70000000000005</v>
      </c>
      <c r="R1643">
        <v>1165</v>
      </c>
    </row>
    <row r="1644" spans="1:18">
      <c r="A1644">
        <v>1643</v>
      </c>
      <c r="B1644">
        <v>3613.3</v>
      </c>
      <c r="C1644">
        <v>3521.2</v>
      </c>
      <c r="D1644">
        <v>2229.6999999999998</v>
      </c>
      <c r="E1644">
        <v>1361.1</v>
      </c>
      <c r="F1644">
        <v>1995.6</v>
      </c>
      <c r="G1644">
        <v>1052.7</v>
      </c>
      <c r="H1644">
        <v>1965</v>
      </c>
      <c r="L1644">
        <v>2813.3</v>
      </c>
      <c r="M1644">
        <v>2721.2</v>
      </c>
      <c r="N1644">
        <v>1429.6999999999998</v>
      </c>
      <c r="O1644">
        <v>561.09999999999991</v>
      </c>
      <c r="P1644">
        <v>1195.5999999999999</v>
      </c>
      <c r="Q1644">
        <v>252.70000000000005</v>
      </c>
      <c r="R1644">
        <v>1165</v>
      </c>
    </row>
    <row r="1645" spans="1:18">
      <c r="A1645">
        <v>1644</v>
      </c>
      <c r="B1645">
        <v>3613.3</v>
      </c>
      <c r="C1645">
        <v>3521.2</v>
      </c>
      <c r="D1645">
        <v>2229.6999999999998</v>
      </c>
      <c r="E1645">
        <v>1361.1</v>
      </c>
      <c r="F1645">
        <v>1995.6</v>
      </c>
      <c r="G1645">
        <v>1052.7</v>
      </c>
      <c r="H1645">
        <v>1965</v>
      </c>
      <c r="L1645">
        <v>2813.3</v>
      </c>
      <c r="M1645">
        <v>2721.2</v>
      </c>
      <c r="N1645">
        <v>1429.6999999999998</v>
      </c>
      <c r="O1645">
        <v>561.09999999999991</v>
      </c>
      <c r="P1645">
        <v>1195.5999999999999</v>
      </c>
      <c r="Q1645">
        <v>252.70000000000005</v>
      </c>
      <c r="R1645">
        <v>1165</v>
      </c>
    </row>
    <row r="1646" spans="1:18">
      <c r="A1646">
        <v>1645</v>
      </c>
      <c r="B1646">
        <v>3613.3</v>
      </c>
      <c r="C1646">
        <v>3521.2</v>
      </c>
      <c r="D1646">
        <v>2229.6999999999998</v>
      </c>
      <c r="E1646">
        <v>1361.1</v>
      </c>
      <c r="F1646">
        <v>1995.6</v>
      </c>
      <c r="G1646">
        <v>1052.7</v>
      </c>
      <c r="H1646">
        <v>1965</v>
      </c>
      <c r="L1646">
        <v>2813.3</v>
      </c>
      <c r="M1646">
        <v>2721.2</v>
      </c>
      <c r="N1646">
        <v>1429.6999999999998</v>
      </c>
      <c r="O1646">
        <v>561.09999999999991</v>
      </c>
      <c r="P1646">
        <v>1195.5999999999999</v>
      </c>
      <c r="Q1646">
        <v>252.70000000000005</v>
      </c>
      <c r="R1646">
        <v>1165</v>
      </c>
    </row>
    <row r="1647" spans="1:18">
      <c r="A1647">
        <v>1646</v>
      </c>
      <c r="B1647">
        <v>3613.3</v>
      </c>
      <c r="C1647">
        <v>3521.2</v>
      </c>
      <c r="D1647">
        <v>2229.6999999999998</v>
      </c>
      <c r="E1647">
        <v>1361.1</v>
      </c>
      <c r="F1647">
        <v>1995.6</v>
      </c>
      <c r="G1647">
        <v>1052.7</v>
      </c>
      <c r="H1647">
        <v>1965</v>
      </c>
      <c r="L1647">
        <v>2813.3</v>
      </c>
      <c r="M1647">
        <v>2721.2</v>
      </c>
      <c r="N1647">
        <v>1429.6999999999998</v>
      </c>
      <c r="O1647">
        <v>561.09999999999991</v>
      </c>
      <c r="P1647">
        <v>1195.5999999999999</v>
      </c>
      <c r="Q1647">
        <v>252.70000000000005</v>
      </c>
      <c r="R1647">
        <v>1165</v>
      </c>
    </row>
    <row r="1648" spans="1:18">
      <c r="A1648">
        <v>1647</v>
      </c>
      <c r="B1648">
        <v>3613.3</v>
      </c>
      <c r="C1648">
        <v>3521.2</v>
      </c>
      <c r="D1648">
        <v>2229.6999999999998</v>
      </c>
      <c r="E1648">
        <v>1361.1</v>
      </c>
      <c r="F1648">
        <v>1995.6</v>
      </c>
      <c r="G1648">
        <v>1052.7</v>
      </c>
      <c r="H1648">
        <v>1965</v>
      </c>
      <c r="L1648">
        <v>2813.3</v>
      </c>
      <c r="M1648">
        <v>2721.2</v>
      </c>
      <c r="N1648">
        <v>1429.6999999999998</v>
      </c>
      <c r="O1648">
        <v>561.09999999999991</v>
      </c>
      <c r="P1648">
        <v>1195.5999999999999</v>
      </c>
      <c r="Q1648">
        <v>252.70000000000005</v>
      </c>
      <c r="R1648">
        <v>1165</v>
      </c>
    </row>
    <row r="1649" spans="1:18">
      <c r="A1649">
        <v>1648</v>
      </c>
      <c r="B1649">
        <v>3613.3</v>
      </c>
      <c r="C1649">
        <v>3521.2</v>
      </c>
      <c r="D1649">
        <v>2229.6999999999998</v>
      </c>
      <c r="E1649">
        <v>1361.1</v>
      </c>
      <c r="F1649">
        <v>1995.6</v>
      </c>
      <c r="G1649">
        <v>1052.7</v>
      </c>
      <c r="H1649">
        <v>1965</v>
      </c>
      <c r="L1649">
        <v>2813.3</v>
      </c>
      <c r="M1649">
        <v>2721.2</v>
      </c>
      <c r="N1649">
        <v>1429.6999999999998</v>
      </c>
      <c r="O1649">
        <v>561.09999999999991</v>
      </c>
      <c r="P1649">
        <v>1195.5999999999999</v>
      </c>
      <c r="Q1649">
        <v>252.70000000000005</v>
      </c>
      <c r="R1649">
        <v>1165</v>
      </c>
    </row>
    <row r="1650" spans="1:18">
      <c r="A1650">
        <v>1649</v>
      </c>
      <c r="B1650">
        <v>3613.3</v>
      </c>
      <c r="C1650">
        <v>3521.2</v>
      </c>
      <c r="D1650">
        <v>2229.6999999999998</v>
      </c>
      <c r="E1650">
        <v>1361.1</v>
      </c>
      <c r="F1650">
        <v>1995.6</v>
      </c>
      <c r="G1650">
        <v>1052.7</v>
      </c>
      <c r="H1650">
        <v>1965</v>
      </c>
      <c r="L1650">
        <v>2813.3</v>
      </c>
      <c r="M1650">
        <v>2721.2</v>
      </c>
      <c r="N1650">
        <v>1429.6999999999998</v>
      </c>
      <c r="O1650">
        <v>561.09999999999991</v>
      </c>
      <c r="P1650">
        <v>1195.5999999999999</v>
      </c>
      <c r="Q1650">
        <v>252.70000000000005</v>
      </c>
      <c r="R1650">
        <v>1165</v>
      </c>
    </row>
    <row r="1651" spans="1:18">
      <c r="A1651">
        <v>1650</v>
      </c>
      <c r="B1651">
        <v>3594</v>
      </c>
      <c r="C1651">
        <v>3485.3</v>
      </c>
      <c r="D1651">
        <v>2177.3000000000002</v>
      </c>
      <c r="E1651">
        <v>1351.1</v>
      </c>
      <c r="F1651">
        <v>1978</v>
      </c>
      <c r="G1651">
        <v>1030.5999999999999</v>
      </c>
      <c r="H1651">
        <v>1965</v>
      </c>
      <c r="L1651">
        <v>2794</v>
      </c>
      <c r="M1651">
        <v>2685.3</v>
      </c>
      <c r="N1651">
        <v>1377.3000000000002</v>
      </c>
      <c r="O1651">
        <v>551.09999999999991</v>
      </c>
      <c r="P1651">
        <v>1178</v>
      </c>
      <c r="Q1651">
        <v>230.59999999999991</v>
      </c>
      <c r="R1651">
        <v>1165</v>
      </c>
    </row>
    <row r="1652" spans="1:18">
      <c r="A1652">
        <v>1651</v>
      </c>
      <c r="B1652">
        <v>3594</v>
      </c>
      <c r="C1652">
        <v>3485.3</v>
      </c>
      <c r="D1652">
        <v>2177.3000000000002</v>
      </c>
      <c r="E1652">
        <v>1351.1</v>
      </c>
      <c r="F1652">
        <v>1978</v>
      </c>
      <c r="G1652">
        <v>1030.5999999999999</v>
      </c>
      <c r="H1652">
        <v>1965</v>
      </c>
      <c r="L1652">
        <v>2794</v>
      </c>
      <c r="M1652">
        <v>2685.3</v>
      </c>
      <c r="N1652">
        <v>1377.3000000000002</v>
      </c>
      <c r="O1652">
        <v>551.09999999999991</v>
      </c>
      <c r="P1652">
        <v>1178</v>
      </c>
      <c r="Q1652">
        <v>230.59999999999991</v>
      </c>
      <c r="R1652">
        <v>1165</v>
      </c>
    </row>
    <row r="1653" spans="1:18">
      <c r="A1653">
        <v>1652</v>
      </c>
      <c r="B1653">
        <v>3594</v>
      </c>
      <c r="C1653">
        <v>3485.3</v>
      </c>
      <c r="D1653">
        <v>2177.3000000000002</v>
      </c>
      <c r="E1653">
        <v>1351.1</v>
      </c>
      <c r="F1653">
        <v>1978</v>
      </c>
      <c r="G1653">
        <v>1030.5999999999999</v>
      </c>
      <c r="H1653">
        <v>1965</v>
      </c>
      <c r="L1653">
        <v>2794</v>
      </c>
      <c r="M1653">
        <v>2685.3</v>
      </c>
      <c r="N1653">
        <v>1377.3000000000002</v>
      </c>
      <c r="O1653">
        <v>551.09999999999991</v>
      </c>
      <c r="P1653">
        <v>1178</v>
      </c>
      <c r="Q1653">
        <v>230.59999999999991</v>
      </c>
      <c r="R1653">
        <v>1165</v>
      </c>
    </row>
    <row r="1654" spans="1:18">
      <c r="A1654">
        <v>1653</v>
      </c>
      <c r="B1654">
        <v>3594</v>
      </c>
      <c r="C1654">
        <v>3485.3</v>
      </c>
      <c r="D1654">
        <v>2177.3000000000002</v>
      </c>
      <c r="E1654">
        <v>1351.1</v>
      </c>
      <c r="F1654">
        <v>1978</v>
      </c>
      <c r="G1654">
        <v>1030.5999999999999</v>
      </c>
      <c r="H1654">
        <v>1965</v>
      </c>
      <c r="L1654">
        <v>2794</v>
      </c>
      <c r="M1654">
        <v>2685.3</v>
      </c>
      <c r="N1654">
        <v>1377.3000000000002</v>
      </c>
      <c r="O1654">
        <v>551.09999999999991</v>
      </c>
      <c r="P1654">
        <v>1178</v>
      </c>
      <c r="Q1654">
        <v>230.59999999999991</v>
      </c>
      <c r="R1654">
        <v>1165</v>
      </c>
    </row>
    <row r="1655" spans="1:18">
      <c r="A1655">
        <v>1654</v>
      </c>
      <c r="B1655">
        <v>3594</v>
      </c>
      <c r="C1655">
        <v>3485.3</v>
      </c>
      <c r="D1655">
        <v>2177.3000000000002</v>
      </c>
      <c r="E1655">
        <v>1351.1</v>
      </c>
      <c r="F1655">
        <v>1978</v>
      </c>
      <c r="G1655">
        <v>1030.5999999999999</v>
      </c>
      <c r="H1655">
        <v>1965</v>
      </c>
      <c r="L1655">
        <v>2794</v>
      </c>
      <c r="M1655">
        <v>2685.3</v>
      </c>
      <c r="N1655">
        <v>1377.3000000000002</v>
      </c>
      <c r="O1655">
        <v>551.09999999999991</v>
      </c>
      <c r="P1655">
        <v>1178</v>
      </c>
      <c r="Q1655">
        <v>230.59999999999991</v>
      </c>
      <c r="R1655">
        <v>1165</v>
      </c>
    </row>
    <row r="1656" spans="1:18">
      <c r="A1656">
        <v>1655</v>
      </c>
      <c r="B1656">
        <v>3594</v>
      </c>
      <c r="C1656">
        <v>3485.3</v>
      </c>
      <c r="D1656">
        <v>2177.3000000000002</v>
      </c>
      <c r="E1656">
        <v>1351.1</v>
      </c>
      <c r="F1656">
        <v>1978</v>
      </c>
      <c r="G1656">
        <v>1030.5999999999999</v>
      </c>
      <c r="H1656">
        <v>1965</v>
      </c>
      <c r="L1656">
        <v>2794</v>
      </c>
      <c r="M1656">
        <v>2685.3</v>
      </c>
      <c r="N1656">
        <v>1377.3000000000002</v>
      </c>
      <c r="O1656">
        <v>551.09999999999991</v>
      </c>
      <c r="P1656">
        <v>1178</v>
      </c>
      <c r="Q1656">
        <v>230.59999999999991</v>
      </c>
      <c r="R1656">
        <v>1165</v>
      </c>
    </row>
    <row r="1657" spans="1:18">
      <c r="A1657">
        <v>1656</v>
      </c>
      <c r="B1657">
        <v>3594</v>
      </c>
      <c r="C1657">
        <v>3485.3</v>
      </c>
      <c r="D1657">
        <v>2177.3000000000002</v>
      </c>
      <c r="E1657">
        <v>1351.1</v>
      </c>
      <c r="F1657">
        <v>1978</v>
      </c>
      <c r="G1657">
        <v>1030.5999999999999</v>
      </c>
      <c r="H1657">
        <v>1965</v>
      </c>
      <c r="L1657">
        <v>2794</v>
      </c>
      <c r="M1657">
        <v>2685.3</v>
      </c>
      <c r="N1657">
        <v>1377.3000000000002</v>
      </c>
      <c r="O1657">
        <v>551.09999999999991</v>
      </c>
      <c r="P1657">
        <v>1178</v>
      </c>
      <c r="Q1657">
        <v>230.59999999999991</v>
      </c>
      <c r="R1657">
        <v>1165</v>
      </c>
    </row>
    <row r="1658" spans="1:18">
      <c r="A1658">
        <v>1657</v>
      </c>
      <c r="B1658">
        <v>3594</v>
      </c>
      <c r="C1658">
        <v>3485.3</v>
      </c>
      <c r="D1658">
        <v>2177.3000000000002</v>
      </c>
      <c r="E1658">
        <v>1351.1</v>
      </c>
      <c r="F1658">
        <v>1978</v>
      </c>
      <c r="G1658">
        <v>1030.5999999999999</v>
      </c>
      <c r="H1658">
        <v>1965</v>
      </c>
      <c r="L1658">
        <v>2794</v>
      </c>
      <c r="M1658">
        <v>2685.3</v>
      </c>
      <c r="N1658">
        <v>1377.3000000000002</v>
      </c>
      <c r="O1658">
        <v>551.09999999999991</v>
      </c>
      <c r="P1658">
        <v>1178</v>
      </c>
      <c r="Q1658">
        <v>230.59999999999991</v>
      </c>
      <c r="R1658">
        <v>1165</v>
      </c>
    </row>
    <row r="1659" spans="1:18">
      <c r="A1659">
        <v>1658</v>
      </c>
      <c r="B1659">
        <v>3594</v>
      </c>
      <c r="C1659">
        <v>3485.3</v>
      </c>
      <c r="D1659">
        <v>2177.3000000000002</v>
      </c>
      <c r="E1659">
        <v>1351.1</v>
      </c>
      <c r="F1659">
        <v>1978</v>
      </c>
      <c r="G1659">
        <v>1030.5999999999999</v>
      </c>
      <c r="H1659">
        <v>1965</v>
      </c>
      <c r="L1659">
        <v>2794</v>
      </c>
      <c r="M1659">
        <v>2685.3</v>
      </c>
      <c r="N1659">
        <v>1377.3000000000002</v>
      </c>
      <c r="O1659">
        <v>551.09999999999991</v>
      </c>
      <c r="P1659">
        <v>1178</v>
      </c>
      <c r="Q1659">
        <v>230.59999999999991</v>
      </c>
      <c r="R1659">
        <v>1165</v>
      </c>
    </row>
    <row r="1660" spans="1:18">
      <c r="A1660">
        <v>1659</v>
      </c>
      <c r="B1660">
        <v>3594</v>
      </c>
      <c r="C1660">
        <v>3485.3</v>
      </c>
      <c r="D1660">
        <v>2177.3000000000002</v>
      </c>
      <c r="E1660">
        <v>1351.1</v>
      </c>
      <c r="F1660">
        <v>1978</v>
      </c>
      <c r="G1660">
        <v>1030.5999999999999</v>
      </c>
      <c r="H1660">
        <v>1965</v>
      </c>
      <c r="L1660">
        <v>2794</v>
      </c>
      <c r="M1660">
        <v>2685.3</v>
      </c>
      <c r="N1660">
        <v>1377.3000000000002</v>
      </c>
      <c r="O1660">
        <v>551.09999999999991</v>
      </c>
      <c r="P1660">
        <v>1178</v>
      </c>
      <c r="Q1660">
        <v>230.59999999999991</v>
      </c>
      <c r="R1660">
        <v>1165</v>
      </c>
    </row>
    <row r="1661" spans="1:18">
      <c r="A1661">
        <v>1660</v>
      </c>
      <c r="B1661">
        <v>3594</v>
      </c>
      <c r="C1661">
        <v>3485.3</v>
      </c>
      <c r="D1661">
        <v>2177.3000000000002</v>
      </c>
      <c r="E1661">
        <v>1351.1</v>
      </c>
      <c r="F1661">
        <v>1978</v>
      </c>
      <c r="G1661">
        <v>1030.5999999999999</v>
      </c>
      <c r="H1661">
        <v>1965</v>
      </c>
      <c r="L1661">
        <v>2794</v>
      </c>
      <c r="M1661">
        <v>2685.3</v>
      </c>
      <c r="N1661">
        <v>1377.3000000000002</v>
      </c>
      <c r="O1661">
        <v>551.09999999999991</v>
      </c>
      <c r="P1661">
        <v>1178</v>
      </c>
      <c r="Q1661">
        <v>230.59999999999991</v>
      </c>
      <c r="R1661">
        <v>1165</v>
      </c>
    </row>
    <row r="1662" spans="1:18">
      <c r="A1662">
        <v>1661</v>
      </c>
      <c r="B1662">
        <v>3594</v>
      </c>
      <c r="C1662">
        <v>3485.3</v>
      </c>
      <c r="D1662">
        <v>2177.3000000000002</v>
      </c>
      <c r="E1662">
        <v>1351.1</v>
      </c>
      <c r="F1662">
        <v>1978</v>
      </c>
      <c r="G1662">
        <v>1030.5999999999999</v>
      </c>
      <c r="H1662">
        <v>1965</v>
      </c>
      <c r="L1662">
        <v>2794</v>
      </c>
      <c r="M1662">
        <v>2685.3</v>
      </c>
      <c r="N1662">
        <v>1377.3000000000002</v>
      </c>
      <c r="O1662">
        <v>551.09999999999991</v>
      </c>
      <c r="P1662">
        <v>1178</v>
      </c>
      <c r="Q1662">
        <v>230.59999999999991</v>
      </c>
      <c r="R1662">
        <v>1165</v>
      </c>
    </row>
    <row r="1663" spans="1:18">
      <c r="A1663">
        <v>1662</v>
      </c>
      <c r="B1663">
        <v>3594</v>
      </c>
      <c r="C1663">
        <v>3485.3</v>
      </c>
      <c r="D1663">
        <v>2177.3000000000002</v>
      </c>
      <c r="E1663">
        <v>1351.1</v>
      </c>
      <c r="F1663">
        <v>1978</v>
      </c>
      <c r="G1663">
        <v>1030.5999999999999</v>
      </c>
      <c r="H1663">
        <v>1965</v>
      </c>
      <c r="L1663">
        <v>2794</v>
      </c>
      <c r="M1663">
        <v>2685.3</v>
      </c>
      <c r="N1663">
        <v>1377.3000000000002</v>
      </c>
      <c r="O1663">
        <v>551.09999999999991</v>
      </c>
      <c r="P1663">
        <v>1178</v>
      </c>
      <c r="Q1663">
        <v>230.59999999999991</v>
      </c>
      <c r="R1663">
        <v>1165</v>
      </c>
    </row>
    <row r="1664" spans="1:18">
      <c r="A1664">
        <v>1663</v>
      </c>
      <c r="B1664">
        <v>3594</v>
      </c>
      <c r="C1664">
        <v>3485.3</v>
      </c>
      <c r="D1664">
        <v>2177.3000000000002</v>
      </c>
      <c r="E1664">
        <v>1351.1</v>
      </c>
      <c r="F1664">
        <v>1978</v>
      </c>
      <c r="G1664">
        <v>1030.5999999999999</v>
      </c>
      <c r="H1664">
        <v>1965</v>
      </c>
      <c r="L1664">
        <v>2794</v>
      </c>
      <c r="M1664">
        <v>2685.3</v>
      </c>
      <c r="N1664">
        <v>1377.3000000000002</v>
      </c>
      <c r="O1664">
        <v>551.09999999999991</v>
      </c>
      <c r="P1664">
        <v>1178</v>
      </c>
      <c r="Q1664">
        <v>230.59999999999991</v>
      </c>
      <c r="R1664">
        <v>1165</v>
      </c>
    </row>
    <row r="1665" spans="1:18">
      <c r="A1665">
        <v>1664</v>
      </c>
      <c r="B1665">
        <v>3594</v>
      </c>
      <c r="C1665">
        <v>3485.3</v>
      </c>
      <c r="D1665">
        <v>2177.3000000000002</v>
      </c>
      <c r="E1665">
        <v>1351.1</v>
      </c>
      <c r="F1665">
        <v>1978</v>
      </c>
      <c r="G1665">
        <v>1030.5999999999999</v>
      </c>
      <c r="H1665">
        <v>1965</v>
      </c>
      <c r="L1665">
        <v>2794</v>
      </c>
      <c r="M1665">
        <v>2685.3</v>
      </c>
      <c r="N1665">
        <v>1377.3000000000002</v>
      </c>
      <c r="O1665">
        <v>551.09999999999991</v>
      </c>
      <c r="P1665">
        <v>1178</v>
      </c>
      <c r="Q1665">
        <v>230.59999999999991</v>
      </c>
      <c r="R1665">
        <v>1165</v>
      </c>
    </row>
    <row r="1666" spans="1:18">
      <c r="A1666">
        <v>1665</v>
      </c>
      <c r="B1666">
        <v>3594</v>
      </c>
      <c r="C1666">
        <v>3485.3</v>
      </c>
      <c r="D1666">
        <v>2177.3000000000002</v>
      </c>
      <c r="E1666">
        <v>1351.1</v>
      </c>
      <c r="F1666">
        <v>1978</v>
      </c>
      <c r="G1666">
        <v>1030.5999999999999</v>
      </c>
      <c r="H1666">
        <v>1965</v>
      </c>
      <c r="L1666">
        <v>2794</v>
      </c>
      <c r="M1666">
        <v>2685.3</v>
      </c>
      <c r="N1666">
        <v>1377.3000000000002</v>
      </c>
      <c r="O1666">
        <v>551.09999999999991</v>
      </c>
      <c r="P1666">
        <v>1178</v>
      </c>
      <c r="Q1666">
        <v>230.59999999999991</v>
      </c>
      <c r="R1666">
        <v>1165</v>
      </c>
    </row>
    <row r="1667" spans="1:18">
      <c r="A1667">
        <v>1666</v>
      </c>
      <c r="B1667">
        <v>3594</v>
      </c>
      <c r="C1667">
        <v>3485.3</v>
      </c>
      <c r="D1667">
        <v>2177.3000000000002</v>
      </c>
      <c r="E1667">
        <v>1351.1</v>
      </c>
      <c r="F1667">
        <v>1978</v>
      </c>
      <c r="G1667">
        <v>1030.5999999999999</v>
      </c>
      <c r="H1667">
        <v>1965</v>
      </c>
      <c r="L1667">
        <v>2794</v>
      </c>
      <c r="M1667">
        <v>2685.3</v>
      </c>
      <c r="N1667">
        <v>1377.3000000000002</v>
      </c>
      <c r="O1667">
        <v>551.09999999999991</v>
      </c>
      <c r="P1667">
        <v>1178</v>
      </c>
      <c r="Q1667">
        <v>230.59999999999991</v>
      </c>
      <c r="R1667">
        <v>1165</v>
      </c>
    </row>
    <row r="1668" spans="1:18">
      <c r="A1668">
        <v>1667</v>
      </c>
      <c r="B1668">
        <v>3594</v>
      </c>
      <c r="C1668">
        <v>3485.3</v>
      </c>
      <c r="D1668">
        <v>2177.3000000000002</v>
      </c>
      <c r="E1668">
        <v>1351.1</v>
      </c>
      <c r="F1668">
        <v>1978</v>
      </c>
      <c r="G1668">
        <v>1030.5999999999999</v>
      </c>
      <c r="H1668">
        <v>1965</v>
      </c>
      <c r="L1668">
        <v>2794</v>
      </c>
      <c r="M1668">
        <v>2685.3</v>
      </c>
      <c r="N1668">
        <v>1377.3000000000002</v>
      </c>
      <c r="O1668">
        <v>551.09999999999991</v>
      </c>
      <c r="P1668">
        <v>1178</v>
      </c>
      <c r="Q1668">
        <v>230.59999999999991</v>
      </c>
      <c r="R1668">
        <v>1165</v>
      </c>
    </row>
    <row r="1669" spans="1:18">
      <c r="A1669">
        <v>1668</v>
      </c>
      <c r="B1669">
        <v>3594</v>
      </c>
      <c r="C1669">
        <v>3485.3</v>
      </c>
      <c r="D1669">
        <v>2177.3000000000002</v>
      </c>
      <c r="E1669">
        <v>1351.1</v>
      </c>
      <c r="F1669">
        <v>1978</v>
      </c>
      <c r="G1669">
        <v>1030.5999999999999</v>
      </c>
      <c r="H1669">
        <v>1965</v>
      </c>
      <c r="L1669">
        <v>2794</v>
      </c>
      <c r="M1669">
        <v>2685.3</v>
      </c>
      <c r="N1669">
        <v>1377.3000000000002</v>
      </c>
      <c r="O1669">
        <v>551.09999999999991</v>
      </c>
      <c r="P1669">
        <v>1178</v>
      </c>
      <c r="Q1669">
        <v>230.59999999999991</v>
      </c>
      <c r="R1669">
        <v>1165</v>
      </c>
    </row>
    <row r="1670" spans="1:18">
      <c r="A1670">
        <v>1669</v>
      </c>
      <c r="B1670">
        <v>3594</v>
      </c>
      <c r="C1670">
        <v>3485.3</v>
      </c>
      <c r="D1670">
        <v>2177.3000000000002</v>
      </c>
      <c r="E1670">
        <v>1351.1</v>
      </c>
      <c r="F1670">
        <v>1978</v>
      </c>
      <c r="G1670">
        <v>1030.5999999999999</v>
      </c>
      <c r="H1670">
        <v>1965</v>
      </c>
      <c r="L1670">
        <v>2794</v>
      </c>
      <c r="M1670">
        <v>2685.3</v>
      </c>
      <c r="N1670">
        <v>1377.3000000000002</v>
      </c>
      <c r="O1670">
        <v>551.09999999999991</v>
      </c>
      <c r="P1670">
        <v>1178</v>
      </c>
      <c r="Q1670">
        <v>230.59999999999991</v>
      </c>
      <c r="R1670">
        <v>1165</v>
      </c>
    </row>
    <row r="1671" spans="1:18">
      <c r="A1671">
        <v>1670</v>
      </c>
      <c r="B1671">
        <v>3540.8</v>
      </c>
      <c r="C1671">
        <v>3443.2</v>
      </c>
      <c r="D1671">
        <v>2173.6999999999998</v>
      </c>
      <c r="E1671">
        <v>1343.3</v>
      </c>
      <c r="F1671">
        <v>1939.8</v>
      </c>
      <c r="G1671">
        <v>1022.5</v>
      </c>
      <c r="H1671">
        <v>1787.8</v>
      </c>
      <c r="L1671">
        <v>2740.8</v>
      </c>
      <c r="M1671">
        <v>2643.2</v>
      </c>
      <c r="N1671">
        <v>1373.6999999999998</v>
      </c>
      <c r="O1671">
        <v>543.29999999999995</v>
      </c>
      <c r="P1671">
        <v>1139.8</v>
      </c>
      <c r="Q1671">
        <v>222.5</v>
      </c>
      <c r="R1671">
        <v>987.8</v>
      </c>
    </row>
    <row r="1672" spans="1:18">
      <c r="A1672">
        <v>1671</v>
      </c>
      <c r="B1672">
        <v>3540.8</v>
      </c>
      <c r="C1672">
        <v>3443.2</v>
      </c>
      <c r="D1672">
        <v>2173.6999999999998</v>
      </c>
      <c r="E1672">
        <v>1343.3</v>
      </c>
      <c r="F1672">
        <v>1939.8</v>
      </c>
      <c r="G1672">
        <v>1022.5</v>
      </c>
      <c r="H1672">
        <v>1787.8</v>
      </c>
      <c r="L1672">
        <v>2740.8</v>
      </c>
      <c r="M1672">
        <v>2643.2</v>
      </c>
      <c r="N1672">
        <v>1373.6999999999998</v>
      </c>
      <c r="O1672">
        <v>543.29999999999995</v>
      </c>
      <c r="P1672">
        <v>1139.8</v>
      </c>
      <c r="Q1672">
        <v>222.5</v>
      </c>
      <c r="R1672">
        <v>987.8</v>
      </c>
    </row>
    <row r="1673" spans="1:18">
      <c r="A1673">
        <v>1672</v>
      </c>
      <c r="B1673">
        <v>3540.8</v>
      </c>
      <c r="C1673">
        <v>3443.2</v>
      </c>
      <c r="D1673">
        <v>2173.6999999999998</v>
      </c>
      <c r="E1673">
        <v>1343.3</v>
      </c>
      <c r="F1673">
        <v>1939.8</v>
      </c>
      <c r="G1673">
        <v>1022.5</v>
      </c>
      <c r="H1673">
        <v>1787.8</v>
      </c>
      <c r="L1673">
        <v>2740.8</v>
      </c>
      <c r="M1673">
        <v>2643.2</v>
      </c>
      <c r="N1673">
        <v>1373.6999999999998</v>
      </c>
      <c r="O1673">
        <v>543.29999999999995</v>
      </c>
      <c r="P1673">
        <v>1139.8</v>
      </c>
      <c r="Q1673">
        <v>222.5</v>
      </c>
      <c r="R1673">
        <v>987.8</v>
      </c>
    </row>
    <row r="1674" spans="1:18">
      <c r="A1674">
        <v>1673</v>
      </c>
      <c r="B1674">
        <v>3540.8</v>
      </c>
      <c r="C1674">
        <v>3443.2</v>
      </c>
      <c r="D1674">
        <v>2173.6999999999998</v>
      </c>
      <c r="E1674">
        <v>1343.3</v>
      </c>
      <c r="F1674">
        <v>1939.8</v>
      </c>
      <c r="G1674">
        <v>1022.5</v>
      </c>
      <c r="H1674">
        <v>1787.8</v>
      </c>
      <c r="L1674">
        <v>2740.8</v>
      </c>
      <c r="M1674">
        <v>2643.2</v>
      </c>
      <c r="N1674">
        <v>1373.6999999999998</v>
      </c>
      <c r="O1674">
        <v>543.29999999999995</v>
      </c>
      <c r="P1674">
        <v>1139.8</v>
      </c>
      <c r="Q1674">
        <v>222.5</v>
      </c>
      <c r="R1674">
        <v>987.8</v>
      </c>
    </row>
    <row r="1675" spans="1:18">
      <c r="A1675">
        <v>1674</v>
      </c>
      <c r="B1675">
        <v>3540.8</v>
      </c>
      <c r="C1675">
        <v>3443.2</v>
      </c>
      <c r="D1675">
        <v>2173.6999999999998</v>
      </c>
      <c r="E1675">
        <v>1343.3</v>
      </c>
      <c r="F1675">
        <v>1939.8</v>
      </c>
      <c r="G1675">
        <v>1022.5</v>
      </c>
      <c r="H1675">
        <v>1787.8</v>
      </c>
      <c r="L1675">
        <v>2740.8</v>
      </c>
      <c r="M1675">
        <v>2643.2</v>
      </c>
      <c r="N1675">
        <v>1373.6999999999998</v>
      </c>
      <c r="O1675">
        <v>543.29999999999995</v>
      </c>
      <c r="P1675">
        <v>1139.8</v>
      </c>
      <c r="Q1675">
        <v>222.5</v>
      </c>
      <c r="R1675">
        <v>987.8</v>
      </c>
    </row>
    <row r="1676" spans="1:18">
      <c r="A1676">
        <v>1675</v>
      </c>
      <c r="B1676">
        <v>3540.8</v>
      </c>
      <c r="C1676">
        <v>3443.2</v>
      </c>
      <c r="D1676">
        <v>2173.6999999999998</v>
      </c>
      <c r="E1676">
        <v>1343.3</v>
      </c>
      <c r="F1676">
        <v>1939.8</v>
      </c>
      <c r="G1676">
        <v>1022.5</v>
      </c>
      <c r="H1676">
        <v>1787.8</v>
      </c>
      <c r="L1676">
        <v>2740.8</v>
      </c>
      <c r="M1676">
        <v>2643.2</v>
      </c>
      <c r="N1676">
        <v>1373.6999999999998</v>
      </c>
      <c r="O1676">
        <v>543.29999999999995</v>
      </c>
      <c r="P1676">
        <v>1139.8</v>
      </c>
      <c r="Q1676">
        <v>222.5</v>
      </c>
      <c r="R1676">
        <v>987.8</v>
      </c>
    </row>
    <row r="1677" spans="1:18">
      <c r="A1677">
        <v>1676</v>
      </c>
      <c r="B1677">
        <v>3540.8</v>
      </c>
      <c r="C1677">
        <v>3443.2</v>
      </c>
      <c r="D1677">
        <v>2173.6999999999998</v>
      </c>
      <c r="E1677">
        <v>1343.3</v>
      </c>
      <c r="F1677">
        <v>1939.8</v>
      </c>
      <c r="G1677">
        <v>1022.5</v>
      </c>
      <c r="H1677">
        <v>1787.8</v>
      </c>
      <c r="L1677">
        <v>2740.8</v>
      </c>
      <c r="M1677">
        <v>2643.2</v>
      </c>
      <c r="N1677">
        <v>1373.6999999999998</v>
      </c>
      <c r="O1677">
        <v>543.29999999999995</v>
      </c>
      <c r="P1677">
        <v>1139.8</v>
      </c>
      <c r="Q1677">
        <v>222.5</v>
      </c>
      <c r="R1677">
        <v>987.8</v>
      </c>
    </row>
    <row r="1678" spans="1:18">
      <c r="A1678">
        <v>1677</v>
      </c>
      <c r="B1678">
        <v>3540.8</v>
      </c>
      <c r="C1678">
        <v>3443.2</v>
      </c>
      <c r="D1678">
        <v>2173.6999999999998</v>
      </c>
      <c r="E1678">
        <v>1343.3</v>
      </c>
      <c r="F1678">
        <v>1939.8</v>
      </c>
      <c r="G1678">
        <v>1022.5</v>
      </c>
      <c r="H1678">
        <v>1787.8</v>
      </c>
      <c r="L1678">
        <v>2740.8</v>
      </c>
      <c r="M1678">
        <v>2643.2</v>
      </c>
      <c r="N1678">
        <v>1373.6999999999998</v>
      </c>
      <c r="O1678">
        <v>543.29999999999995</v>
      </c>
      <c r="P1678">
        <v>1139.8</v>
      </c>
      <c r="Q1678">
        <v>222.5</v>
      </c>
      <c r="R1678">
        <v>987.8</v>
      </c>
    </row>
    <row r="1679" spans="1:18">
      <c r="A1679">
        <v>1678</v>
      </c>
      <c r="B1679">
        <v>3540.8</v>
      </c>
      <c r="C1679">
        <v>3443.2</v>
      </c>
      <c r="D1679">
        <v>2173.6999999999998</v>
      </c>
      <c r="E1679">
        <v>1343.3</v>
      </c>
      <c r="F1679">
        <v>1939.8</v>
      </c>
      <c r="G1679">
        <v>1022.5</v>
      </c>
      <c r="H1679">
        <v>1787.8</v>
      </c>
      <c r="L1679">
        <v>2740.8</v>
      </c>
      <c r="M1679">
        <v>2643.2</v>
      </c>
      <c r="N1679">
        <v>1373.6999999999998</v>
      </c>
      <c r="O1679">
        <v>543.29999999999995</v>
      </c>
      <c r="P1679">
        <v>1139.8</v>
      </c>
      <c r="Q1679">
        <v>222.5</v>
      </c>
      <c r="R1679">
        <v>987.8</v>
      </c>
    </row>
    <row r="1680" spans="1:18">
      <c r="A1680">
        <v>1679</v>
      </c>
      <c r="B1680">
        <v>3540.8</v>
      </c>
      <c r="C1680">
        <v>3443.2</v>
      </c>
      <c r="D1680">
        <v>2173.6999999999998</v>
      </c>
      <c r="E1680">
        <v>1343.3</v>
      </c>
      <c r="F1680">
        <v>1939.8</v>
      </c>
      <c r="G1680">
        <v>1022.5</v>
      </c>
      <c r="H1680">
        <v>1787.8</v>
      </c>
      <c r="L1680">
        <v>2740.8</v>
      </c>
      <c r="M1680">
        <v>2643.2</v>
      </c>
      <c r="N1680">
        <v>1373.6999999999998</v>
      </c>
      <c r="O1680">
        <v>543.29999999999995</v>
      </c>
      <c r="P1680">
        <v>1139.8</v>
      </c>
      <c r="Q1680">
        <v>222.5</v>
      </c>
      <c r="R1680">
        <v>987.8</v>
      </c>
    </row>
    <row r="1681" spans="1:18">
      <c r="A1681">
        <v>1680</v>
      </c>
      <c r="B1681">
        <v>3540.8</v>
      </c>
      <c r="C1681">
        <v>3443.2</v>
      </c>
      <c r="D1681">
        <v>2173.6999999999998</v>
      </c>
      <c r="E1681">
        <v>1343.3</v>
      </c>
      <c r="F1681">
        <v>1939.8</v>
      </c>
      <c r="G1681">
        <v>1022.5</v>
      </c>
      <c r="H1681">
        <v>1787.8</v>
      </c>
      <c r="L1681">
        <v>2740.8</v>
      </c>
      <c r="M1681">
        <v>2643.2</v>
      </c>
      <c r="N1681">
        <v>1373.6999999999998</v>
      </c>
      <c r="O1681">
        <v>543.29999999999995</v>
      </c>
      <c r="P1681">
        <v>1139.8</v>
      </c>
      <c r="Q1681">
        <v>222.5</v>
      </c>
      <c r="R1681">
        <v>987.8</v>
      </c>
    </row>
    <row r="1682" spans="1:18">
      <c r="A1682">
        <v>1681</v>
      </c>
      <c r="B1682">
        <v>3540.8</v>
      </c>
      <c r="C1682">
        <v>3443.2</v>
      </c>
      <c r="D1682">
        <v>2173.6999999999998</v>
      </c>
      <c r="E1682">
        <v>1343.3</v>
      </c>
      <c r="F1682">
        <v>1939.8</v>
      </c>
      <c r="G1682">
        <v>1022.5</v>
      </c>
      <c r="H1682">
        <v>1787.8</v>
      </c>
      <c r="L1682">
        <v>2740.8</v>
      </c>
      <c r="M1682">
        <v>2643.2</v>
      </c>
      <c r="N1682">
        <v>1373.6999999999998</v>
      </c>
      <c r="O1682">
        <v>543.29999999999995</v>
      </c>
      <c r="P1682">
        <v>1139.8</v>
      </c>
      <c r="Q1682">
        <v>222.5</v>
      </c>
      <c r="R1682">
        <v>987.8</v>
      </c>
    </row>
    <row r="1683" spans="1:18">
      <c r="A1683">
        <v>1682</v>
      </c>
      <c r="B1683">
        <v>3540.8</v>
      </c>
      <c r="C1683">
        <v>3443.2</v>
      </c>
      <c r="D1683">
        <v>2173.6999999999998</v>
      </c>
      <c r="E1683">
        <v>1343.3</v>
      </c>
      <c r="F1683">
        <v>1939.8</v>
      </c>
      <c r="G1683">
        <v>1022.5</v>
      </c>
      <c r="H1683">
        <v>1787.8</v>
      </c>
      <c r="L1683">
        <v>2740.8</v>
      </c>
      <c r="M1683">
        <v>2643.2</v>
      </c>
      <c r="N1683">
        <v>1373.6999999999998</v>
      </c>
      <c r="O1683">
        <v>543.29999999999995</v>
      </c>
      <c r="P1683">
        <v>1139.8</v>
      </c>
      <c r="Q1683">
        <v>222.5</v>
      </c>
      <c r="R1683">
        <v>987.8</v>
      </c>
    </row>
    <row r="1684" spans="1:18">
      <c r="A1684">
        <v>1683</v>
      </c>
      <c r="B1684">
        <v>3540.8</v>
      </c>
      <c r="C1684">
        <v>3443.2</v>
      </c>
      <c r="D1684">
        <v>2173.6999999999998</v>
      </c>
      <c r="E1684">
        <v>1343.3</v>
      </c>
      <c r="F1684">
        <v>1939.8</v>
      </c>
      <c r="G1684">
        <v>1022.5</v>
      </c>
      <c r="H1684">
        <v>1787.8</v>
      </c>
      <c r="L1684">
        <v>2740.8</v>
      </c>
      <c r="M1684">
        <v>2643.2</v>
      </c>
      <c r="N1684">
        <v>1373.6999999999998</v>
      </c>
      <c r="O1684">
        <v>543.29999999999995</v>
      </c>
      <c r="P1684">
        <v>1139.8</v>
      </c>
      <c r="Q1684">
        <v>222.5</v>
      </c>
      <c r="R1684">
        <v>987.8</v>
      </c>
    </row>
    <row r="1685" spans="1:18">
      <c r="A1685">
        <v>1684</v>
      </c>
      <c r="B1685">
        <v>3540.8</v>
      </c>
      <c r="C1685">
        <v>3443.2</v>
      </c>
      <c r="D1685">
        <v>2173.6999999999998</v>
      </c>
      <c r="E1685">
        <v>1343.3</v>
      </c>
      <c r="F1685">
        <v>1939.8</v>
      </c>
      <c r="G1685">
        <v>1022.5</v>
      </c>
      <c r="H1685">
        <v>1787.8</v>
      </c>
      <c r="L1685">
        <v>2740.8</v>
      </c>
      <c r="M1685">
        <v>2643.2</v>
      </c>
      <c r="N1685">
        <v>1373.6999999999998</v>
      </c>
      <c r="O1685">
        <v>543.29999999999995</v>
      </c>
      <c r="P1685">
        <v>1139.8</v>
      </c>
      <c r="Q1685">
        <v>222.5</v>
      </c>
      <c r="R1685">
        <v>987.8</v>
      </c>
    </row>
    <row r="1686" spans="1:18">
      <c r="A1686">
        <v>1685</v>
      </c>
      <c r="B1686">
        <v>3540.8</v>
      </c>
      <c r="C1686">
        <v>3443.2</v>
      </c>
      <c r="D1686">
        <v>2173.6999999999998</v>
      </c>
      <c r="E1686">
        <v>1343.3</v>
      </c>
      <c r="F1686">
        <v>1939.8</v>
      </c>
      <c r="G1686">
        <v>1022.5</v>
      </c>
      <c r="H1686">
        <v>1787.8</v>
      </c>
      <c r="L1686">
        <v>2740.8</v>
      </c>
      <c r="M1686">
        <v>2643.2</v>
      </c>
      <c r="N1686">
        <v>1373.6999999999998</v>
      </c>
      <c r="O1686">
        <v>543.29999999999995</v>
      </c>
      <c r="P1686">
        <v>1139.8</v>
      </c>
      <c r="Q1686">
        <v>222.5</v>
      </c>
      <c r="R1686">
        <v>987.8</v>
      </c>
    </row>
    <row r="1687" spans="1:18">
      <c r="A1687">
        <v>1686</v>
      </c>
      <c r="B1687">
        <v>3540.8</v>
      </c>
      <c r="C1687">
        <v>3443.2</v>
      </c>
      <c r="D1687">
        <v>2173.6999999999998</v>
      </c>
      <c r="E1687">
        <v>1343.3</v>
      </c>
      <c r="F1687">
        <v>1939.8</v>
      </c>
      <c r="G1687">
        <v>1022.5</v>
      </c>
      <c r="H1687">
        <v>1787.8</v>
      </c>
      <c r="L1687">
        <v>2740.8</v>
      </c>
      <c r="M1687">
        <v>2643.2</v>
      </c>
      <c r="N1687">
        <v>1373.6999999999998</v>
      </c>
      <c r="O1687">
        <v>543.29999999999995</v>
      </c>
      <c r="P1687">
        <v>1139.8</v>
      </c>
      <c r="Q1687">
        <v>222.5</v>
      </c>
      <c r="R1687">
        <v>987.8</v>
      </c>
    </row>
    <row r="1688" spans="1:18">
      <c r="A1688">
        <v>1687</v>
      </c>
      <c r="B1688">
        <v>3540.8</v>
      </c>
      <c r="C1688">
        <v>3443.2</v>
      </c>
      <c r="D1688">
        <v>2173.6999999999998</v>
      </c>
      <c r="E1688">
        <v>1343.3</v>
      </c>
      <c r="F1688">
        <v>1939.8</v>
      </c>
      <c r="G1688">
        <v>1022.5</v>
      </c>
      <c r="H1688">
        <v>1787.8</v>
      </c>
      <c r="L1688">
        <v>2740.8</v>
      </c>
      <c r="M1688">
        <v>2643.2</v>
      </c>
      <c r="N1688">
        <v>1373.6999999999998</v>
      </c>
      <c r="O1688">
        <v>543.29999999999995</v>
      </c>
      <c r="P1688">
        <v>1139.8</v>
      </c>
      <c r="Q1688">
        <v>222.5</v>
      </c>
      <c r="R1688">
        <v>987.8</v>
      </c>
    </row>
    <row r="1689" spans="1:18">
      <c r="A1689">
        <v>1688</v>
      </c>
      <c r="B1689">
        <v>3540.8</v>
      </c>
      <c r="C1689">
        <v>3443.2</v>
      </c>
      <c r="D1689">
        <v>2173.6999999999998</v>
      </c>
      <c r="E1689">
        <v>1343.3</v>
      </c>
      <c r="F1689">
        <v>1939.8</v>
      </c>
      <c r="G1689">
        <v>1022.5</v>
      </c>
      <c r="H1689">
        <v>1787.8</v>
      </c>
      <c r="L1689">
        <v>2740.8</v>
      </c>
      <c r="M1689">
        <v>2643.2</v>
      </c>
      <c r="N1689">
        <v>1373.6999999999998</v>
      </c>
      <c r="O1689">
        <v>543.29999999999995</v>
      </c>
      <c r="P1689">
        <v>1139.8</v>
      </c>
      <c r="Q1689">
        <v>222.5</v>
      </c>
      <c r="R1689">
        <v>987.8</v>
      </c>
    </row>
    <row r="1690" spans="1:18">
      <c r="A1690">
        <v>1689</v>
      </c>
      <c r="B1690">
        <v>3540.8</v>
      </c>
      <c r="C1690">
        <v>3443.2</v>
      </c>
      <c r="D1690">
        <v>2173.6999999999998</v>
      </c>
      <c r="E1690">
        <v>1343.3</v>
      </c>
      <c r="F1690">
        <v>1939.8</v>
      </c>
      <c r="G1690">
        <v>1022.5</v>
      </c>
      <c r="H1690">
        <v>1787.8</v>
      </c>
      <c r="L1690">
        <v>2740.8</v>
      </c>
      <c r="M1690">
        <v>2643.2</v>
      </c>
      <c r="N1690">
        <v>1373.6999999999998</v>
      </c>
      <c r="O1690">
        <v>543.29999999999995</v>
      </c>
      <c r="P1690">
        <v>1139.8</v>
      </c>
      <c r="Q1690">
        <v>222.5</v>
      </c>
      <c r="R1690">
        <v>987.8</v>
      </c>
    </row>
    <row r="1691" spans="1:18">
      <c r="A1691">
        <v>1690</v>
      </c>
      <c r="B1691">
        <v>3526.4</v>
      </c>
      <c r="C1691">
        <v>3382.5</v>
      </c>
      <c r="D1691">
        <v>2153.6999999999998</v>
      </c>
      <c r="E1691">
        <v>1330.6</v>
      </c>
      <c r="F1691">
        <v>1910</v>
      </c>
      <c r="G1691">
        <v>1015.2</v>
      </c>
      <c r="H1691">
        <v>1787.8</v>
      </c>
      <c r="L1691">
        <v>2726.4</v>
      </c>
      <c r="M1691">
        <v>2582.5</v>
      </c>
      <c r="N1691">
        <v>1353.6999999999998</v>
      </c>
      <c r="O1691">
        <v>530.59999999999991</v>
      </c>
      <c r="P1691">
        <v>1110</v>
      </c>
      <c r="Q1691">
        <v>215.20000000000005</v>
      </c>
      <c r="R1691">
        <v>987.8</v>
      </c>
    </row>
    <row r="1692" spans="1:18">
      <c r="A1692">
        <v>1691</v>
      </c>
      <c r="B1692">
        <v>3526.4</v>
      </c>
      <c r="C1692">
        <v>3382.5</v>
      </c>
      <c r="D1692">
        <v>2153.6999999999998</v>
      </c>
      <c r="E1692">
        <v>1330.6</v>
      </c>
      <c r="F1692">
        <v>1910</v>
      </c>
      <c r="G1692">
        <v>1015.2</v>
      </c>
      <c r="H1692">
        <v>1787.8</v>
      </c>
      <c r="L1692">
        <v>2726.4</v>
      </c>
      <c r="M1692">
        <v>2582.5</v>
      </c>
      <c r="N1692">
        <v>1353.6999999999998</v>
      </c>
      <c r="O1692">
        <v>530.59999999999991</v>
      </c>
      <c r="P1692">
        <v>1110</v>
      </c>
      <c r="Q1692">
        <v>215.20000000000005</v>
      </c>
      <c r="R1692">
        <v>987.8</v>
      </c>
    </row>
    <row r="1693" spans="1:18">
      <c r="A1693">
        <v>1692</v>
      </c>
      <c r="B1693">
        <v>3526.4</v>
      </c>
      <c r="C1693">
        <v>3382.5</v>
      </c>
      <c r="D1693">
        <v>2153.6999999999998</v>
      </c>
      <c r="E1693">
        <v>1330.6</v>
      </c>
      <c r="F1693">
        <v>1910</v>
      </c>
      <c r="G1693">
        <v>1015.2</v>
      </c>
      <c r="H1693">
        <v>1787.8</v>
      </c>
      <c r="L1693">
        <v>2726.4</v>
      </c>
      <c r="M1693">
        <v>2582.5</v>
      </c>
      <c r="N1693">
        <v>1353.6999999999998</v>
      </c>
      <c r="O1693">
        <v>530.59999999999991</v>
      </c>
      <c r="P1693">
        <v>1110</v>
      </c>
      <c r="Q1693">
        <v>215.20000000000005</v>
      </c>
      <c r="R1693">
        <v>987.8</v>
      </c>
    </row>
    <row r="1694" spans="1:18">
      <c r="A1694">
        <v>1693</v>
      </c>
      <c r="B1694">
        <v>3526.4</v>
      </c>
      <c r="C1694">
        <v>3382.5</v>
      </c>
      <c r="D1694">
        <v>2153.6999999999998</v>
      </c>
      <c r="E1694">
        <v>1330.6</v>
      </c>
      <c r="F1694">
        <v>1910</v>
      </c>
      <c r="G1694">
        <v>1015.2</v>
      </c>
      <c r="H1694">
        <v>1787.8</v>
      </c>
      <c r="L1694">
        <v>2726.4</v>
      </c>
      <c r="M1694">
        <v>2582.5</v>
      </c>
      <c r="N1694">
        <v>1353.6999999999998</v>
      </c>
      <c r="O1694">
        <v>530.59999999999991</v>
      </c>
      <c r="P1694">
        <v>1110</v>
      </c>
      <c r="Q1694">
        <v>215.20000000000005</v>
      </c>
      <c r="R1694">
        <v>987.8</v>
      </c>
    </row>
    <row r="1695" spans="1:18">
      <c r="A1695">
        <v>1694</v>
      </c>
      <c r="B1695">
        <v>3526.4</v>
      </c>
      <c r="C1695">
        <v>3382.5</v>
      </c>
      <c r="D1695">
        <v>2153.6999999999998</v>
      </c>
      <c r="E1695">
        <v>1330.6</v>
      </c>
      <c r="F1695">
        <v>1910</v>
      </c>
      <c r="G1695">
        <v>1015.2</v>
      </c>
      <c r="H1695">
        <v>1787.8</v>
      </c>
      <c r="L1695">
        <v>2726.4</v>
      </c>
      <c r="M1695">
        <v>2582.5</v>
      </c>
      <c r="N1695">
        <v>1353.6999999999998</v>
      </c>
      <c r="O1695">
        <v>530.59999999999991</v>
      </c>
      <c r="P1695">
        <v>1110</v>
      </c>
      <c r="Q1695">
        <v>215.20000000000005</v>
      </c>
      <c r="R1695">
        <v>987.8</v>
      </c>
    </row>
    <row r="1696" spans="1:18">
      <c r="A1696">
        <v>1695</v>
      </c>
      <c r="B1696">
        <v>3526.4</v>
      </c>
      <c r="C1696">
        <v>3382.5</v>
      </c>
      <c r="D1696">
        <v>2153.6999999999998</v>
      </c>
      <c r="E1696">
        <v>1330.6</v>
      </c>
      <c r="F1696">
        <v>1910</v>
      </c>
      <c r="G1696">
        <v>1015.2</v>
      </c>
      <c r="H1696">
        <v>1787.8</v>
      </c>
      <c r="L1696">
        <v>2726.4</v>
      </c>
      <c r="M1696">
        <v>2582.5</v>
      </c>
      <c r="N1696">
        <v>1353.6999999999998</v>
      </c>
      <c r="O1696">
        <v>530.59999999999991</v>
      </c>
      <c r="P1696">
        <v>1110</v>
      </c>
      <c r="Q1696">
        <v>215.20000000000005</v>
      </c>
      <c r="R1696">
        <v>987.8</v>
      </c>
    </row>
    <row r="1697" spans="1:18">
      <c r="A1697">
        <v>1696</v>
      </c>
      <c r="B1697">
        <v>3526.4</v>
      </c>
      <c r="C1697">
        <v>3382.5</v>
      </c>
      <c r="D1697">
        <v>2153.6999999999998</v>
      </c>
      <c r="E1697">
        <v>1330.6</v>
      </c>
      <c r="F1697">
        <v>1910</v>
      </c>
      <c r="G1697">
        <v>1015.2</v>
      </c>
      <c r="H1697">
        <v>1787.8</v>
      </c>
      <c r="L1697">
        <v>2726.4</v>
      </c>
      <c r="M1697">
        <v>2582.5</v>
      </c>
      <c r="N1697">
        <v>1353.6999999999998</v>
      </c>
      <c r="O1697">
        <v>530.59999999999991</v>
      </c>
      <c r="P1697">
        <v>1110</v>
      </c>
      <c r="Q1697">
        <v>215.20000000000005</v>
      </c>
      <c r="R1697">
        <v>987.8</v>
      </c>
    </row>
    <row r="1698" spans="1:18">
      <c r="A1698">
        <v>1697</v>
      </c>
      <c r="B1698">
        <v>3526.4</v>
      </c>
      <c r="C1698">
        <v>3382.5</v>
      </c>
      <c r="D1698">
        <v>2153.6999999999998</v>
      </c>
      <c r="E1698">
        <v>1330.6</v>
      </c>
      <c r="F1698">
        <v>1910</v>
      </c>
      <c r="G1698">
        <v>1015.2</v>
      </c>
      <c r="H1698">
        <v>1787.8</v>
      </c>
      <c r="L1698">
        <v>2726.4</v>
      </c>
      <c r="M1698">
        <v>2582.5</v>
      </c>
      <c r="N1698">
        <v>1353.6999999999998</v>
      </c>
      <c r="O1698">
        <v>530.59999999999991</v>
      </c>
      <c r="P1698">
        <v>1110</v>
      </c>
      <c r="Q1698">
        <v>215.20000000000005</v>
      </c>
      <c r="R1698">
        <v>987.8</v>
      </c>
    </row>
    <row r="1699" spans="1:18">
      <c r="A1699">
        <v>1698</v>
      </c>
      <c r="B1699">
        <v>3526.4</v>
      </c>
      <c r="C1699">
        <v>3382.5</v>
      </c>
      <c r="D1699">
        <v>2153.6999999999998</v>
      </c>
      <c r="E1699">
        <v>1330.6</v>
      </c>
      <c r="F1699">
        <v>1910</v>
      </c>
      <c r="G1699">
        <v>1015.2</v>
      </c>
      <c r="H1699">
        <v>1787.8</v>
      </c>
      <c r="L1699">
        <v>2726.4</v>
      </c>
      <c r="M1699">
        <v>2582.5</v>
      </c>
      <c r="N1699">
        <v>1353.6999999999998</v>
      </c>
      <c r="O1699">
        <v>530.59999999999991</v>
      </c>
      <c r="P1699">
        <v>1110</v>
      </c>
      <c r="Q1699">
        <v>215.20000000000005</v>
      </c>
      <c r="R1699">
        <v>987.8</v>
      </c>
    </row>
    <row r="1700" spans="1:18">
      <c r="A1700">
        <v>1699</v>
      </c>
      <c r="B1700">
        <v>3526.4</v>
      </c>
      <c r="C1700">
        <v>3382.5</v>
      </c>
      <c r="D1700">
        <v>2153.6999999999998</v>
      </c>
      <c r="E1700">
        <v>1330.6</v>
      </c>
      <c r="F1700">
        <v>1910</v>
      </c>
      <c r="G1700">
        <v>1015.2</v>
      </c>
      <c r="H1700">
        <v>1787.8</v>
      </c>
      <c r="L1700">
        <v>2726.4</v>
      </c>
      <c r="M1700">
        <v>2582.5</v>
      </c>
      <c r="N1700">
        <v>1353.6999999999998</v>
      </c>
      <c r="O1700">
        <v>530.59999999999991</v>
      </c>
      <c r="P1700">
        <v>1110</v>
      </c>
      <c r="Q1700">
        <v>215.20000000000005</v>
      </c>
      <c r="R1700">
        <v>987.8</v>
      </c>
    </row>
    <row r="1701" spans="1:18">
      <c r="A1701">
        <v>1700</v>
      </c>
      <c r="B1701">
        <v>3526.4</v>
      </c>
      <c r="C1701">
        <v>3382.5</v>
      </c>
      <c r="D1701">
        <v>2153.6999999999998</v>
      </c>
      <c r="E1701">
        <v>1330.6</v>
      </c>
      <c r="F1701">
        <v>1910</v>
      </c>
      <c r="G1701">
        <v>1015.2</v>
      </c>
      <c r="H1701">
        <v>1787.8</v>
      </c>
      <c r="L1701">
        <v>2726.4</v>
      </c>
      <c r="M1701">
        <v>2582.5</v>
      </c>
      <c r="N1701">
        <v>1353.6999999999998</v>
      </c>
      <c r="O1701">
        <v>530.59999999999991</v>
      </c>
      <c r="P1701">
        <v>1110</v>
      </c>
      <c r="Q1701">
        <v>215.20000000000005</v>
      </c>
      <c r="R1701">
        <v>987.8</v>
      </c>
    </row>
    <row r="1702" spans="1:18">
      <c r="A1702">
        <v>1701</v>
      </c>
      <c r="B1702">
        <v>3526.4</v>
      </c>
      <c r="C1702">
        <v>3382.5</v>
      </c>
      <c r="D1702">
        <v>2153.6999999999998</v>
      </c>
      <c r="E1702">
        <v>1330.6</v>
      </c>
      <c r="F1702">
        <v>1910</v>
      </c>
      <c r="G1702">
        <v>1015.2</v>
      </c>
      <c r="H1702">
        <v>1787.8</v>
      </c>
      <c r="L1702">
        <v>2726.4</v>
      </c>
      <c r="M1702">
        <v>2582.5</v>
      </c>
      <c r="N1702">
        <v>1353.6999999999998</v>
      </c>
      <c r="O1702">
        <v>530.59999999999991</v>
      </c>
      <c r="P1702">
        <v>1110</v>
      </c>
      <c r="Q1702">
        <v>215.20000000000005</v>
      </c>
      <c r="R1702">
        <v>987.8</v>
      </c>
    </row>
    <row r="1703" spans="1:18">
      <c r="A1703">
        <v>1702</v>
      </c>
      <c r="B1703">
        <v>3526.4</v>
      </c>
      <c r="C1703">
        <v>3382.5</v>
      </c>
      <c r="D1703">
        <v>2153.6999999999998</v>
      </c>
      <c r="E1703">
        <v>1330.6</v>
      </c>
      <c r="F1703">
        <v>1910</v>
      </c>
      <c r="G1703">
        <v>1015.2</v>
      </c>
      <c r="H1703">
        <v>1787.8</v>
      </c>
      <c r="L1703">
        <v>2726.4</v>
      </c>
      <c r="M1703">
        <v>2582.5</v>
      </c>
      <c r="N1703">
        <v>1353.6999999999998</v>
      </c>
      <c r="O1703">
        <v>530.59999999999991</v>
      </c>
      <c r="P1703">
        <v>1110</v>
      </c>
      <c r="Q1703">
        <v>215.20000000000005</v>
      </c>
      <c r="R1703">
        <v>987.8</v>
      </c>
    </row>
    <row r="1704" spans="1:18">
      <c r="A1704">
        <v>1703</v>
      </c>
      <c r="B1704">
        <v>3526.4</v>
      </c>
      <c r="C1704">
        <v>3382.5</v>
      </c>
      <c r="D1704">
        <v>2153.6999999999998</v>
      </c>
      <c r="E1704">
        <v>1330.6</v>
      </c>
      <c r="F1704">
        <v>1910</v>
      </c>
      <c r="G1704">
        <v>1015.2</v>
      </c>
      <c r="H1704">
        <v>1787.8</v>
      </c>
      <c r="L1704">
        <v>2726.4</v>
      </c>
      <c r="M1704">
        <v>2582.5</v>
      </c>
      <c r="N1704">
        <v>1353.6999999999998</v>
      </c>
      <c r="O1704">
        <v>530.59999999999991</v>
      </c>
      <c r="P1704">
        <v>1110</v>
      </c>
      <c r="Q1704">
        <v>215.20000000000005</v>
      </c>
      <c r="R1704">
        <v>987.8</v>
      </c>
    </row>
    <row r="1705" spans="1:18">
      <c r="A1705">
        <v>1704</v>
      </c>
      <c r="B1705">
        <v>3526.4</v>
      </c>
      <c r="C1705">
        <v>3382.5</v>
      </c>
      <c r="D1705">
        <v>2153.6999999999998</v>
      </c>
      <c r="E1705">
        <v>1330.6</v>
      </c>
      <c r="F1705">
        <v>1910</v>
      </c>
      <c r="G1705">
        <v>1015.2</v>
      </c>
      <c r="H1705">
        <v>1787.8</v>
      </c>
      <c r="L1705">
        <v>2726.4</v>
      </c>
      <c r="M1705">
        <v>2582.5</v>
      </c>
      <c r="N1705">
        <v>1353.6999999999998</v>
      </c>
      <c r="O1705">
        <v>530.59999999999991</v>
      </c>
      <c r="P1705">
        <v>1110</v>
      </c>
      <c r="Q1705">
        <v>215.20000000000005</v>
      </c>
      <c r="R1705">
        <v>987.8</v>
      </c>
    </row>
    <row r="1706" spans="1:18">
      <c r="A1706">
        <v>1705</v>
      </c>
      <c r="B1706">
        <v>3526.4</v>
      </c>
      <c r="C1706">
        <v>3382.5</v>
      </c>
      <c r="D1706">
        <v>2153.6999999999998</v>
      </c>
      <c r="E1706">
        <v>1330.6</v>
      </c>
      <c r="F1706">
        <v>1910</v>
      </c>
      <c r="G1706">
        <v>1015.2</v>
      </c>
      <c r="H1706">
        <v>1787.8</v>
      </c>
      <c r="L1706">
        <v>2726.4</v>
      </c>
      <c r="M1706">
        <v>2582.5</v>
      </c>
      <c r="N1706">
        <v>1353.6999999999998</v>
      </c>
      <c r="O1706">
        <v>530.59999999999991</v>
      </c>
      <c r="P1706">
        <v>1110</v>
      </c>
      <c r="Q1706">
        <v>215.20000000000005</v>
      </c>
      <c r="R1706">
        <v>987.8</v>
      </c>
    </row>
    <row r="1707" spans="1:18">
      <c r="A1707">
        <v>1706</v>
      </c>
      <c r="B1707">
        <v>3526.4</v>
      </c>
      <c r="C1707">
        <v>3382.5</v>
      </c>
      <c r="D1707">
        <v>2153.6999999999998</v>
      </c>
      <c r="E1707">
        <v>1330.6</v>
      </c>
      <c r="F1707">
        <v>1910</v>
      </c>
      <c r="G1707">
        <v>1015.2</v>
      </c>
      <c r="H1707">
        <v>1787.8</v>
      </c>
      <c r="L1707">
        <v>2726.4</v>
      </c>
      <c r="M1707">
        <v>2582.5</v>
      </c>
      <c r="N1707">
        <v>1353.6999999999998</v>
      </c>
      <c r="O1707">
        <v>530.59999999999991</v>
      </c>
      <c r="P1707">
        <v>1110</v>
      </c>
      <c r="Q1707">
        <v>215.20000000000005</v>
      </c>
      <c r="R1707">
        <v>987.8</v>
      </c>
    </row>
    <row r="1708" spans="1:18">
      <c r="A1708">
        <v>1707</v>
      </c>
      <c r="B1708">
        <v>3526.4</v>
      </c>
      <c r="C1708">
        <v>3382.5</v>
      </c>
      <c r="D1708">
        <v>2153.6999999999998</v>
      </c>
      <c r="E1708">
        <v>1330.6</v>
      </c>
      <c r="F1708">
        <v>1910</v>
      </c>
      <c r="G1708">
        <v>1015.2</v>
      </c>
      <c r="H1708">
        <v>1787.8</v>
      </c>
      <c r="L1708">
        <v>2726.4</v>
      </c>
      <c r="M1708">
        <v>2582.5</v>
      </c>
      <c r="N1708">
        <v>1353.6999999999998</v>
      </c>
      <c r="O1708">
        <v>530.59999999999991</v>
      </c>
      <c r="P1708">
        <v>1110</v>
      </c>
      <c r="Q1708">
        <v>215.20000000000005</v>
      </c>
      <c r="R1708">
        <v>987.8</v>
      </c>
    </row>
    <row r="1709" spans="1:18">
      <c r="A1709">
        <v>1708</v>
      </c>
      <c r="B1709">
        <v>3526.4</v>
      </c>
      <c r="C1709">
        <v>3382.5</v>
      </c>
      <c r="D1709">
        <v>2153.6999999999998</v>
      </c>
      <c r="E1709">
        <v>1330.6</v>
      </c>
      <c r="F1709">
        <v>1910</v>
      </c>
      <c r="G1709">
        <v>1015.2</v>
      </c>
      <c r="H1709">
        <v>1787.8</v>
      </c>
      <c r="L1709">
        <v>2726.4</v>
      </c>
      <c r="M1709">
        <v>2582.5</v>
      </c>
      <c r="N1709">
        <v>1353.6999999999998</v>
      </c>
      <c r="O1709">
        <v>530.59999999999991</v>
      </c>
      <c r="P1709">
        <v>1110</v>
      </c>
      <c r="Q1709">
        <v>215.20000000000005</v>
      </c>
      <c r="R1709">
        <v>987.8</v>
      </c>
    </row>
    <row r="1710" spans="1:18">
      <c r="A1710">
        <v>1709</v>
      </c>
      <c r="B1710">
        <v>3526.4</v>
      </c>
      <c r="C1710">
        <v>3382.5</v>
      </c>
      <c r="D1710">
        <v>2153.6999999999998</v>
      </c>
      <c r="E1710">
        <v>1330.6</v>
      </c>
      <c r="F1710">
        <v>1910</v>
      </c>
      <c r="G1710">
        <v>1015.2</v>
      </c>
      <c r="H1710">
        <v>1787.8</v>
      </c>
      <c r="L1710">
        <v>2726.4</v>
      </c>
      <c r="M1710">
        <v>2582.5</v>
      </c>
      <c r="N1710">
        <v>1353.6999999999998</v>
      </c>
      <c r="O1710">
        <v>530.59999999999991</v>
      </c>
      <c r="P1710">
        <v>1110</v>
      </c>
      <c r="Q1710">
        <v>215.20000000000005</v>
      </c>
      <c r="R1710">
        <v>987.8</v>
      </c>
    </row>
    <row r="1711" spans="1:18">
      <c r="A1711">
        <v>1710</v>
      </c>
      <c r="B1711">
        <v>3497.4</v>
      </c>
      <c r="C1711">
        <v>3360.4</v>
      </c>
      <c r="D1711">
        <v>2073.1999999999998</v>
      </c>
      <c r="E1711">
        <v>1314.5</v>
      </c>
      <c r="F1711">
        <v>1870</v>
      </c>
      <c r="G1711">
        <v>1006.6</v>
      </c>
      <c r="H1711">
        <v>1658.9</v>
      </c>
      <c r="L1711">
        <v>2697.4</v>
      </c>
      <c r="M1711">
        <v>2560.4</v>
      </c>
      <c r="N1711">
        <v>1273.1999999999998</v>
      </c>
      <c r="O1711">
        <v>514.5</v>
      </c>
      <c r="P1711">
        <v>1070</v>
      </c>
      <c r="Q1711">
        <v>206.60000000000002</v>
      </c>
      <c r="R1711">
        <v>858.90000000000009</v>
      </c>
    </row>
    <row r="1712" spans="1:18">
      <c r="A1712">
        <v>1711</v>
      </c>
      <c r="B1712">
        <v>3497.4</v>
      </c>
      <c r="C1712">
        <v>3360.4</v>
      </c>
      <c r="D1712">
        <v>2073.1999999999998</v>
      </c>
      <c r="E1712">
        <v>1314.5</v>
      </c>
      <c r="F1712">
        <v>1870</v>
      </c>
      <c r="G1712">
        <v>1006.6</v>
      </c>
      <c r="H1712">
        <v>1658.9</v>
      </c>
      <c r="L1712">
        <v>2697.4</v>
      </c>
      <c r="M1712">
        <v>2560.4</v>
      </c>
      <c r="N1712">
        <v>1273.1999999999998</v>
      </c>
      <c r="O1712">
        <v>514.5</v>
      </c>
      <c r="P1712">
        <v>1070</v>
      </c>
      <c r="Q1712">
        <v>206.60000000000002</v>
      </c>
      <c r="R1712">
        <v>858.90000000000009</v>
      </c>
    </row>
    <row r="1713" spans="1:18">
      <c r="A1713">
        <v>1712</v>
      </c>
      <c r="B1713">
        <v>3497.4</v>
      </c>
      <c r="C1713">
        <v>3360.4</v>
      </c>
      <c r="D1713">
        <v>2073.1999999999998</v>
      </c>
      <c r="E1713">
        <v>1314.5</v>
      </c>
      <c r="F1713">
        <v>1870</v>
      </c>
      <c r="G1713">
        <v>1006.6</v>
      </c>
      <c r="H1713">
        <v>1658.9</v>
      </c>
      <c r="L1713">
        <v>2697.4</v>
      </c>
      <c r="M1713">
        <v>2560.4</v>
      </c>
      <c r="N1713">
        <v>1273.1999999999998</v>
      </c>
      <c r="O1713">
        <v>514.5</v>
      </c>
      <c r="P1713">
        <v>1070</v>
      </c>
      <c r="Q1713">
        <v>206.60000000000002</v>
      </c>
      <c r="R1713">
        <v>858.90000000000009</v>
      </c>
    </row>
    <row r="1714" spans="1:18">
      <c r="A1714">
        <v>1713</v>
      </c>
      <c r="B1714">
        <v>3497.4</v>
      </c>
      <c r="C1714">
        <v>3360.4</v>
      </c>
      <c r="D1714">
        <v>2073.1999999999998</v>
      </c>
      <c r="E1714">
        <v>1314.5</v>
      </c>
      <c r="F1714">
        <v>1870</v>
      </c>
      <c r="G1714">
        <v>1006.6</v>
      </c>
      <c r="H1714">
        <v>1658.9</v>
      </c>
      <c r="L1714">
        <v>2697.4</v>
      </c>
      <c r="M1714">
        <v>2560.4</v>
      </c>
      <c r="N1714">
        <v>1273.1999999999998</v>
      </c>
      <c r="O1714">
        <v>514.5</v>
      </c>
      <c r="P1714">
        <v>1070</v>
      </c>
      <c r="Q1714">
        <v>206.60000000000002</v>
      </c>
      <c r="R1714">
        <v>858.90000000000009</v>
      </c>
    </row>
    <row r="1715" spans="1:18">
      <c r="A1715">
        <v>1714</v>
      </c>
      <c r="B1715">
        <v>3497.4</v>
      </c>
      <c r="C1715">
        <v>3360.4</v>
      </c>
      <c r="D1715">
        <v>2073.1999999999998</v>
      </c>
      <c r="E1715">
        <v>1314.5</v>
      </c>
      <c r="F1715">
        <v>1870</v>
      </c>
      <c r="G1715">
        <v>1006.6</v>
      </c>
      <c r="H1715">
        <v>1658.9</v>
      </c>
      <c r="L1715">
        <v>2697.4</v>
      </c>
      <c r="M1715">
        <v>2560.4</v>
      </c>
      <c r="N1715">
        <v>1273.1999999999998</v>
      </c>
      <c r="O1715">
        <v>514.5</v>
      </c>
      <c r="P1715">
        <v>1070</v>
      </c>
      <c r="Q1715">
        <v>206.60000000000002</v>
      </c>
      <c r="R1715">
        <v>858.90000000000009</v>
      </c>
    </row>
    <row r="1716" spans="1:18">
      <c r="A1716">
        <v>1715</v>
      </c>
      <c r="B1716">
        <v>3497.4</v>
      </c>
      <c r="C1716">
        <v>3360.4</v>
      </c>
      <c r="D1716">
        <v>2073.1999999999998</v>
      </c>
      <c r="E1716">
        <v>1314.5</v>
      </c>
      <c r="F1716">
        <v>1870</v>
      </c>
      <c r="G1716">
        <v>1006.6</v>
      </c>
      <c r="H1716">
        <v>1658.9</v>
      </c>
      <c r="L1716">
        <v>2697.4</v>
      </c>
      <c r="M1716">
        <v>2560.4</v>
      </c>
      <c r="N1716">
        <v>1273.1999999999998</v>
      </c>
      <c r="O1716">
        <v>514.5</v>
      </c>
      <c r="P1716">
        <v>1070</v>
      </c>
      <c r="Q1716">
        <v>206.60000000000002</v>
      </c>
      <c r="R1716">
        <v>858.90000000000009</v>
      </c>
    </row>
    <row r="1717" spans="1:18">
      <c r="A1717">
        <v>1716</v>
      </c>
      <c r="B1717">
        <v>3497.4</v>
      </c>
      <c r="C1717">
        <v>3360.4</v>
      </c>
      <c r="D1717">
        <v>2073.1999999999998</v>
      </c>
      <c r="E1717">
        <v>1314.5</v>
      </c>
      <c r="F1717">
        <v>1870</v>
      </c>
      <c r="G1717">
        <v>1006.6</v>
      </c>
      <c r="H1717">
        <v>1658.9</v>
      </c>
      <c r="L1717">
        <v>2697.4</v>
      </c>
      <c r="M1717">
        <v>2560.4</v>
      </c>
      <c r="N1717">
        <v>1273.1999999999998</v>
      </c>
      <c r="O1717">
        <v>514.5</v>
      </c>
      <c r="P1717">
        <v>1070</v>
      </c>
      <c r="Q1717">
        <v>206.60000000000002</v>
      </c>
      <c r="R1717">
        <v>858.90000000000009</v>
      </c>
    </row>
    <row r="1718" spans="1:18">
      <c r="A1718">
        <v>1717</v>
      </c>
      <c r="B1718">
        <v>3497.4</v>
      </c>
      <c r="C1718">
        <v>3360.4</v>
      </c>
      <c r="D1718">
        <v>2073.1999999999998</v>
      </c>
      <c r="E1718">
        <v>1314.5</v>
      </c>
      <c r="F1718">
        <v>1870</v>
      </c>
      <c r="G1718">
        <v>1006.6</v>
      </c>
      <c r="H1718">
        <v>1658.9</v>
      </c>
      <c r="L1718">
        <v>2697.4</v>
      </c>
      <c r="M1718">
        <v>2560.4</v>
      </c>
      <c r="N1718">
        <v>1273.1999999999998</v>
      </c>
      <c r="O1718">
        <v>514.5</v>
      </c>
      <c r="P1718">
        <v>1070</v>
      </c>
      <c r="Q1718">
        <v>206.60000000000002</v>
      </c>
      <c r="R1718">
        <v>858.90000000000009</v>
      </c>
    </row>
    <row r="1719" spans="1:18">
      <c r="A1719">
        <v>1718</v>
      </c>
      <c r="B1719">
        <v>3497.4</v>
      </c>
      <c r="C1719">
        <v>3360.4</v>
      </c>
      <c r="D1719">
        <v>2073.1999999999998</v>
      </c>
      <c r="E1719">
        <v>1314.5</v>
      </c>
      <c r="F1719">
        <v>1870</v>
      </c>
      <c r="G1719">
        <v>1006.6</v>
      </c>
      <c r="H1719">
        <v>1658.9</v>
      </c>
      <c r="L1719">
        <v>2697.4</v>
      </c>
      <c r="M1719">
        <v>2560.4</v>
      </c>
      <c r="N1719">
        <v>1273.1999999999998</v>
      </c>
      <c r="O1719">
        <v>514.5</v>
      </c>
      <c r="P1719">
        <v>1070</v>
      </c>
      <c r="Q1719">
        <v>206.60000000000002</v>
      </c>
      <c r="R1719">
        <v>858.90000000000009</v>
      </c>
    </row>
    <row r="1720" spans="1:18">
      <c r="A1720">
        <v>1719</v>
      </c>
      <c r="B1720">
        <v>3497.4</v>
      </c>
      <c r="C1720">
        <v>3360.4</v>
      </c>
      <c r="D1720">
        <v>2073.1999999999998</v>
      </c>
      <c r="E1720">
        <v>1314.5</v>
      </c>
      <c r="F1720">
        <v>1870</v>
      </c>
      <c r="G1720">
        <v>1006.6</v>
      </c>
      <c r="H1720">
        <v>1658.9</v>
      </c>
      <c r="L1720">
        <v>2697.4</v>
      </c>
      <c r="M1720">
        <v>2560.4</v>
      </c>
      <c r="N1720">
        <v>1273.1999999999998</v>
      </c>
      <c r="O1720">
        <v>514.5</v>
      </c>
      <c r="P1720">
        <v>1070</v>
      </c>
      <c r="Q1720">
        <v>206.60000000000002</v>
      </c>
      <c r="R1720">
        <v>858.90000000000009</v>
      </c>
    </row>
    <row r="1721" spans="1:18">
      <c r="A1721">
        <v>1720</v>
      </c>
      <c r="B1721">
        <v>3497.4</v>
      </c>
      <c r="C1721">
        <v>3360.4</v>
      </c>
      <c r="D1721">
        <v>2073.1999999999998</v>
      </c>
      <c r="E1721">
        <v>1314.5</v>
      </c>
      <c r="F1721">
        <v>1870</v>
      </c>
      <c r="G1721">
        <v>1006.6</v>
      </c>
      <c r="H1721">
        <v>1658.9</v>
      </c>
      <c r="L1721">
        <v>2697.4</v>
      </c>
      <c r="M1721">
        <v>2560.4</v>
      </c>
      <c r="N1721">
        <v>1273.1999999999998</v>
      </c>
      <c r="O1721">
        <v>514.5</v>
      </c>
      <c r="P1721">
        <v>1070</v>
      </c>
      <c r="Q1721">
        <v>206.60000000000002</v>
      </c>
      <c r="R1721">
        <v>858.90000000000009</v>
      </c>
    </row>
    <row r="1722" spans="1:18">
      <c r="A1722">
        <v>1721</v>
      </c>
      <c r="B1722">
        <v>3497.4</v>
      </c>
      <c r="C1722">
        <v>3360.4</v>
      </c>
      <c r="D1722">
        <v>2073.1999999999998</v>
      </c>
      <c r="E1722">
        <v>1314.5</v>
      </c>
      <c r="F1722">
        <v>1870</v>
      </c>
      <c r="G1722">
        <v>1006.6</v>
      </c>
      <c r="H1722">
        <v>1658.9</v>
      </c>
      <c r="L1722">
        <v>2697.4</v>
      </c>
      <c r="M1722">
        <v>2560.4</v>
      </c>
      <c r="N1722">
        <v>1273.1999999999998</v>
      </c>
      <c r="O1722">
        <v>514.5</v>
      </c>
      <c r="P1722">
        <v>1070</v>
      </c>
      <c r="Q1722">
        <v>206.60000000000002</v>
      </c>
      <c r="R1722">
        <v>858.90000000000009</v>
      </c>
    </row>
    <row r="1723" spans="1:18">
      <c r="A1723">
        <v>1722</v>
      </c>
      <c r="B1723">
        <v>3497.4</v>
      </c>
      <c r="C1723">
        <v>3360.4</v>
      </c>
      <c r="D1723">
        <v>2073.1999999999998</v>
      </c>
      <c r="E1723">
        <v>1314.5</v>
      </c>
      <c r="F1723">
        <v>1870</v>
      </c>
      <c r="G1723">
        <v>1006.6</v>
      </c>
      <c r="H1723">
        <v>1658.9</v>
      </c>
      <c r="L1723">
        <v>2697.4</v>
      </c>
      <c r="M1723">
        <v>2560.4</v>
      </c>
      <c r="N1723">
        <v>1273.1999999999998</v>
      </c>
      <c r="O1723">
        <v>514.5</v>
      </c>
      <c r="P1723">
        <v>1070</v>
      </c>
      <c r="Q1723">
        <v>206.60000000000002</v>
      </c>
      <c r="R1723">
        <v>858.90000000000009</v>
      </c>
    </row>
    <row r="1724" spans="1:18">
      <c r="A1724">
        <v>1723</v>
      </c>
      <c r="B1724">
        <v>3497.4</v>
      </c>
      <c r="C1724">
        <v>3360.4</v>
      </c>
      <c r="D1724">
        <v>2073.1999999999998</v>
      </c>
      <c r="E1724">
        <v>1314.5</v>
      </c>
      <c r="F1724">
        <v>1870</v>
      </c>
      <c r="G1724">
        <v>1006.6</v>
      </c>
      <c r="H1724">
        <v>1658.9</v>
      </c>
      <c r="L1724">
        <v>2697.4</v>
      </c>
      <c r="M1724">
        <v>2560.4</v>
      </c>
      <c r="N1724">
        <v>1273.1999999999998</v>
      </c>
      <c r="O1724">
        <v>514.5</v>
      </c>
      <c r="P1724">
        <v>1070</v>
      </c>
      <c r="Q1724">
        <v>206.60000000000002</v>
      </c>
      <c r="R1724">
        <v>858.90000000000009</v>
      </c>
    </row>
    <row r="1725" spans="1:18">
      <c r="A1725">
        <v>1724</v>
      </c>
      <c r="B1725">
        <v>3497.4</v>
      </c>
      <c r="C1725">
        <v>3360.4</v>
      </c>
      <c r="D1725">
        <v>2073.1999999999998</v>
      </c>
      <c r="E1725">
        <v>1314.5</v>
      </c>
      <c r="F1725">
        <v>1870</v>
      </c>
      <c r="G1725">
        <v>1006.6</v>
      </c>
      <c r="H1725">
        <v>1658.9</v>
      </c>
      <c r="L1725">
        <v>2697.4</v>
      </c>
      <c r="M1725">
        <v>2560.4</v>
      </c>
      <c r="N1725">
        <v>1273.1999999999998</v>
      </c>
      <c r="O1725">
        <v>514.5</v>
      </c>
      <c r="P1725">
        <v>1070</v>
      </c>
      <c r="Q1725">
        <v>206.60000000000002</v>
      </c>
      <c r="R1725">
        <v>858.90000000000009</v>
      </c>
    </row>
    <row r="1726" spans="1:18">
      <c r="A1726">
        <v>1725</v>
      </c>
      <c r="B1726">
        <v>3497.4</v>
      </c>
      <c r="C1726">
        <v>3360.4</v>
      </c>
      <c r="D1726">
        <v>2073.1999999999998</v>
      </c>
      <c r="E1726">
        <v>1314.5</v>
      </c>
      <c r="F1726">
        <v>1870</v>
      </c>
      <c r="G1726">
        <v>1006.6</v>
      </c>
      <c r="H1726">
        <v>1658.9</v>
      </c>
      <c r="L1726">
        <v>2697.4</v>
      </c>
      <c r="M1726">
        <v>2560.4</v>
      </c>
      <c r="N1726">
        <v>1273.1999999999998</v>
      </c>
      <c r="O1726">
        <v>514.5</v>
      </c>
      <c r="P1726">
        <v>1070</v>
      </c>
      <c r="Q1726">
        <v>206.60000000000002</v>
      </c>
      <c r="R1726">
        <v>858.90000000000009</v>
      </c>
    </row>
    <row r="1727" spans="1:18">
      <c r="A1727">
        <v>1726</v>
      </c>
      <c r="B1727">
        <v>3497.4</v>
      </c>
      <c r="C1727">
        <v>3360.4</v>
      </c>
      <c r="D1727">
        <v>2073.1999999999998</v>
      </c>
      <c r="E1727">
        <v>1314.5</v>
      </c>
      <c r="F1727">
        <v>1870</v>
      </c>
      <c r="G1727">
        <v>1006.6</v>
      </c>
      <c r="H1727">
        <v>1658.9</v>
      </c>
      <c r="L1727">
        <v>2697.4</v>
      </c>
      <c r="M1727">
        <v>2560.4</v>
      </c>
      <c r="N1727">
        <v>1273.1999999999998</v>
      </c>
      <c r="O1727">
        <v>514.5</v>
      </c>
      <c r="P1727">
        <v>1070</v>
      </c>
      <c r="Q1727">
        <v>206.60000000000002</v>
      </c>
      <c r="R1727">
        <v>858.90000000000009</v>
      </c>
    </row>
    <row r="1728" spans="1:18">
      <c r="A1728">
        <v>1727</v>
      </c>
      <c r="B1728">
        <v>3497.4</v>
      </c>
      <c r="C1728">
        <v>3360.4</v>
      </c>
      <c r="D1728">
        <v>2073.1999999999998</v>
      </c>
      <c r="E1728">
        <v>1314.5</v>
      </c>
      <c r="F1728">
        <v>1870</v>
      </c>
      <c r="G1728">
        <v>1006.6</v>
      </c>
      <c r="H1728">
        <v>1658.9</v>
      </c>
      <c r="L1728">
        <v>2697.4</v>
      </c>
      <c r="M1728">
        <v>2560.4</v>
      </c>
      <c r="N1728">
        <v>1273.1999999999998</v>
      </c>
      <c r="O1728">
        <v>514.5</v>
      </c>
      <c r="P1728">
        <v>1070</v>
      </c>
      <c r="Q1728">
        <v>206.60000000000002</v>
      </c>
      <c r="R1728">
        <v>858.90000000000009</v>
      </c>
    </row>
    <row r="1729" spans="1:18">
      <c r="A1729">
        <v>1728</v>
      </c>
      <c r="B1729">
        <v>3497.4</v>
      </c>
      <c r="C1729">
        <v>3360.4</v>
      </c>
      <c r="D1729">
        <v>2073.1999999999998</v>
      </c>
      <c r="E1729">
        <v>1314.5</v>
      </c>
      <c r="F1729">
        <v>1870</v>
      </c>
      <c r="G1729">
        <v>1006.6</v>
      </c>
      <c r="H1729">
        <v>1658.9</v>
      </c>
      <c r="L1729">
        <v>2697.4</v>
      </c>
      <c r="M1729">
        <v>2560.4</v>
      </c>
      <c r="N1729">
        <v>1273.1999999999998</v>
      </c>
      <c r="O1729">
        <v>514.5</v>
      </c>
      <c r="P1729">
        <v>1070</v>
      </c>
      <c r="Q1729">
        <v>206.60000000000002</v>
      </c>
      <c r="R1729">
        <v>858.90000000000009</v>
      </c>
    </row>
    <row r="1730" spans="1:18">
      <c r="A1730">
        <v>1729</v>
      </c>
      <c r="B1730">
        <v>3497.4</v>
      </c>
      <c r="C1730">
        <v>3360.4</v>
      </c>
      <c r="D1730">
        <v>2073.1999999999998</v>
      </c>
      <c r="E1730">
        <v>1314.5</v>
      </c>
      <c r="F1730">
        <v>1870</v>
      </c>
      <c r="G1730">
        <v>1006.6</v>
      </c>
      <c r="H1730">
        <v>1658.9</v>
      </c>
      <c r="L1730">
        <v>2697.4</v>
      </c>
      <c r="M1730">
        <v>2560.4</v>
      </c>
      <c r="N1730">
        <v>1273.1999999999998</v>
      </c>
      <c r="O1730">
        <v>514.5</v>
      </c>
      <c r="P1730">
        <v>1070</v>
      </c>
      <c r="Q1730">
        <v>206.60000000000002</v>
      </c>
      <c r="R1730">
        <v>858.90000000000009</v>
      </c>
    </row>
    <row r="1731" spans="1:18">
      <c r="A1731">
        <v>1730</v>
      </c>
      <c r="B1731">
        <v>3439</v>
      </c>
      <c r="C1731">
        <v>3338</v>
      </c>
      <c r="D1731">
        <v>2066.5</v>
      </c>
      <c r="E1731">
        <v>1306.9000000000001</v>
      </c>
      <c r="F1731">
        <v>1842.4</v>
      </c>
      <c r="G1731">
        <v>1002</v>
      </c>
      <c r="H1731">
        <v>1658.9</v>
      </c>
      <c r="L1731">
        <v>2639</v>
      </c>
      <c r="M1731">
        <v>2538</v>
      </c>
      <c r="N1731">
        <v>1266.5</v>
      </c>
      <c r="O1731">
        <v>506.90000000000009</v>
      </c>
      <c r="P1731">
        <v>1042.4000000000001</v>
      </c>
      <c r="Q1731">
        <v>202</v>
      </c>
      <c r="R1731">
        <v>858.90000000000009</v>
      </c>
    </row>
    <row r="1732" spans="1:18">
      <c r="A1732">
        <v>1731</v>
      </c>
      <c r="B1732">
        <v>3439</v>
      </c>
      <c r="C1732">
        <v>3338</v>
      </c>
      <c r="D1732">
        <v>2066.5</v>
      </c>
      <c r="E1732">
        <v>1306.9000000000001</v>
      </c>
      <c r="F1732">
        <v>1842.4</v>
      </c>
      <c r="G1732">
        <v>1002</v>
      </c>
      <c r="H1732">
        <v>1658.9</v>
      </c>
      <c r="L1732">
        <v>2639</v>
      </c>
      <c r="M1732">
        <v>2538</v>
      </c>
      <c r="N1732">
        <v>1266.5</v>
      </c>
      <c r="O1732">
        <v>506.90000000000009</v>
      </c>
      <c r="P1732">
        <v>1042.4000000000001</v>
      </c>
      <c r="Q1732">
        <v>202</v>
      </c>
      <c r="R1732">
        <v>858.90000000000009</v>
      </c>
    </row>
    <row r="1733" spans="1:18">
      <c r="A1733">
        <v>1732</v>
      </c>
      <c r="B1733">
        <v>3439</v>
      </c>
      <c r="C1733">
        <v>3338</v>
      </c>
      <c r="D1733">
        <v>2066.5</v>
      </c>
      <c r="E1733">
        <v>1306.9000000000001</v>
      </c>
      <c r="F1733">
        <v>1842.4</v>
      </c>
      <c r="G1733">
        <v>1002</v>
      </c>
      <c r="H1733">
        <v>1658.9</v>
      </c>
      <c r="L1733">
        <v>2639</v>
      </c>
      <c r="M1733">
        <v>2538</v>
      </c>
      <c r="N1733">
        <v>1266.5</v>
      </c>
      <c r="O1733">
        <v>506.90000000000009</v>
      </c>
      <c r="P1733">
        <v>1042.4000000000001</v>
      </c>
      <c r="Q1733">
        <v>202</v>
      </c>
      <c r="R1733">
        <v>858.90000000000009</v>
      </c>
    </row>
    <row r="1734" spans="1:18">
      <c r="A1734">
        <v>1733</v>
      </c>
      <c r="B1734">
        <v>3439</v>
      </c>
      <c r="C1734">
        <v>3338</v>
      </c>
      <c r="D1734">
        <v>2066.5</v>
      </c>
      <c r="E1734">
        <v>1306.9000000000001</v>
      </c>
      <c r="F1734">
        <v>1842.4</v>
      </c>
      <c r="G1734">
        <v>1002</v>
      </c>
      <c r="H1734">
        <v>1658.9</v>
      </c>
      <c r="L1734">
        <v>2639</v>
      </c>
      <c r="M1734">
        <v>2538</v>
      </c>
      <c r="N1734">
        <v>1266.5</v>
      </c>
      <c r="O1734">
        <v>506.90000000000009</v>
      </c>
      <c r="P1734">
        <v>1042.4000000000001</v>
      </c>
      <c r="Q1734">
        <v>202</v>
      </c>
      <c r="R1734">
        <v>858.90000000000009</v>
      </c>
    </row>
    <row r="1735" spans="1:18">
      <c r="A1735">
        <v>1734</v>
      </c>
      <c r="B1735">
        <v>3439</v>
      </c>
      <c r="C1735">
        <v>3338</v>
      </c>
      <c r="D1735">
        <v>2066.5</v>
      </c>
      <c r="E1735">
        <v>1306.9000000000001</v>
      </c>
      <c r="F1735">
        <v>1842.4</v>
      </c>
      <c r="G1735">
        <v>1002</v>
      </c>
      <c r="H1735">
        <v>1658.9</v>
      </c>
      <c r="L1735">
        <v>2639</v>
      </c>
      <c r="M1735">
        <v>2538</v>
      </c>
      <c r="N1735">
        <v>1266.5</v>
      </c>
      <c r="O1735">
        <v>506.90000000000009</v>
      </c>
      <c r="P1735">
        <v>1042.4000000000001</v>
      </c>
      <c r="Q1735">
        <v>202</v>
      </c>
      <c r="R1735">
        <v>858.90000000000009</v>
      </c>
    </row>
    <row r="1736" spans="1:18">
      <c r="A1736">
        <v>1735</v>
      </c>
      <c r="B1736">
        <v>3439</v>
      </c>
      <c r="C1736">
        <v>3338</v>
      </c>
      <c r="D1736">
        <v>2066.5</v>
      </c>
      <c r="E1736">
        <v>1306.9000000000001</v>
      </c>
      <c r="F1736">
        <v>1842.4</v>
      </c>
      <c r="G1736">
        <v>1002</v>
      </c>
      <c r="H1736">
        <v>1658.9</v>
      </c>
      <c r="L1736">
        <v>2639</v>
      </c>
      <c r="M1736">
        <v>2538</v>
      </c>
      <c r="N1736">
        <v>1266.5</v>
      </c>
      <c r="O1736">
        <v>506.90000000000009</v>
      </c>
      <c r="P1736">
        <v>1042.4000000000001</v>
      </c>
      <c r="Q1736">
        <v>202</v>
      </c>
      <c r="R1736">
        <v>858.90000000000009</v>
      </c>
    </row>
    <row r="1737" spans="1:18">
      <c r="A1737">
        <v>1736</v>
      </c>
      <c r="B1737">
        <v>3439</v>
      </c>
      <c r="C1737">
        <v>3338</v>
      </c>
      <c r="D1737">
        <v>2066.5</v>
      </c>
      <c r="E1737">
        <v>1306.9000000000001</v>
      </c>
      <c r="F1737">
        <v>1842.4</v>
      </c>
      <c r="G1737">
        <v>1002</v>
      </c>
      <c r="H1737">
        <v>1658.9</v>
      </c>
      <c r="L1737">
        <v>2639</v>
      </c>
      <c r="M1737">
        <v>2538</v>
      </c>
      <c r="N1737">
        <v>1266.5</v>
      </c>
      <c r="O1737">
        <v>506.90000000000009</v>
      </c>
      <c r="P1737">
        <v>1042.4000000000001</v>
      </c>
      <c r="Q1737">
        <v>202</v>
      </c>
      <c r="R1737">
        <v>858.90000000000009</v>
      </c>
    </row>
    <row r="1738" spans="1:18">
      <c r="A1738">
        <v>1737</v>
      </c>
      <c r="B1738">
        <v>3439</v>
      </c>
      <c r="C1738">
        <v>3338</v>
      </c>
      <c r="D1738">
        <v>2066.5</v>
      </c>
      <c r="E1738">
        <v>1306.9000000000001</v>
      </c>
      <c r="F1738">
        <v>1842.4</v>
      </c>
      <c r="G1738">
        <v>1002</v>
      </c>
      <c r="H1738">
        <v>1658.9</v>
      </c>
      <c r="L1738">
        <v>2639</v>
      </c>
      <c r="M1738">
        <v>2538</v>
      </c>
      <c r="N1738">
        <v>1266.5</v>
      </c>
      <c r="O1738">
        <v>506.90000000000009</v>
      </c>
      <c r="P1738">
        <v>1042.4000000000001</v>
      </c>
      <c r="Q1738">
        <v>202</v>
      </c>
      <c r="R1738">
        <v>858.90000000000009</v>
      </c>
    </row>
    <row r="1739" spans="1:18">
      <c r="A1739">
        <v>1738</v>
      </c>
      <c r="B1739">
        <v>3439</v>
      </c>
      <c r="C1739">
        <v>3338</v>
      </c>
      <c r="D1739">
        <v>2066.5</v>
      </c>
      <c r="E1739">
        <v>1306.9000000000001</v>
      </c>
      <c r="F1739">
        <v>1842.4</v>
      </c>
      <c r="G1739">
        <v>1002</v>
      </c>
      <c r="H1739">
        <v>1658.9</v>
      </c>
      <c r="L1739">
        <v>2639</v>
      </c>
      <c r="M1739">
        <v>2538</v>
      </c>
      <c r="N1739">
        <v>1266.5</v>
      </c>
      <c r="O1739">
        <v>506.90000000000009</v>
      </c>
      <c r="P1739">
        <v>1042.4000000000001</v>
      </c>
      <c r="Q1739">
        <v>202</v>
      </c>
      <c r="R1739">
        <v>858.90000000000009</v>
      </c>
    </row>
    <row r="1740" spans="1:18">
      <c r="A1740">
        <v>1739</v>
      </c>
      <c r="B1740">
        <v>3439</v>
      </c>
      <c r="C1740">
        <v>3338</v>
      </c>
      <c r="D1740">
        <v>2066.5</v>
      </c>
      <c r="E1740">
        <v>1306.9000000000001</v>
      </c>
      <c r="F1740">
        <v>1842.4</v>
      </c>
      <c r="G1740">
        <v>1002</v>
      </c>
      <c r="H1740">
        <v>1658.9</v>
      </c>
      <c r="L1740">
        <v>2639</v>
      </c>
      <c r="M1740">
        <v>2538</v>
      </c>
      <c r="N1740">
        <v>1266.5</v>
      </c>
      <c r="O1740">
        <v>506.90000000000009</v>
      </c>
      <c r="P1740">
        <v>1042.4000000000001</v>
      </c>
      <c r="Q1740">
        <v>202</v>
      </c>
      <c r="R1740">
        <v>858.90000000000009</v>
      </c>
    </row>
    <row r="1741" spans="1:18">
      <c r="A1741">
        <v>1740</v>
      </c>
      <c r="B1741">
        <v>3439</v>
      </c>
      <c r="C1741">
        <v>3338</v>
      </c>
      <c r="D1741">
        <v>2066.5</v>
      </c>
      <c r="E1741">
        <v>1306.9000000000001</v>
      </c>
      <c r="F1741">
        <v>1842.4</v>
      </c>
      <c r="G1741">
        <v>1002</v>
      </c>
      <c r="H1741">
        <v>1658.9</v>
      </c>
      <c r="L1741">
        <v>2639</v>
      </c>
      <c r="M1741">
        <v>2538</v>
      </c>
      <c r="N1741">
        <v>1266.5</v>
      </c>
      <c r="O1741">
        <v>506.90000000000009</v>
      </c>
      <c r="P1741">
        <v>1042.4000000000001</v>
      </c>
      <c r="Q1741">
        <v>202</v>
      </c>
      <c r="R1741">
        <v>858.90000000000009</v>
      </c>
    </row>
    <row r="1742" spans="1:18">
      <c r="A1742">
        <v>1741</v>
      </c>
      <c r="B1742">
        <v>3439</v>
      </c>
      <c r="C1742">
        <v>3338</v>
      </c>
      <c r="D1742">
        <v>2066.5</v>
      </c>
      <c r="E1742">
        <v>1306.9000000000001</v>
      </c>
      <c r="F1742">
        <v>1842.4</v>
      </c>
      <c r="G1742">
        <v>1002</v>
      </c>
      <c r="H1742">
        <v>1658.9</v>
      </c>
      <c r="L1742">
        <v>2639</v>
      </c>
      <c r="M1742">
        <v>2538</v>
      </c>
      <c r="N1742">
        <v>1266.5</v>
      </c>
      <c r="O1742">
        <v>506.90000000000009</v>
      </c>
      <c r="P1742">
        <v>1042.4000000000001</v>
      </c>
      <c r="Q1742">
        <v>202</v>
      </c>
      <c r="R1742">
        <v>858.90000000000009</v>
      </c>
    </row>
    <row r="1743" spans="1:18">
      <c r="A1743">
        <v>1742</v>
      </c>
      <c r="B1743">
        <v>3439</v>
      </c>
      <c r="C1743">
        <v>3338</v>
      </c>
      <c r="D1743">
        <v>2066.5</v>
      </c>
      <c r="E1743">
        <v>1306.9000000000001</v>
      </c>
      <c r="F1743">
        <v>1842.4</v>
      </c>
      <c r="G1743">
        <v>1002</v>
      </c>
      <c r="H1743">
        <v>1658.9</v>
      </c>
      <c r="L1743">
        <v>2639</v>
      </c>
      <c r="M1743">
        <v>2538</v>
      </c>
      <c r="N1743">
        <v>1266.5</v>
      </c>
      <c r="O1743">
        <v>506.90000000000009</v>
      </c>
      <c r="P1743">
        <v>1042.4000000000001</v>
      </c>
      <c r="Q1743">
        <v>202</v>
      </c>
      <c r="R1743">
        <v>858.90000000000009</v>
      </c>
    </row>
    <row r="1744" spans="1:18">
      <c r="A1744">
        <v>1743</v>
      </c>
      <c r="B1744">
        <v>3439</v>
      </c>
      <c r="C1744">
        <v>3338</v>
      </c>
      <c r="D1744">
        <v>2066.5</v>
      </c>
      <c r="E1744">
        <v>1306.9000000000001</v>
      </c>
      <c r="F1744">
        <v>1842.4</v>
      </c>
      <c r="G1744">
        <v>1002</v>
      </c>
      <c r="H1744">
        <v>1658.9</v>
      </c>
      <c r="L1744">
        <v>2639</v>
      </c>
      <c r="M1744">
        <v>2538</v>
      </c>
      <c r="N1744">
        <v>1266.5</v>
      </c>
      <c r="O1744">
        <v>506.90000000000009</v>
      </c>
      <c r="P1744">
        <v>1042.4000000000001</v>
      </c>
      <c r="Q1744">
        <v>202</v>
      </c>
      <c r="R1744">
        <v>858.90000000000009</v>
      </c>
    </row>
    <row r="1745" spans="1:18">
      <c r="A1745">
        <v>1744</v>
      </c>
      <c r="B1745">
        <v>3439</v>
      </c>
      <c r="C1745">
        <v>3338</v>
      </c>
      <c r="D1745">
        <v>2066.5</v>
      </c>
      <c r="E1745">
        <v>1306.9000000000001</v>
      </c>
      <c r="F1745">
        <v>1842.4</v>
      </c>
      <c r="G1745">
        <v>1002</v>
      </c>
      <c r="H1745">
        <v>1658.9</v>
      </c>
      <c r="L1745">
        <v>2639</v>
      </c>
      <c r="M1745">
        <v>2538</v>
      </c>
      <c r="N1745">
        <v>1266.5</v>
      </c>
      <c r="O1745">
        <v>506.90000000000009</v>
      </c>
      <c r="P1745">
        <v>1042.4000000000001</v>
      </c>
      <c r="Q1745">
        <v>202</v>
      </c>
      <c r="R1745">
        <v>858.90000000000009</v>
      </c>
    </row>
    <row r="1746" spans="1:18">
      <c r="A1746">
        <v>1745</v>
      </c>
      <c r="B1746">
        <v>3439</v>
      </c>
      <c r="C1746">
        <v>3338</v>
      </c>
      <c r="D1746">
        <v>2066.5</v>
      </c>
      <c r="E1746">
        <v>1306.9000000000001</v>
      </c>
      <c r="F1746">
        <v>1842.4</v>
      </c>
      <c r="G1746">
        <v>1002</v>
      </c>
      <c r="H1746">
        <v>1658.9</v>
      </c>
      <c r="L1746">
        <v>2639</v>
      </c>
      <c r="M1746">
        <v>2538</v>
      </c>
      <c r="N1746">
        <v>1266.5</v>
      </c>
      <c r="O1746">
        <v>506.90000000000009</v>
      </c>
      <c r="P1746">
        <v>1042.4000000000001</v>
      </c>
      <c r="Q1746">
        <v>202</v>
      </c>
      <c r="R1746">
        <v>858.90000000000009</v>
      </c>
    </row>
    <row r="1747" spans="1:18">
      <c r="A1747">
        <v>1746</v>
      </c>
      <c r="B1747">
        <v>3439</v>
      </c>
      <c r="C1747">
        <v>3338</v>
      </c>
      <c r="D1747">
        <v>2066.5</v>
      </c>
      <c r="E1747">
        <v>1306.9000000000001</v>
      </c>
      <c r="F1747">
        <v>1842.4</v>
      </c>
      <c r="G1747">
        <v>1002</v>
      </c>
      <c r="H1747">
        <v>1658.9</v>
      </c>
      <c r="L1747">
        <v>2639</v>
      </c>
      <c r="M1747">
        <v>2538</v>
      </c>
      <c r="N1747">
        <v>1266.5</v>
      </c>
      <c r="O1747">
        <v>506.90000000000009</v>
      </c>
      <c r="P1747">
        <v>1042.4000000000001</v>
      </c>
      <c r="Q1747">
        <v>202</v>
      </c>
      <c r="R1747">
        <v>858.90000000000009</v>
      </c>
    </row>
    <row r="1748" spans="1:18">
      <c r="A1748">
        <v>1747</v>
      </c>
      <c r="B1748">
        <v>3439</v>
      </c>
      <c r="C1748">
        <v>3338</v>
      </c>
      <c r="D1748">
        <v>2066.5</v>
      </c>
      <c r="E1748">
        <v>1306.9000000000001</v>
      </c>
      <c r="F1748">
        <v>1842.4</v>
      </c>
      <c r="G1748">
        <v>1002</v>
      </c>
      <c r="H1748">
        <v>1658.9</v>
      </c>
      <c r="L1748">
        <v>2639</v>
      </c>
      <c r="M1748">
        <v>2538</v>
      </c>
      <c r="N1748">
        <v>1266.5</v>
      </c>
      <c r="O1748">
        <v>506.90000000000009</v>
      </c>
      <c r="P1748">
        <v>1042.4000000000001</v>
      </c>
      <c r="Q1748">
        <v>202</v>
      </c>
      <c r="R1748">
        <v>858.90000000000009</v>
      </c>
    </row>
    <row r="1749" spans="1:18">
      <c r="A1749">
        <v>1748</v>
      </c>
      <c r="B1749">
        <v>3439</v>
      </c>
      <c r="C1749">
        <v>3338</v>
      </c>
      <c r="D1749">
        <v>2066.5</v>
      </c>
      <c r="E1749">
        <v>1306.9000000000001</v>
      </c>
      <c r="F1749">
        <v>1842.4</v>
      </c>
      <c r="G1749">
        <v>1002</v>
      </c>
      <c r="H1749">
        <v>1658.9</v>
      </c>
      <c r="L1749">
        <v>2639</v>
      </c>
      <c r="M1749">
        <v>2538</v>
      </c>
      <c r="N1749">
        <v>1266.5</v>
      </c>
      <c r="O1749">
        <v>506.90000000000009</v>
      </c>
      <c r="P1749">
        <v>1042.4000000000001</v>
      </c>
      <c r="Q1749">
        <v>202</v>
      </c>
      <c r="R1749">
        <v>858.90000000000009</v>
      </c>
    </row>
    <row r="1750" spans="1:18">
      <c r="A1750">
        <v>1749</v>
      </c>
      <c r="B1750">
        <v>3439</v>
      </c>
      <c r="C1750">
        <v>3338</v>
      </c>
      <c r="D1750">
        <v>2066.5</v>
      </c>
      <c r="E1750">
        <v>1306.9000000000001</v>
      </c>
      <c r="F1750">
        <v>1842.4</v>
      </c>
      <c r="G1750">
        <v>1002</v>
      </c>
      <c r="H1750">
        <v>1658.9</v>
      </c>
      <c r="L1750">
        <v>2639</v>
      </c>
      <c r="M1750">
        <v>2538</v>
      </c>
      <c r="N1750">
        <v>1266.5</v>
      </c>
      <c r="O1750">
        <v>506.90000000000009</v>
      </c>
      <c r="P1750">
        <v>1042.4000000000001</v>
      </c>
      <c r="Q1750">
        <v>202</v>
      </c>
      <c r="R1750">
        <v>858.90000000000009</v>
      </c>
    </row>
    <row r="1751" spans="1:18">
      <c r="A1751">
        <v>1750</v>
      </c>
      <c r="B1751">
        <v>3420.9</v>
      </c>
      <c r="C1751">
        <v>3320.9</v>
      </c>
      <c r="D1751">
        <v>2057.1999999999998</v>
      </c>
      <c r="E1751">
        <v>1300.0999999999999</v>
      </c>
      <c r="F1751">
        <v>1814.7</v>
      </c>
      <c r="G1751">
        <v>986.81</v>
      </c>
      <c r="H1751">
        <v>1607</v>
      </c>
      <c r="L1751">
        <v>2620.9</v>
      </c>
      <c r="M1751">
        <v>2520.9</v>
      </c>
      <c r="N1751">
        <v>1257.1999999999998</v>
      </c>
      <c r="O1751">
        <v>500.09999999999991</v>
      </c>
      <c r="P1751">
        <v>1014.7</v>
      </c>
      <c r="Q1751">
        <v>186.80999999999995</v>
      </c>
      <c r="R1751">
        <v>807</v>
      </c>
    </row>
    <row r="1752" spans="1:18">
      <c r="A1752">
        <v>1751</v>
      </c>
      <c r="B1752">
        <v>3420.9</v>
      </c>
      <c r="C1752">
        <v>3320.9</v>
      </c>
      <c r="D1752">
        <v>2057.1999999999998</v>
      </c>
      <c r="E1752">
        <v>1300.0999999999999</v>
      </c>
      <c r="F1752">
        <v>1814.7</v>
      </c>
      <c r="G1752">
        <v>986.81</v>
      </c>
      <c r="H1752">
        <v>1607</v>
      </c>
      <c r="L1752">
        <v>2620.9</v>
      </c>
      <c r="M1752">
        <v>2520.9</v>
      </c>
      <c r="N1752">
        <v>1257.1999999999998</v>
      </c>
      <c r="O1752">
        <v>500.09999999999991</v>
      </c>
      <c r="P1752">
        <v>1014.7</v>
      </c>
      <c r="Q1752">
        <v>186.80999999999995</v>
      </c>
      <c r="R1752">
        <v>807</v>
      </c>
    </row>
    <row r="1753" spans="1:18">
      <c r="A1753">
        <v>1752</v>
      </c>
      <c r="B1753">
        <v>3420.9</v>
      </c>
      <c r="C1753">
        <v>3320.9</v>
      </c>
      <c r="D1753">
        <v>2057.1999999999998</v>
      </c>
      <c r="E1753">
        <v>1300.0999999999999</v>
      </c>
      <c r="F1753">
        <v>1814.7</v>
      </c>
      <c r="G1753">
        <v>986.81</v>
      </c>
      <c r="H1753">
        <v>1607</v>
      </c>
      <c r="L1753">
        <v>2620.9</v>
      </c>
      <c r="M1753">
        <v>2520.9</v>
      </c>
      <c r="N1753">
        <v>1257.1999999999998</v>
      </c>
      <c r="O1753">
        <v>500.09999999999991</v>
      </c>
      <c r="P1753">
        <v>1014.7</v>
      </c>
      <c r="Q1753">
        <v>186.80999999999995</v>
      </c>
      <c r="R1753">
        <v>807</v>
      </c>
    </row>
    <row r="1754" spans="1:18">
      <c r="A1754">
        <v>1753</v>
      </c>
      <c r="B1754">
        <v>3420.9</v>
      </c>
      <c r="C1754">
        <v>3320.9</v>
      </c>
      <c r="D1754">
        <v>2057.1999999999998</v>
      </c>
      <c r="E1754">
        <v>1300.0999999999999</v>
      </c>
      <c r="F1754">
        <v>1814.7</v>
      </c>
      <c r="G1754">
        <v>986.81</v>
      </c>
      <c r="H1754">
        <v>1607</v>
      </c>
      <c r="L1754">
        <v>2620.9</v>
      </c>
      <c r="M1754">
        <v>2520.9</v>
      </c>
      <c r="N1754">
        <v>1257.1999999999998</v>
      </c>
      <c r="O1754">
        <v>500.09999999999991</v>
      </c>
      <c r="P1754">
        <v>1014.7</v>
      </c>
      <c r="Q1754">
        <v>186.80999999999995</v>
      </c>
      <c r="R1754">
        <v>807</v>
      </c>
    </row>
    <row r="1755" spans="1:18">
      <c r="A1755">
        <v>1754</v>
      </c>
      <c r="B1755">
        <v>3420.9</v>
      </c>
      <c r="C1755">
        <v>3320.9</v>
      </c>
      <c r="D1755">
        <v>2057.1999999999998</v>
      </c>
      <c r="E1755">
        <v>1300.0999999999999</v>
      </c>
      <c r="F1755">
        <v>1814.7</v>
      </c>
      <c r="G1755">
        <v>986.81</v>
      </c>
      <c r="H1755">
        <v>1607</v>
      </c>
      <c r="L1755">
        <v>2620.9</v>
      </c>
      <c r="M1755">
        <v>2520.9</v>
      </c>
      <c r="N1755">
        <v>1257.1999999999998</v>
      </c>
      <c r="O1755">
        <v>500.09999999999991</v>
      </c>
      <c r="P1755">
        <v>1014.7</v>
      </c>
      <c r="Q1755">
        <v>186.80999999999995</v>
      </c>
      <c r="R1755">
        <v>807</v>
      </c>
    </row>
    <row r="1756" spans="1:18">
      <c r="A1756">
        <v>1755</v>
      </c>
      <c r="B1756">
        <v>3420.9</v>
      </c>
      <c r="C1756">
        <v>3320.9</v>
      </c>
      <c r="D1756">
        <v>2057.1999999999998</v>
      </c>
      <c r="E1756">
        <v>1300.0999999999999</v>
      </c>
      <c r="F1756">
        <v>1814.7</v>
      </c>
      <c r="G1756">
        <v>986.81</v>
      </c>
      <c r="H1756">
        <v>1607</v>
      </c>
      <c r="L1756">
        <v>2620.9</v>
      </c>
      <c r="M1756">
        <v>2520.9</v>
      </c>
      <c r="N1756">
        <v>1257.1999999999998</v>
      </c>
      <c r="O1756">
        <v>500.09999999999991</v>
      </c>
      <c r="P1756">
        <v>1014.7</v>
      </c>
      <c r="Q1756">
        <v>186.80999999999995</v>
      </c>
      <c r="R1756">
        <v>807</v>
      </c>
    </row>
    <row r="1757" spans="1:18">
      <c r="A1757">
        <v>1756</v>
      </c>
      <c r="B1757">
        <v>3420.9</v>
      </c>
      <c r="C1757">
        <v>3320.9</v>
      </c>
      <c r="D1757">
        <v>2057.1999999999998</v>
      </c>
      <c r="E1757">
        <v>1300.0999999999999</v>
      </c>
      <c r="F1757">
        <v>1814.7</v>
      </c>
      <c r="G1757">
        <v>986.81</v>
      </c>
      <c r="H1757">
        <v>1607</v>
      </c>
      <c r="L1757">
        <v>2620.9</v>
      </c>
      <c r="M1757">
        <v>2520.9</v>
      </c>
      <c r="N1757">
        <v>1257.1999999999998</v>
      </c>
      <c r="O1757">
        <v>500.09999999999991</v>
      </c>
      <c r="P1757">
        <v>1014.7</v>
      </c>
      <c r="Q1757">
        <v>186.80999999999995</v>
      </c>
      <c r="R1757">
        <v>807</v>
      </c>
    </row>
    <row r="1758" spans="1:18">
      <c r="A1758">
        <v>1757</v>
      </c>
      <c r="B1758">
        <v>3420.9</v>
      </c>
      <c r="C1758">
        <v>3320.9</v>
      </c>
      <c r="D1758">
        <v>2057.1999999999998</v>
      </c>
      <c r="E1758">
        <v>1300.0999999999999</v>
      </c>
      <c r="F1758">
        <v>1814.7</v>
      </c>
      <c r="G1758">
        <v>986.81</v>
      </c>
      <c r="H1758">
        <v>1607</v>
      </c>
      <c r="L1758">
        <v>2620.9</v>
      </c>
      <c r="M1758">
        <v>2520.9</v>
      </c>
      <c r="N1758">
        <v>1257.1999999999998</v>
      </c>
      <c r="O1758">
        <v>500.09999999999991</v>
      </c>
      <c r="P1758">
        <v>1014.7</v>
      </c>
      <c r="Q1758">
        <v>186.80999999999995</v>
      </c>
      <c r="R1758">
        <v>807</v>
      </c>
    </row>
    <row r="1759" spans="1:18">
      <c r="A1759">
        <v>1758</v>
      </c>
      <c r="B1759">
        <v>3420.9</v>
      </c>
      <c r="C1759">
        <v>3320.9</v>
      </c>
      <c r="D1759">
        <v>2057.1999999999998</v>
      </c>
      <c r="E1759">
        <v>1300.0999999999999</v>
      </c>
      <c r="F1759">
        <v>1814.7</v>
      </c>
      <c r="G1759">
        <v>986.81</v>
      </c>
      <c r="H1759">
        <v>1607</v>
      </c>
      <c r="L1759">
        <v>2620.9</v>
      </c>
      <c r="M1759">
        <v>2520.9</v>
      </c>
      <c r="N1759">
        <v>1257.1999999999998</v>
      </c>
      <c r="O1759">
        <v>500.09999999999991</v>
      </c>
      <c r="P1759">
        <v>1014.7</v>
      </c>
      <c r="Q1759">
        <v>186.80999999999995</v>
      </c>
      <c r="R1759">
        <v>807</v>
      </c>
    </row>
    <row r="1760" spans="1:18">
      <c r="A1760">
        <v>1759</v>
      </c>
      <c r="B1760">
        <v>3420.9</v>
      </c>
      <c r="C1760">
        <v>3320.9</v>
      </c>
      <c r="D1760">
        <v>2057.1999999999998</v>
      </c>
      <c r="E1760">
        <v>1300.0999999999999</v>
      </c>
      <c r="F1760">
        <v>1814.7</v>
      </c>
      <c r="G1760">
        <v>986.81</v>
      </c>
      <c r="H1760">
        <v>1607</v>
      </c>
      <c r="L1760">
        <v>2620.9</v>
      </c>
      <c r="M1760">
        <v>2520.9</v>
      </c>
      <c r="N1760">
        <v>1257.1999999999998</v>
      </c>
      <c r="O1760">
        <v>500.09999999999991</v>
      </c>
      <c r="P1760">
        <v>1014.7</v>
      </c>
      <c r="Q1760">
        <v>186.80999999999995</v>
      </c>
      <c r="R1760">
        <v>807</v>
      </c>
    </row>
    <row r="1761" spans="1:18">
      <c r="A1761">
        <v>1760</v>
      </c>
      <c r="B1761">
        <v>3420.9</v>
      </c>
      <c r="C1761">
        <v>3320.9</v>
      </c>
      <c r="D1761">
        <v>2057.1999999999998</v>
      </c>
      <c r="E1761">
        <v>1300.0999999999999</v>
      </c>
      <c r="F1761">
        <v>1814.7</v>
      </c>
      <c r="G1761">
        <v>986.81</v>
      </c>
      <c r="H1761">
        <v>1607</v>
      </c>
      <c r="L1761">
        <v>2620.9</v>
      </c>
      <c r="M1761">
        <v>2520.9</v>
      </c>
      <c r="N1761">
        <v>1257.1999999999998</v>
      </c>
      <c r="O1761">
        <v>500.09999999999991</v>
      </c>
      <c r="P1761">
        <v>1014.7</v>
      </c>
      <c r="Q1761">
        <v>186.80999999999995</v>
      </c>
      <c r="R1761">
        <v>807</v>
      </c>
    </row>
    <row r="1762" spans="1:18">
      <c r="A1762">
        <v>1761</v>
      </c>
      <c r="B1762">
        <v>3420.9</v>
      </c>
      <c r="C1762">
        <v>3320.9</v>
      </c>
      <c r="D1762">
        <v>2057.1999999999998</v>
      </c>
      <c r="E1762">
        <v>1300.0999999999999</v>
      </c>
      <c r="F1762">
        <v>1814.7</v>
      </c>
      <c r="G1762">
        <v>986.81</v>
      </c>
      <c r="H1762">
        <v>1607</v>
      </c>
      <c r="L1762">
        <v>2620.9</v>
      </c>
      <c r="M1762">
        <v>2520.9</v>
      </c>
      <c r="N1762">
        <v>1257.1999999999998</v>
      </c>
      <c r="O1762">
        <v>500.09999999999991</v>
      </c>
      <c r="P1762">
        <v>1014.7</v>
      </c>
      <c r="Q1762">
        <v>186.80999999999995</v>
      </c>
      <c r="R1762">
        <v>807</v>
      </c>
    </row>
    <row r="1763" spans="1:18">
      <c r="A1763">
        <v>1762</v>
      </c>
      <c r="B1763">
        <v>3420.9</v>
      </c>
      <c r="C1763">
        <v>3320.9</v>
      </c>
      <c r="D1763">
        <v>2057.1999999999998</v>
      </c>
      <c r="E1763">
        <v>1300.0999999999999</v>
      </c>
      <c r="F1763">
        <v>1814.7</v>
      </c>
      <c r="G1763">
        <v>986.81</v>
      </c>
      <c r="H1763">
        <v>1607</v>
      </c>
      <c r="L1763">
        <v>2620.9</v>
      </c>
      <c r="M1763">
        <v>2520.9</v>
      </c>
      <c r="N1763">
        <v>1257.1999999999998</v>
      </c>
      <c r="O1763">
        <v>500.09999999999991</v>
      </c>
      <c r="P1763">
        <v>1014.7</v>
      </c>
      <c r="Q1763">
        <v>186.80999999999995</v>
      </c>
      <c r="R1763">
        <v>807</v>
      </c>
    </row>
    <row r="1764" spans="1:18">
      <c r="A1764">
        <v>1763</v>
      </c>
      <c r="B1764">
        <v>3420.9</v>
      </c>
      <c r="C1764">
        <v>3320.9</v>
      </c>
      <c r="D1764">
        <v>2057.1999999999998</v>
      </c>
      <c r="E1764">
        <v>1300.0999999999999</v>
      </c>
      <c r="F1764">
        <v>1814.7</v>
      </c>
      <c r="G1764">
        <v>986.81</v>
      </c>
      <c r="H1764">
        <v>1607</v>
      </c>
      <c r="L1764">
        <v>2620.9</v>
      </c>
      <c r="M1764">
        <v>2520.9</v>
      </c>
      <c r="N1764">
        <v>1257.1999999999998</v>
      </c>
      <c r="O1764">
        <v>500.09999999999991</v>
      </c>
      <c r="P1764">
        <v>1014.7</v>
      </c>
      <c r="Q1764">
        <v>186.80999999999995</v>
      </c>
      <c r="R1764">
        <v>807</v>
      </c>
    </row>
    <row r="1765" spans="1:18">
      <c r="A1765">
        <v>1764</v>
      </c>
      <c r="B1765">
        <v>3420.9</v>
      </c>
      <c r="C1765">
        <v>3320.9</v>
      </c>
      <c r="D1765">
        <v>2057.1999999999998</v>
      </c>
      <c r="E1765">
        <v>1300.0999999999999</v>
      </c>
      <c r="F1765">
        <v>1814.7</v>
      </c>
      <c r="G1765">
        <v>986.81</v>
      </c>
      <c r="H1765">
        <v>1607</v>
      </c>
      <c r="L1765">
        <v>2620.9</v>
      </c>
      <c r="M1765">
        <v>2520.9</v>
      </c>
      <c r="N1765">
        <v>1257.1999999999998</v>
      </c>
      <c r="O1765">
        <v>500.09999999999991</v>
      </c>
      <c r="P1765">
        <v>1014.7</v>
      </c>
      <c r="Q1765">
        <v>186.80999999999995</v>
      </c>
      <c r="R1765">
        <v>807</v>
      </c>
    </row>
    <row r="1766" spans="1:18">
      <c r="A1766">
        <v>1765</v>
      </c>
      <c r="B1766">
        <v>3420.9</v>
      </c>
      <c r="C1766">
        <v>3320.9</v>
      </c>
      <c r="D1766">
        <v>2057.1999999999998</v>
      </c>
      <c r="E1766">
        <v>1300.0999999999999</v>
      </c>
      <c r="F1766">
        <v>1814.7</v>
      </c>
      <c r="G1766">
        <v>986.81</v>
      </c>
      <c r="H1766">
        <v>1607</v>
      </c>
      <c r="L1766">
        <v>2620.9</v>
      </c>
      <c r="M1766">
        <v>2520.9</v>
      </c>
      <c r="N1766">
        <v>1257.1999999999998</v>
      </c>
      <c r="O1766">
        <v>500.09999999999991</v>
      </c>
      <c r="P1766">
        <v>1014.7</v>
      </c>
      <c r="Q1766">
        <v>186.80999999999995</v>
      </c>
      <c r="R1766">
        <v>807</v>
      </c>
    </row>
    <row r="1767" spans="1:18">
      <c r="A1767">
        <v>1766</v>
      </c>
      <c r="B1767">
        <v>3420.9</v>
      </c>
      <c r="C1767">
        <v>3320.9</v>
      </c>
      <c r="D1767">
        <v>2057.1999999999998</v>
      </c>
      <c r="E1767">
        <v>1300.0999999999999</v>
      </c>
      <c r="F1767">
        <v>1814.7</v>
      </c>
      <c r="G1767">
        <v>986.81</v>
      </c>
      <c r="H1767">
        <v>1607</v>
      </c>
      <c r="L1767">
        <v>2620.9</v>
      </c>
      <c r="M1767">
        <v>2520.9</v>
      </c>
      <c r="N1767">
        <v>1257.1999999999998</v>
      </c>
      <c r="O1767">
        <v>500.09999999999991</v>
      </c>
      <c r="P1767">
        <v>1014.7</v>
      </c>
      <c r="Q1767">
        <v>186.80999999999995</v>
      </c>
      <c r="R1767">
        <v>807</v>
      </c>
    </row>
    <row r="1768" spans="1:18">
      <c r="A1768">
        <v>1767</v>
      </c>
      <c r="B1768">
        <v>3420.9</v>
      </c>
      <c r="C1768">
        <v>3320.9</v>
      </c>
      <c r="D1768">
        <v>2057.1999999999998</v>
      </c>
      <c r="E1768">
        <v>1300.0999999999999</v>
      </c>
      <c r="F1768">
        <v>1814.7</v>
      </c>
      <c r="G1768">
        <v>986.81</v>
      </c>
      <c r="H1768">
        <v>1607</v>
      </c>
      <c r="L1768">
        <v>2620.9</v>
      </c>
      <c r="M1768">
        <v>2520.9</v>
      </c>
      <c r="N1768">
        <v>1257.1999999999998</v>
      </c>
      <c r="O1768">
        <v>500.09999999999991</v>
      </c>
      <c r="P1768">
        <v>1014.7</v>
      </c>
      <c r="Q1768">
        <v>186.80999999999995</v>
      </c>
      <c r="R1768">
        <v>807</v>
      </c>
    </row>
    <row r="1769" spans="1:18">
      <c r="A1769">
        <v>1768</v>
      </c>
      <c r="B1769">
        <v>3420.9</v>
      </c>
      <c r="C1769">
        <v>3320.9</v>
      </c>
      <c r="D1769">
        <v>2057.1999999999998</v>
      </c>
      <c r="E1769">
        <v>1300.0999999999999</v>
      </c>
      <c r="F1769">
        <v>1814.7</v>
      </c>
      <c r="G1769">
        <v>986.81</v>
      </c>
      <c r="H1769">
        <v>1607</v>
      </c>
      <c r="L1769">
        <v>2620.9</v>
      </c>
      <c r="M1769">
        <v>2520.9</v>
      </c>
      <c r="N1769">
        <v>1257.1999999999998</v>
      </c>
      <c r="O1769">
        <v>500.09999999999991</v>
      </c>
      <c r="P1769">
        <v>1014.7</v>
      </c>
      <c r="Q1769">
        <v>186.80999999999995</v>
      </c>
      <c r="R1769">
        <v>807</v>
      </c>
    </row>
    <row r="1770" spans="1:18">
      <c r="A1770">
        <v>1769</v>
      </c>
      <c r="B1770">
        <v>3420.9</v>
      </c>
      <c r="C1770">
        <v>3320.9</v>
      </c>
      <c r="D1770">
        <v>2057.1999999999998</v>
      </c>
      <c r="E1770">
        <v>1300.0999999999999</v>
      </c>
      <c r="F1770">
        <v>1814.7</v>
      </c>
      <c r="G1770">
        <v>986.81</v>
      </c>
      <c r="H1770">
        <v>1607</v>
      </c>
      <c r="L1770">
        <v>2620.9</v>
      </c>
      <c r="M1770">
        <v>2520.9</v>
      </c>
      <c r="N1770">
        <v>1257.1999999999998</v>
      </c>
      <c r="O1770">
        <v>500.09999999999991</v>
      </c>
      <c r="P1770">
        <v>1014.7</v>
      </c>
      <c r="Q1770">
        <v>186.80999999999995</v>
      </c>
      <c r="R1770">
        <v>807</v>
      </c>
    </row>
    <row r="1771" spans="1:18">
      <c r="A1771">
        <v>1770</v>
      </c>
      <c r="B1771">
        <v>3409.7</v>
      </c>
      <c r="C1771">
        <v>3308</v>
      </c>
      <c r="D1771">
        <v>2047.7</v>
      </c>
      <c r="E1771">
        <v>1291.4000000000001</v>
      </c>
      <c r="F1771">
        <v>1808</v>
      </c>
      <c r="G1771">
        <v>977.55</v>
      </c>
      <c r="H1771">
        <v>1607</v>
      </c>
      <c r="L1771">
        <v>2609.6999999999998</v>
      </c>
      <c r="M1771">
        <v>2508</v>
      </c>
      <c r="N1771">
        <v>1247.7</v>
      </c>
      <c r="O1771">
        <v>491.40000000000009</v>
      </c>
      <c r="P1771">
        <v>1008</v>
      </c>
      <c r="Q1771">
        <v>177.54999999999995</v>
      </c>
      <c r="R1771">
        <v>807</v>
      </c>
    </row>
    <row r="1772" spans="1:18">
      <c r="A1772">
        <v>1771</v>
      </c>
      <c r="B1772">
        <v>3409.7</v>
      </c>
      <c r="C1772">
        <v>3308</v>
      </c>
      <c r="D1772">
        <v>2047.7</v>
      </c>
      <c r="E1772">
        <v>1291.4000000000001</v>
      </c>
      <c r="F1772">
        <v>1808</v>
      </c>
      <c r="G1772">
        <v>977.55</v>
      </c>
      <c r="H1772">
        <v>1607</v>
      </c>
      <c r="L1772">
        <v>2609.6999999999998</v>
      </c>
      <c r="M1772">
        <v>2508</v>
      </c>
      <c r="N1772">
        <v>1247.7</v>
      </c>
      <c r="O1772">
        <v>491.40000000000009</v>
      </c>
      <c r="P1772">
        <v>1008</v>
      </c>
      <c r="Q1772">
        <v>177.54999999999995</v>
      </c>
      <c r="R1772">
        <v>807</v>
      </c>
    </row>
    <row r="1773" spans="1:18">
      <c r="A1773">
        <v>1772</v>
      </c>
      <c r="B1773">
        <v>3409.7</v>
      </c>
      <c r="C1773">
        <v>3308</v>
      </c>
      <c r="D1773">
        <v>2047.7</v>
      </c>
      <c r="E1773">
        <v>1291.4000000000001</v>
      </c>
      <c r="F1773">
        <v>1808</v>
      </c>
      <c r="G1773">
        <v>977.55</v>
      </c>
      <c r="H1773">
        <v>1607</v>
      </c>
      <c r="L1773">
        <v>2609.6999999999998</v>
      </c>
      <c r="M1773">
        <v>2508</v>
      </c>
      <c r="N1773">
        <v>1247.7</v>
      </c>
      <c r="O1773">
        <v>491.40000000000009</v>
      </c>
      <c r="P1773">
        <v>1008</v>
      </c>
      <c r="Q1773">
        <v>177.54999999999995</v>
      </c>
      <c r="R1773">
        <v>807</v>
      </c>
    </row>
    <row r="1774" spans="1:18">
      <c r="A1774">
        <v>1773</v>
      </c>
      <c r="B1774">
        <v>3409.7</v>
      </c>
      <c r="C1774">
        <v>3308</v>
      </c>
      <c r="D1774">
        <v>2047.7</v>
      </c>
      <c r="E1774">
        <v>1291.4000000000001</v>
      </c>
      <c r="F1774">
        <v>1808</v>
      </c>
      <c r="G1774">
        <v>977.55</v>
      </c>
      <c r="H1774">
        <v>1607</v>
      </c>
      <c r="L1774">
        <v>2609.6999999999998</v>
      </c>
      <c r="M1774">
        <v>2508</v>
      </c>
      <c r="N1774">
        <v>1247.7</v>
      </c>
      <c r="O1774">
        <v>491.40000000000009</v>
      </c>
      <c r="P1774">
        <v>1008</v>
      </c>
      <c r="Q1774">
        <v>177.54999999999995</v>
      </c>
      <c r="R1774">
        <v>807</v>
      </c>
    </row>
    <row r="1775" spans="1:18">
      <c r="A1775">
        <v>1774</v>
      </c>
      <c r="B1775">
        <v>3409.7</v>
      </c>
      <c r="C1775">
        <v>3308</v>
      </c>
      <c r="D1775">
        <v>2047.7</v>
      </c>
      <c r="E1775">
        <v>1291.4000000000001</v>
      </c>
      <c r="F1775">
        <v>1808</v>
      </c>
      <c r="G1775">
        <v>977.55</v>
      </c>
      <c r="H1775">
        <v>1607</v>
      </c>
      <c r="L1775">
        <v>2609.6999999999998</v>
      </c>
      <c r="M1775">
        <v>2508</v>
      </c>
      <c r="N1775">
        <v>1247.7</v>
      </c>
      <c r="O1775">
        <v>491.40000000000009</v>
      </c>
      <c r="P1775">
        <v>1008</v>
      </c>
      <c r="Q1775">
        <v>177.54999999999995</v>
      </c>
      <c r="R1775">
        <v>807</v>
      </c>
    </row>
    <row r="1776" spans="1:18">
      <c r="A1776">
        <v>1775</v>
      </c>
      <c r="B1776">
        <v>3409.7</v>
      </c>
      <c r="C1776">
        <v>3308</v>
      </c>
      <c r="D1776">
        <v>2047.7</v>
      </c>
      <c r="E1776">
        <v>1291.4000000000001</v>
      </c>
      <c r="F1776">
        <v>1808</v>
      </c>
      <c r="G1776">
        <v>977.55</v>
      </c>
      <c r="H1776">
        <v>1607</v>
      </c>
      <c r="L1776">
        <v>2609.6999999999998</v>
      </c>
      <c r="M1776">
        <v>2508</v>
      </c>
      <c r="N1776">
        <v>1247.7</v>
      </c>
      <c r="O1776">
        <v>491.40000000000009</v>
      </c>
      <c r="P1776">
        <v>1008</v>
      </c>
      <c r="Q1776">
        <v>177.54999999999995</v>
      </c>
      <c r="R1776">
        <v>807</v>
      </c>
    </row>
    <row r="1777" spans="1:18">
      <c r="A1777">
        <v>1776</v>
      </c>
      <c r="B1777">
        <v>3409.7</v>
      </c>
      <c r="C1777">
        <v>3308</v>
      </c>
      <c r="D1777">
        <v>2047.7</v>
      </c>
      <c r="E1777">
        <v>1291.4000000000001</v>
      </c>
      <c r="F1777">
        <v>1808</v>
      </c>
      <c r="G1777">
        <v>977.55</v>
      </c>
      <c r="H1777">
        <v>1607</v>
      </c>
      <c r="L1777">
        <v>2609.6999999999998</v>
      </c>
      <c r="M1777">
        <v>2508</v>
      </c>
      <c r="N1777">
        <v>1247.7</v>
      </c>
      <c r="O1777">
        <v>491.40000000000009</v>
      </c>
      <c r="P1777">
        <v>1008</v>
      </c>
      <c r="Q1777">
        <v>177.54999999999995</v>
      </c>
      <c r="R1777">
        <v>807</v>
      </c>
    </row>
    <row r="1778" spans="1:18">
      <c r="A1778">
        <v>1777</v>
      </c>
      <c r="B1778">
        <v>3409.7</v>
      </c>
      <c r="C1778">
        <v>3308</v>
      </c>
      <c r="D1778">
        <v>2047.7</v>
      </c>
      <c r="E1778">
        <v>1291.4000000000001</v>
      </c>
      <c r="F1778">
        <v>1808</v>
      </c>
      <c r="G1778">
        <v>977.55</v>
      </c>
      <c r="H1778">
        <v>1607</v>
      </c>
      <c r="L1778">
        <v>2609.6999999999998</v>
      </c>
      <c r="M1778">
        <v>2508</v>
      </c>
      <c r="N1778">
        <v>1247.7</v>
      </c>
      <c r="O1778">
        <v>491.40000000000009</v>
      </c>
      <c r="P1778">
        <v>1008</v>
      </c>
      <c r="Q1778">
        <v>177.54999999999995</v>
      </c>
      <c r="R1778">
        <v>807</v>
      </c>
    </row>
    <row r="1779" spans="1:18">
      <c r="A1779">
        <v>1778</v>
      </c>
      <c r="B1779">
        <v>3409.7</v>
      </c>
      <c r="C1779">
        <v>3308</v>
      </c>
      <c r="D1779">
        <v>2047.7</v>
      </c>
      <c r="E1779">
        <v>1291.4000000000001</v>
      </c>
      <c r="F1779">
        <v>1808</v>
      </c>
      <c r="G1779">
        <v>977.55</v>
      </c>
      <c r="H1779">
        <v>1607</v>
      </c>
      <c r="L1779">
        <v>2609.6999999999998</v>
      </c>
      <c r="M1779">
        <v>2508</v>
      </c>
      <c r="N1779">
        <v>1247.7</v>
      </c>
      <c r="O1779">
        <v>491.40000000000009</v>
      </c>
      <c r="P1779">
        <v>1008</v>
      </c>
      <c r="Q1779">
        <v>177.54999999999995</v>
      </c>
      <c r="R1779">
        <v>807</v>
      </c>
    </row>
    <row r="1780" spans="1:18">
      <c r="A1780">
        <v>1779</v>
      </c>
      <c r="B1780">
        <v>3409.7</v>
      </c>
      <c r="C1780">
        <v>3308</v>
      </c>
      <c r="D1780">
        <v>2047.7</v>
      </c>
      <c r="E1780">
        <v>1291.4000000000001</v>
      </c>
      <c r="F1780">
        <v>1808</v>
      </c>
      <c r="G1780">
        <v>977.55</v>
      </c>
      <c r="H1780">
        <v>1607</v>
      </c>
      <c r="L1780">
        <v>2609.6999999999998</v>
      </c>
      <c r="M1780">
        <v>2508</v>
      </c>
      <c r="N1780">
        <v>1247.7</v>
      </c>
      <c r="O1780">
        <v>491.40000000000009</v>
      </c>
      <c r="P1780">
        <v>1008</v>
      </c>
      <c r="Q1780">
        <v>177.54999999999995</v>
      </c>
      <c r="R1780">
        <v>807</v>
      </c>
    </row>
    <row r="1781" spans="1:18">
      <c r="A1781">
        <v>1780</v>
      </c>
      <c r="B1781">
        <v>3409.7</v>
      </c>
      <c r="C1781">
        <v>3308</v>
      </c>
      <c r="D1781">
        <v>2047.7</v>
      </c>
      <c r="E1781">
        <v>1291.4000000000001</v>
      </c>
      <c r="F1781">
        <v>1808</v>
      </c>
      <c r="G1781">
        <v>977.55</v>
      </c>
      <c r="H1781">
        <v>1607</v>
      </c>
      <c r="L1781">
        <v>2609.6999999999998</v>
      </c>
      <c r="M1781">
        <v>2508</v>
      </c>
      <c r="N1781">
        <v>1247.7</v>
      </c>
      <c r="O1781">
        <v>491.40000000000009</v>
      </c>
      <c r="P1781">
        <v>1008</v>
      </c>
      <c r="Q1781">
        <v>177.54999999999995</v>
      </c>
      <c r="R1781">
        <v>807</v>
      </c>
    </row>
    <row r="1782" spans="1:18">
      <c r="A1782">
        <v>1781</v>
      </c>
      <c r="B1782">
        <v>3409.7</v>
      </c>
      <c r="C1782">
        <v>3308</v>
      </c>
      <c r="D1782">
        <v>2047.7</v>
      </c>
      <c r="E1782">
        <v>1291.4000000000001</v>
      </c>
      <c r="F1782">
        <v>1808</v>
      </c>
      <c r="G1782">
        <v>977.55</v>
      </c>
      <c r="H1782">
        <v>1607</v>
      </c>
      <c r="L1782">
        <v>2609.6999999999998</v>
      </c>
      <c r="M1782">
        <v>2508</v>
      </c>
      <c r="N1782">
        <v>1247.7</v>
      </c>
      <c r="O1782">
        <v>491.40000000000009</v>
      </c>
      <c r="P1782">
        <v>1008</v>
      </c>
      <c r="Q1782">
        <v>177.54999999999995</v>
      </c>
      <c r="R1782">
        <v>807</v>
      </c>
    </row>
    <row r="1783" spans="1:18">
      <c r="A1783">
        <v>1782</v>
      </c>
      <c r="B1783">
        <v>3409.7</v>
      </c>
      <c r="C1783">
        <v>3308</v>
      </c>
      <c r="D1783">
        <v>2047.7</v>
      </c>
      <c r="E1783">
        <v>1291.4000000000001</v>
      </c>
      <c r="F1783">
        <v>1808</v>
      </c>
      <c r="G1783">
        <v>977.55</v>
      </c>
      <c r="H1783">
        <v>1607</v>
      </c>
      <c r="L1783">
        <v>2609.6999999999998</v>
      </c>
      <c r="M1783">
        <v>2508</v>
      </c>
      <c r="N1783">
        <v>1247.7</v>
      </c>
      <c r="O1783">
        <v>491.40000000000009</v>
      </c>
      <c r="P1783">
        <v>1008</v>
      </c>
      <c r="Q1783">
        <v>177.54999999999995</v>
      </c>
      <c r="R1783">
        <v>807</v>
      </c>
    </row>
    <row r="1784" spans="1:18">
      <c r="A1784">
        <v>1783</v>
      </c>
      <c r="B1784">
        <v>3409.7</v>
      </c>
      <c r="C1784">
        <v>3308</v>
      </c>
      <c r="D1784">
        <v>2047.7</v>
      </c>
      <c r="E1784">
        <v>1291.4000000000001</v>
      </c>
      <c r="F1784">
        <v>1808</v>
      </c>
      <c r="G1784">
        <v>977.55</v>
      </c>
      <c r="H1784">
        <v>1607</v>
      </c>
      <c r="L1784">
        <v>2609.6999999999998</v>
      </c>
      <c r="M1784">
        <v>2508</v>
      </c>
      <c r="N1784">
        <v>1247.7</v>
      </c>
      <c r="O1784">
        <v>491.40000000000009</v>
      </c>
      <c r="P1784">
        <v>1008</v>
      </c>
      <c r="Q1784">
        <v>177.54999999999995</v>
      </c>
      <c r="R1784">
        <v>807</v>
      </c>
    </row>
    <row r="1785" spans="1:18">
      <c r="A1785">
        <v>1784</v>
      </c>
      <c r="B1785">
        <v>3409.7</v>
      </c>
      <c r="C1785">
        <v>3308</v>
      </c>
      <c r="D1785">
        <v>2047.7</v>
      </c>
      <c r="E1785">
        <v>1291.4000000000001</v>
      </c>
      <c r="F1785">
        <v>1808</v>
      </c>
      <c r="G1785">
        <v>977.55</v>
      </c>
      <c r="H1785">
        <v>1607</v>
      </c>
      <c r="L1785">
        <v>2609.6999999999998</v>
      </c>
      <c r="M1785">
        <v>2508</v>
      </c>
      <c r="N1785">
        <v>1247.7</v>
      </c>
      <c r="O1785">
        <v>491.40000000000009</v>
      </c>
      <c r="P1785">
        <v>1008</v>
      </c>
      <c r="Q1785">
        <v>177.54999999999995</v>
      </c>
      <c r="R1785">
        <v>807</v>
      </c>
    </row>
    <row r="1786" spans="1:18">
      <c r="A1786">
        <v>1785</v>
      </c>
      <c r="B1786">
        <v>3409.7</v>
      </c>
      <c r="C1786">
        <v>3308</v>
      </c>
      <c r="D1786">
        <v>2047.7</v>
      </c>
      <c r="E1786">
        <v>1291.4000000000001</v>
      </c>
      <c r="F1786">
        <v>1808</v>
      </c>
      <c r="G1786">
        <v>977.55</v>
      </c>
      <c r="H1786">
        <v>1607</v>
      </c>
      <c r="L1786">
        <v>2609.6999999999998</v>
      </c>
      <c r="M1786">
        <v>2508</v>
      </c>
      <c r="N1786">
        <v>1247.7</v>
      </c>
      <c r="O1786">
        <v>491.40000000000009</v>
      </c>
      <c r="P1786">
        <v>1008</v>
      </c>
      <c r="Q1786">
        <v>177.54999999999995</v>
      </c>
      <c r="R1786">
        <v>807</v>
      </c>
    </row>
    <row r="1787" spans="1:18">
      <c r="A1787">
        <v>1786</v>
      </c>
      <c r="B1787">
        <v>3409.7</v>
      </c>
      <c r="C1787">
        <v>3308</v>
      </c>
      <c r="D1787">
        <v>2047.7</v>
      </c>
      <c r="E1787">
        <v>1291.4000000000001</v>
      </c>
      <c r="F1787">
        <v>1808</v>
      </c>
      <c r="G1787">
        <v>977.55</v>
      </c>
      <c r="H1787">
        <v>1607</v>
      </c>
      <c r="L1787">
        <v>2609.6999999999998</v>
      </c>
      <c r="M1787">
        <v>2508</v>
      </c>
      <c r="N1787">
        <v>1247.7</v>
      </c>
      <c r="O1787">
        <v>491.40000000000009</v>
      </c>
      <c r="P1787">
        <v>1008</v>
      </c>
      <c r="Q1787">
        <v>177.54999999999995</v>
      </c>
      <c r="R1787">
        <v>807</v>
      </c>
    </row>
    <row r="1788" spans="1:18">
      <c r="A1788">
        <v>1787</v>
      </c>
      <c r="B1788">
        <v>3409.7</v>
      </c>
      <c r="C1788">
        <v>3308</v>
      </c>
      <c r="D1788">
        <v>2047.7</v>
      </c>
      <c r="E1788">
        <v>1291.4000000000001</v>
      </c>
      <c r="F1788">
        <v>1808</v>
      </c>
      <c r="G1788">
        <v>977.55</v>
      </c>
      <c r="H1788">
        <v>1607</v>
      </c>
      <c r="L1788">
        <v>2609.6999999999998</v>
      </c>
      <c r="M1788">
        <v>2508</v>
      </c>
      <c r="N1788">
        <v>1247.7</v>
      </c>
      <c r="O1788">
        <v>491.40000000000009</v>
      </c>
      <c r="P1788">
        <v>1008</v>
      </c>
      <c r="Q1788">
        <v>177.54999999999995</v>
      </c>
      <c r="R1788">
        <v>807</v>
      </c>
    </row>
    <row r="1789" spans="1:18">
      <c r="A1789">
        <v>1788</v>
      </c>
      <c r="B1789">
        <v>3409.7</v>
      </c>
      <c r="C1789">
        <v>3308</v>
      </c>
      <c r="D1789">
        <v>2047.7</v>
      </c>
      <c r="E1789">
        <v>1291.4000000000001</v>
      </c>
      <c r="F1789">
        <v>1808</v>
      </c>
      <c r="G1789">
        <v>977.55</v>
      </c>
      <c r="H1789">
        <v>1607</v>
      </c>
      <c r="L1789">
        <v>2609.6999999999998</v>
      </c>
      <c r="M1789">
        <v>2508</v>
      </c>
      <c r="N1789">
        <v>1247.7</v>
      </c>
      <c r="O1789">
        <v>491.40000000000009</v>
      </c>
      <c r="P1789">
        <v>1008</v>
      </c>
      <c r="Q1789">
        <v>177.54999999999995</v>
      </c>
      <c r="R1789">
        <v>807</v>
      </c>
    </row>
    <row r="1790" spans="1:18">
      <c r="A1790">
        <v>1789</v>
      </c>
      <c r="B1790">
        <v>3409.7</v>
      </c>
      <c r="C1790">
        <v>3308</v>
      </c>
      <c r="D1790">
        <v>2047.7</v>
      </c>
      <c r="E1790">
        <v>1291.4000000000001</v>
      </c>
      <c r="F1790">
        <v>1808</v>
      </c>
      <c r="G1790">
        <v>977.55</v>
      </c>
      <c r="H1790">
        <v>1607</v>
      </c>
      <c r="L1790">
        <v>2609.6999999999998</v>
      </c>
      <c r="M1790">
        <v>2508</v>
      </c>
      <c r="N1790">
        <v>1247.7</v>
      </c>
      <c r="O1790">
        <v>491.40000000000009</v>
      </c>
      <c r="P1790">
        <v>1008</v>
      </c>
      <c r="Q1790">
        <v>177.54999999999995</v>
      </c>
      <c r="R1790">
        <v>807</v>
      </c>
    </row>
    <row r="1791" spans="1:18">
      <c r="A1791">
        <v>1790</v>
      </c>
      <c r="B1791">
        <v>3388</v>
      </c>
      <c r="C1791">
        <v>3259.9</v>
      </c>
      <c r="D1791">
        <v>2031.8</v>
      </c>
      <c r="E1791">
        <v>1278.5</v>
      </c>
      <c r="F1791">
        <v>1755.3</v>
      </c>
      <c r="G1791">
        <v>972.13</v>
      </c>
      <c r="H1791">
        <v>1496</v>
      </c>
      <c r="L1791">
        <v>2588</v>
      </c>
      <c r="M1791">
        <v>2459.9</v>
      </c>
      <c r="N1791">
        <v>1231.8</v>
      </c>
      <c r="O1791">
        <v>478.5</v>
      </c>
      <c r="P1791">
        <v>955.3</v>
      </c>
      <c r="Q1791">
        <v>172.13</v>
      </c>
      <c r="R1791">
        <v>696</v>
      </c>
    </row>
    <row r="1792" spans="1:18">
      <c r="A1792">
        <v>1791</v>
      </c>
      <c r="B1792">
        <v>3388</v>
      </c>
      <c r="C1792">
        <v>3259.9</v>
      </c>
      <c r="D1792">
        <v>2031.8</v>
      </c>
      <c r="E1792">
        <v>1278.5</v>
      </c>
      <c r="F1792">
        <v>1755.3</v>
      </c>
      <c r="G1792">
        <v>972.13</v>
      </c>
      <c r="H1792">
        <v>1496</v>
      </c>
      <c r="L1792">
        <v>2588</v>
      </c>
      <c r="M1792">
        <v>2459.9</v>
      </c>
      <c r="N1792">
        <v>1231.8</v>
      </c>
      <c r="O1792">
        <v>478.5</v>
      </c>
      <c r="P1792">
        <v>955.3</v>
      </c>
      <c r="Q1792">
        <v>172.13</v>
      </c>
      <c r="R1792">
        <v>696</v>
      </c>
    </row>
    <row r="1793" spans="1:18">
      <c r="A1793">
        <v>1792</v>
      </c>
      <c r="B1793">
        <v>3388</v>
      </c>
      <c r="C1793">
        <v>3259.9</v>
      </c>
      <c r="D1793">
        <v>2031.8</v>
      </c>
      <c r="E1793">
        <v>1278.5</v>
      </c>
      <c r="F1793">
        <v>1755.3</v>
      </c>
      <c r="G1793">
        <v>972.13</v>
      </c>
      <c r="H1793">
        <v>1496</v>
      </c>
      <c r="L1793">
        <v>2588</v>
      </c>
      <c r="M1793">
        <v>2459.9</v>
      </c>
      <c r="N1793">
        <v>1231.8</v>
      </c>
      <c r="O1793">
        <v>478.5</v>
      </c>
      <c r="P1793">
        <v>955.3</v>
      </c>
      <c r="Q1793">
        <v>172.13</v>
      </c>
      <c r="R1793">
        <v>696</v>
      </c>
    </row>
    <row r="1794" spans="1:18">
      <c r="A1794">
        <v>1793</v>
      </c>
      <c r="B1794">
        <v>3388</v>
      </c>
      <c r="C1794">
        <v>3259.9</v>
      </c>
      <c r="D1794">
        <v>2031.8</v>
      </c>
      <c r="E1794">
        <v>1278.5</v>
      </c>
      <c r="F1794">
        <v>1755.3</v>
      </c>
      <c r="G1794">
        <v>972.13</v>
      </c>
      <c r="H1794">
        <v>1496</v>
      </c>
      <c r="L1794">
        <v>2588</v>
      </c>
      <c r="M1794">
        <v>2459.9</v>
      </c>
      <c r="N1794">
        <v>1231.8</v>
      </c>
      <c r="O1794">
        <v>478.5</v>
      </c>
      <c r="P1794">
        <v>955.3</v>
      </c>
      <c r="Q1794">
        <v>172.13</v>
      </c>
      <c r="R1794">
        <v>696</v>
      </c>
    </row>
    <row r="1795" spans="1:18">
      <c r="A1795">
        <v>1794</v>
      </c>
      <c r="B1795">
        <v>3388</v>
      </c>
      <c r="C1795">
        <v>3259.9</v>
      </c>
      <c r="D1795">
        <v>2031.8</v>
      </c>
      <c r="E1795">
        <v>1278.5</v>
      </c>
      <c r="F1795">
        <v>1755.3</v>
      </c>
      <c r="G1795">
        <v>972.13</v>
      </c>
      <c r="H1795">
        <v>1496</v>
      </c>
      <c r="L1795">
        <v>2588</v>
      </c>
      <c r="M1795">
        <v>2459.9</v>
      </c>
      <c r="N1795">
        <v>1231.8</v>
      </c>
      <c r="O1795">
        <v>478.5</v>
      </c>
      <c r="P1795">
        <v>955.3</v>
      </c>
      <c r="Q1795">
        <v>172.13</v>
      </c>
      <c r="R1795">
        <v>696</v>
      </c>
    </row>
    <row r="1796" spans="1:18">
      <c r="A1796">
        <v>1795</v>
      </c>
      <c r="B1796">
        <v>3388</v>
      </c>
      <c r="C1796">
        <v>3259.9</v>
      </c>
      <c r="D1796">
        <v>2031.8</v>
      </c>
      <c r="E1796">
        <v>1278.5</v>
      </c>
      <c r="F1796">
        <v>1755.3</v>
      </c>
      <c r="G1796">
        <v>972.13</v>
      </c>
      <c r="H1796">
        <v>1496</v>
      </c>
      <c r="L1796">
        <v>2588</v>
      </c>
      <c r="M1796">
        <v>2459.9</v>
      </c>
      <c r="N1796">
        <v>1231.8</v>
      </c>
      <c r="O1796">
        <v>478.5</v>
      </c>
      <c r="P1796">
        <v>955.3</v>
      </c>
      <c r="Q1796">
        <v>172.13</v>
      </c>
      <c r="R1796">
        <v>696</v>
      </c>
    </row>
    <row r="1797" spans="1:18">
      <c r="A1797">
        <v>1796</v>
      </c>
      <c r="B1797">
        <v>3388</v>
      </c>
      <c r="C1797">
        <v>3259.9</v>
      </c>
      <c r="D1797">
        <v>2031.8</v>
      </c>
      <c r="E1797">
        <v>1278.5</v>
      </c>
      <c r="F1797">
        <v>1755.3</v>
      </c>
      <c r="G1797">
        <v>972.13</v>
      </c>
      <c r="H1797">
        <v>1496</v>
      </c>
      <c r="L1797">
        <v>2588</v>
      </c>
      <c r="M1797">
        <v>2459.9</v>
      </c>
      <c r="N1797">
        <v>1231.8</v>
      </c>
      <c r="O1797">
        <v>478.5</v>
      </c>
      <c r="P1797">
        <v>955.3</v>
      </c>
      <c r="Q1797">
        <v>172.13</v>
      </c>
      <c r="R1797">
        <v>696</v>
      </c>
    </row>
    <row r="1798" spans="1:18">
      <c r="A1798">
        <v>1797</v>
      </c>
      <c r="B1798">
        <v>3388</v>
      </c>
      <c r="C1798">
        <v>3259.9</v>
      </c>
      <c r="D1798">
        <v>2031.8</v>
      </c>
      <c r="E1798">
        <v>1278.5</v>
      </c>
      <c r="F1798">
        <v>1755.3</v>
      </c>
      <c r="G1798">
        <v>972.13</v>
      </c>
      <c r="H1798">
        <v>1496</v>
      </c>
      <c r="L1798">
        <v>2588</v>
      </c>
      <c r="M1798">
        <v>2459.9</v>
      </c>
      <c r="N1798">
        <v>1231.8</v>
      </c>
      <c r="O1798">
        <v>478.5</v>
      </c>
      <c r="P1798">
        <v>955.3</v>
      </c>
      <c r="Q1798">
        <v>172.13</v>
      </c>
      <c r="R1798">
        <v>696</v>
      </c>
    </row>
    <row r="1799" spans="1:18">
      <c r="A1799">
        <v>1798</v>
      </c>
      <c r="B1799">
        <v>3388</v>
      </c>
      <c r="C1799">
        <v>3259.9</v>
      </c>
      <c r="D1799">
        <v>2031.8</v>
      </c>
      <c r="E1799">
        <v>1278.5</v>
      </c>
      <c r="F1799">
        <v>1755.3</v>
      </c>
      <c r="G1799">
        <v>972.13</v>
      </c>
      <c r="H1799">
        <v>1496</v>
      </c>
      <c r="L1799">
        <v>2588</v>
      </c>
      <c r="M1799">
        <v>2459.9</v>
      </c>
      <c r="N1799">
        <v>1231.8</v>
      </c>
      <c r="O1799">
        <v>478.5</v>
      </c>
      <c r="P1799">
        <v>955.3</v>
      </c>
      <c r="Q1799">
        <v>172.13</v>
      </c>
      <c r="R1799">
        <v>696</v>
      </c>
    </row>
    <row r="1800" spans="1:18">
      <c r="A1800">
        <v>1799</v>
      </c>
      <c r="B1800">
        <v>3388</v>
      </c>
      <c r="C1800">
        <v>3259.9</v>
      </c>
      <c r="D1800">
        <v>2031.8</v>
      </c>
      <c r="E1800">
        <v>1278.5</v>
      </c>
      <c r="F1800">
        <v>1755.3</v>
      </c>
      <c r="G1800">
        <v>972.13</v>
      </c>
      <c r="H1800">
        <v>1496</v>
      </c>
      <c r="L1800">
        <v>2588</v>
      </c>
      <c r="M1800">
        <v>2459.9</v>
      </c>
      <c r="N1800">
        <v>1231.8</v>
      </c>
      <c r="O1800">
        <v>478.5</v>
      </c>
      <c r="P1800">
        <v>955.3</v>
      </c>
      <c r="Q1800">
        <v>172.13</v>
      </c>
      <c r="R1800">
        <v>696</v>
      </c>
    </row>
    <row r="1801" spans="1:18">
      <c r="A1801">
        <v>1800</v>
      </c>
      <c r="B1801">
        <v>3388</v>
      </c>
      <c r="C1801">
        <v>3259.9</v>
      </c>
      <c r="D1801">
        <v>2031.8</v>
      </c>
      <c r="E1801">
        <v>1278.5</v>
      </c>
      <c r="F1801">
        <v>1755.3</v>
      </c>
      <c r="G1801">
        <v>972.13</v>
      </c>
      <c r="H1801">
        <v>1496</v>
      </c>
      <c r="L1801">
        <v>2588</v>
      </c>
      <c r="M1801">
        <v>2459.9</v>
      </c>
      <c r="N1801">
        <v>1231.8</v>
      </c>
      <c r="O1801">
        <v>478.5</v>
      </c>
      <c r="P1801">
        <v>955.3</v>
      </c>
      <c r="Q1801">
        <v>172.13</v>
      </c>
      <c r="R1801">
        <v>696</v>
      </c>
    </row>
    <row r="1802" spans="1:18">
      <c r="A1802">
        <v>1801</v>
      </c>
      <c r="B1802">
        <v>3388</v>
      </c>
      <c r="C1802">
        <v>3259.9</v>
      </c>
      <c r="D1802">
        <v>2031.8</v>
      </c>
      <c r="E1802">
        <v>1278.5</v>
      </c>
      <c r="F1802">
        <v>1755.3</v>
      </c>
      <c r="G1802">
        <v>972.13</v>
      </c>
      <c r="H1802">
        <v>1496</v>
      </c>
      <c r="L1802">
        <v>2588</v>
      </c>
      <c r="M1802">
        <v>2459.9</v>
      </c>
      <c r="N1802">
        <v>1231.8</v>
      </c>
      <c r="O1802">
        <v>478.5</v>
      </c>
      <c r="P1802">
        <v>955.3</v>
      </c>
      <c r="Q1802">
        <v>172.13</v>
      </c>
      <c r="R1802">
        <v>696</v>
      </c>
    </row>
    <row r="1803" spans="1:18">
      <c r="A1803">
        <v>1802</v>
      </c>
      <c r="B1803">
        <v>3388</v>
      </c>
      <c r="C1803">
        <v>3259.9</v>
      </c>
      <c r="D1803">
        <v>2031.8</v>
      </c>
      <c r="E1803">
        <v>1278.5</v>
      </c>
      <c r="F1803">
        <v>1755.3</v>
      </c>
      <c r="G1803">
        <v>972.13</v>
      </c>
      <c r="H1803">
        <v>1496</v>
      </c>
      <c r="L1803">
        <v>2588</v>
      </c>
      <c r="M1803">
        <v>2459.9</v>
      </c>
      <c r="N1803">
        <v>1231.8</v>
      </c>
      <c r="O1803">
        <v>478.5</v>
      </c>
      <c r="P1803">
        <v>955.3</v>
      </c>
      <c r="Q1803">
        <v>172.13</v>
      </c>
      <c r="R1803">
        <v>696</v>
      </c>
    </row>
    <row r="1804" spans="1:18">
      <c r="A1804">
        <v>1803</v>
      </c>
      <c r="B1804">
        <v>3388</v>
      </c>
      <c r="C1804">
        <v>3259.9</v>
      </c>
      <c r="D1804">
        <v>2031.8</v>
      </c>
      <c r="E1804">
        <v>1278.5</v>
      </c>
      <c r="F1804">
        <v>1755.3</v>
      </c>
      <c r="G1804">
        <v>972.13</v>
      </c>
      <c r="H1804">
        <v>1496</v>
      </c>
      <c r="L1804">
        <v>2588</v>
      </c>
      <c r="M1804">
        <v>2459.9</v>
      </c>
      <c r="N1804">
        <v>1231.8</v>
      </c>
      <c r="O1804">
        <v>478.5</v>
      </c>
      <c r="P1804">
        <v>955.3</v>
      </c>
      <c r="Q1804">
        <v>172.13</v>
      </c>
      <c r="R1804">
        <v>696</v>
      </c>
    </row>
    <row r="1805" spans="1:18">
      <c r="A1805">
        <v>1804</v>
      </c>
      <c r="B1805">
        <v>3388</v>
      </c>
      <c r="C1805">
        <v>3259.9</v>
      </c>
      <c r="D1805">
        <v>2031.8</v>
      </c>
      <c r="E1805">
        <v>1278.5</v>
      </c>
      <c r="F1805">
        <v>1755.3</v>
      </c>
      <c r="G1805">
        <v>972.13</v>
      </c>
      <c r="H1805">
        <v>1496</v>
      </c>
      <c r="L1805">
        <v>2588</v>
      </c>
      <c r="M1805">
        <v>2459.9</v>
      </c>
      <c r="N1805">
        <v>1231.8</v>
      </c>
      <c r="O1805">
        <v>478.5</v>
      </c>
      <c r="P1805">
        <v>955.3</v>
      </c>
      <c r="Q1805">
        <v>172.13</v>
      </c>
      <c r="R1805">
        <v>696</v>
      </c>
    </row>
    <row r="1806" spans="1:18">
      <c r="A1806">
        <v>1805</v>
      </c>
      <c r="B1806">
        <v>3388</v>
      </c>
      <c r="C1806">
        <v>3259.9</v>
      </c>
      <c r="D1806">
        <v>2031.8</v>
      </c>
      <c r="E1806">
        <v>1278.5</v>
      </c>
      <c r="F1806">
        <v>1755.3</v>
      </c>
      <c r="G1806">
        <v>972.13</v>
      </c>
      <c r="H1806">
        <v>1496</v>
      </c>
      <c r="L1806">
        <v>2588</v>
      </c>
      <c r="M1806">
        <v>2459.9</v>
      </c>
      <c r="N1806">
        <v>1231.8</v>
      </c>
      <c r="O1806">
        <v>478.5</v>
      </c>
      <c r="P1806">
        <v>955.3</v>
      </c>
      <c r="Q1806">
        <v>172.13</v>
      </c>
      <c r="R1806">
        <v>696</v>
      </c>
    </row>
    <row r="1807" spans="1:18">
      <c r="A1807">
        <v>1806</v>
      </c>
      <c r="B1807">
        <v>3388</v>
      </c>
      <c r="C1807">
        <v>3259.9</v>
      </c>
      <c r="D1807">
        <v>2031.8</v>
      </c>
      <c r="E1807">
        <v>1278.5</v>
      </c>
      <c r="F1807">
        <v>1755.3</v>
      </c>
      <c r="G1807">
        <v>972.13</v>
      </c>
      <c r="H1807">
        <v>1496</v>
      </c>
      <c r="L1807">
        <v>2588</v>
      </c>
      <c r="M1807">
        <v>2459.9</v>
      </c>
      <c r="N1807">
        <v>1231.8</v>
      </c>
      <c r="O1807">
        <v>478.5</v>
      </c>
      <c r="P1807">
        <v>955.3</v>
      </c>
      <c r="Q1807">
        <v>172.13</v>
      </c>
      <c r="R1807">
        <v>696</v>
      </c>
    </row>
    <row r="1808" spans="1:18">
      <c r="A1808">
        <v>1807</v>
      </c>
      <c r="B1808">
        <v>3388</v>
      </c>
      <c r="C1808">
        <v>3259.9</v>
      </c>
      <c r="D1808">
        <v>2031.8</v>
      </c>
      <c r="E1808">
        <v>1278.5</v>
      </c>
      <c r="F1808">
        <v>1755.3</v>
      </c>
      <c r="G1808">
        <v>972.13</v>
      </c>
      <c r="H1808">
        <v>1496</v>
      </c>
      <c r="L1808">
        <v>2588</v>
      </c>
      <c r="M1808">
        <v>2459.9</v>
      </c>
      <c r="N1808">
        <v>1231.8</v>
      </c>
      <c r="O1808">
        <v>478.5</v>
      </c>
      <c r="P1808">
        <v>955.3</v>
      </c>
      <c r="Q1808">
        <v>172.13</v>
      </c>
      <c r="R1808">
        <v>696</v>
      </c>
    </row>
    <row r="1809" spans="1:18">
      <c r="A1809">
        <v>1808</v>
      </c>
      <c r="B1809">
        <v>3388</v>
      </c>
      <c r="C1809">
        <v>3259.9</v>
      </c>
      <c r="D1809">
        <v>2031.8</v>
      </c>
      <c r="E1809">
        <v>1278.5</v>
      </c>
      <c r="F1809">
        <v>1755.3</v>
      </c>
      <c r="G1809">
        <v>972.13</v>
      </c>
      <c r="H1809">
        <v>1496</v>
      </c>
      <c r="L1809">
        <v>2588</v>
      </c>
      <c r="M1809">
        <v>2459.9</v>
      </c>
      <c r="N1809">
        <v>1231.8</v>
      </c>
      <c r="O1809">
        <v>478.5</v>
      </c>
      <c r="P1809">
        <v>955.3</v>
      </c>
      <c r="Q1809">
        <v>172.13</v>
      </c>
      <c r="R1809">
        <v>696</v>
      </c>
    </row>
    <row r="1810" spans="1:18">
      <c r="A1810">
        <v>1809</v>
      </c>
      <c r="B1810">
        <v>3388</v>
      </c>
      <c r="C1810">
        <v>3259.9</v>
      </c>
      <c r="D1810">
        <v>2031.8</v>
      </c>
      <c r="E1810">
        <v>1278.5</v>
      </c>
      <c r="F1810">
        <v>1755.3</v>
      </c>
      <c r="G1810">
        <v>972.13</v>
      </c>
      <c r="H1810">
        <v>1496</v>
      </c>
      <c r="L1810">
        <v>2588</v>
      </c>
      <c r="M1810">
        <v>2459.9</v>
      </c>
      <c r="N1810">
        <v>1231.8</v>
      </c>
      <c r="O1810">
        <v>478.5</v>
      </c>
      <c r="P1810">
        <v>955.3</v>
      </c>
      <c r="Q1810">
        <v>172.13</v>
      </c>
      <c r="R1810">
        <v>696</v>
      </c>
    </row>
    <row r="1811" spans="1:18">
      <c r="A1811">
        <v>1810</v>
      </c>
      <c r="B1811">
        <v>3361.2</v>
      </c>
      <c r="C1811">
        <v>3244.6</v>
      </c>
      <c r="D1811">
        <v>2025.8</v>
      </c>
      <c r="E1811">
        <v>1260.3</v>
      </c>
      <c r="F1811">
        <v>1729.6</v>
      </c>
      <c r="G1811">
        <v>966.33</v>
      </c>
      <c r="H1811">
        <v>1496</v>
      </c>
      <c r="L1811">
        <v>2561.1999999999998</v>
      </c>
      <c r="M1811">
        <v>2444.6</v>
      </c>
      <c r="N1811">
        <v>1225.8</v>
      </c>
      <c r="O1811">
        <v>460.29999999999995</v>
      </c>
      <c r="P1811">
        <v>929.59999999999991</v>
      </c>
      <c r="Q1811">
        <v>166.33000000000004</v>
      </c>
      <c r="R1811">
        <v>696</v>
      </c>
    </row>
    <row r="1812" spans="1:18">
      <c r="A1812">
        <v>1811</v>
      </c>
      <c r="B1812">
        <v>3361.2</v>
      </c>
      <c r="C1812">
        <v>3244.6</v>
      </c>
      <c r="D1812">
        <v>2025.8</v>
      </c>
      <c r="E1812">
        <v>1260.3</v>
      </c>
      <c r="F1812">
        <v>1729.6</v>
      </c>
      <c r="G1812">
        <v>966.33</v>
      </c>
      <c r="H1812">
        <v>1496</v>
      </c>
      <c r="L1812">
        <v>2561.1999999999998</v>
      </c>
      <c r="M1812">
        <v>2444.6</v>
      </c>
      <c r="N1812">
        <v>1225.8</v>
      </c>
      <c r="O1812">
        <v>460.29999999999995</v>
      </c>
      <c r="P1812">
        <v>929.59999999999991</v>
      </c>
      <c r="Q1812">
        <v>166.33000000000004</v>
      </c>
      <c r="R1812">
        <v>696</v>
      </c>
    </row>
    <row r="1813" spans="1:18">
      <c r="A1813">
        <v>1812</v>
      </c>
      <c r="B1813">
        <v>3361.2</v>
      </c>
      <c r="C1813">
        <v>3244.6</v>
      </c>
      <c r="D1813">
        <v>2025.8</v>
      </c>
      <c r="E1813">
        <v>1260.3</v>
      </c>
      <c r="F1813">
        <v>1729.6</v>
      </c>
      <c r="G1813">
        <v>966.33</v>
      </c>
      <c r="H1813">
        <v>1496</v>
      </c>
      <c r="L1813">
        <v>2561.1999999999998</v>
      </c>
      <c r="M1813">
        <v>2444.6</v>
      </c>
      <c r="N1813">
        <v>1225.8</v>
      </c>
      <c r="O1813">
        <v>460.29999999999995</v>
      </c>
      <c r="P1813">
        <v>929.59999999999991</v>
      </c>
      <c r="Q1813">
        <v>166.33000000000004</v>
      </c>
      <c r="R1813">
        <v>696</v>
      </c>
    </row>
    <row r="1814" spans="1:18">
      <c r="A1814">
        <v>1813</v>
      </c>
      <c r="B1814">
        <v>3361.2</v>
      </c>
      <c r="C1814">
        <v>3244.6</v>
      </c>
      <c r="D1814">
        <v>2025.8</v>
      </c>
      <c r="E1814">
        <v>1260.3</v>
      </c>
      <c r="F1814">
        <v>1729.6</v>
      </c>
      <c r="G1814">
        <v>966.33</v>
      </c>
      <c r="H1814">
        <v>1496</v>
      </c>
      <c r="L1814">
        <v>2561.1999999999998</v>
      </c>
      <c r="M1814">
        <v>2444.6</v>
      </c>
      <c r="N1814">
        <v>1225.8</v>
      </c>
      <c r="O1814">
        <v>460.29999999999995</v>
      </c>
      <c r="P1814">
        <v>929.59999999999991</v>
      </c>
      <c r="Q1814">
        <v>166.33000000000004</v>
      </c>
      <c r="R1814">
        <v>696</v>
      </c>
    </row>
    <row r="1815" spans="1:18">
      <c r="A1815">
        <v>1814</v>
      </c>
      <c r="B1815">
        <v>3361.2</v>
      </c>
      <c r="C1815">
        <v>3244.6</v>
      </c>
      <c r="D1815">
        <v>2025.8</v>
      </c>
      <c r="E1815">
        <v>1260.3</v>
      </c>
      <c r="F1815">
        <v>1729.6</v>
      </c>
      <c r="G1815">
        <v>966.33</v>
      </c>
      <c r="H1815">
        <v>1496</v>
      </c>
      <c r="L1815">
        <v>2561.1999999999998</v>
      </c>
      <c r="M1815">
        <v>2444.6</v>
      </c>
      <c r="N1815">
        <v>1225.8</v>
      </c>
      <c r="O1815">
        <v>460.29999999999995</v>
      </c>
      <c r="P1815">
        <v>929.59999999999991</v>
      </c>
      <c r="Q1815">
        <v>166.33000000000004</v>
      </c>
      <c r="R1815">
        <v>696</v>
      </c>
    </row>
    <row r="1816" spans="1:18">
      <c r="A1816">
        <v>1815</v>
      </c>
      <c r="B1816">
        <v>3361.2</v>
      </c>
      <c r="C1816">
        <v>3244.6</v>
      </c>
      <c r="D1816">
        <v>2025.8</v>
      </c>
      <c r="E1816">
        <v>1260.3</v>
      </c>
      <c r="F1816">
        <v>1729.6</v>
      </c>
      <c r="G1816">
        <v>966.33</v>
      </c>
      <c r="H1816">
        <v>1496</v>
      </c>
      <c r="L1816">
        <v>2561.1999999999998</v>
      </c>
      <c r="M1816">
        <v>2444.6</v>
      </c>
      <c r="N1816">
        <v>1225.8</v>
      </c>
      <c r="O1816">
        <v>460.29999999999995</v>
      </c>
      <c r="P1816">
        <v>929.59999999999991</v>
      </c>
      <c r="Q1816">
        <v>166.33000000000004</v>
      </c>
      <c r="R1816">
        <v>696</v>
      </c>
    </row>
    <row r="1817" spans="1:18">
      <c r="A1817">
        <v>1816</v>
      </c>
      <c r="B1817">
        <v>3361.2</v>
      </c>
      <c r="C1817">
        <v>3244.6</v>
      </c>
      <c r="D1817">
        <v>2025.8</v>
      </c>
      <c r="E1817">
        <v>1260.3</v>
      </c>
      <c r="F1817">
        <v>1729.6</v>
      </c>
      <c r="G1817">
        <v>966.33</v>
      </c>
      <c r="H1817">
        <v>1496</v>
      </c>
      <c r="L1817">
        <v>2561.1999999999998</v>
      </c>
      <c r="M1817">
        <v>2444.6</v>
      </c>
      <c r="N1817">
        <v>1225.8</v>
      </c>
      <c r="O1817">
        <v>460.29999999999995</v>
      </c>
      <c r="P1817">
        <v>929.59999999999991</v>
      </c>
      <c r="Q1817">
        <v>166.33000000000004</v>
      </c>
      <c r="R1817">
        <v>696</v>
      </c>
    </row>
    <row r="1818" spans="1:18">
      <c r="A1818">
        <v>1817</v>
      </c>
      <c r="B1818">
        <v>3361.2</v>
      </c>
      <c r="C1818">
        <v>3244.6</v>
      </c>
      <c r="D1818">
        <v>2025.8</v>
      </c>
      <c r="E1818">
        <v>1260.3</v>
      </c>
      <c r="F1818">
        <v>1729.6</v>
      </c>
      <c r="G1818">
        <v>966.33</v>
      </c>
      <c r="H1818">
        <v>1496</v>
      </c>
      <c r="L1818">
        <v>2561.1999999999998</v>
      </c>
      <c r="M1818">
        <v>2444.6</v>
      </c>
      <c r="N1818">
        <v>1225.8</v>
      </c>
      <c r="O1818">
        <v>460.29999999999995</v>
      </c>
      <c r="P1818">
        <v>929.59999999999991</v>
      </c>
      <c r="Q1818">
        <v>166.33000000000004</v>
      </c>
      <c r="R1818">
        <v>696</v>
      </c>
    </row>
    <row r="1819" spans="1:18">
      <c r="A1819">
        <v>1818</v>
      </c>
      <c r="B1819">
        <v>3361.2</v>
      </c>
      <c r="C1819">
        <v>3244.6</v>
      </c>
      <c r="D1819">
        <v>2025.8</v>
      </c>
      <c r="E1819">
        <v>1260.3</v>
      </c>
      <c r="F1819">
        <v>1729.6</v>
      </c>
      <c r="G1819">
        <v>966.33</v>
      </c>
      <c r="H1819">
        <v>1496</v>
      </c>
      <c r="L1819">
        <v>2561.1999999999998</v>
      </c>
      <c r="M1819">
        <v>2444.6</v>
      </c>
      <c r="N1819">
        <v>1225.8</v>
      </c>
      <c r="O1819">
        <v>460.29999999999995</v>
      </c>
      <c r="P1819">
        <v>929.59999999999991</v>
      </c>
      <c r="Q1819">
        <v>166.33000000000004</v>
      </c>
      <c r="R1819">
        <v>696</v>
      </c>
    </row>
    <row r="1820" spans="1:18">
      <c r="A1820">
        <v>1819</v>
      </c>
      <c r="B1820">
        <v>3361.2</v>
      </c>
      <c r="C1820">
        <v>3244.6</v>
      </c>
      <c r="D1820">
        <v>2025.8</v>
      </c>
      <c r="E1820">
        <v>1260.3</v>
      </c>
      <c r="F1820">
        <v>1729.6</v>
      </c>
      <c r="G1820">
        <v>966.33</v>
      </c>
      <c r="H1820">
        <v>1496</v>
      </c>
      <c r="L1820">
        <v>2561.1999999999998</v>
      </c>
      <c r="M1820">
        <v>2444.6</v>
      </c>
      <c r="N1820">
        <v>1225.8</v>
      </c>
      <c r="O1820">
        <v>460.29999999999995</v>
      </c>
      <c r="P1820">
        <v>929.59999999999991</v>
      </c>
      <c r="Q1820">
        <v>166.33000000000004</v>
      </c>
      <c r="R1820">
        <v>696</v>
      </c>
    </row>
    <row r="1821" spans="1:18">
      <c r="A1821">
        <v>1820</v>
      </c>
      <c r="B1821">
        <v>3361.2</v>
      </c>
      <c r="C1821">
        <v>3244.6</v>
      </c>
      <c r="D1821">
        <v>2025.8</v>
      </c>
      <c r="E1821">
        <v>1260.3</v>
      </c>
      <c r="F1821">
        <v>1729.6</v>
      </c>
      <c r="G1821">
        <v>966.33</v>
      </c>
      <c r="H1821">
        <v>1496</v>
      </c>
      <c r="L1821">
        <v>2561.1999999999998</v>
      </c>
      <c r="M1821">
        <v>2444.6</v>
      </c>
      <c r="N1821">
        <v>1225.8</v>
      </c>
      <c r="O1821">
        <v>460.29999999999995</v>
      </c>
      <c r="P1821">
        <v>929.59999999999991</v>
      </c>
      <c r="Q1821">
        <v>166.33000000000004</v>
      </c>
      <c r="R1821">
        <v>696</v>
      </c>
    </row>
    <row r="1822" spans="1:18">
      <c r="A1822">
        <v>1821</v>
      </c>
      <c r="B1822">
        <v>3361.2</v>
      </c>
      <c r="C1822">
        <v>3244.6</v>
      </c>
      <c r="D1822">
        <v>2025.8</v>
      </c>
      <c r="E1822">
        <v>1260.3</v>
      </c>
      <c r="F1822">
        <v>1729.6</v>
      </c>
      <c r="G1822">
        <v>966.33</v>
      </c>
      <c r="H1822">
        <v>1496</v>
      </c>
      <c r="L1822">
        <v>2561.1999999999998</v>
      </c>
      <c r="M1822">
        <v>2444.6</v>
      </c>
      <c r="N1822">
        <v>1225.8</v>
      </c>
      <c r="O1822">
        <v>460.29999999999995</v>
      </c>
      <c r="P1822">
        <v>929.59999999999991</v>
      </c>
      <c r="Q1822">
        <v>166.33000000000004</v>
      </c>
      <c r="R1822">
        <v>696</v>
      </c>
    </row>
    <row r="1823" spans="1:18">
      <c r="A1823">
        <v>1822</v>
      </c>
      <c r="B1823">
        <v>3361.2</v>
      </c>
      <c r="C1823">
        <v>3244.6</v>
      </c>
      <c r="D1823">
        <v>2025.8</v>
      </c>
      <c r="E1823">
        <v>1260.3</v>
      </c>
      <c r="F1823">
        <v>1729.6</v>
      </c>
      <c r="G1823">
        <v>966.33</v>
      </c>
      <c r="H1823">
        <v>1496</v>
      </c>
      <c r="L1823">
        <v>2561.1999999999998</v>
      </c>
      <c r="M1823">
        <v>2444.6</v>
      </c>
      <c r="N1823">
        <v>1225.8</v>
      </c>
      <c r="O1823">
        <v>460.29999999999995</v>
      </c>
      <c r="P1823">
        <v>929.59999999999991</v>
      </c>
      <c r="Q1823">
        <v>166.33000000000004</v>
      </c>
      <c r="R1823">
        <v>696</v>
      </c>
    </row>
    <row r="1824" spans="1:18">
      <c r="A1824">
        <v>1823</v>
      </c>
      <c r="B1824">
        <v>3361.2</v>
      </c>
      <c r="C1824">
        <v>3244.6</v>
      </c>
      <c r="D1824">
        <v>2025.8</v>
      </c>
      <c r="E1824">
        <v>1260.3</v>
      </c>
      <c r="F1824">
        <v>1729.6</v>
      </c>
      <c r="G1824">
        <v>966.33</v>
      </c>
      <c r="H1824">
        <v>1496</v>
      </c>
      <c r="L1824">
        <v>2561.1999999999998</v>
      </c>
      <c r="M1824">
        <v>2444.6</v>
      </c>
      <c r="N1824">
        <v>1225.8</v>
      </c>
      <c r="O1824">
        <v>460.29999999999995</v>
      </c>
      <c r="P1824">
        <v>929.59999999999991</v>
      </c>
      <c r="Q1824">
        <v>166.33000000000004</v>
      </c>
      <c r="R1824">
        <v>696</v>
      </c>
    </row>
    <row r="1825" spans="1:18">
      <c r="A1825">
        <v>1824</v>
      </c>
      <c r="B1825">
        <v>3361.2</v>
      </c>
      <c r="C1825">
        <v>3244.6</v>
      </c>
      <c r="D1825">
        <v>2025.8</v>
      </c>
      <c r="E1825">
        <v>1260.3</v>
      </c>
      <c r="F1825">
        <v>1729.6</v>
      </c>
      <c r="G1825">
        <v>966.33</v>
      </c>
      <c r="H1825">
        <v>1496</v>
      </c>
      <c r="L1825">
        <v>2561.1999999999998</v>
      </c>
      <c r="M1825">
        <v>2444.6</v>
      </c>
      <c r="N1825">
        <v>1225.8</v>
      </c>
      <c r="O1825">
        <v>460.29999999999995</v>
      </c>
      <c r="P1825">
        <v>929.59999999999991</v>
      </c>
      <c r="Q1825">
        <v>166.33000000000004</v>
      </c>
      <c r="R1825">
        <v>696</v>
      </c>
    </row>
    <row r="1826" spans="1:18">
      <c r="A1826">
        <v>1825</v>
      </c>
      <c r="B1826">
        <v>3361.2</v>
      </c>
      <c r="C1826">
        <v>3244.6</v>
      </c>
      <c r="D1826">
        <v>2025.8</v>
      </c>
      <c r="E1826">
        <v>1260.3</v>
      </c>
      <c r="F1826">
        <v>1729.6</v>
      </c>
      <c r="G1826">
        <v>966.33</v>
      </c>
      <c r="H1826">
        <v>1496</v>
      </c>
      <c r="L1826">
        <v>2561.1999999999998</v>
      </c>
      <c r="M1826">
        <v>2444.6</v>
      </c>
      <c r="N1826">
        <v>1225.8</v>
      </c>
      <c r="O1826">
        <v>460.29999999999995</v>
      </c>
      <c r="P1826">
        <v>929.59999999999991</v>
      </c>
      <c r="Q1826">
        <v>166.33000000000004</v>
      </c>
      <c r="R1826">
        <v>696</v>
      </c>
    </row>
    <row r="1827" spans="1:18">
      <c r="A1827">
        <v>1826</v>
      </c>
      <c r="B1827">
        <v>3361.2</v>
      </c>
      <c r="C1827">
        <v>3244.6</v>
      </c>
      <c r="D1827">
        <v>2025.8</v>
      </c>
      <c r="E1827">
        <v>1260.3</v>
      </c>
      <c r="F1827">
        <v>1729.6</v>
      </c>
      <c r="G1827">
        <v>966.33</v>
      </c>
      <c r="H1827">
        <v>1496</v>
      </c>
      <c r="L1827">
        <v>2561.1999999999998</v>
      </c>
      <c r="M1827">
        <v>2444.6</v>
      </c>
      <c r="N1827">
        <v>1225.8</v>
      </c>
      <c r="O1827">
        <v>460.29999999999995</v>
      </c>
      <c r="P1827">
        <v>929.59999999999991</v>
      </c>
      <c r="Q1827">
        <v>166.33000000000004</v>
      </c>
      <c r="R1827">
        <v>696</v>
      </c>
    </row>
    <row r="1828" spans="1:18">
      <c r="A1828">
        <v>1827</v>
      </c>
      <c r="B1828">
        <v>3361.2</v>
      </c>
      <c r="C1828">
        <v>3244.6</v>
      </c>
      <c r="D1828">
        <v>2025.8</v>
      </c>
      <c r="E1828">
        <v>1260.3</v>
      </c>
      <c r="F1828">
        <v>1729.6</v>
      </c>
      <c r="G1828">
        <v>966.33</v>
      </c>
      <c r="H1828">
        <v>1496</v>
      </c>
      <c r="L1828">
        <v>2561.1999999999998</v>
      </c>
      <c r="M1828">
        <v>2444.6</v>
      </c>
      <c r="N1828">
        <v>1225.8</v>
      </c>
      <c r="O1828">
        <v>460.29999999999995</v>
      </c>
      <c r="P1828">
        <v>929.59999999999991</v>
      </c>
      <c r="Q1828">
        <v>166.33000000000004</v>
      </c>
      <c r="R1828">
        <v>696</v>
      </c>
    </row>
    <row r="1829" spans="1:18">
      <c r="A1829">
        <v>1828</v>
      </c>
      <c r="B1829">
        <v>3361.2</v>
      </c>
      <c r="C1829">
        <v>3244.6</v>
      </c>
      <c r="D1829">
        <v>2025.8</v>
      </c>
      <c r="E1829">
        <v>1260.3</v>
      </c>
      <c r="F1829">
        <v>1729.6</v>
      </c>
      <c r="G1829">
        <v>966.33</v>
      </c>
      <c r="H1829">
        <v>1496</v>
      </c>
      <c r="L1829">
        <v>2561.1999999999998</v>
      </c>
      <c r="M1829">
        <v>2444.6</v>
      </c>
      <c r="N1829">
        <v>1225.8</v>
      </c>
      <c r="O1829">
        <v>460.29999999999995</v>
      </c>
      <c r="P1829">
        <v>929.59999999999991</v>
      </c>
      <c r="Q1829">
        <v>166.33000000000004</v>
      </c>
      <c r="R1829">
        <v>696</v>
      </c>
    </row>
    <row r="1830" spans="1:18">
      <c r="A1830">
        <v>1829</v>
      </c>
      <c r="B1830">
        <v>3361.2</v>
      </c>
      <c r="C1830">
        <v>3244.6</v>
      </c>
      <c r="D1830">
        <v>2025.8</v>
      </c>
      <c r="E1830">
        <v>1260.3</v>
      </c>
      <c r="F1830">
        <v>1729.6</v>
      </c>
      <c r="G1830">
        <v>966.33</v>
      </c>
      <c r="H1830">
        <v>1496</v>
      </c>
      <c r="L1830">
        <v>2561.1999999999998</v>
      </c>
      <c r="M1830">
        <v>2444.6</v>
      </c>
      <c r="N1830">
        <v>1225.8</v>
      </c>
      <c r="O1830">
        <v>460.29999999999995</v>
      </c>
      <c r="P1830">
        <v>929.59999999999991</v>
      </c>
      <c r="Q1830">
        <v>166.33000000000004</v>
      </c>
      <c r="R1830">
        <v>696</v>
      </c>
    </row>
    <row r="1831" spans="1:18">
      <c r="A1831">
        <v>1830</v>
      </c>
      <c r="B1831">
        <v>3347.4</v>
      </c>
      <c r="C1831">
        <v>3222.8</v>
      </c>
      <c r="D1831">
        <v>2000.2</v>
      </c>
      <c r="E1831">
        <v>1255.7</v>
      </c>
      <c r="F1831">
        <v>1721.3</v>
      </c>
      <c r="G1831">
        <v>961.15</v>
      </c>
      <c r="H1831">
        <v>1386.1</v>
      </c>
      <c r="L1831">
        <v>2547.4</v>
      </c>
      <c r="M1831">
        <v>2422.8000000000002</v>
      </c>
      <c r="N1831">
        <v>1200.2</v>
      </c>
      <c r="O1831">
        <v>455.70000000000005</v>
      </c>
      <c r="P1831">
        <v>921.3</v>
      </c>
      <c r="Q1831">
        <v>161.14999999999998</v>
      </c>
      <c r="R1831">
        <v>586.09999999999991</v>
      </c>
    </row>
    <row r="1832" spans="1:18">
      <c r="A1832">
        <v>1831</v>
      </c>
      <c r="B1832">
        <v>3347.4</v>
      </c>
      <c r="C1832">
        <v>3222.8</v>
      </c>
      <c r="D1832">
        <v>2000.2</v>
      </c>
      <c r="E1832">
        <v>1255.7</v>
      </c>
      <c r="F1832">
        <v>1721.3</v>
      </c>
      <c r="G1832">
        <v>961.15</v>
      </c>
      <c r="H1832">
        <v>1386.1</v>
      </c>
      <c r="L1832">
        <v>2547.4</v>
      </c>
      <c r="M1832">
        <v>2422.8000000000002</v>
      </c>
      <c r="N1832">
        <v>1200.2</v>
      </c>
      <c r="O1832">
        <v>455.70000000000005</v>
      </c>
      <c r="P1832">
        <v>921.3</v>
      </c>
      <c r="Q1832">
        <v>161.14999999999998</v>
      </c>
      <c r="R1832">
        <v>586.09999999999991</v>
      </c>
    </row>
    <row r="1833" spans="1:18">
      <c r="A1833">
        <v>1832</v>
      </c>
      <c r="B1833">
        <v>3347.4</v>
      </c>
      <c r="C1833">
        <v>3222.8</v>
      </c>
      <c r="D1833">
        <v>2000.2</v>
      </c>
      <c r="E1833">
        <v>1255.7</v>
      </c>
      <c r="F1833">
        <v>1721.3</v>
      </c>
      <c r="G1833">
        <v>961.15</v>
      </c>
      <c r="H1833">
        <v>1386.1</v>
      </c>
      <c r="L1833">
        <v>2547.4</v>
      </c>
      <c r="M1833">
        <v>2422.8000000000002</v>
      </c>
      <c r="N1833">
        <v>1200.2</v>
      </c>
      <c r="O1833">
        <v>455.70000000000005</v>
      </c>
      <c r="P1833">
        <v>921.3</v>
      </c>
      <c r="Q1833">
        <v>161.14999999999998</v>
      </c>
      <c r="R1833">
        <v>586.09999999999991</v>
      </c>
    </row>
    <row r="1834" spans="1:18">
      <c r="A1834">
        <v>1833</v>
      </c>
      <c r="B1834">
        <v>3347.4</v>
      </c>
      <c r="C1834">
        <v>3222.8</v>
      </c>
      <c r="D1834">
        <v>2000.2</v>
      </c>
      <c r="E1834">
        <v>1255.7</v>
      </c>
      <c r="F1834">
        <v>1721.3</v>
      </c>
      <c r="G1834">
        <v>961.15</v>
      </c>
      <c r="H1834">
        <v>1386.1</v>
      </c>
      <c r="L1834">
        <v>2547.4</v>
      </c>
      <c r="M1834">
        <v>2422.8000000000002</v>
      </c>
      <c r="N1834">
        <v>1200.2</v>
      </c>
      <c r="O1834">
        <v>455.70000000000005</v>
      </c>
      <c r="P1834">
        <v>921.3</v>
      </c>
      <c r="Q1834">
        <v>161.14999999999998</v>
      </c>
      <c r="R1834">
        <v>586.09999999999991</v>
      </c>
    </row>
    <row r="1835" spans="1:18">
      <c r="A1835">
        <v>1834</v>
      </c>
      <c r="B1835">
        <v>3347.4</v>
      </c>
      <c r="C1835">
        <v>3222.8</v>
      </c>
      <c r="D1835">
        <v>2000.2</v>
      </c>
      <c r="E1835">
        <v>1255.7</v>
      </c>
      <c r="F1835">
        <v>1721.3</v>
      </c>
      <c r="G1835">
        <v>961.15</v>
      </c>
      <c r="H1835">
        <v>1386.1</v>
      </c>
      <c r="L1835">
        <v>2547.4</v>
      </c>
      <c r="M1835">
        <v>2422.8000000000002</v>
      </c>
      <c r="N1835">
        <v>1200.2</v>
      </c>
      <c r="O1835">
        <v>455.70000000000005</v>
      </c>
      <c r="P1835">
        <v>921.3</v>
      </c>
      <c r="Q1835">
        <v>161.14999999999998</v>
      </c>
      <c r="R1835">
        <v>586.09999999999991</v>
      </c>
    </row>
    <row r="1836" spans="1:18">
      <c r="A1836">
        <v>1835</v>
      </c>
      <c r="B1836">
        <v>3347.4</v>
      </c>
      <c r="C1836">
        <v>3222.8</v>
      </c>
      <c r="D1836">
        <v>2000.2</v>
      </c>
      <c r="E1836">
        <v>1255.7</v>
      </c>
      <c r="F1836">
        <v>1721.3</v>
      </c>
      <c r="G1836">
        <v>961.15</v>
      </c>
      <c r="H1836">
        <v>1386.1</v>
      </c>
      <c r="L1836">
        <v>2547.4</v>
      </c>
      <c r="M1836">
        <v>2422.8000000000002</v>
      </c>
      <c r="N1836">
        <v>1200.2</v>
      </c>
      <c r="O1836">
        <v>455.70000000000005</v>
      </c>
      <c r="P1836">
        <v>921.3</v>
      </c>
      <c r="Q1836">
        <v>161.14999999999998</v>
      </c>
      <c r="R1836">
        <v>586.09999999999991</v>
      </c>
    </row>
    <row r="1837" spans="1:18">
      <c r="A1837">
        <v>1836</v>
      </c>
      <c r="B1837">
        <v>3347.4</v>
      </c>
      <c r="C1837">
        <v>3222.8</v>
      </c>
      <c r="D1837">
        <v>2000.2</v>
      </c>
      <c r="E1837">
        <v>1255.7</v>
      </c>
      <c r="F1837">
        <v>1721.3</v>
      </c>
      <c r="G1837">
        <v>961.15</v>
      </c>
      <c r="H1837">
        <v>1386.1</v>
      </c>
      <c r="L1837">
        <v>2547.4</v>
      </c>
      <c r="M1837">
        <v>2422.8000000000002</v>
      </c>
      <c r="N1837">
        <v>1200.2</v>
      </c>
      <c r="O1837">
        <v>455.70000000000005</v>
      </c>
      <c r="P1837">
        <v>921.3</v>
      </c>
      <c r="Q1837">
        <v>161.14999999999998</v>
      </c>
      <c r="R1837">
        <v>586.09999999999991</v>
      </c>
    </row>
    <row r="1838" spans="1:18">
      <c r="A1838">
        <v>1837</v>
      </c>
      <c r="B1838">
        <v>3347.4</v>
      </c>
      <c r="C1838">
        <v>3222.8</v>
      </c>
      <c r="D1838">
        <v>2000.2</v>
      </c>
      <c r="E1838">
        <v>1255.7</v>
      </c>
      <c r="F1838">
        <v>1721.3</v>
      </c>
      <c r="G1838">
        <v>961.15</v>
      </c>
      <c r="H1838">
        <v>1386.1</v>
      </c>
      <c r="L1838">
        <v>2547.4</v>
      </c>
      <c r="M1838">
        <v>2422.8000000000002</v>
      </c>
      <c r="N1838">
        <v>1200.2</v>
      </c>
      <c r="O1838">
        <v>455.70000000000005</v>
      </c>
      <c r="P1838">
        <v>921.3</v>
      </c>
      <c r="Q1838">
        <v>161.14999999999998</v>
      </c>
      <c r="R1838">
        <v>586.09999999999991</v>
      </c>
    </row>
    <row r="1839" spans="1:18">
      <c r="A1839">
        <v>1838</v>
      </c>
      <c r="B1839">
        <v>3347.4</v>
      </c>
      <c r="C1839">
        <v>3222.8</v>
      </c>
      <c r="D1839">
        <v>2000.2</v>
      </c>
      <c r="E1839">
        <v>1255.7</v>
      </c>
      <c r="F1839">
        <v>1721.3</v>
      </c>
      <c r="G1839">
        <v>961.15</v>
      </c>
      <c r="H1839">
        <v>1386.1</v>
      </c>
      <c r="L1839">
        <v>2547.4</v>
      </c>
      <c r="M1839">
        <v>2422.8000000000002</v>
      </c>
      <c r="N1839">
        <v>1200.2</v>
      </c>
      <c r="O1839">
        <v>455.70000000000005</v>
      </c>
      <c r="P1839">
        <v>921.3</v>
      </c>
      <c r="Q1839">
        <v>161.14999999999998</v>
      </c>
      <c r="R1839">
        <v>586.09999999999991</v>
      </c>
    </row>
    <row r="1840" spans="1:18">
      <c r="A1840">
        <v>1839</v>
      </c>
      <c r="B1840">
        <v>3347.4</v>
      </c>
      <c r="C1840">
        <v>3222.8</v>
      </c>
      <c r="D1840">
        <v>2000.2</v>
      </c>
      <c r="E1840">
        <v>1255.7</v>
      </c>
      <c r="F1840">
        <v>1721.3</v>
      </c>
      <c r="G1840">
        <v>961.15</v>
      </c>
      <c r="H1840">
        <v>1386.1</v>
      </c>
      <c r="L1840">
        <v>2547.4</v>
      </c>
      <c r="M1840">
        <v>2422.8000000000002</v>
      </c>
      <c r="N1840">
        <v>1200.2</v>
      </c>
      <c r="O1840">
        <v>455.70000000000005</v>
      </c>
      <c r="P1840">
        <v>921.3</v>
      </c>
      <c r="Q1840">
        <v>161.14999999999998</v>
      </c>
      <c r="R1840">
        <v>586.09999999999991</v>
      </c>
    </row>
    <row r="1841" spans="1:18">
      <c r="A1841">
        <v>1840</v>
      </c>
      <c r="B1841">
        <v>3347.4</v>
      </c>
      <c r="C1841">
        <v>3222.8</v>
      </c>
      <c r="D1841">
        <v>2000.2</v>
      </c>
      <c r="E1841">
        <v>1255.7</v>
      </c>
      <c r="F1841">
        <v>1721.3</v>
      </c>
      <c r="G1841">
        <v>961.15</v>
      </c>
      <c r="H1841">
        <v>1386.1</v>
      </c>
      <c r="L1841">
        <v>2547.4</v>
      </c>
      <c r="M1841">
        <v>2422.8000000000002</v>
      </c>
      <c r="N1841">
        <v>1200.2</v>
      </c>
      <c r="O1841">
        <v>455.70000000000005</v>
      </c>
      <c r="P1841">
        <v>921.3</v>
      </c>
      <c r="Q1841">
        <v>161.14999999999998</v>
      </c>
      <c r="R1841">
        <v>586.09999999999991</v>
      </c>
    </row>
    <row r="1842" spans="1:18">
      <c r="A1842">
        <v>1841</v>
      </c>
      <c r="B1842">
        <v>3347.4</v>
      </c>
      <c r="C1842">
        <v>3222.8</v>
      </c>
      <c r="D1842">
        <v>2000.2</v>
      </c>
      <c r="E1842">
        <v>1255.7</v>
      </c>
      <c r="F1842">
        <v>1721.3</v>
      </c>
      <c r="G1842">
        <v>961.15</v>
      </c>
      <c r="H1842">
        <v>1386.1</v>
      </c>
      <c r="L1842">
        <v>2547.4</v>
      </c>
      <c r="M1842">
        <v>2422.8000000000002</v>
      </c>
      <c r="N1842">
        <v>1200.2</v>
      </c>
      <c r="O1842">
        <v>455.70000000000005</v>
      </c>
      <c r="P1842">
        <v>921.3</v>
      </c>
      <c r="Q1842">
        <v>161.14999999999998</v>
      </c>
      <c r="R1842">
        <v>586.09999999999991</v>
      </c>
    </row>
    <row r="1843" spans="1:18">
      <c r="A1843">
        <v>1842</v>
      </c>
      <c r="B1843">
        <v>3347.4</v>
      </c>
      <c r="C1843">
        <v>3222.8</v>
      </c>
      <c r="D1843">
        <v>2000.2</v>
      </c>
      <c r="E1843">
        <v>1255.7</v>
      </c>
      <c r="F1843">
        <v>1721.3</v>
      </c>
      <c r="G1843">
        <v>961.15</v>
      </c>
      <c r="H1843">
        <v>1386.1</v>
      </c>
      <c r="L1843">
        <v>2547.4</v>
      </c>
      <c r="M1843">
        <v>2422.8000000000002</v>
      </c>
      <c r="N1843">
        <v>1200.2</v>
      </c>
      <c r="O1843">
        <v>455.70000000000005</v>
      </c>
      <c r="P1843">
        <v>921.3</v>
      </c>
      <c r="Q1843">
        <v>161.14999999999998</v>
      </c>
      <c r="R1843">
        <v>586.09999999999991</v>
      </c>
    </row>
    <row r="1844" spans="1:18">
      <c r="A1844">
        <v>1843</v>
      </c>
      <c r="B1844">
        <v>3347.4</v>
      </c>
      <c r="C1844">
        <v>3222.8</v>
      </c>
      <c r="D1844">
        <v>2000.2</v>
      </c>
      <c r="E1844">
        <v>1255.7</v>
      </c>
      <c r="F1844">
        <v>1721.3</v>
      </c>
      <c r="G1844">
        <v>961.15</v>
      </c>
      <c r="H1844">
        <v>1386.1</v>
      </c>
      <c r="L1844">
        <v>2547.4</v>
      </c>
      <c r="M1844">
        <v>2422.8000000000002</v>
      </c>
      <c r="N1844">
        <v>1200.2</v>
      </c>
      <c r="O1844">
        <v>455.70000000000005</v>
      </c>
      <c r="P1844">
        <v>921.3</v>
      </c>
      <c r="Q1844">
        <v>161.14999999999998</v>
      </c>
      <c r="R1844">
        <v>586.09999999999991</v>
      </c>
    </row>
    <row r="1845" spans="1:18">
      <c r="A1845">
        <v>1844</v>
      </c>
      <c r="B1845">
        <v>3347.4</v>
      </c>
      <c r="C1845">
        <v>3222.8</v>
      </c>
      <c r="D1845">
        <v>2000.2</v>
      </c>
      <c r="E1845">
        <v>1255.7</v>
      </c>
      <c r="F1845">
        <v>1721.3</v>
      </c>
      <c r="G1845">
        <v>961.15</v>
      </c>
      <c r="H1845">
        <v>1386.1</v>
      </c>
      <c r="L1845">
        <v>2547.4</v>
      </c>
      <c r="M1845">
        <v>2422.8000000000002</v>
      </c>
      <c r="N1845">
        <v>1200.2</v>
      </c>
      <c r="O1845">
        <v>455.70000000000005</v>
      </c>
      <c r="P1845">
        <v>921.3</v>
      </c>
      <c r="Q1845">
        <v>161.14999999999998</v>
      </c>
      <c r="R1845">
        <v>586.09999999999991</v>
      </c>
    </row>
    <row r="1846" spans="1:18">
      <c r="A1846">
        <v>1845</v>
      </c>
      <c r="B1846">
        <v>3347.4</v>
      </c>
      <c r="C1846">
        <v>3222.8</v>
      </c>
      <c r="D1846">
        <v>2000.2</v>
      </c>
      <c r="E1846">
        <v>1255.7</v>
      </c>
      <c r="F1846">
        <v>1721.3</v>
      </c>
      <c r="G1846">
        <v>961.15</v>
      </c>
      <c r="H1846">
        <v>1386.1</v>
      </c>
      <c r="L1846">
        <v>2547.4</v>
      </c>
      <c r="M1846">
        <v>2422.8000000000002</v>
      </c>
      <c r="N1846">
        <v>1200.2</v>
      </c>
      <c r="O1846">
        <v>455.70000000000005</v>
      </c>
      <c r="P1846">
        <v>921.3</v>
      </c>
      <c r="Q1846">
        <v>161.14999999999998</v>
      </c>
      <c r="R1846">
        <v>586.09999999999991</v>
      </c>
    </row>
    <row r="1847" spans="1:18">
      <c r="A1847">
        <v>1846</v>
      </c>
      <c r="B1847">
        <v>3347.4</v>
      </c>
      <c r="C1847">
        <v>3222.8</v>
      </c>
      <c r="D1847">
        <v>2000.2</v>
      </c>
      <c r="E1847">
        <v>1255.7</v>
      </c>
      <c r="F1847">
        <v>1721.3</v>
      </c>
      <c r="G1847">
        <v>961.15</v>
      </c>
      <c r="H1847">
        <v>1386.1</v>
      </c>
      <c r="L1847">
        <v>2547.4</v>
      </c>
      <c r="M1847">
        <v>2422.8000000000002</v>
      </c>
      <c r="N1847">
        <v>1200.2</v>
      </c>
      <c r="O1847">
        <v>455.70000000000005</v>
      </c>
      <c r="P1847">
        <v>921.3</v>
      </c>
      <c r="Q1847">
        <v>161.14999999999998</v>
      </c>
      <c r="R1847">
        <v>586.09999999999991</v>
      </c>
    </row>
    <row r="1848" spans="1:18">
      <c r="A1848">
        <v>1847</v>
      </c>
      <c r="B1848">
        <v>3347.4</v>
      </c>
      <c r="C1848">
        <v>3222.8</v>
      </c>
      <c r="D1848">
        <v>2000.2</v>
      </c>
      <c r="E1848">
        <v>1255.7</v>
      </c>
      <c r="F1848">
        <v>1721.3</v>
      </c>
      <c r="G1848">
        <v>961.15</v>
      </c>
      <c r="H1848">
        <v>1386.1</v>
      </c>
      <c r="L1848">
        <v>2547.4</v>
      </c>
      <c r="M1848">
        <v>2422.8000000000002</v>
      </c>
      <c r="N1848">
        <v>1200.2</v>
      </c>
      <c r="O1848">
        <v>455.70000000000005</v>
      </c>
      <c r="P1848">
        <v>921.3</v>
      </c>
      <c r="Q1848">
        <v>161.14999999999998</v>
      </c>
      <c r="R1848">
        <v>586.09999999999991</v>
      </c>
    </row>
    <row r="1849" spans="1:18">
      <c r="A1849">
        <v>1848</v>
      </c>
      <c r="B1849">
        <v>3347.4</v>
      </c>
      <c r="C1849">
        <v>3222.8</v>
      </c>
      <c r="D1849">
        <v>2000.2</v>
      </c>
      <c r="E1849">
        <v>1255.7</v>
      </c>
      <c r="F1849">
        <v>1721.3</v>
      </c>
      <c r="G1849">
        <v>961.15</v>
      </c>
      <c r="H1849">
        <v>1386.1</v>
      </c>
      <c r="L1849">
        <v>2547.4</v>
      </c>
      <c r="M1849">
        <v>2422.8000000000002</v>
      </c>
      <c r="N1849">
        <v>1200.2</v>
      </c>
      <c r="O1849">
        <v>455.70000000000005</v>
      </c>
      <c r="P1849">
        <v>921.3</v>
      </c>
      <c r="Q1849">
        <v>161.14999999999998</v>
      </c>
      <c r="R1849">
        <v>586.09999999999991</v>
      </c>
    </row>
    <row r="1850" spans="1:18">
      <c r="A1850">
        <v>1849</v>
      </c>
      <c r="B1850">
        <v>3347.4</v>
      </c>
      <c r="C1850">
        <v>3222.8</v>
      </c>
      <c r="D1850">
        <v>2000.2</v>
      </c>
      <c r="E1850">
        <v>1255.7</v>
      </c>
      <c r="F1850">
        <v>1721.3</v>
      </c>
      <c r="G1850">
        <v>961.15</v>
      </c>
      <c r="H1850">
        <v>1386.1</v>
      </c>
      <c r="L1850">
        <v>2547.4</v>
      </c>
      <c r="M1850">
        <v>2422.8000000000002</v>
      </c>
      <c r="N1850">
        <v>1200.2</v>
      </c>
      <c r="O1850">
        <v>455.70000000000005</v>
      </c>
      <c r="P1850">
        <v>921.3</v>
      </c>
      <c r="Q1850">
        <v>161.14999999999998</v>
      </c>
      <c r="R1850">
        <v>586.09999999999991</v>
      </c>
    </row>
    <row r="1851" spans="1:18">
      <c r="A1851">
        <v>1850</v>
      </c>
      <c r="B1851">
        <v>3324</v>
      </c>
      <c r="C1851">
        <v>3182</v>
      </c>
      <c r="D1851">
        <v>1977.1</v>
      </c>
      <c r="E1851">
        <v>1244.2</v>
      </c>
      <c r="F1851">
        <v>1700.4</v>
      </c>
      <c r="G1851">
        <v>944.79</v>
      </c>
      <c r="H1851">
        <v>1386.1</v>
      </c>
      <c r="L1851">
        <v>2524</v>
      </c>
      <c r="M1851">
        <v>2382</v>
      </c>
      <c r="N1851">
        <v>1177.0999999999999</v>
      </c>
      <c r="O1851">
        <v>444.20000000000005</v>
      </c>
      <c r="P1851">
        <v>900.40000000000009</v>
      </c>
      <c r="Q1851">
        <v>144.78999999999996</v>
      </c>
      <c r="R1851">
        <v>586.09999999999991</v>
      </c>
    </row>
    <row r="1852" spans="1:18">
      <c r="A1852">
        <v>1851</v>
      </c>
      <c r="B1852">
        <v>3324</v>
      </c>
      <c r="C1852">
        <v>3182</v>
      </c>
      <c r="D1852">
        <v>1977.1</v>
      </c>
      <c r="E1852">
        <v>1244.2</v>
      </c>
      <c r="F1852">
        <v>1700.4</v>
      </c>
      <c r="G1852">
        <v>944.79</v>
      </c>
      <c r="H1852">
        <v>1386.1</v>
      </c>
      <c r="L1852">
        <v>2524</v>
      </c>
      <c r="M1852">
        <v>2382</v>
      </c>
      <c r="N1852">
        <v>1177.0999999999999</v>
      </c>
      <c r="O1852">
        <v>444.20000000000005</v>
      </c>
      <c r="P1852">
        <v>900.40000000000009</v>
      </c>
      <c r="Q1852">
        <v>144.78999999999996</v>
      </c>
      <c r="R1852">
        <v>586.09999999999991</v>
      </c>
    </row>
    <row r="1853" spans="1:18">
      <c r="A1853">
        <v>1852</v>
      </c>
      <c r="B1853">
        <v>3324</v>
      </c>
      <c r="C1853">
        <v>3182</v>
      </c>
      <c r="D1853">
        <v>1977.1</v>
      </c>
      <c r="E1853">
        <v>1244.2</v>
      </c>
      <c r="F1853">
        <v>1700.4</v>
      </c>
      <c r="G1853">
        <v>944.79</v>
      </c>
      <c r="H1853">
        <v>1386.1</v>
      </c>
      <c r="L1853">
        <v>2524</v>
      </c>
      <c r="M1853">
        <v>2382</v>
      </c>
      <c r="N1853">
        <v>1177.0999999999999</v>
      </c>
      <c r="O1853">
        <v>444.20000000000005</v>
      </c>
      <c r="P1853">
        <v>900.40000000000009</v>
      </c>
      <c r="Q1853">
        <v>144.78999999999996</v>
      </c>
      <c r="R1853">
        <v>586.09999999999991</v>
      </c>
    </row>
    <row r="1854" spans="1:18">
      <c r="A1854">
        <v>1853</v>
      </c>
      <c r="B1854">
        <v>3324</v>
      </c>
      <c r="C1854">
        <v>3182</v>
      </c>
      <c r="D1854">
        <v>1977.1</v>
      </c>
      <c r="E1854">
        <v>1244.2</v>
      </c>
      <c r="F1854">
        <v>1700.4</v>
      </c>
      <c r="G1854">
        <v>944.79</v>
      </c>
      <c r="H1854">
        <v>1386.1</v>
      </c>
      <c r="L1854">
        <v>2524</v>
      </c>
      <c r="M1854">
        <v>2382</v>
      </c>
      <c r="N1854">
        <v>1177.0999999999999</v>
      </c>
      <c r="O1854">
        <v>444.20000000000005</v>
      </c>
      <c r="P1854">
        <v>900.40000000000009</v>
      </c>
      <c r="Q1854">
        <v>144.78999999999996</v>
      </c>
      <c r="R1854">
        <v>586.09999999999991</v>
      </c>
    </row>
    <row r="1855" spans="1:18">
      <c r="A1855">
        <v>1854</v>
      </c>
      <c r="B1855">
        <v>3324</v>
      </c>
      <c r="C1855">
        <v>3182</v>
      </c>
      <c r="D1855">
        <v>1977.1</v>
      </c>
      <c r="E1855">
        <v>1244.2</v>
      </c>
      <c r="F1855">
        <v>1700.4</v>
      </c>
      <c r="G1855">
        <v>944.79</v>
      </c>
      <c r="H1855">
        <v>1386.1</v>
      </c>
      <c r="L1855">
        <v>2524</v>
      </c>
      <c r="M1855">
        <v>2382</v>
      </c>
      <c r="N1855">
        <v>1177.0999999999999</v>
      </c>
      <c r="O1855">
        <v>444.20000000000005</v>
      </c>
      <c r="P1855">
        <v>900.40000000000009</v>
      </c>
      <c r="Q1855">
        <v>144.78999999999996</v>
      </c>
      <c r="R1855">
        <v>586.09999999999991</v>
      </c>
    </row>
    <row r="1856" spans="1:18">
      <c r="A1856">
        <v>1855</v>
      </c>
      <c r="B1856">
        <v>3324</v>
      </c>
      <c r="C1856">
        <v>3182</v>
      </c>
      <c r="D1856">
        <v>1977.1</v>
      </c>
      <c r="E1856">
        <v>1244.2</v>
      </c>
      <c r="F1856">
        <v>1700.4</v>
      </c>
      <c r="G1856">
        <v>944.79</v>
      </c>
      <c r="H1856">
        <v>1386.1</v>
      </c>
      <c r="L1856">
        <v>2524</v>
      </c>
      <c r="M1856">
        <v>2382</v>
      </c>
      <c r="N1856">
        <v>1177.0999999999999</v>
      </c>
      <c r="O1856">
        <v>444.20000000000005</v>
      </c>
      <c r="P1856">
        <v>900.40000000000009</v>
      </c>
      <c r="Q1856">
        <v>144.78999999999996</v>
      </c>
      <c r="R1856">
        <v>586.09999999999991</v>
      </c>
    </row>
    <row r="1857" spans="1:18">
      <c r="A1857">
        <v>1856</v>
      </c>
      <c r="B1857">
        <v>3324</v>
      </c>
      <c r="C1857">
        <v>3182</v>
      </c>
      <c r="D1857">
        <v>1977.1</v>
      </c>
      <c r="E1857">
        <v>1244.2</v>
      </c>
      <c r="F1857">
        <v>1700.4</v>
      </c>
      <c r="G1857">
        <v>944.79</v>
      </c>
      <c r="H1857">
        <v>1386.1</v>
      </c>
      <c r="L1857">
        <v>2524</v>
      </c>
      <c r="M1857">
        <v>2382</v>
      </c>
      <c r="N1857">
        <v>1177.0999999999999</v>
      </c>
      <c r="O1857">
        <v>444.20000000000005</v>
      </c>
      <c r="P1857">
        <v>900.40000000000009</v>
      </c>
      <c r="Q1857">
        <v>144.78999999999996</v>
      </c>
      <c r="R1857">
        <v>586.09999999999991</v>
      </c>
    </row>
    <row r="1858" spans="1:18">
      <c r="A1858">
        <v>1857</v>
      </c>
      <c r="B1858">
        <v>3324</v>
      </c>
      <c r="C1858">
        <v>3182</v>
      </c>
      <c r="D1858">
        <v>1977.1</v>
      </c>
      <c r="E1858">
        <v>1244.2</v>
      </c>
      <c r="F1858">
        <v>1700.4</v>
      </c>
      <c r="G1858">
        <v>944.79</v>
      </c>
      <c r="H1858">
        <v>1386.1</v>
      </c>
      <c r="L1858">
        <v>2524</v>
      </c>
      <c r="M1858">
        <v>2382</v>
      </c>
      <c r="N1858">
        <v>1177.0999999999999</v>
      </c>
      <c r="O1858">
        <v>444.20000000000005</v>
      </c>
      <c r="P1858">
        <v>900.40000000000009</v>
      </c>
      <c r="Q1858">
        <v>144.78999999999996</v>
      </c>
      <c r="R1858">
        <v>586.09999999999991</v>
      </c>
    </row>
    <row r="1859" spans="1:18">
      <c r="A1859">
        <v>1858</v>
      </c>
      <c r="B1859">
        <v>3324</v>
      </c>
      <c r="C1859">
        <v>3182</v>
      </c>
      <c r="D1859">
        <v>1977.1</v>
      </c>
      <c r="E1859">
        <v>1244.2</v>
      </c>
      <c r="F1859">
        <v>1700.4</v>
      </c>
      <c r="G1859">
        <v>944.79</v>
      </c>
      <c r="H1859">
        <v>1386.1</v>
      </c>
      <c r="L1859">
        <v>2524</v>
      </c>
      <c r="M1859">
        <v>2382</v>
      </c>
      <c r="N1859">
        <v>1177.0999999999999</v>
      </c>
      <c r="O1859">
        <v>444.20000000000005</v>
      </c>
      <c r="P1859">
        <v>900.40000000000009</v>
      </c>
      <c r="Q1859">
        <v>144.78999999999996</v>
      </c>
      <c r="R1859">
        <v>586.09999999999991</v>
      </c>
    </row>
    <row r="1860" spans="1:18">
      <c r="A1860">
        <v>1859</v>
      </c>
      <c r="B1860">
        <v>3324</v>
      </c>
      <c r="C1860">
        <v>3182</v>
      </c>
      <c r="D1860">
        <v>1977.1</v>
      </c>
      <c r="E1860">
        <v>1244.2</v>
      </c>
      <c r="F1860">
        <v>1700.4</v>
      </c>
      <c r="G1860">
        <v>944.79</v>
      </c>
      <c r="H1860">
        <v>1386.1</v>
      </c>
      <c r="L1860">
        <v>2524</v>
      </c>
      <c r="M1860">
        <v>2382</v>
      </c>
      <c r="N1860">
        <v>1177.0999999999999</v>
      </c>
      <c r="O1860">
        <v>444.20000000000005</v>
      </c>
      <c r="P1860">
        <v>900.40000000000009</v>
      </c>
      <c r="Q1860">
        <v>144.78999999999996</v>
      </c>
      <c r="R1860">
        <v>586.09999999999991</v>
      </c>
    </row>
    <row r="1861" spans="1:18">
      <c r="A1861">
        <v>1860</v>
      </c>
      <c r="B1861">
        <v>3324</v>
      </c>
      <c r="C1861">
        <v>3182</v>
      </c>
      <c r="D1861">
        <v>1977.1</v>
      </c>
      <c r="E1861">
        <v>1244.2</v>
      </c>
      <c r="F1861">
        <v>1700.4</v>
      </c>
      <c r="G1861">
        <v>944.79</v>
      </c>
      <c r="H1861">
        <v>1386.1</v>
      </c>
      <c r="L1861">
        <v>2524</v>
      </c>
      <c r="M1861">
        <v>2382</v>
      </c>
      <c r="N1861">
        <v>1177.0999999999999</v>
      </c>
      <c r="O1861">
        <v>444.20000000000005</v>
      </c>
      <c r="P1861">
        <v>900.40000000000009</v>
      </c>
      <c r="Q1861">
        <v>144.78999999999996</v>
      </c>
      <c r="R1861">
        <v>586.09999999999991</v>
      </c>
    </row>
    <row r="1862" spans="1:18">
      <c r="A1862">
        <v>1861</v>
      </c>
      <c r="B1862">
        <v>3324</v>
      </c>
      <c r="C1862">
        <v>3182</v>
      </c>
      <c r="D1862">
        <v>1977.1</v>
      </c>
      <c r="E1862">
        <v>1244.2</v>
      </c>
      <c r="F1862">
        <v>1700.4</v>
      </c>
      <c r="G1862">
        <v>944.79</v>
      </c>
      <c r="H1862">
        <v>1386.1</v>
      </c>
      <c r="L1862">
        <v>2524</v>
      </c>
      <c r="M1862">
        <v>2382</v>
      </c>
      <c r="N1862">
        <v>1177.0999999999999</v>
      </c>
      <c r="O1862">
        <v>444.20000000000005</v>
      </c>
      <c r="P1862">
        <v>900.40000000000009</v>
      </c>
      <c r="Q1862">
        <v>144.78999999999996</v>
      </c>
      <c r="R1862">
        <v>586.09999999999991</v>
      </c>
    </row>
    <row r="1863" spans="1:18">
      <c r="A1863">
        <v>1862</v>
      </c>
      <c r="B1863">
        <v>3324</v>
      </c>
      <c r="C1863">
        <v>3182</v>
      </c>
      <c r="D1863">
        <v>1977.1</v>
      </c>
      <c r="E1863">
        <v>1244.2</v>
      </c>
      <c r="F1863">
        <v>1700.4</v>
      </c>
      <c r="G1863">
        <v>944.79</v>
      </c>
      <c r="H1863">
        <v>1386.1</v>
      </c>
      <c r="L1863">
        <v>2524</v>
      </c>
      <c r="M1863">
        <v>2382</v>
      </c>
      <c r="N1863">
        <v>1177.0999999999999</v>
      </c>
      <c r="O1863">
        <v>444.20000000000005</v>
      </c>
      <c r="P1863">
        <v>900.40000000000009</v>
      </c>
      <c r="Q1863">
        <v>144.78999999999996</v>
      </c>
      <c r="R1863">
        <v>586.09999999999991</v>
      </c>
    </row>
    <row r="1864" spans="1:18">
      <c r="A1864">
        <v>1863</v>
      </c>
      <c r="B1864">
        <v>3324</v>
      </c>
      <c r="C1864">
        <v>3182</v>
      </c>
      <c r="D1864">
        <v>1977.1</v>
      </c>
      <c r="E1864">
        <v>1244.2</v>
      </c>
      <c r="F1864">
        <v>1700.4</v>
      </c>
      <c r="G1864">
        <v>944.79</v>
      </c>
      <c r="H1864">
        <v>1386.1</v>
      </c>
      <c r="L1864">
        <v>2524</v>
      </c>
      <c r="M1864">
        <v>2382</v>
      </c>
      <c r="N1864">
        <v>1177.0999999999999</v>
      </c>
      <c r="O1864">
        <v>444.20000000000005</v>
      </c>
      <c r="P1864">
        <v>900.40000000000009</v>
      </c>
      <c r="Q1864">
        <v>144.78999999999996</v>
      </c>
      <c r="R1864">
        <v>586.09999999999991</v>
      </c>
    </row>
    <row r="1865" spans="1:18">
      <c r="A1865">
        <v>1864</v>
      </c>
      <c r="B1865">
        <v>3324</v>
      </c>
      <c r="C1865">
        <v>3182</v>
      </c>
      <c r="D1865">
        <v>1977.1</v>
      </c>
      <c r="E1865">
        <v>1244.2</v>
      </c>
      <c r="F1865">
        <v>1700.4</v>
      </c>
      <c r="G1865">
        <v>944.79</v>
      </c>
      <c r="H1865">
        <v>1386.1</v>
      </c>
      <c r="L1865">
        <v>2524</v>
      </c>
      <c r="M1865">
        <v>2382</v>
      </c>
      <c r="N1865">
        <v>1177.0999999999999</v>
      </c>
      <c r="O1865">
        <v>444.20000000000005</v>
      </c>
      <c r="P1865">
        <v>900.40000000000009</v>
      </c>
      <c r="Q1865">
        <v>144.78999999999996</v>
      </c>
      <c r="R1865">
        <v>586.09999999999991</v>
      </c>
    </row>
    <row r="1866" spans="1:18">
      <c r="A1866">
        <v>1865</v>
      </c>
      <c r="B1866">
        <v>3324</v>
      </c>
      <c r="C1866">
        <v>3182</v>
      </c>
      <c r="D1866">
        <v>1977.1</v>
      </c>
      <c r="E1866">
        <v>1244.2</v>
      </c>
      <c r="F1866">
        <v>1700.4</v>
      </c>
      <c r="G1866">
        <v>944.79</v>
      </c>
      <c r="H1866">
        <v>1386.1</v>
      </c>
      <c r="L1866">
        <v>2524</v>
      </c>
      <c r="M1866">
        <v>2382</v>
      </c>
      <c r="N1866">
        <v>1177.0999999999999</v>
      </c>
      <c r="O1866">
        <v>444.20000000000005</v>
      </c>
      <c r="P1866">
        <v>900.40000000000009</v>
      </c>
      <c r="Q1866">
        <v>144.78999999999996</v>
      </c>
      <c r="R1866">
        <v>586.09999999999991</v>
      </c>
    </row>
    <row r="1867" spans="1:18">
      <c r="A1867">
        <v>1866</v>
      </c>
      <c r="B1867">
        <v>3324</v>
      </c>
      <c r="C1867">
        <v>3182</v>
      </c>
      <c r="D1867">
        <v>1977.1</v>
      </c>
      <c r="E1867">
        <v>1244.2</v>
      </c>
      <c r="F1867">
        <v>1700.4</v>
      </c>
      <c r="G1867">
        <v>944.79</v>
      </c>
      <c r="H1867">
        <v>1386.1</v>
      </c>
      <c r="L1867">
        <v>2524</v>
      </c>
      <c r="M1867">
        <v>2382</v>
      </c>
      <c r="N1867">
        <v>1177.0999999999999</v>
      </c>
      <c r="O1867">
        <v>444.20000000000005</v>
      </c>
      <c r="P1867">
        <v>900.40000000000009</v>
      </c>
      <c r="Q1867">
        <v>144.78999999999996</v>
      </c>
      <c r="R1867">
        <v>586.09999999999991</v>
      </c>
    </row>
    <row r="1868" spans="1:18">
      <c r="A1868">
        <v>1867</v>
      </c>
      <c r="B1868">
        <v>3324</v>
      </c>
      <c r="C1868">
        <v>3182</v>
      </c>
      <c r="D1868">
        <v>1977.1</v>
      </c>
      <c r="E1868">
        <v>1244.2</v>
      </c>
      <c r="F1868">
        <v>1700.4</v>
      </c>
      <c r="G1868">
        <v>944.79</v>
      </c>
      <c r="H1868">
        <v>1386.1</v>
      </c>
      <c r="L1868">
        <v>2524</v>
      </c>
      <c r="M1868">
        <v>2382</v>
      </c>
      <c r="N1868">
        <v>1177.0999999999999</v>
      </c>
      <c r="O1868">
        <v>444.20000000000005</v>
      </c>
      <c r="P1868">
        <v>900.40000000000009</v>
      </c>
      <c r="Q1868">
        <v>144.78999999999996</v>
      </c>
      <c r="R1868">
        <v>586.09999999999991</v>
      </c>
    </row>
    <row r="1869" spans="1:18">
      <c r="A1869">
        <v>1868</v>
      </c>
      <c r="B1869">
        <v>3324</v>
      </c>
      <c r="C1869">
        <v>3182</v>
      </c>
      <c r="D1869">
        <v>1977.1</v>
      </c>
      <c r="E1869">
        <v>1244.2</v>
      </c>
      <c r="F1869">
        <v>1700.4</v>
      </c>
      <c r="G1869">
        <v>944.79</v>
      </c>
      <c r="H1869">
        <v>1386.1</v>
      </c>
      <c r="L1869">
        <v>2524</v>
      </c>
      <c r="M1869">
        <v>2382</v>
      </c>
      <c r="N1869">
        <v>1177.0999999999999</v>
      </c>
      <c r="O1869">
        <v>444.20000000000005</v>
      </c>
      <c r="P1869">
        <v>900.40000000000009</v>
      </c>
      <c r="Q1869">
        <v>144.78999999999996</v>
      </c>
      <c r="R1869">
        <v>586.09999999999991</v>
      </c>
    </row>
    <row r="1870" spans="1:18">
      <c r="A1870">
        <v>1869</v>
      </c>
      <c r="B1870">
        <v>3324</v>
      </c>
      <c r="C1870">
        <v>3182</v>
      </c>
      <c r="D1870">
        <v>1977.1</v>
      </c>
      <c r="E1870">
        <v>1244.2</v>
      </c>
      <c r="F1870">
        <v>1700.4</v>
      </c>
      <c r="G1870">
        <v>944.79</v>
      </c>
      <c r="H1870">
        <v>1386.1</v>
      </c>
      <c r="L1870">
        <v>2524</v>
      </c>
      <c r="M1870">
        <v>2382</v>
      </c>
      <c r="N1870">
        <v>1177.0999999999999</v>
      </c>
      <c r="O1870">
        <v>444.20000000000005</v>
      </c>
      <c r="P1870">
        <v>900.40000000000009</v>
      </c>
      <c r="Q1870">
        <v>144.78999999999996</v>
      </c>
      <c r="R1870">
        <v>586.09999999999991</v>
      </c>
    </row>
    <row r="1871" spans="1:18">
      <c r="A1871">
        <v>1870</v>
      </c>
      <c r="B1871">
        <v>3308.7</v>
      </c>
      <c r="C1871">
        <v>3159.5</v>
      </c>
      <c r="D1871">
        <v>1962.9</v>
      </c>
      <c r="E1871">
        <v>1238.9000000000001</v>
      </c>
      <c r="F1871">
        <v>1691.5</v>
      </c>
      <c r="G1871">
        <v>940.52</v>
      </c>
      <c r="H1871">
        <v>1266.2</v>
      </c>
      <c r="L1871">
        <v>2508.6999999999998</v>
      </c>
      <c r="M1871">
        <v>2359.5</v>
      </c>
      <c r="N1871">
        <v>1162.9000000000001</v>
      </c>
      <c r="O1871">
        <v>438.90000000000009</v>
      </c>
      <c r="P1871">
        <v>891.5</v>
      </c>
      <c r="Q1871">
        <v>140.51999999999998</v>
      </c>
      <c r="R1871">
        <v>466.20000000000005</v>
      </c>
    </row>
    <row r="1872" spans="1:18">
      <c r="A1872">
        <v>1871</v>
      </c>
      <c r="B1872">
        <v>3308.7</v>
      </c>
      <c r="C1872">
        <v>3159.5</v>
      </c>
      <c r="D1872">
        <v>1962.9</v>
      </c>
      <c r="E1872">
        <v>1238.9000000000001</v>
      </c>
      <c r="F1872">
        <v>1691.5</v>
      </c>
      <c r="G1872">
        <v>940.52</v>
      </c>
      <c r="H1872">
        <v>1266.2</v>
      </c>
      <c r="L1872">
        <v>2508.6999999999998</v>
      </c>
      <c r="M1872">
        <v>2359.5</v>
      </c>
      <c r="N1872">
        <v>1162.9000000000001</v>
      </c>
      <c r="O1872">
        <v>438.90000000000009</v>
      </c>
      <c r="P1872">
        <v>891.5</v>
      </c>
      <c r="Q1872">
        <v>140.51999999999998</v>
      </c>
      <c r="R1872">
        <v>466.20000000000005</v>
      </c>
    </row>
    <row r="1873" spans="1:18">
      <c r="A1873">
        <v>1872</v>
      </c>
      <c r="B1873">
        <v>3308.7</v>
      </c>
      <c r="C1873">
        <v>3159.5</v>
      </c>
      <c r="D1873">
        <v>1962.9</v>
      </c>
      <c r="E1873">
        <v>1238.9000000000001</v>
      </c>
      <c r="F1873">
        <v>1691.5</v>
      </c>
      <c r="G1873">
        <v>940.52</v>
      </c>
      <c r="H1873">
        <v>1266.2</v>
      </c>
      <c r="L1873">
        <v>2508.6999999999998</v>
      </c>
      <c r="M1873">
        <v>2359.5</v>
      </c>
      <c r="N1873">
        <v>1162.9000000000001</v>
      </c>
      <c r="O1873">
        <v>438.90000000000009</v>
      </c>
      <c r="P1873">
        <v>891.5</v>
      </c>
      <c r="Q1873">
        <v>140.51999999999998</v>
      </c>
      <c r="R1873">
        <v>466.20000000000005</v>
      </c>
    </row>
    <row r="1874" spans="1:18">
      <c r="A1874">
        <v>1873</v>
      </c>
      <c r="B1874">
        <v>3308.7</v>
      </c>
      <c r="C1874">
        <v>3159.5</v>
      </c>
      <c r="D1874">
        <v>1962.9</v>
      </c>
      <c r="E1874">
        <v>1238.9000000000001</v>
      </c>
      <c r="F1874">
        <v>1691.5</v>
      </c>
      <c r="G1874">
        <v>940.52</v>
      </c>
      <c r="H1874">
        <v>1266.2</v>
      </c>
      <c r="L1874">
        <v>2508.6999999999998</v>
      </c>
      <c r="M1874">
        <v>2359.5</v>
      </c>
      <c r="N1874">
        <v>1162.9000000000001</v>
      </c>
      <c r="O1874">
        <v>438.90000000000009</v>
      </c>
      <c r="P1874">
        <v>891.5</v>
      </c>
      <c r="Q1874">
        <v>140.51999999999998</v>
      </c>
      <c r="R1874">
        <v>466.20000000000005</v>
      </c>
    </row>
    <row r="1875" spans="1:18">
      <c r="A1875">
        <v>1874</v>
      </c>
      <c r="B1875">
        <v>3308.7</v>
      </c>
      <c r="C1875">
        <v>3159.5</v>
      </c>
      <c r="D1875">
        <v>1962.9</v>
      </c>
      <c r="E1875">
        <v>1238.9000000000001</v>
      </c>
      <c r="F1875">
        <v>1691.5</v>
      </c>
      <c r="G1875">
        <v>940.52</v>
      </c>
      <c r="H1875">
        <v>1266.2</v>
      </c>
      <c r="L1875">
        <v>2508.6999999999998</v>
      </c>
      <c r="M1875">
        <v>2359.5</v>
      </c>
      <c r="N1875">
        <v>1162.9000000000001</v>
      </c>
      <c r="O1875">
        <v>438.90000000000009</v>
      </c>
      <c r="P1875">
        <v>891.5</v>
      </c>
      <c r="Q1875">
        <v>140.51999999999998</v>
      </c>
      <c r="R1875">
        <v>466.20000000000005</v>
      </c>
    </row>
    <row r="1876" spans="1:18">
      <c r="A1876">
        <v>1875</v>
      </c>
      <c r="B1876">
        <v>3308.7</v>
      </c>
      <c r="C1876">
        <v>3159.5</v>
      </c>
      <c r="D1876">
        <v>1962.9</v>
      </c>
      <c r="E1876">
        <v>1238.9000000000001</v>
      </c>
      <c r="F1876">
        <v>1691.5</v>
      </c>
      <c r="G1876">
        <v>940.52</v>
      </c>
      <c r="H1876">
        <v>1266.2</v>
      </c>
      <c r="L1876">
        <v>2508.6999999999998</v>
      </c>
      <c r="M1876">
        <v>2359.5</v>
      </c>
      <c r="N1876">
        <v>1162.9000000000001</v>
      </c>
      <c r="O1876">
        <v>438.90000000000009</v>
      </c>
      <c r="P1876">
        <v>891.5</v>
      </c>
      <c r="Q1876">
        <v>140.51999999999998</v>
      </c>
      <c r="R1876">
        <v>466.20000000000005</v>
      </c>
    </row>
    <row r="1877" spans="1:18">
      <c r="A1877">
        <v>1876</v>
      </c>
      <c r="B1877">
        <v>3308.7</v>
      </c>
      <c r="C1877">
        <v>3159.5</v>
      </c>
      <c r="D1877">
        <v>1962.9</v>
      </c>
      <c r="E1877">
        <v>1238.9000000000001</v>
      </c>
      <c r="F1877">
        <v>1691.5</v>
      </c>
      <c r="G1877">
        <v>940.52</v>
      </c>
      <c r="H1877">
        <v>1266.2</v>
      </c>
      <c r="L1877">
        <v>2508.6999999999998</v>
      </c>
      <c r="M1877">
        <v>2359.5</v>
      </c>
      <c r="N1877">
        <v>1162.9000000000001</v>
      </c>
      <c r="O1877">
        <v>438.90000000000009</v>
      </c>
      <c r="P1877">
        <v>891.5</v>
      </c>
      <c r="Q1877">
        <v>140.51999999999998</v>
      </c>
      <c r="R1877">
        <v>466.20000000000005</v>
      </c>
    </row>
    <row r="1878" spans="1:18">
      <c r="A1878">
        <v>1877</v>
      </c>
      <c r="B1878">
        <v>3308.7</v>
      </c>
      <c r="C1878">
        <v>3159.5</v>
      </c>
      <c r="D1878">
        <v>1962.9</v>
      </c>
      <c r="E1878">
        <v>1238.9000000000001</v>
      </c>
      <c r="F1878">
        <v>1691.5</v>
      </c>
      <c r="G1878">
        <v>940.52</v>
      </c>
      <c r="H1878">
        <v>1266.2</v>
      </c>
      <c r="L1878">
        <v>2508.6999999999998</v>
      </c>
      <c r="M1878">
        <v>2359.5</v>
      </c>
      <c r="N1878">
        <v>1162.9000000000001</v>
      </c>
      <c r="O1878">
        <v>438.90000000000009</v>
      </c>
      <c r="P1878">
        <v>891.5</v>
      </c>
      <c r="Q1878">
        <v>140.51999999999998</v>
      </c>
      <c r="R1878">
        <v>466.20000000000005</v>
      </c>
    </row>
    <row r="1879" spans="1:18">
      <c r="A1879">
        <v>1878</v>
      </c>
      <c r="B1879">
        <v>3308.7</v>
      </c>
      <c r="C1879">
        <v>3159.5</v>
      </c>
      <c r="D1879">
        <v>1962.9</v>
      </c>
      <c r="E1879">
        <v>1238.9000000000001</v>
      </c>
      <c r="F1879">
        <v>1691.5</v>
      </c>
      <c r="G1879">
        <v>940.52</v>
      </c>
      <c r="H1879">
        <v>1266.2</v>
      </c>
      <c r="L1879">
        <v>2508.6999999999998</v>
      </c>
      <c r="M1879">
        <v>2359.5</v>
      </c>
      <c r="N1879">
        <v>1162.9000000000001</v>
      </c>
      <c r="O1879">
        <v>438.90000000000009</v>
      </c>
      <c r="P1879">
        <v>891.5</v>
      </c>
      <c r="Q1879">
        <v>140.51999999999998</v>
      </c>
      <c r="R1879">
        <v>466.20000000000005</v>
      </c>
    </row>
    <row r="1880" spans="1:18">
      <c r="A1880">
        <v>1879</v>
      </c>
      <c r="B1880">
        <v>3308.7</v>
      </c>
      <c r="C1880">
        <v>3159.5</v>
      </c>
      <c r="D1880">
        <v>1962.9</v>
      </c>
      <c r="E1880">
        <v>1238.9000000000001</v>
      </c>
      <c r="F1880">
        <v>1691.5</v>
      </c>
      <c r="G1880">
        <v>940.52</v>
      </c>
      <c r="H1880">
        <v>1266.2</v>
      </c>
      <c r="L1880">
        <v>2508.6999999999998</v>
      </c>
      <c r="M1880">
        <v>2359.5</v>
      </c>
      <c r="N1880">
        <v>1162.9000000000001</v>
      </c>
      <c r="O1880">
        <v>438.90000000000009</v>
      </c>
      <c r="P1880">
        <v>891.5</v>
      </c>
      <c r="Q1880">
        <v>140.51999999999998</v>
      </c>
      <c r="R1880">
        <v>466.20000000000005</v>
      </c>
    </row>
    <row r="1881" spans="1:18">
      <c r="A1881">
        <v>1880</v>
      </c>
      <c r="B1881">
        <v>3308.7</v>
      </c>
      <c r="C1881">
        <v>3159.5</v>
      </c>
      <c r="D1881">
        <v>1962.9</v>
      </c>
      <c r="E1881">
        <v>1238.9000000000001</v>
      </c>
      <c r="F1881">
        <v>1691.5</v>
      </c>
      <c r="G1881">
        <v>940.52</v>
      </c>
      <c r="H1881">
        <v>1266.2</v>
      </c>
      <c r="L1881">
        <v>2508.6999999999998</v>
      </c>
      <c r="M1881">
        <v>2359.5</v>
      </c>
      <c r="N1881">
        <v>1162.9000000000001</v>
      </c>
      <c r="O1881">
        <v>438.90000000000009</v>
      </c>
      <c r="P1881">
        <v>891.5</v>
      </c>
      <c r="Q1881">
        <v>140.51999999999998</v>
      </c>
      <c r="R1881">
        <v>466.20000000000005</v>
      </c>
    </row>
    <row r="1882" spans="1:18">
      <c r="A1882">
        <v>1881</v>
      </c>
      <c r="B1882">
        <v>3308.7</v>
      </c>
      <c r="C1882">
        <v>3159.5</v>
      </c>
      <c r="D1882">
        <v>1962.9</v>
      </c>
      <c r="E1882">
        <v>1238.9000000000001</v>
      </c>
      <c r="F1882">
        <v>1691.5</v>
      </c>
      <c r="G1882">
        <v>940.52</v>
      </c>
      <c r="H1882">
        <v>1266.2</v>
      </c>
      <c r="L1882">
        <v>2508.6999999999998</v>
      </c>
      <c r="M1882">
        <v>2359.5</v>
      </c>
      <c r="N1882">
        <v>1162.9000000000001</v>
      </c>
      <c r="O1882">
        <v>438.90000000000009</v>
      </c>
      <c r="P1882">
        <v>891.5</v>
      </c>
      <c r="Q1882">
        <v>140.51999999999998</v>
      </c>
      <c r="R1882">
        <v>466.20000000000005</v>
      </c>
    </row>
    <row r="1883" spans="1:18">
      <c r="A1883">
        <v>1882</v>
      </c>
      <c r="B1883">
        <v>3308.7</v>
      </c>
      <c r="C1883">
        <v>3159.5</v>
      </c>
      <c r="D1883">
        <v>1962.9</v>
      </c>
      <c r="E1883">
        <v>1238.9000000000001</v>
      </c>
      <c r="F1883">
        <v>1691.5</v>
      </c>
      <c r="G1883">
        <v>940.52</v>
      </c>
      <c r="H1883">
        <v>1266.2</v>
      </c>
      <c r="L1883">
        <v>2508.6999999999998</v>
      </c>
      <c r="M1883">
        <v>2359.5</v>
      </c>
      <c r="N1883">
        <v>1162.9000000000001</v>
      </c>
      <c r="O1883">
        <v>438.90000000000009</v>
      </c>
      <c r="P1883">
        <v>891.5</v>
      </c>
      <c r="Q1883">
        <v>140.51999999999998</v>
      </c>
      <c r="R1883">
        <v>466.20000000000005</v>
      </c>
    </row>
    <row r="1884" spans="1:18">
      <c r="A1884">
        <v>1883</v>
      </c>
      <c r="B1884">
        <v>3308.7</v>
      </c>
      <c r="C1884">
        <v>3159.5</v>
      </c>
      <c r="D1884">
        <v>1962.9</v>
      </c>
      <c r="E1884">
        <v>1238.9000000000001</v>
      </c>
      <c r="F1884">
        <v>1691.5</v>
      </c>
      <c r="G1884">
        <v>940.52</v>
      </c>
      <c r="H1884">
        <v>1266.2</v>
      </c>
      <c r="L1884">
        <v>2508.6999999999998</v>
      </c>
      <c r="M1884">
        <v>2359.5</v>
      </c>
      <c r="N1884">
        <v>1162.9000000000001</v>
      </c>
      <c r="O1884">
        <v>438.90000000000009</v>
      </c>
      <c r="P1884">
        <v>891.5</v>
      </c>
      <c r="Q1884">
        <v>140.51999999999998</v>
      </c>
      <c r="R1884">
        <v>466.20000000000005</v>
      </c>
    </row>
    <row r="1885" spans="1:18">
      <c r="A1885">
        <v>1884</v>
      </c>
      <c r="B1885">
        <v>3308.7</v>
      </c>
      <c r="C1885">
        <v>3159.5</v>
      </c>
      <c r="D1885">
        <v>1962.9</v>
      </c>
      <c r="E1885">
        <v>1238.9000000000001</v>
      </c>
      <c r="F1885">
        <v>1691.5</v>
      </c>
      <c r="G1885">
        <v>940.52</v>
      </c>
      <c r="H1885">
        <v>1266.2</v>
      </c>
      <c r="L1885">
        <v>2508.6999999999998</v>
      </c>
      <c r="M1885">
        <v>2359.5</v>
      </c>
      <c r="N1885">
        <v>1162.9000000000001</v>
      </c>
      <c r="O1885">
        <v>438.90000000000009</v>
      </c>
      <c r="P1885">
        <v>891.5</v>
      </c>
      <c r="Q1885">
        <v>140.51999999999998</v>
      </c>
      <c r="R1885">
        <v>466.20000000000005</v>
      </c>
    </row>
    <row r="1886" spans="1:18">
      <c r="A1886">
        <v>1885</v>
      </c>
      <c r="B1886">
        <v>3308.7</v>
      </c>
      <c r="C1886">
        <v>3159.5</v>
      </c>
      <c r="D1886">
        <v>1962.9</v>
      </c>
      <c r="E1886">
        <v>1238.9000000000001</v>
      </c>
      <c r="F1886">
        <v>1691.5</v>
      </c>
      <c r="G1886">
        <v>940.52</v>
      </c>
      <c r="H1886">
        <v>1266.2</v>
      </c>
      <c r="L1886">
        <v>2508.6999999999998</v>
      </c>
      <c r="M1886">
        <v>2359.5</v>
      </c>
      <c r="N1886">
        <v>1162.9000000000001</v>
      </c>
      <c r="O1886">
        <v>438.90000000000009</v>
      </c>
      <c r="P1886">
        <v>891.5</v>
      </c>
      <c r="Q1886">
        <v>140.51999999999998</v>
      </c>
      <c r="R1886">
        <v>466.20000000000005</v>
      </c>
    </row>
    <row r="1887" spans="1:18">
      <c r="A1887">
        <v>1886</v>
      </c>
      <c r="B1887">
        <v>3308.7</v>
      </c>
      <c r="C1887">
        <v>3159.5</v>
      </c>
      <c r="D1887">
        <v>1962.9</v>
      </c>
      <c r="E1887">
        <v>1238.9000000000001</v>
      </c>
      <c r="F1887">
        <v>1691.5</v>
      </c>
      <c r="G1887">
        <v>940.52</v>
      </c>
      <c r="H1887">
        <v>1266.2</v>
      </c>
      <c r="L1887">
        <v>2508.6999999999998</v>
      </c>
      <c r="M1887">
        <v>2359.5</v>
      </c>
      <c r="N1887">
        <v>1162.9000000000001</v>
      </c>
      <c r="O1887">
        <v>438.90000000000009</v>
      </c>
      <c r="P1887">
        <v>891.5</v>
      </c>
      <c r="Q1887">
        <v>140.51999999999998</v>
      </c>
      <c r="R1887">
        <v>466.20000000000005</v>
      </c>
    </row>
    <row r="1888" spans="1:18">
      <c r="A1888">
        <v>1887</v>
      </c>
      <c r="B1888">
        <v>3308.7</v>
      </c>
      <c r="C1888">
        <v>3159.5</v>
      </c>
      <c r="D1888">
        <v>1962.9</v>
      </c>
      <c r="E1888">
        <v>1238.9000000000001</v>
      </c>
      <c r="F1888">
        <v>1691.5</v>
      </c>
      <c r="G1888">
        <v>940.52</v>
      </c>
      <c r="H1888">
        <v>1266.2</v>
      </c>
      <c r="L1888">
        <v>2508.6999999999998</v>
      </c>
      <c r="M1888">
        <v>2359.5</v>
      </c>
      <c r="N1888">
        <v>1162.9000000000001</v>
      </c>
      <c r="O1888">
        <v>438.90000000000009</v>
      </c>
      <c r="P1888">
        <v>891.5</v>
      </c>
      <c r="Q1888">
        <v>140.51999999999998</v>
      </c>
      <c r="R1888">
        <v>466.20000000000005</v>
      </c>
    </row>
    <row r="1889" spans="1:18">
      <c r="A1889">
        <v>1888</v>
      </c>
      <c r="B1889">
        <v>3308.7</v>
      </c>
      <c r="C1889">
        <v>3159.5</v>
      </c>
      <c r="D1889">
        <v>1962.9</v>
      </c>
      <c r="E1889">
        <v>1238.9000000000001</v>
      </c>
      <c r="F1889">
        <v>1691.5</v>
      </c>
      <c r="G1889">
        <v>940.52</v>
      </c>
      <c r="H1889">
        <v>1266.2</v>
      </c>
      <c r="L1889">
        <v>2508.6999999999998</v>
      </c>
      <c r="M1889">
        <v>2359.5</v>
      </c>
      <c r="N1889">
        <v>1162.9000000000001</v>
      </c>
      <c r="O1889">
        <v>438.90000000000009</v>
      </c>
      <c r="P1889">
        <v>891.5</v>
      </c>
      <c r="Q1889">
        <v>140.51999999999998</v>
      </c>
      <c r="R1889">
        <v>466.20000000000005</v>
      </c>
    </row>
    <row r="1890" spans="1:18">
      <c r="A1890">
        <v>1889</v>
      </c>
      <c r="B1890">
        <v>3308.7</v>
      </c>
      <c r="C1890">
        <v>3159.5</v>
      </c>
      <c r="D1890">
        <v>1962.9</v>
      </c>
      <c r="E1890">
        <v>1238.9000000000001</v>
      </c>
      <c r="F1890">
        <v>1691.5</v>
      </c>
      <c r="G1890">
        <v>940.52</v>
      </c>
      <c r="H1890">
        <v>1266.2</v>
      </c>
      <c r="L1890">
        <v>2508.6999999999998</v>
      </c>
      <c r="M1890">
        <v>2359.5</v>
      </c>
      <c r="N1890">
        <v>1162.9000000000001</v>
      </c>
      <c r="O1890">
        <v>438.90000000000009</v>
      </c>
      <c r="P1890">
        <v>891.5</v>
      </c>
      <c r="Q1890">
        <v>140.51999999999998</v>
      </c>
      <c r="R1890">
        <v>466.20000000000005</v>
      </c>
    </row>
    <row r="1891" spans="1:18">
      <c r="A1891">
        <v>1890</v>
      </c>
      <c r="B1891">
        <v>3289.5</v>
      </c>
      <c r="C1891">
        <v>3143.8</v>
      </c>
      <c r="D1891">
        <v>1934.7</v>
      </c>
      <c r="E1891">
        <v>1229</v>
      </c>
      <c r="F1891">
        <v>1682.3</v>
      </c>
      <c r="G1891">
        <v>938.49</v>
      </c>
      <c r="H1891">
        <v>1266.2</v>
      </c>
      <c r="L1891">
        <v>2489.5</v>
      </c>
      <c r="M1891">
        <v>2343.8000000000002</v>
      </c>
      <c r="N1891">
        <v>1134.7</v>
      </c>
      <c r="O1891">
        <v>429</v>
      </c>
      <c r="P1891">
        <v>882.3</v>
      </c>
      <c r="Q1891">
        <v>138.49</v>
      </c>
      <c r="R1891">
        <v>466.20000000000005</v>
      </c>
    </row>
    <row r="1892" spans="1:18">
      <c r="A1892">
        <v>1891</v>
      </c>
      <c r="B1892">
        <v>3289.5</v>
      </c>
      <c r="C1892">
        <v>3143.8</v>
      </c>
      <c r="D1892">
        <v>1934.7</v>
      </c>
      <c r="E1892">
        <v>1229</v>
      </c>
      <c r="F1892">
        <v>1682.3</v>
      </c>
      <c r="G1892">
        <v>938.49</v>
      </c>
      <c r="H1892">
        <v>1266.2</v>
      </c>
      <c r="L1892">
        <v>2489.5</v>
      </c>
      <c r="M1892">
        <v>2343.8000000000002</v>
      </c>
      <c r="N1892">
        <v>1134.7</v>
      </c>
      <c r="O1892">
        <v>429</v>
      </c>
      <c r="P1892">
        <v>882.3</v>
      </c>
      <c r="Q1892">
        <v>138.49</v>
      </c>
      <c r="R1892">
        <v>466.20000000000005</v>
      </c>
    </row>
    <row r="1893" spans="1:18">
      <c r="A1893">
        <v>1892</v>
      </c>
      <c r="B1893">
        <v>3289.5</v>
      </c>
      <c r="C1893">
        <v>3143.8</v>
      </c>
      <c r="D1893">
        <v>1934.7</v>
      </c>
      <c r="E1893">
        <v>1229</v>
      </c>
      <c r="F1893">
        <v>1682.3</v>
      </c>
      <c r="G1893">
        <v>938.49</v>
      </c>
      <c r="H1893">
        <v>1266.2</v>
      </c>
      <c r="L1893">
        <v>2489.5</v>
      </c>
      <c r="M1893">
        <v>2343.8000000000002</v>
      </c>
      <c r="N1893">
        <v>1134.7</v>
      </c>
      <c r="O1893">
        <v>429</v>
      </c>
      <c r="P1893">
        <v>882.3</v>
      </c>
      <c r="Q1893">
        <v>138.49</v>
      </c>
      <c r="R1893">
        <v>466.20000000000005</v>
      </c>
    </row>
    <row r="1894" spans="1:18">
      <c r="A1894">
        <v>1893</v>
      </c>
      <c r="B1894">
        <v>3289.5</v>
      </c>
      <c r="C1894">
        <v>3143.8</v>
      </c>
      <c r="D1894">
        <v>1934.7</v>
      </c>
      <c r="E1894">
        <v>1229</v>
      </c>
      <c r="F1894">
        <v>1682.3</v>
      </c>
      <c r="G1894">
        <v>938.49</v>
      </c>
      <c r="H1894">
        <v>1266.2</v>
      </c>
      <c r="L1894">
        <v>2489.5</v>
      </c>
      <c r="M1894">
        <v>2343.8000000000002</v>
      </c>
      <c r="N1894">
        <v>1134.7</v>
      </c>
      <c r="O1894">
        <v>429</v>
      </c>
      <c r="P1894">
        <v>882.3</v>
      </c>
      <c r="Q1894">
        <v>138.49</v>
      </c>
      <c r="R1894">
        <v>466.20000000000005</v>
      </c>
    </row>
    <row r="1895" spans="1:18">
      <c r="A1895">
        <v>1894</v>
      </c>
      <c r="B1895">
        <v>3289.5</v>
      </c>
      <c r="C1895">
        <v>3143.8</v>
      </c>
      <c r="D1895">
        <v>1934.7</v>
      </c>
      <c r="E1895">
        <v>1229</v>
      </c>
      <c r="F1895">
        <v>1682.3</v>
      </c>
      <c r="G1895">
        <v>938.49</v>
      </c>
      <c r="H1895">
        <v>1266.2</v>
      </c>
      <c r="L1895">
        <v>2489.5</v>
      </c>
      <c r="M1895">
        <v>2343.8000000000002</v>
      </c>
      <c r="N1895">
        <v>1134.7</v>
      </c>
      <c r="O1895">
        <v>429</v>
      </c>
      <c r="P1895">
        <v>882.3</v>
      </c>
      <c r="Q1895">
        <v>138.49</v>
      </c>
      <c r="R1895">
        <v>466.20000000000005</v>
      </c>
    </row>
    <row r="1896" spans="1:18">
      <c r="A1896">
        <v>1895</v>
      </c>
      <c r="B1896">
        <v>3289.5</v>
      </c>
      <c r="C1896">
        <v>3143.8</v>
      </c>
      <c r="D1896">
        <v>1934.7</v>
      </c>
      <c r="E1896">
        <v>1229</v>
      </c>
      <c r="F1896">
        <v>1682.3</v>
      </c>
      <c r="G1896">
        <v>938.49</v>
      </c>
      <c r="H1896">
        <v>1266.2</v>
      </c>
      <c r="L1896">
        <v>2489.5</v>
      </c>
      <c r="M1896">
        <v>2343.8000000000002</v>
      </c>
      <c r="N1896">
        <v>1134.7</v>
      </c>
      <c r="O1896">
        <v>429</v>
      </c>
      <c r="P1896">
        <v>882.3</v>
      </c>
      <c r="Q1896">
        <v>138.49</v>
      </c>
      <c r="R1896">
        <v>466.20000000000005</v>
      </c>
    </row>
    <row r="1897" spans="1:18">
      <c r="A1897">
        <v>1896</v>
      </c>
      <c r="B1897">
        <v>3289.5</v>
      </c>
      <c r="C1897">
        <v>3143.8</v>
      </c>
      <c r="D1897">
        <v>1934.7</v>
      </c>
      <c r="E1897">
        <v>1229</v>
      </c>
      <c r="F1897">
        <v>1682.3</v>
      </c>
      <c r="G1897">
        <v>938.49</v>
      </c>
      <c r="H1897">
        <v>1266.2</v>
      </c>
      <c r="L1897">
        <v>2489.5</v>
      </c>
      <c r="M1897">
        <v>2343.8000000000002</v>
      </c>
      <c r="N1897">
        <v>1134.7</v>
      </c>
      <c r="O1897">
        <v>429</v>
      </c>
      <c r="P1897">
        <v>882.3</v>
      </c>
      <c r="Q1897">
        <v>138.49</v>
      </c>
      <c r="R1897">
        <v>466.20000000000005</v>
      </c>
    </row>
    <row r="1898" spans="1:18">
      <c r="A1898">
        <v>1897</v>
      </c>
      <c r="B1898">
        <v>3289.5</v>
      </c>
      <c r="C1898">
        <v>3143.8</v>
      </c>
      <c r="D1898">
        <v>1934.7</v>
      </c>
      <c r="E1898">
        <v>1229</v>
      </c>
      <c r="F1898">
        <v>1682.3</v>
      </c>
      <c r="G1898">
        <v>938.49</v>
      </c>
      <c r="H1898">
        <v>1266.2</v>
      </c>
      <c r="L1898">
        <v>2489.5</v>
      </c>
      <c r="M1898">
        <v>2343.8000000000002</v>
      </c>
      <c r="N1898">
        <v>1134.7</v>
      </c>
      <c r="O1898">
        <v>429</v>
      </c>
      <c r="P1898">
        <v>882.3</v>
      </c>
      <c r="Q1898">
        <v>138.49</v>
      </c>
      <c r="R1898">
        <v>466.20000000000005</v>
      </c>
    </row>
    <row r="1899" spans="1:18">
      <c r="A1899">
        <v>1898</v>
      </c>
      <c r="B1899">
        <v>3289.5</v>
      </c>
      <c r="C1899">
        <v>3143.8</v>
      </c>
      <c r="D1899">
        <v>1934.7</v>
      </c>
      <c r="E1899">
        <v>1229</v>
      </c>
      <c r="F1899">
        <v>1682.3</v>
      </c>
      <c r="G1899">
        <v>938.49</v>
      </c>
      <c r="H1899">
        <v>1266.2</v>
      </c>
      <c r="L1899">
        <v>2489.5</v>
      </c>
      <c r="M1899">
        <v>2343.8000000000002</v>
      </c>
      <c r="N1899">
        <v>1134.7</v>
      </c>
      <c r="O1899">
        <v>429</v>
      </c>
      <c r="P1899">
        <v>882.3</v>
      </c>
      <c r="Q1899">
        <v>138.49</v>
      </c>
      <c r="R1899">
        <v>466.20000000000005</v>
      </c>
    </row>
    <row r="1900" spans="1:18">
      <c r="A1900">
        <v>1899</v>
      </c>
      <c r="B1900">
        <v>3289.5</v>
      </c>
      <c r="C1900">
        <v>3143.8</v>
      </c>
      <c r="D1900">
        <v>1934.7</v>
      </c>
      <c r="E1900">
        <v>1229</v>
      </c>
      <c r="F1900">
        <v>1682.3</v>
      </c>
      <c r="G1900">
        <v>938.49</v>
      </c>
      <c r="H1900">
        <v>1266.2</v>
      </c>
      <c r="L1900">
        <v>2489.5</v>
      </c>
      <c r="M1900">
        <v>2343.8000000000002</v>
      </c>
      <c r="N1900">
        <v>1134.7</v>
      </c>
      <c r="O1900">
        <v>429</v>
      </c>
      <c r="P1900">
        <v>882.3</v>
      </c>
      <c r="Q1900">
        <v>138.49</v>
      </c>
      <c r="R1900">
        <v>466.20000000000005</v>
      </c>
    </row>
    <row r="1901" spans="1:18">
      <c r="A1901">
        <v>1900</v>
      </c>
      <c r="B1901">
        <v>3289.5</v>
      </c>
      <c r="C1901">
        <v>3143.8</v>
      </c>
      <c r="D1901">
        <v>1934.7</v>
      </c>
      <c r="E1901">
        <v>1229</v>
      </c>
      <c r="F1901">
        <v>1682.3</v>
      </c>
      <c r="G1901">
        <v>938.49</v>
      </c>
      <c r="H1901">
        <v>1266.2</v>
      </c>
      <c r="L1901">
        <v>2489.5</v>
      </c>
      <c r="M1901">
        <v>2343.8000000000002</v>
      </c>
      <c r="N1901">
        <v>1134.7</v>
      </c>
      <c r="O1901">
        <v>429</v>
      </c>
      <c r="P1901">
        <v>882.3</v>
      </c>
      <c r="Q1901">
        <v>138.49</v>
      </c>
      <c r="R1901">
        <v>466.20000000000005</v>
      </c>
    </row>
    <row r="1902" spans="1:18">
      <c r="A1902">
        <v>1901</v>
      </c>
      <c r="B1902">
        <v>3289.5</v>
      </c>
      <c r="C1902">
        <v>3143.8</v>
      </c>
      <c r="D1902">
        <v>1934.7</v>
      </c>
      <c r="E1902">
        <v>1229</v>
      </c>
      <c r="F1902">
        <v>1682.3</v>
      </c>
      <c r="G1902">
        <v>938.49</v>
      </c>
      <c r="H1902">
        <v>1266.2</v>
      </c>
      <c r="L1902">
        <v>2489.5</v>
      </c>
      <c r="M1902">
        <v>2343.8000000000002</v>
      </c>
      <c r="N1902">
        <v>1134.7</v>
      </c>
      <c r="O1902">
        <v>429</v>
      </c>
      <c r="P1902">
        <v>882.3</v>
      </c>
      <c r="Q1902">
        <v>138.49</v>
      </c>
      <c r="R1902">
        <v>466.20000000000005</v>
      </c>
    </row>
    <row r="1903" spans="1:18">
      <c r="A1903">
        <v>1902</v>
      </c>
      <c r="B1903">
        <v>3289.5</v>
      </c>
      <c r="C1903">
        <v>3143.8</v>
      </c>
      <c r="D1903">
        <v>1934.7</v>
      </c>
      <c r="E1903">
        <v>1229</v>
      </c>
      <c r="F1903">
        <v>1682.3</v>
      </c>
      <c r="G1903">
        <v>938.49</v>
      </c>
      <c r="H1903">
        <v>1266.2</v>
      </c>
      <c r="L1903">
        <v>2489.5</v>
      </c>
      <c r="M1903">
        <v>2343.8000000000002</v>
      </c>
      <c r="N1903">
        <v>1134.7</v>
      </c>
      <c r="O1903">
        <v>429</v>
      </c>
      <c r="P1903">
        <v>882.3</v>
      </c>
      <c r="Q1903">
        <v>138.49</v>
      </c>
      <c r="R1903">
        <v>466.20000000000005</v>
      </c>
    </row>
    <row r="1904" spans="1:18">
      <c r="A1904">
        <v>1903</v>
      </c>
      <c r="B1904">
        <v>3289.5</v>
      </c>
      <c r="C1904">
        <v>3143.8</v>
      </c>
      <c r="D1904">
        <v>1934.7</v>
      </c>
      <c r="E1904">
        <v>1229</v>
      </c>
      <c r="F1904">
        <v>1682.3</v>
      </c>
      <c r="G1904">
        <v>938.49</v>
      </c>
      <c r="H1904">
        <v>1266.2</v>
      </c>
      <c r="L1904">
        <v>2489.5</v>
      </c>
      <c r="M1904">
        <v>2343.8000000000002</v>
      </c>
      <c r="N1904">
        <v>1134.7</v>
      </c>
      <c r="O1904">
        <v>429</v>
      </c>
      <c r="P1904">
        <v>882.3</v>
      </c>
      <c r="Q1904">
        <v>138.49</v>
      </c>
      <c r="R1904">
        <v>466.20000000000005</v>
      </c>
    </row>
    <row r="1905" spans="1:18">
      <c r="A1905">
        <v>1904</v>
      </c>
      <c r="B1905">
        <v>3289.5</v>
      </c>
      <c r="C1905">
        <v>3143.8</v>
      </c>
      <c r="D1905">
        <v>1934.7</v>
      </c>
      <c r="E1905">
        <v>1229</v>
      </c>
      <c r="F1905">
        <v>1682.3</v>
      </c>
      <c r="G1905">
        <v>938.49</v>
      </c>
      <c r="H1905">
        <v>1266.2</v>
      </c>
      <c r="L1905">
        <v>2489.5</v>
      </c>
      <c r="M1905">
        <v>2343.8000000000002</v>
      </c>
      <c r="N1905">
        <v>1134.7</v>
      </c>
      <c r="O1905">
        <v>429</v>
      </c>
      <c r="P1905">
        <v>882.3</v>
      </c>
      <c r="Q1905">
        <v>138.49</v>
      </c>
      <c r="R1905">
        <v>466.20000000000005</v>
      </c>
    </row>
    <row r="1906" spans="1:18">
      <c r="A1906">
        <v>1905</v>
      </c>
      <c r="B1906">
        <v>3289.5</v>
      </c>
      <c r="C1906">
        <v>3143.8</v>
      </c>
      <c r="D1906">
        <v>1934.7</v>
      </c>
      <c r="E1906">
        <v>1229</v>
      </c>
      <c r="F1906">
        <v>1682.3</v>
      </c>
      <c r="G1906">
        <v>938.49</v>
      </c>
      <c r="H1906">
        <v>1266.2</v>
      </c>
      <c r="L1906">
        <v>2489.5</v>
      </c>
      <c r="M1906">
        <v>2343.8000000000002</v>
      </c>
      <c r="N1906">
        <v>1134.7</v>
      </c>
      <c r="O1906">
        <v>429</v>
      </c>
      <c r="P1906">
        <v>882.3</v>
      </c>
      <c r="Q1906">
        <v>138.49</v>
      </c>
      <c r="R1906">
        <v>466.20000000000005</v>
      </c>
    </row>
    <row r="1907" spans="1:18">
      <c r="A1907">
        <v>1906</v>
      </c>
      <c r="B1907">
        <v>3289.5</v>
      </c>
      <c r="C1907">
        <v>3143.8</v>
      </c>
      <c r="D1907">
        <v>1934.7</v>
      </c>
      <c r="E1907">
        <v>1229</v>
      </c>
      <c r="F1907">
        <v>1682.3</v>
      </c>
      <c r="G1907">
        <v>938.49</v>
      </c>
      <c r="H1907">
        <v>1266.2</v>
      </c>
      <c r="L1907">
        <v>2489.5</v>
      </c>
      <c r="M1907">
        <v>2343.8000000000002</v>
      </c>
      <c r="N1907">
        <v>1134.7</v>
      </c>
      <c r="O1907">
        <v>429</v>
      </c>
      <c r="P1907">
        <v>882.3</v>
      </c>
      <c r="Q1907">
        <v>138.49</v>
      </c>
      <c r="R1907">
        <v>466.20000000000005</v>
      </c>
    </row>
    <row r="1908" spans="1:18">
      <c r="A1908">
        <v>1907</v>
      </c>
      <c r="B1908">
        <v>3289.5</v>
      </c>
      <c r="C1908">
        <v>3143.8</v>
      </c>
      <c r="D1908">
        <v>1934.7</v>
      </c>
      <c r="E1908">
        <v>1229</v>
      </c>
      <c r="F1908">
        <v>1682.3</v>
      </c>
      <c r="G1908">
        <v>938.49</v>
      </c>
      <c r="H1908">
        <v>1266.2</v>
      </c>
      <c r="L1908">
        <v>2489.5</v>
      </c>
      <c r="M1908">
        <v>2343.8000000000002</v>
      </c>
      <c r="N1908">
        <v>1134.7</v>
      </c>
      <c r="O1908">
        <v>429</v>
      </c>
      <c r="P1908">
        <v>882.3</v>
      </c>
      <c r="Q1908">
        <v>138.49</v>
      </c>
      <c r="R1908">
        <v>466.20000000000005</v>
      </c>
    </row>
    <row r="1909" spans="1:18">
      <c r="A1909">
        <v>1908</v>
      </c>
      <c r="B1909">
        <v>3289.5</v>
      </c>
      <c r="C1909">
        <v>3143.8</v>
      </c>
      <c r="D1909">
        <v>1934.7</v>
      </c>
      <c r="E1909">
        <v>1229</v>
      </c>
      <c r="F1909">
        <v>1682.3</v>
      </c>
      <c r="G1909">
        <v>938.49</v>
      </c>
      <c r="H1909">
        <v>1266.2</v>
      </c>
      <c r="L1909">
        <v>2489.5</v>
      </c>
      <c r="M1909">
        <v>2343.8000000000002</v>
      </c>
      <c r="N1909">
        <v>1134.7</v>
      </c>
      <c r="O1909">
        <v>429</v>
      </c>
      <c r="P1909">
        <v>882.3</v>
      </c>
      <c r="Q1909">
        <v>138.49</v>
      </c>
      <c r="R1909">
        <v>466.20000000000005</v>
      </c>
    </row>
    <row r="1910" spans="1:18">
      <c r="A1910">
        <v>1909</v>
      </c>
      <c r="B1910">
        <v>3289.5</v>
      </c>
      <c r="C1910">
        <v>3143.8</v>
      </c>
      <c r="D1910">
        <v>1934.7</v>
      </c>
      <c r="E1910">
        <v>1229</v>
      </c>
      <c r="F1910">
        <v>1682.3</v>
      </c>
      <c r="G1910">
        <v>938.49</v>
      </c>
      <c r="H1910">
        <v>1266.2</v>
      </c>
      <c r="L1910">
        <v>2489.5</v>
      </c>
      <c r="M1910">
        <v>2343.8000000000002</v>
      </c>
      <c r="N1910">
        <v>1134.7</v>
      </c>
      <c r="O1910">
        <v>429</v>
      </c>
      <c r="P1910">
        <v>882.3</v>
      </c>
      <c r="Q1910">
        <v>138.49</v>
      </c>
      <c r="R1910">
        <v>466.20000000000005</v>
      </c>
    </row>
    <row r="1911" spans="1:18">
      <c r="A1911">
        <v>1910</v>
      </c>
      <c r="B1911">
        <v>3275</v>
      </c>
      <c r="C1911">
        <v>3110.1</v>
      </c>
      <c r="D1911">
        <v>1910.9</v>
      </c>
      <c r="E1911">
        <v>1217.4000000000001</v>
      </c>
      <c r="F1911">
        <v>1666.7</v>
      </c>
      <c r="G1911">
        <v>935.93</v>
      </c>
      <c r="H1911">
        <v>1200.5999999999999</v>
      </c>
      <c r="L1911">
        <v>2475</v>
      </c>
      <c r="M1911">
        <v>2310.1</v>
      </c>
      <c r="N1911">
        <v>1110.9000000000001</v>
      </c>
      <c r="O1911">
        <v>417.40000000000009</v>
      </c>
      <c r="P1911">
        <v>866.7</v>
      </c>
      <c r="Q1911">
        <v>135.92999999999995</v>
      </c>
      <c r="R1911">
        <v>400.59999999999991</v>
      </c>
    </row>
    <row r="1912" spans="1:18">
      <c r="A1912">
        <v>1911</v>
      </c>
      <c r="B1912">
        <v>3275</v>
      </c>
      <c r="C1912">
        <v>3110.1</v>
      </c>
      <c r="D1912">
        <v>1910.9</v>
      </c>
      <c r="E1912">
        <v>1217.4000000000001</v>
      </c>
      <c r="F1912">
        <v>1666.7</v>
      </c>
      <c r="G1912">
        <v>935.93</v>
      </c>
      <c r="H1912">
        <v>1200.5999999999999</v>
      </c>
      <c r="L1912">
        <v>2475</v>
      </c>
      <c r="M1912">
        <v>2310.1</v>
      </c>
      <c r="N1912">
        <v>1110.9000000000001</v>
      </c>
      <c r="O1912">
        <v>417.40000000000009</v>
      </c>
      <c r="P1912">
        <v>866.7</v>
      </c>
      <c r="Q1912">
        <v>135.92999999999995</v>
      </c>
      <c r="R1912">
        <v>400.59999999999991</v>
      </c>
    </row>
    <row r="1913" spans="1:18">
      <c r="A1913">
        <v>1912</v>
      </c>
      <c r="B1913">
        <v>3275</v>
      </c>
      <c r="C1913">
        <v>3110.1</v>
      </c>
      <c r="D1913">
        <v>1910.9</v>
      </c>
      <c r="E1913">
        <v>1217.4000000000001</v>
      </c>
      <c r="F1913">
        <v>1666.7</v>
      </c>
      <c r="G1913">
        <v>935.93</v>
      </c>
      <c r="H1913">
        <v>1200.5999999999999</v>
      </c>
      <c r="L1913">
        <v>2475</v>
      </c>
      <c r="M1913">
        <v>2310.1</v>
      </c>
      <c r="N1913">
        <v>1110.9000000000001</v>
      </c>
      <c r="O1913">
        <v>417.40000000000009</v>
      </c>
      <c r="P1913">
        <v>866.7</v>
      </c>
      <c r="Q1913">
        <v>135.92999999999995</v>
      </c>
      <c r="R1913">
        <v>400.59999999999991</v>
      </c>
    </row>
    <row r="1914" spans="1:18">
      <c r="A1914">
        <v>1913</v>
      </c>
      <c r="B1914">
        <v>3275</v>
      </c>
      <c r="C1914">
        <v>3110.1</v>
      </c>
      <c r="D1914">
        <v>1910.9</v>
      </c>
      <c r="E1914">
        <v>1217.4000000000001</v>
      </c>
      <c r="F1914">
        <v>1666.7</v>
      </c>
      <c r="G1914">
        <v>935.93</v>
      </c>
      <c r="H1914">
        <v>1200.5999999999999</v>
      </c>
      <c r="L1914">
        <v>2475</v>
      </c>
      <c r="M1914">
        <v>2310.1</v>
      </c>
      <c r="N1914">
        <v>1110.9000000000001</v>
      </c>
      <c r="O1914">
        <v>417.40000000000009</v>
      </c>
      <c r="P1914">
        <v>866.7</v>
      </c>
      <c r="Q1914">
        <v>135.92999999999995</v>
      </c>
      <c r="R1914">
        <v>400.59999999999991</v>
      </c>
    </row>
    <row r="1915" spans="1:18">
      <c r="A1915">
        <v>1914</v>
      </c>
      <c r="B1915">
        <v>3275</v>
      </c>
      <c r="C1915">
        <v>3110.1</v>
      </c>
      <c r="D1915">
        <v>1910.9</v>
      </c>
      <c r="E1915">
        <v>1217.4000000000001</v>
      </c>
      <c r="F1915">
        <v>1666.7</v>
      </c>
      <c r="G1915">
        <v>935.93</v>
      </c>
      <c r="H1915">
        <v>1200.5999999999999</v>
      </c>
      <c r="L1915">
        <v>2475</v>
      </c>
      <c r="M1915">
        <v>2310.1</v>
      </c>
      <c r="N1915">
        <v>1110.9000000000001</v>
      </c>
      <c r="O1915">
        <v>417.40000000000009</v>
      </c>
      <c r="P1915">
        <v>866.7</v>
      </c>
      <c r="Q1915">
        <v>135.92999999999995</v>
      </c>
      <c r="R1915">
        <v>400.59999999999991</v>
      </c>
    </row>
    <row r="1916" spans="1:18">
      <c r="A1916">
        <v>1915</v>
      </c>
      <c r="B1916">
        <v>3275</v>
      </c>
      <c r="C1916">
        <v>3110.1</v>
      </c>
      <c r="D1916">
        <v>1910.9</v>
      </c>
      <c r="E1916">
        <v>1217.4000000000001</v>
      </c>
      <c r="F1916">
        <v>1666.7</v>
      </c>
      <c r="G1916">
        <v>935.93</v>
      </c>
      <c r="H1916">
        <v>1200.5999999999999</v>
      </c>
      <c r="L1916">
        <v>2475</v>
      </c>
      <c r="M1916">
        <v>2310.1</v>
      </c>
      <c r="N1916">
        <v>1110.9000000000001</v>
      </c>
      <c r="O1916">
        <v>417.40000000000009</v>
      </c>
      <c r="P1916">
        <v>866.7</v>
      </c>
      <c r="Q1916">
        <v>135.92999999999995</v>
      </c>
      <c r="R1916">
        <v>400.59999999999991</v>
      </c>
    </row>
    <row r="1917" spans="1:18">
      <c r="A1917">
        <v>1916</v>
      </c>
      <c r="B1917">
        <v>3275</v>
      </c>
      <c r="C1917">
        <v>3110.1</v>
      </c>
      <c r="D1917">
        <v>1910.9</v>
      </c>
      <c r="E1917">
        <v>1217.4000000000001</v>
      </c>
      <c r="F1917">
        <v>1666.7</v>
      </c>
      <c r="G1917">
        <v>935.93</v>
      </c>
      <c r="H1917">
        <v>1200.5999999999999</v>
      </c>
      <c r="L1917">
        <v>2475</v>
      </c>
      <c r="M1917">
        <v>2310.1</v>
      </c>
      <c r="N1917">
        <v>1110.9000000000001</v>
      </c>
      <c r="O1917">
        <v>417.40000000000009</v>
      </c>
      <c r="P1917">
        <v>866.7</v>
      </c>
      <c r="Q1917">
        <v>135.92999999999995</v>
      </c>
      <c r="R1917">
        <v>400.59999999999991</v>
      </c>
    </row>
    <row r="1918" spans="1:18">
      <c r="A1918">
        <v>1917</v>
      </c>
      <c r="B1918">
        <v>3275</v>
      </c>
      <c r="C1918">
        <v>3110.1</v>
      </c>
      <c r="D1918">
        <v>1910.9</v>
      </c>
      <c r="E1918">
        <v>1217.4000000000001</v>
      </c>
      <c r="F1918">
        <v>1666.7</v>
      </c>
      <c r="G1918">
        <v>935.93</v>
      </c>
      <c r="H1918">
        <v>1200.5999999999999</v>
      </c>
      <c r="L1918">
        <v>2475</v>
      </c>
      <c r="M1918">
        <v>2310.1</v>
      </c>
      <c r="N1918">
        <v>1110.9000000000001</v>
      </c>
      <c r="O1918">
        <v>417.40000000000009</v>
      </c>
      <c r="P1918">
        <v>866.7</v>
      </c>
      <c r="Q1918">
        <v>135.92999999999995</v>
      </c>
      <c r="R1918">
        <v>400.59999999999991</v>
      </c>
    </row>
    <row r="1919" spans="1:18">
      <c r="A1919">
        <v>1918</v>
      </c>
      <c r="B1919">
        <v>3275</v>
      </c>
      <c r="C1919">
        <v>3110.1</v>
      </c>
      <c r="D1919">
        <v>1910.9</v>
      </c>
      <c r="E1919">
        <v>1217.4000000000001</v>
      </c>
      <c r="F1919">
        <v>1666.7</v>
      </c>
      <c r="G1919">
        <v>935.93</v>
      </c>
      <c r="H1919">
        <v>1200.5999999999999</v>
      </c>
      <c r="L1919">
        <v>2475</v>
      </c>
      <c r="M1919">
        <v>2310.1</v>
      </c>
      <c r="N1919">
        <v>1110.9000000000001</v>
      </c>
      <c r="O1919">
        <v>417.40000000000009</v>
      </c>
      <c r="P1919">
        <v>866.7</v>
      </c>
      <c r="Q1919">
        <v>135.92999999999995</v>
      </c>
      <c r="R1919">
        <v>400.59999999999991</v>
      </c>
    </row>
    <row r="1920" spans="1:18">
      <c r="A1920">
        <v>1919</v>
      </c>
      <c r="B1920">
        <v>3275</v>
      </c>
      <c r="C1920">
        <v>3110.1</v>
      </c>
      <c r="D1920">
        <v>1910.9</v>
      </c>
      <c r="E1920">
        <v>1217.4000000000001</v>
      </c>
      <c r="F1920">
        <v>1666.7</v>
      </c>
      <c r="G1920">
        <v>935.93</v>
      </c>
      <c r="H1920">
        <v>1200.5999999999999</v>
      </c>
      <c r="L1920">
        <v>2475</v>
      </c>
      <c r="M1920">
        <v>2310.1</v>
      </c>
      <c r="N1920">
        <v>1110.9000000000001</v>
      </c>
      <c r="O1920">
        <v>417.40000000000009</v>
      </c>
      <c r="P1920">
        <v>866.7</v>
      </c>
      <c r="Q1920">
        <v>135.92999999999995</v>
      </c>
      <c r="R1920">
        <v>400.59999999999991</v>
      </c>
    </row>
    <row r="1921" spans="1:18">
      <c r="A1921">
        <v>1920</v>
      </c>
      <c r="B1921">
        <v>3275</v>
      </c>
      <c r="C1921">
        <v>3110.1</v>
      </c>
      <c r="D1921">
        <v>1910.9</v>
      </c>
      <c r="E1921">
        <v>1217.4000000000001</v>
      </c>
      <c r="F1921">
        <v>1666.7</v>
      </c>
      <c r="G1921">
        <v>935.93</v>
      </c>
      <c r="H1921">
        <v>1200.5999999999999</v>
      </c>
      <c r="L1921">
        <v>2475</v>
      </c>
      <c r="M1921">
        <v>2310.1</v>
      </c>
      <c r="N1921">
        <v>1110.9000000000001</v>
      </c>
      <c r="O1921">
        <v>417.40000000000009</v>
      </c>
      <c r="P1921">
        <v>866.7</v>
      </c>
      <c r="Q1921">
        <v>135.92999999999995</v>
      </c>
      <c r="R1921">
        <v>400.59999999999991</v>
      </c>
    </row>
    <row r="1922" spans="1:18">
      <c r="A1922">
        <v>1921</v>
      </c>
      <c r="B1922">
        <v>3275</v>
      </c>
      <c r="C1922">
        <v>3110.1</v>
      </c>
      <c r="D1922">
        <v>1910.9</v>
      </c>
      <c r="E1922">
        <v>1217.4000000000001</v>
      </c>
      <c r="F1922">
        <v>1666.7</v>
      </c>
      <c r="G1922">
        <v>935.93</v>
      </c>
      <c r="H1922">
        <v>1200.5999999999999</v>
      </c>
      <c r="L1922">
        <v>2475</v>
      </c>
      <c r="M1922">
        <v>2310.1</v>
      </c>
      <c r="N1922">
        <v>1110.9000000000001</v>
      </c>
      <c r="O1922">
        <v>417.40000000000009</v>
      </c>
      <c r="P1922">
        <v>866.7</v>
      </c>
      <c r="Q1922">
        <v>135.92999999999995</v>
      </c>
      <c r="R1922">
        <v>400.59999999999991</v>
      </c>
    </row>
    <row r="1923" spans="1:18">
      <c r="A1923">
        <v>1922</v>
      </c>
      <c r="B1923">
        <v>3275</v>
      </c>
      <c r="C1923">
        <v>3110.1</v>
      </c>
      <c r="D1923">
        <v>1910.9</v>
      </c>
      <c r="E1923">
        <v>1217.4000000000001</v>
      </c>
      <c r="F1923">
        <v>1666.7</v>
      </c>
      <c r="G1923">
        <v>935.93</v>
      </c>
      <c r="H1923">
        <v>1200.5999999999999</v>
      </c>
      <c r="L1923">
        <v>2475</v>
      </c>
      <c r="M1923">
        <v>2310.1</v>
      </c>
      <c r="N1923">
        <v>1110.9000000000001</v>
      </c>
      <c r="O1923">
        <v>417.40000000000009</v>
      </c>
      <c r="P1923">
        <v>866.7</v>
      </c>
      <c r="Q1923">
        <v>135.92999999999995</v>
      </c>
      <c r="R1923">
        <v>400.59999999999991</v>
      </c>
    </row>
    <row r="1924" spans="1:18">
      <c r="A1924">
        <v>1923</v>
      </c>
      <c r="B1924">
        <v>3275</v>
      </c>
      <c r="C1924">
        <v>3110.1</v>
      </c>
      <c r="D1924">
        <v>1910.9</v>
      </c>
      <c r="E1924">
        <v>1217.4000000000001</v>
      </c>
      <c r="F1924">
        <v>1666.7</v>
      </c>
      <c r="G1924">
        <v>935.93</v>
      </c>
      <c r="H1924">
        <v>1200.5999999999999</v>
      </c>
      <c r="L1924">
        <v>2475</v>
      </c>
      <c r="M1924">
        <v>2310.1</v>
      </c>
      <c r="N1924">
        <v>1110.9000000000001</v>
      </c>
      <c r="O1924">
        <v>417.40000000000009</v>
      </c>
      <c r="P1924">
        <v>866.7</v>
      </c>
      <c r="Q1924">
        <v>135.92999999999995</v>
      </c>
      <c r="R1924">
        <v>400.59999999999991</v>
      </c>
    </row>
    <row r="1925" spans="1:18">
      <c r="A1925">
        <v>1924</v>
      </c>
      <c r="B1925">
        <v>3275</v>
      </c>
      <c r="C1925">
        <v>3110.1</v>
      </c>
      <c r="D1925">
        <v>1910.9</v>
      </c>
      <c r="E1925">
        <v>1217.4000000000001</v>
      </c>
      <c r="F1925">
        <v>1666.7</v>
      </c>
      <c r="G1925">
        <v>935.93</v>
      </c>
      <c r="H1925">
        <v>1200.5999999999999</v>
      </c>
      <c r="L1925">
        <v>2475</v>
      </c>
      <c r="M1925">
        <v>2310.1</v>
      </c>
      <c r="N1925">
        <v>1110.9000000000001</v>
      </c>
      <c r="O1925">
        <v>417.40000000000009</v>
      </c>
      <c r="P1925">
        <v>866.7</v>
      </c>
      <c r="Q1925">
        <v>135.92999999999995</v>
      </c>
      <c r="R1925">
        <v>400.59999999999991</v>
      </c>
    </row>
    <row r="1926" spans="1:18">
      <c r="A1926">
        <v>1925</v>
      </c>
      <c r="B1926">
        <v>3275</v>
      </c>
      <c r="C1926">
        <v>3110.1</v>
      </c>
      <c r="D1926">
        <v>1910.9</v>
      </c>
      <c r="E1926">
        <v>1217.4000000000001</v>
      </c>
      <c r="F1926">
        <v>1666.7</v>
      </c>
      <c r="G1926">
        <v>935.93</v>
      </c>
      <c r="H1926">
        <v>1200.5999999999999</v>
      </c>
      <c r="L1926">
        <v>2475</v>
      </c>
      <c r="M1926">
        <v>2310.1</v>
      </c>
      <c r="N1926">
        <v>1110.9000000000001</v>
      </c>
      <c r="O1926">
        <v>417.40000000000009</v>
      </c>
      <c r="P1926">
        <v>866.7</v>
      </c>
      <c r="Q1926">
        <v>135.92999999999995</v>
      </c>
      <c r="R1926">
        <v>400.59999999999991</v>
      </c>
    </row>
    <row r="1927" spans="1:18">
      <c r="A1927">
        <v>1926</v>
      </c>
      <c r="B1927">
        <v>3275</v>
      </c>
      <c r="C1927">
        <v>3110.1</v>
      </c>
      <c r="D1927">
        <v>1910.9</v>
      </c>
      <c r="E1927">
        <v>1217.4000000000001</v>
      </c>
      <c r="F1927">
        <v>1666.7</v>
      </c>
      <c r="G1927">
        <v>935.93</v>
      </c>
      <c r="H1927">
        <v>1200.5999999999999</v>
      </c>
      <c r="L1927">
        <v>2475</v>
      </c>
      <c r="M1927">
        <v>2310.1</v>
      </c>
      <c r="N1927">
        <v>1110.9000000000001</v>
      </c>
      <c r="O1927">
        <v>417.40000000000009</v>
      </c>
      <c r="P1927">
        <v>866.7</v>
      </c>
      <c r="Q1927">
        <v>135.92999999999995</v>
      </c>
      <c r="R1927">
        <v>400.59999999999991</v>
      </c>
    </row>
    <row r="1928" spans="1:18">
      <c r="A1928">
        <v>1927</v>
      </c>
      <c r="B1928">
        <v>3275</v>
      </c>
      <c r="C1928">
        <v>3110.1</v>
      </c>
      <c r="D1928">
        <v>1910.9</v>
      </c>
      <c r="E1928">
        <v>1217.4000000000001</v>
      </c>
      <c r="F1928">
        <v>1666.7</v>
      </c>
      <c r="G1928">
        <v>935.93</v>
      </c>
      <c r="H1928">
        <v>1200.5999999999999</v>
      </c>
      <c r="L1928">
        <v>2475</v>
      </c>
      <c r="M1928">
        <v>2310.1</v>
      </c>
      <c r="N1928">
        <v>1110.9000000000001</v>
      </c>
      <c r="O1928">
        <v>417.40000000000009</v>
      </c>
      <c r="P1928">
        <v>866.7</v>
      </c>
      <c r="Q1928">
        <v>135.92999999999995</v>
      </c>
      <c r="R1928">
        <v>400.59999999999991</v>
      </c>
    </row>
    <row r="1929" spans="1:18">
      <c r="A1929">
        <v>1928</v>
      </c>
      <c r="B1929">
        <v>3275</v>
      </c>
      <c r="C1929">
        <v>3110.1</v>
      </c>
      <c r="D1929">
        <v>1910.9</v>
      </c>
      <c r="E1929">
        <v>1217.4000000000001</v>
      </c>
      <c r="F1929">
        <v>1666.7</v>
      </c>
      <c r="G1929">
        <v>935.93</v>
      </c>
      <c r="H1929">
        <v>1200.5999999999999</v>
      </c>
      <c r="L1929">
        <v>2475</v>
      </c>
      <c r="M1929">
        <v>2310.1</v>
      </c>
      <c r="N1929">
        <v>1110.9000000000001</v>
      </c>
      <c r="O1929">
        <v>417.40000000000009</v>
      </c>
      <c r="P1929">
        <v>866.7</v>
      </c>
      <c r="Q1929">
        <v>135.92999999999995</v>
      </c>
      <c r="R1929">
        <v>400.59999999999991</v>
      </c>
    </row>
    <row r="1930" spans="1:18">
      <c r="A1930">
        <v>1929</v>
      </c>
      <c r="B1930">
        <v>3275</v>
      </c>
      <c r="C1930">
        <v>3110.1</v>
      </c>
      <c r="D1930">
        <v>1910.9</v>
      </c>
      <c r="E1930">
        <v>1217.4000000000001</v>
      </c>
      <c r="F1930">
        <v>1666.7</v>
      </c>
      <c r="G1930">
        <v>935.93</v>
      </c>
      <c r="H1930">
        <v>1200.5999999999999</v>
      </c>
      <c r="L1930">
        <v>2475</v>
      </c>
      <c r="M1930">
        <v>2310.1</v>
      </c>
      <c r="N1930">
        <v>1110.9000000000001</v>
      </c>
      <c r="O1930">
        <v>417.40000000000009</v>
      </c>
      <c r="P1930">
        <v>866.7</v>
      </c>
      <c r="Q1930">
        <v>135.92999999999995</v>
      </c>
      <c r="R1930">
        <v>400.59999999999991</v>
      </c>
    </row>
    <row r="1931" spans="1:18">
      <c r="A1931">
        <v>1930</v>
      </c>
      <c r="B1931">
        <v>3256.1</v>
      </c>
      <c r="C1931">
        <v>3099.8</v>
      </c>
      <c r="D1931">
        <v>1907.4</v>
      </c>
      <c r="E1931">
        <v>1209.5</v>
      </c>
      <c r="F1931">
        <v>1641.5</v>
      </c>
      <c r="G1931">
        <v>934.3</v>
      </c>
      <c r="H1931">
        <v>1200.5999999999999</v>
      </c>
      <c r="L1931">
        <v>2456.1</v>
      </c>
      <c r="M1931">
        <v>2299.8000000000002</v>
      </c>
      <c r="N1931">
        <v>1107.4000000000001</v>
      </c>
      <c r="O1931">
        <v>409.5</v>
      </c>
      <c r="P1931">
        <v>841.5</v>
      </c>
      <c r="Q1931">
        <v>134.29999999999995</v>
      </c>
      <c r="R1931">
        <v>400.59999999999991</v>
      </c>
    </row>
    <row r="1932" spans="1:18">
      <c r="A1932">
        <v>1931</v>
      </c>
      <c r="B1932">
        <v>3256.1</v>
      </c>
      <c r="C1932">
        <v>3099.8</v>
      </c>
      <c r="D1932">
        <v>1907.4</v>
      </c>
      <c r="E1932">
        <v>1209.5</v>
      </c>
      <c r="F1932">
        <v>1641.5</v>
      </c>
      <c r="G1932">
        <v>934.3</v>
      </c>
      <c r="H1932">
        <v>1200.5999999999999</v>
      </c>
      <c r="L1932">
        <v>2456.1</v>
      </c>
      <c r="M1932">
        <v>2299.8000000000002</v>
      </c>
      <c r="N1932">
        <v>1107.4000000000001</v>
      </c>
      <c r="O1932">
        <v>409.5</v>
      </c>
      <c r="P1932">
        <v>841.5</v>
      </c>
      <c r="Q1932">
        <v>134.29999999999995</v>
      </c>
      <c r="R1932">
        <v>400.59999999999991</v>
      </c>
    </row>
    <row r="1933" spans="1:18">
      <c r="A1933">
        <v>1932</v>
      </c>
      <c r="B1933">
        <v>3256.1</v>
      </c>
      <c r="C1933">
        <v>3099.8</v>
      </c>
      <c r="D1933">
        <v>1907.4</v>
      </c>
      <c r="E1933">
        <v>1209.5</v>
      </c>
      <c r="F1933">
        <v>1641.5</v>
      </c>
      <c r="G1933">
        <v>934.3</v>
      </c>
      <c r="H1933">
        <v>1200.5999999999999</v>
      </c>
      <c r="L1933">
        <v>2456.1</v>
      </c>
      <c r="M1933">
        <v>2299.8000000000002</v>
      </c>
      <c r="N1933">
        <v>1107.4000000000001</v>
      </c>
      <c r="O1933">
        <v>409.5</v>
      </c>
      <c r="P1933">
        <v>841.5</v>
      </c>
      <c r="Q1933">
        <v>134.29999999999995</v>
      </c>
      <c r="R1933">
        <v>400.59999999999991</v>
      </c>
    </row>
    <row r="1934" spans="1:18">
      <c r="A1934">
        <v>1933</v>
      </c>
      <c r="B1934">
        <v>3256.1</v>
      </c>
      <c r="C1934">
        <v>3099.8</v>
      </c>
      <c r="D1934">
        <v>1907.4</v>
      </c>
      <c r="E1934">
        <v>1209.5</v>
      </c>
      <c r="F1934">
        <v>1641.5</v>
      </c>
      <c r="G1934">
        <v>934.3</v>
      </c>
      <c r="H1934">
        <v>1200.5999999999999</v>
      </c>
      <c r="L1934">
        <v>2456.1</v>
      </c>
      <c r="M1934">
        <v>2299.8000000000002</v>
      </c>
      <c r="N1934">
        <v>1107.4000000000001</v>
      </c>
      <c r="O1934">
        <v>409.5</v>
      </c>
      <c r="P1934">
        <v>841.5</v>
      </c>
      <c r="Q1934">
        <v>134.29999999999995</v>
      </c>
      <c r="R1934">
        <v>400.59999999999991</v>
      </c>
    </row>
    <row r="1935" spans="1:18">
      <c r="A1935">
        <v>1934</v>
      </c>
      <c r="B1935">
        <v>3256.1</v>
      </c>
      <c r="C1935">
        <v>3099.8</v>
      </c>
      <c r="D1935">
        <v>1907.4</v>
      </c>
      <c r="E1935">
        <v>1209.5</v>
      </c>
      <c r="F1935">
        <v>1641.5</v>
      </c>
      <c r="G1935">
        <v>934.3</v>
      </c>
      <c r="H1935">
        <v>1200.5999999999999</v>
      </c>
      <c r="L1935">
        <v>2456.1</v>
      </c>
      <c r="M1935">
        <v>2299.8000000000002</v>
      </c>
      <c r="N1935">
        <v>1107.4000000000001</v>
      </c>
      <c r="O1935">
        <v>409.5</v>
      </c>
      <c r="P1935">
        <v>841.5</v>
      </c>
      <c r="Q1935">
        <v>134.29999999999995</v>
      </c>
      <c r="R1935">
        <v>400.59999999999991</v>
      </c>
    </row>
    <row r="1936" spans="1:18">
      <c r="A1936">
        <v>1935</v>
      </c>
      <c r="B1936">
        <v>3256.1</v>
      </c>
      <c r="C1936">
        <v>3099.8</v>
      </c>
      <c r="D1936">
        <v>1907.4</v>
      </c>
      <c r="E1936">
        <v>1209.5</v>
      </c>
      <c r="F1936">
        <v>1641.5</v>
      </c>
      <c r="G1936">
        <v>934.3</v>
      </c>
      <c r="H1936">
        <v>1200.5999999999999</v>
      </c>
      <c r="L1936">
        <v>2456.1</v>
      </c>
      <c r="M1936">
        <v>2299.8000000000002</v>
      </c>
      <c r="N1936">
        <v>1107.4000000000001</v>
      </c>
      <c r="O1936">
        <v>409.5</v>
      </c>
      <c r="P1936">
        <v>841.5</v>
      </c>
      <c r="Q1936">
        <v>134.29999999999995</v>
      </c>
      <c r="R1936">
        <v>400.59999999999991</v>
      </c>
    </row>
    <row r="1937" spans="1:18">
      <c r="A1937">
        <v>1936</v>
      </c>
      <c r="B1937">
        <v>3256.1</v>
      </c>
      <c r="C1937">
        <v>3099.8</v>
      </c>
      <c r="D1937">
        <v>1907.4</v>
      </c>
      <c r="E1937">
        <v>1209.5</v>
      </c>
      <c r="F1937">
        <v>1641.5</v>
      </c>
      <c r="G1937">
        <v>934.3</v>
      </c>
      <c r="H1937">
        <v>1200.5999999999999</v>
      </c>
      <c r="L1937">
        <v>2456.1</v>
      </c>
      <c r="M1937">
        <v>2299.8000000000002</v>
      </c>
      <c r="N1937">
        <v>1107.4000000000001</v>
      </c>
      <c r="O1937">
        <v>409.5</v>
      </c>
      <c r="P1937">
        <v>841.5</v>
      </c>
      <c r="Q1937">
        <v>134.29999999999995</v>
      </c>
      <c r="R1937">
        <v>400.59999999999991</v>
      </c>
    </row>
    <row r="1938" spans="1:18">
      <c r="A1938">
        <v>1937</v>
      </c>
      <c r="B1938">
        <v>3256.1</v>
      </c>
      <c r="C1938">
        <v>3099.8</v>
      </c>
      <c r="D1938">
        <v>1907.4</v>
      </c>
      <c r="E1938">
        <v>1209.5</v>
      </c>
      <c r="F1938">
        <v>1641.5</v>
      </c>
      <c r="G1938">
        <v>934.3</v>
      </c>
      <c r="H1938">
        <v>1200.5999999999999</v>
      </c>
      <c r="L1938">
        <v>2456.1</v>
      </c>
      <c r="M1938">
        <v>2299.8000000000002</v>
      </c>
      <c r="N1938">
        <v>1107.4000000000001</v>
      </c>
      <c r="O1938">
        <v>409.5</v>
      </c>
      <c r="P1938">
        <v>841.5</v>
      </c>
      <c r="Q1938">
        <v>134.29999999999995</v>
      </c>
      <c r="R1938">
        <v>400.59999999999991</v>
      </c>
    </row>
    <row r="1939" spans="1:18">
      <c r="A1939">
        <v>1938</v>
      </c>
      <c r="B1939">
        <v>3256.1</v>
      </c>
      <c r="C1939">
        <v>3099.8</v>
      </c>
      <c r="D1939">
        <v>1907.4</v>
      </c>
      <c r="E1939">
        <v>1209.5</v>
      </c>
      <c r="F1939">
        <v>1641.5</v>
      </c>
      <c r="G1939">
        <v>934.3</v>
      </c>
      <c r="H1939">
        <v>1200.5999999999999</v>
      </c>
      <c r="L1939">
        <v>2456.1</v>
      </c>
      <c r="M1939">
        <v>2299.8000000000002</v>
      </c>
      <c r="N1939">
        <v>1107.4000000000001</v>
      </c>
      <c r="O1939">
        <v>409.5</v>
      </c>
      <c r="P1939">
        <v>841.5</v>
      </c>
      <c r="Q1939">
        <v>134.29999999999995</v>
      </c>
      <c r="R1939">
        <v>400.59999999999991</v>
      </c>
    </row>
    <row r="1940" spans="1:18">
      <c r="A1940">
        <v>1939</v>
      </c>
      <c r="B1940">
        <v>3256.1</v>
      </c>
      <c r="C1940">
        <v>3099.8</v>
      </c>
      <c r="D1940">
        <v>1907.4</v>
      </c>
      <c r="E1940">
        <v>1209.5</v>
      </c>
      <c r="F1940">
        <v>1641.5</v>
      </c>
      <c r="G1940">
        <v>934.3</v>
      </c>
      <c r="H1940">
        <v>1200.5999999999999</v>
      </c>
      <c r="L1940">
        <v>2456.1</v>
      </c>
      <c r="M1940">
        <v>2299.8000000000002</v>
      </c>
      <c r="N1940">
        <v>1107.4000000000001</v>
      </c>
      <c r="O1940">
        <v>409.5</v>
      </c>
      <c r="P1940">
        <v>841.5</v>
      </c>
      <c r="Q1940">
        <v>134.29999999999995</v>
      </c>
      <c r="R1940">
        <v>400.59999999999991</v>
      </c>
    </row>
    <row r="1941" spans="1:18">
      <c r="A1941">
        <v>1940</v>
      </c>
      <c r="B1941">
        <v>3256.1</v>
      </c>
      <c r="C1941">
        <v>3099.8</v>
      </c>
      <c r="D1941">
        <v>1907.4</v>
      </c>
      <c r="E1941">
        <v>1209.5</v>
      </c>
      <c r="F1941">
        <v>1641.5</v>
      </c>
      <c r="G1941">
        <v>934.3</v>
      </c>
      <c r="H1941">
        <v>1200.5999999999999</v>
      </c>
      <c r="L1941">
        <v>2456.1</v>
      </c>
      <c r="M1941">
        <v>2299.8000000000002</v>
      </c>
      <c r="N1941">
        <v>1107.4000000000001</v>
      </c>
      <c r="O1941">
        <v>409.5</v>
      </c>
      <c r="P1941">
        <v>841.5</v>
      </c>
      <c r="Q1941">
        <v>134.29999999999995</v>
      </c>
      <c r="R1941">
        <v>400.59999999999991</v>
      </c>
    </row>
    <row r="1942" spans="1:18">
      <c r="A1942">
        <v>1941</v>
      </c>
      <c r="B1942">
        <v>3256.1</v>
      </c>
      <c r="C1942">
        <v>3099.8</v>
      </c>
      <c r="D1942">
        <v>1907.4</v>
      </c>
      <c r="E1942">
        <v>1209.5</v>
      </c>
      <c r="F1942">
        <v>1641.5</v>
      </c>
      <c r="G1942">
        <v>934.3</v>
      </c>
      <c r="H1942">
        <v>1200.5999999999999</v>
      </c>
      <c r="L1942">
        <v>2456.1</v>
      </c>
      <c r="M1942">
        <v>2299.8000000000002</v>
      </c>
      <c r="N1942">
        <v>1107.4000000000001</v>
      </c>
      <c r="O1942">
        <v>409.5</v>
      </c>
      <c r="P1942">
        <v>841.5</v>
      </c>
      <c r="Q1942">
        <v>134.29999999999995</v>
      </c>
      <c r="R1942">
        <v>400.59999999999991</v>
      </c>
    </row>
    <row r="1943" spans="1:18">
      <c r="A1943">
        <v>1942</v>
      </c>
      <c r="B1943">
        <v>3256.1</v>
      </c>
      <c r="C1943">
        <v>3099.8</v>
      </c>
      <c r="D1943">
        <v>1907.4</v>
      </c>
      <c r="E1943">
        <v>1209.5</v>
      </c>
      <c r="F1943">
        <v>1641.5</v>
      </c>
      <c r="G1943">
        <v>934.3</v>
      </c>
      <c r="H1943">
        <v>1200.5999999999999</v>
      </c>
      <c r="L1943">
        <v>2456.1</v>
      </c>
      <c r="M1943">
        <v>2299.8000000000002</v>
      </c>
      <c r="N1943">
        <v>1107.4000000000001</v>
      </c>
      <c r="O1943">
        <v>409.5</v>
      </c>
      <c r="P1943">
        <v>841.5</v>
      </c>
      <c r="Q1943">
        <v>134.29999999999995</v>
      </c>
      <c r="R1943">
        <v>400.59999999999991</v>
      </c>
    </row>
    <row r="1944" spans="1:18">
      <c r="A1944">
        <v>1943</v>
      </c>
      <c r="B1944">
        <v>3256.1</v>
      </c>
      <c r="C1944">
        <v>3099.8</v>
      </c>
      <c r="D1944">
        <v>1907.4</v>
      </c>
      <c r="E1944">
        <v>1209.5</v>
      </c>
      <c r="F1944">
        <v>1641.5</v>
      </c>
      <c r="G1944">
        <v>934.3</v>
      </c>
      <c r="H1944">
        <v>1200.5999999999999</v>
      </c>
      <c r="L1944">
        <v>2456.1</v>
      </c>
      <c r="M1944">
        <v>2299.8000000000002</v>
      </c>
      <c r="N1944">
        <v>1107.4000000000001</v>
      </c>
      <c r="O1944">
        <v>409.5</v>
      </c>
      <c r="P1944">
        <v>841.5</v>
      </c>
      <c r="Q1944">
        <v>134.29999999999995</v>
      </c>
      <c r="R1944">
        <v>400.59999999999991</v>
      </c>
    </row>
    <row r="1945" spans="1:18">
      <c r="A1945">
        <v>1944</v>
      </c>
      <c r="B1945">
        <v>3256.1</v>
      </c>
      <c r="C1945">
        <v>3099.8</v>
      </c>
      <c r="D1945">
        <v>1907.4</v>
      </c>
      <c r="E1945">
        <v>1209.5</v>
      </c>
      <c r="F1945">
        <v>1641.5</v>
      </c>
      <c r="G1945">
        <v>934.3</v>
      </c>
      <c r="H1945">
        <v>1200.5999999999999</v>
      </c>
      <c r="L1945">
        <v>2456.1</v>
      </c>
      <c r="M1945">
        <v>2299.8000000000002</v>
      </c>
      <c r="N1945">
        <v>1107.4000000000001</v>
      </c>
      <c r="O1945">
        <v>409.5</v>
      </c>
      <c r="P1945">
        <v>841.5</v>
      </c>
      <c r="Q1945">
        <v>134.29999999999995</v>
      </c>
      <c r="R1945">
        <v>400.59999999999991</v>
      </c>
    </row>
    <row r="1946" spans="1:18">
      <c r="A1946">
        <v>1945</v>
      </c>
      <c r="B1946">
        <v>3256.1</v>
      </c>
      <c r="C1946">
        <v>3099.8</v>
      </c>
      <c r="D1946">
        <v>1907.4</v>
      </c>
      <c r="E1946">
        <v>1209.5</v>
      </c>
      <c r="F1946">
        <v>1641.5</v>
      </c>
      <c r="G1946">
        <v>934.3</v>
      </c>
      <c r="H1946">
        <v>1200.5999999999999</v>
      </c>
      <c r="L1946">
        <v>2456.1</v>
      </c>
      <c r="M1946">
        <v>2299.8000000000002</v>
      </c>
      <c r="N1946">
        <v>1107.4000000000001</v>
      </c>
      <c r="O1946">
        <v>409.5</v>
      </c>
      <c r="P1946">
        <v>841.5</v>
      </c>
      <c r="Q1946">
        <v>134.29999999999995</v>
      </c>
      <c r="R1946">
        <v>400.59999999999991</v>
      </c>
    </row>
    <row r="1947" spans="1:18">
      <c r="A1947">
        <v>1946</v>
      </c>
      <c r="B1947">
        <v>3256.1</v>
      </c>
      <c r="C1947">
        <v>3099.8</v>
      </c>
      <c r="D1947">
        <v>1907.4</v>
      </c>
      <c r="E1947">
        <v>1209.5</v>
      </c>
      <c r="F1947">
        <v>1641.5</v>
      </c>
      <c r="G1947">
        <v>934.3</v>
      </c>
      <c r="H1947">
        <v>1200.5999999999999</v>
      </c>
      <c r="L1947">
        <v>2456.1</v>
      </c>
      <c r="M1947">
        <v>2299.8000000000002</v>
      </c>
      <c r="N1947">
        <v>1107.4000000000001</v>
      </c>
      <c r="O1947">
        <v>409.5</v>
      </c>
      <c r="P1947">
        <v>841.5</v>
      </c>
      <c r="Q1947">
        <v>134.29999999999995</v>
      </c>
      <c r="R1947">
        <v>400.59999999999991</v>
      </c>
    </row>
    <row r="1948" spans="1:18">
      <c r="A1948">
        <v>1947</v>
      </c>
      <c r="B1948">
        <v>3256.1</v>
      </c>
      <c r="C1948">
        <v>3099.8</v>
      </c>
      <c r="D1948">
        <v>1907.4</v>
      </c>
      <c r="E1948">
        <v>1209.5</v>
      </c>
      <c r="F1948">
        <v>1641.5</v>
      </c>
      <c r="G1948">
        <v>934.3</v>
      </c>
      <c r="H1948">
        <v>1200.5999999999999</v>
      </c>
      <c r="L1948">
        <v>2456.1</v>
      </c>
      <c r="M1948">
        <v>2299.8000000000002</v>
      </c>
      <c r="N1948">
        <v>1107.4000000000001</v>
      </c>
      <c r="O1948">
        <v>409.5</v>
      </c>
      <c r="P1948">
        <v>841.5</v>
      </c>
      <c r="Q1948">
        <v>134.29999999999995</v>
      </c>
      <c r="R1948">
        <v>400.59999999999991</v>
      </c>
    </row>
    <row r="1949" spans="1:18">
      <c r="A1949">
        <v>1948</v>
      </c>
      <c r="B1949">
        <v>3256.1</v>
      </c>
      <c r="C1949">
        <v>3099.8</v>
      </c>
      <c r="D1949">
        <v>1907.4</v>
      </c>
      <c r="E1949">
        <v>1209.5</v>
      </c>
      <c r="F1949">
        <v>1641.5</v>
      </c>
      <c r="G1949">
        <v>934.3</v>
      </c>
      <c r="H1949">
        <v>1200.5999999999999</v>
      </c>
      <c r="L1949">
        <v>2456.1</v>
      </c>
      <c r="M1949">
        <v>2299.8000000000002</v>
      </c>
      <c r="N1949">
        <v>1107.4000000000001</v>
      </c>
      <c r="O1949">
        <v>409.5</v>
      </c>
      <c r="P1949">
        <v>841.5</v>
      </c>
      <c r="Q1949">
        <v>134.29999999999995</v>
      </c>
      <c r="R1949">
        <v>400.59999999999991</v>
      </c>
    </row>
    <row r="1950" spans="1:18">
      <c r="A1950">
        <v>1949</v>
      </c>
      <c r="B1950">
        <v>3256.1</v>
      </c>
      <c r="C1950">
        <v>3099.8</v>
      </c>
      <c r="D1950">
        <v>1907.4</v>
      </c>
      <c r="E1950">
        <v>1209.5</v>
      </c>
      <c r="F1950">
        <v>1641.5</v>
      </c>
      <c r="G1950">
        <v>934.3</v>
      </c>
      <c r="H1950">
        <v>1200.5999999999999</v>
      </c>
      <c r="L1950">
        <v>2456.1</v>
      </c>
      <c r="M1950">
        <v>2299.8000000000002</v>
      </c>
      <c r="N1950">
        <v>1107.4000000000001</v>
      </c>
      <c r="O1950">
        <v>409.5</v>
      </c>
      <c r="P1950">
        <v>841.5</v>
      </c>
      <c r="Q1950">
        <v>134.29999999999995</v>
      </c>
      <c r="R1950">
        <v>400.59999999999991</v>
      </c>
    </row>
    <row r="1951" spans="1:18">
      <c r="A1951">
        <v>1950</v>
      </c>
      <c r="B1951">
        <v>3247.2</v>
      </c>
      <c r="C1951">
        <v>3090.5</v>
      </c>
      <c r="D1951">
        <v>1902.5</v>
      </c>
      <c r="E1951">
        <v>1206.5</v>
      </c>
      <c r="F1951">
        <v>1633.2</v>
      </c>
      <c r="G1951">
        <v>928.44</v>
      </c>
      <c r="H1951">
        <v>1167.9000000000001</v>
      </c>
      <c r="L1951">
        <v>2447.1999999999998</v>
      </c>
      <c r="M1951">
        <v>2290.5</v>
      </c>
      <c r="N1951">
        <v>1102.5</v>
      </c>
      <c r="O1951">
        <v>406.5</v>
      </c>
      <c r="P1951">
        <v>833.2</v>
      </c>
      <c r="Q1951">
        <v>128.44000000000005</v>
      </c>
      <c r="R1951">
        <v>367.90000000000009</v>
      </c>
    </row>
    <row r="1952" spans="1:18">
      <c r="A1952">
        <v>1951</v>
      </c>
      <c r="B1952">
        <v>3247.2</v>
      </c>
      <c r="C1952">
        <v>3090.5</v>
      </c>
      <c r="D1952">
        <v>1902.5</v>
      </c>
      <c r="E1952">
        <v>1206.5</v>
      </c>
      <c r="F1952">
        <v>1633.2</v>
      </c>
      <c r="G1952">
        <v>928.44</v>
      </c>
      <c r="H1952">
        <v>1167.9000000000001</v>
      </c>
      <c r="L1952">
        <v>2447.1999999999998</v>
      </c>
      <c r="M1952">
        <v>2290.5</v>
      </c>
      <c r="N1952">
        <v>1102.5</v>
      </c>
      <c r="O1952">
        <v>406.5</v>
      </c>
      <c r="P1952">
        <v>833.2</v>
      </c>
      <c r="Q1952">
        <v>128.44000000000005</v>
      </c>
      <c r="R1952">
        <v>367.90000000000009</v>
      </c>
    </row>
    <row r="1953" spans="1:18">
      <c r="A1953">
        <v>1952</v>
      </c>
      <c r="B1953">
        <v>3247.2</v>
      </c>
      <c r="C1953">
        <v>3090.5</v>
      </c>
      <c r="D1953">
        <v>1902.5</v>
      </c>
      <c r="E1953">
        <v>1206.5</v>
      </c>
      <c r="F1953">
        <v>1633.2</v>
      </c>
      <c r="G1953">
        <v>928.44</v>
      </c>
      <c r="H1953">
        <v>1167.9000000000001</v>
      </c>
      <c r="L1953">
        <v>2447.1999999999998</v>
      </c>
      <c r="M1953">
        <v>2290.5</v>
      </c>
      <c r="N1953">
        <v>1102.5</v>
      </c>
      <c r="O1953">
        <v>406.5</v>
      </c>
      <c r="P1953">
        <v>833.2</v>
      </c>
      <c r="Q1953">
        <v>128.44000000000005</v>
      </c>
      <c r="R1953">
        <v>367.90000000000009</v>
      </c>
    </row>
    <row r="1954" spans="1:18">
      <c r="A1954">
        <v>1953</v>
      </c>
      <c r="B1954">
        <v>3247.2</v>
      </c>
      <c r="C1954">
        <v>3090.5</v>
      </c>
      <c r="D1954">
        <v>1902.5</v>
      </c>
      <c r="E1954">
        <v>1206.5</v>
      </c>
      <c r="F1954">
        <v>1633.2</v>
      </c>
      <c r="G1954">
        <v>928.44</v>
      </c>
      <c r="H1954">
        <v>1167.9000000000001</v>
      </c>
      <c r="L1954">
        <v>2447.1999999999998</v>
      </c>
      <c r="M1954">
        <v>2290.5</v>
      </c>
      <c r="N1954">
        <v>1102.5</v>
      </c>
      <c r="O1954">
        <v>406.5</v>
      </c>
      <c r="P1954">
        <v>833.2</v>
      </c>
      <c r="Q1954">
        <v>128.44000000000005</v>
      </c>
      <c r="R1954">
        <v>367.90000000000009</v>
      </c>
    </row>
    <row r="1955" spans="1:18">
      <c r="A1955">
        <v>1954</v>
      </c>
      <c r="B1955">
        <v>3247.2</v>
      </c>
      <c r="C1955">
        <v>3090.5</v>
      </c>
      <c r="D1955">
        <v>1902.5</v>
      </c>
      <c r="E1955">
        <v>1206.5</v>
      </c>
      <c r="F1955">
        <v>1633.2</v>
      </c>
      <c r="G1955">
        <v>928.44</v>
      </c>
      <c r="H1955">
        <v>1167.9000000000001</v>
      </c>
      <c r="L1955">
        <v>2447.1999999999998</v>
      </c>
      <c r="M1955">
        <v>2290.5</v>
      </c>
      <c r="N1955">
        <v>1102.5</v>
      </c>
      <c r="O1955">
        <v>406.5</v>
      </c>
      <c r="P1955">
        <v>833.2</v>
      </c>
      <c r="Q1955">
        <v>128.44000000000005</v>
      </c>
      <c r="R1955">
        <v>367.90000000000009</v>
      </c>
    </row>
    <row r="1956" spans="1:18">
      <c r="A1956">
        <v>1955</v>
      </c>
      <c r="B1956">
        <v>3247.2</v>
      </c>
      <c r="C1956">
        <v>3090.5</v>
      </c>
      <c r="D1956">
        <v>1902.5</v>
      </c>
      <c r="E1956">
        <v>1206.5</v>
      </c>
      <c r="F1956">
        <v>1633.2</v>
      </c>
      <c r="G1956">
        <v>928.44</v>
      </c>
      <c r="H1956">
        <v>1167.9000000000001</v>
      </c>
      <c r="L1956">
        <v>2447.1999999999998</v>
      </c>
      <c r="M1956">
        <v>2290.5</v>
      </c>
      <c r="N1956">
        <v>1102.5</v>
      </c>
      <c r="O1956">
        <v>406.5</v>
      </c>
      <c r="P1956">
        <v>833.2</v>
      </c>
      <c r="Q1956">
        <v>128.44000000000005</v>
      </c>
      <c r="R1956">
        <v>367.90000000000009</v>
      </c>
    </row>
    <row r="1957" spans="1:18">
      <c r="A1957">
        <v>1956</v>
      </c>
      <c r="B1957">
        <v>3247.2</v>
      </c>
      <c r="C1957">
        <v>3090.5</v>
      </c>
      <c r="D1957">
        <v>1902.5</v>
      </c>
      <c r="E1957">
        <v>1206.5</v>
      </c>
      <c r="F1957">
        <v>1633.2</v>
      </c>
      <c r="G1957">
        <v>928.44</v>
      </c>
      <c r="H1957">
        <v>1167.9000000000001</v>
      </c>
      <c r="L1957">
        <v>2447.1999999999998</v>
      </c>
      <c r="M1957">
        <v>2290.5</v>
      </c>
      <c r="N1957">
        <v>1102.5</v>
      </c>
      <c r="O1957">
        <v>406.5</v>
      </c>
      <c r="P1957">
        <v>833.2</v>
      </c>
      <c r="Q1957">
        <v>128.44000000000005</v>
      </c>
      <c r="R1957">
        <v>367.90000000000009</v>
      </c>
    </row>
    <row r="1958" spans="1:18">
      <c r="A1958">
        <v>1957</v>
      </c>
      <c r="B1958">
        <v>3247.2</v>
      </c>
      <c r="C1958">
        <v>3090.5</v>
      </c>
      <c r="D1958">
        <v>1902.5</v>
      </c>
      <c r="E1958">
        <v>1206.5</v>
      </c>
      <c r="F1958">
        <v>1633.2</v>
      </c>
      <c r="G1958">
        <v>928.44</v>
      </c>
      <c r="H1958">
        <v>1167.9000000000001</v>
      </c>
      <c r="L1958">
        <v>2447.1999999999998</v>
      </c>
      <c r="M1958">
        <v>2290.5</v>
      </c>
      <c r="N1958">
        <v>1102.5</v>
      </c>
      <c r="O1958">
        <v>406.5</v>
      </c>
      <c r="P1958">
        <v>833.2</v>
      </c>
      <c r="Q1958">
        <v>128.44000000000005</v>
      </c>
      <c r="R1958">
        <v>367.90000000000009</v>
      </c>
    </row>
    <row r="1959" spans="1:18">
      <c r="A1959">
        <v>1958</v>
      </c>
      <c r="B1959">
        <v>3247.2</v>
      </c>
      <c r="C1959">
        <v>3090.5</v>
      </c>
      <c r="D1959">
        <v>1902.5</v>
      </c>
      <c r="E1959">
        <v>1206.5</v>
      </c>
      <c r="F1959">
        <v>1633.2</v>
      </c>
      <c r="G1959">
        <v>928.44</v>
      </c>
      <c r="H1959">
        <v>1167.9000000000001</v>
      </c>
      <c r="L1959">
        <v>2447.1999999999998</v>
      </c>
      <c r="M1959">
        <v>2290.5</v>
      </c>
      <c r="N1959">
        <v>1102.5</v>
      </c>
      <c r="O1959">
        <v>406.5</v>
      </c>
      <c r="P1959">
        <v>833.2</v>
      </c>
      <c r="Q1959">
        <v>128.44000000000005</v>
      </c>
      <c r="R1959">
        <v>367.90000000000009</v>
      </c>
    </row>
    <row r="1960" spans="1:18">
      <c r="A1960">
        <v>1959</v>
      </c>
      <c r="B1960">
        <v>3247.2</v>
      </c>
      <c r="C1960">
        <v>3090.5</v>
      </c>
      <c r="D1960">
        <v>1902.5</v>
      </c>
      <c r="E1960">
        <v>1206.5</v>
      </c>
      <c r="F1960">
        <v>1633.2</v>
      </c>
      <c r="G1960">
        <v>928.44</v>
      </c>
      <c r="H1960">
        <v>1167.9000000000001</v>
      </c>
      <c r="L1960">
        <v>2447.1999999999998</v>
      </c>
      <c r="M1960">
        <v>2290.5</v>
      </c>
      <c r="N1960">
        <v>1102.5</v>
      </c>
      <c r="O1960">
        <v>406.5</v>
      </c>
      <c r="P1960">
        <v>833.2</v>
      </c>
      <c r="Q1960">
        <v>128.44000000000005</v>
      </c>
      <c r="R1960">
        <v>367.90000000000009</v>
      </c>
    </row>
    <row r="1961" spans="1:18">
      <c r="A1961">
        <v>1960</v>
      </c>
      <c r="B1961">
        <v>3247.2</v>
      </c>
      <c r="C1961">
        <v>3090.5</v>
      </c>
      <c r="D1961">
        <v>1902.5</v>
      </c>
      <c r="E1961">
        <v>1206.5</v>
      </c>
      <c r="F1961">
        <v>1633.2</v>
      </c>
      <c r="G1961">
        <v>928.44</v>
      </c>
      <c r="H1961">
        <v>1167.9000000000001</v>
      </c>
      <c r="L1961">
        <v>2447.1999999999998</v>
      </c>
      <c r="M1961">
        <v>2290.5</v>
      </c>
      <c r="N1961">
        <v>1102.5</v>
      </c>
      <c r="O1961">
        <v>406.5</v>
      </c>
      <c r="P1961">
        <v>833.2</v>
      </c>
      <c r="Q1961">
        <v>128.44000000000005</v>
      </c>
      <c r="R1961">
        <v>367.90000000000009</v>
      </c>
    </row>
    <row r="1962" spans="1:18">
      <c r="A1962">
        <v>1961</v>
      </c>
      <c r="B1962">
        <v>3247.2</v>
      </c>
      <c r="C1962">
        <v>3090.5</v>
      </c>
      <c r="D1962">
        <v>1902.5</v>
      </c>
      <c r="E1962">
        <v>1206.5</v>
      </c>
      <c r="F1962">
        <v>1633.2</v>
      </c>
      <c r="G1962">
        <v>928.44</v>
      </c>
      <c r="H1962">
        <v>1167.9000000000001</v>
      </c>
      <c r="L1962">
        <v>2447.1999999999998</v>
      </c>
      <c r="M1962">
        <v>2290.5</v>
      </c>
      <c r="N1962">
        <v>1102.5</v>
      </c>
      <c r="O1962">
        <v>406.5</v>
      </c>
      <c r="P1962">
        <v>833.2</v>
      </c>
      <c r="Q1962">
        <v>128.44000000000005</v>
      </c>
      <c r="R1962">
        <v>367.90000000000009</v>
      </c>
    </row>
    <row r="1963" spans="1:18">
      <c r="A1963">
        <v>1962</v>
      </c>
      <c r="B1963">
        <v>3247.2</v>
      </c>
      <c r="C1963">
        <v>3090.5</v>
      </c>
      <c r="D1963">
        <v>1902.5</v>
      </c>
      <c r="E1963">
        <v>1206.5</v>
      </c>
      <c r="F1963">
        <v>1633.2</v>
      </c>
      <c r="G1963">
        <v>928.44</v>
      </c>
      <c r="H1963">
        <v>1167.9000000000001</v>
      </c>
      <c r="L1963">
        <v>2447.1999999999998</v>
      </c>
      <c r="M1963">
        <v>2290.5</v>
      </c>
      <c r="N1963">
        <v>1102.5</v>
      </c>
      <c r="O1963">
        <v>406.5</v>
      </c>
      <c r="P1963">
        <v>833.2</v>
      </c>
      <c r="Q1963">
        <v>128.44000000000005</v>
      </c>
      <c r="R1963">
        <v>367.90000000000009</v>
      </c>
    </row>
    <row r="1964" spans="1:18">
      <c r="A1964">
        <v>1963</v>
      </c>
      <c r="B1964">
        <v>3247.2</v>
      </c>
      <c r="C1964">
        <v>3090.5</v>
      </c>
      <c r="D1964">
        <v>1902.5</v>
      </c>
      <c r="E1964">
        <v>1206.5</v>
      </c>
      <c r="F1964">
        <v>1633.2</v>
      </c>
      <c r="G1964">
        <v>928.44</v>
      </c>
      <c r="H1964">
        <v>1167.9000000000001</v>
      </c>
      <c r="L1964">
        <v>2447.1999999999998</v>
      </c>
      <c r="M1964">
        <v>2290.5</v>
      </c>
      <c r="N1964">
        <v>1102.5</v>
      </c>
      <c r="O1964">
        <v>406.5</v>
      </c>
      <c r="P1964">
        <v>833.2</v>
      </c>
      <c r="Q1964">
        <v>128.44000000000005</v>
      </c>
      <c r="R1964">
        <v>367.90000000000009</v>
      </c>
    </row>
    <row r="1965" spans="1:18">
      <c r="A1965">
        <v>1964</v>
      </c>
      <c r="B1965">
        <v>3247.2</v>
      </c>
      <c r="C1965">
        <v>3090.5</v>
      </c>
      <c r="D1965">
        <v>1902.5</v>
      </c>
      <c r="E1965">
        <v>1206.5</v>
      </c>
      <c r="F1965">
        <v>1633.2</v>
      </c>
      <c r="G1965">
        <v>928.44</v>
      </c>
      <c r="H1965">
        <v>1167.9000000000001</v>
      </c>
      <c r="L1965">
        <v>2447.1999999999998</v>
      </c>
      <c r="M1965">
        <v>2290.5</v>
      </c>
      <c r="N1965">
        <v>1102.5</v>
      </c>
      <c r="O1965">
        <v>406.5</v>
      </c>
      <c r="P1965">
        <v>833.2</v>
      </c>
      <c r="Q1965">
        <v>128.44000000000005</v>
      </c>
      <c r="R1965">
        <v>367.90000000000009</v>
      </c>
    </row>
    <row r="1966" spans="1:18">
      <c r="A1966">
        <v>1965</v>
      </c>
      <c r="B1966">
        <v>3247.2</v>
      </c>
      <c r="C1966">
        <v>3090.5</v>
      </c>
      <c r="D1966">
        <v>1902.5</v>
      </c>
      <c r="E1966">
        <v>1206.5</v>
      </c>
      <c r="F1966">
        <v>1633.2</v>
      </c>
      <c r="G1966">
        <v>928.44</v>
      </c>
      <c r="H1966">
        <v>1167.9000000000001</v>
      </c>
      <c r="L1966">
        <v>2447.1999999999998</v>
      </c>
      <c r="M1966">
        <v>2290.5</v>
      </c>
      <c r="N1966">
        <v>1102.5</v>
      </c>
      <c r="O1966">
        <v>406.5</v>
      </c>
      <c r="P1966">
        <v>833.2</v>
      </c>
      <c r="Q1966">
        <v>128.44000000000005</v>
      </c>
      <c r="R1966">
        <v>367.90000000000009</v>
      </c>
    </row>
    <row r="1967" spans="1:18">
      <c r="A1967">
        <v>1966</v>
      </c>
      <c r="B1967">
        <v>3247.2</v>
      </c>
      <c r="C1967">
        <v>3090.5</v>
      </c>
      <c r="D1967">
        <v>1902.5</v>
      </c>
      <c r="E1967">
        <v>1206.5</v>
      </c>
      <c r="F1967">
        <v>1633.2</v>
      </c>
      <c r="G1967">
        <v>928.44</v>
      </c>
      <c r="H1967">
        <v>1167.9000000000001</v>
      </c>
      <c r="L1967">
        <v>2447.1999999999998</v>
      </c>
      <c r="M1967">
        <v>2290.5</v>
      </c>
      <c r="N1967">
        <v>1102.5</v>
      </c>
      <c r="O1967">
        <v>406.5</v>
      </c>
      <c r="P1967">
        <v>833.2</v>
      </c>
      <c r="Q1967">
        <v>128.44000000000005</v>
      </c>
      <c r="R1967">
        <v>367.90000000000009</v>
      </c>
    </row>
    <row r="1968" spans="1:18">
      <c r="A1968">
        <v>1967</v>
      </c>
      <c r="B1968">
        <v>3247.2</v>
      </c>
      <c r="C1968">
        <v>3090.5</v>
      </c>
      <c r="D1968">
        <v>1902.5</v>
      </c>
      <c r="E1968">
        <v>1206.5</v>
      </c>
      <c r="F1968">
        <v>1633.2</v>
      </c>
      <c r="G1968">
        <v>928.44</v>
      </c>
      <c r="H1968">
        <v>1167.9000000000001</v>
      </c>
      <c r="L1968">
        <v>2447.1999999999998</v>
      </c>
      <c r="M1968">
        <v>2290.5</v>
      </c>
      <c r="N1968">
        <v>1102.5</v>
      </c>
      <c r="O1968">
        <v>406.5</v>
      </c>
      <c r="P1968">
        <v>833.2</v>
      </c>
      <c r="Q1968">
        <v>128.44000000000005</v>
      </c>
      <c r="R1968">
        <v>367.90000000000009</v>
      </c>
    </row>
    <row r="1969" spans="1:18">
      <c r="A1969">
        <v>1968</v>
      </c>
      <c r="B1969">
        <v>3247.2</v>
      </c>
      <c r="C1969">
        <v>3090.5</v>
      </c>
      <c r="D1969">
        <v>1902.5</v>
      </c>
      <c r="E1969">
        <v>1206.5</v>
      </c>
      <c r="F1969">
        <v>1633.2</v>
      </c>
      <c r="G1969">
        <v>928.44</v>
      </c>
      <c r="H1969">
        <v>1167.9000000000001</v>
      </c>
      <c r="L1969">
        <v>2447.1999999999998</v>
      </c>
      <c r="M1969">
        <v>2290.5</v>
      </c>
      <c r="N1969">
        <v>1102.5</v>
      </c>
      <c r="O1969">
        <v>406.5</v>
      </c>
      <c r="P1969">
        <v>833.2</v>
      </c>
      <c r="Q1969">
        <v>128.44000000000005</v>
      </c>
      <c r="R1969">
        <v>367.90000000000009</v>
      </c>
    </row>
    <row r="1970" spans="1:18">
      <c r="A1970">
        <v>1969</v>
      </c>
      <c r="B1970">
        <v>3247.2</v>
      </c>
      <c r="C1970">
        <v>3090.5</v>
      </c>
      <c r="D1970">
        <v>1902.5</v>
      </c>
      <c r="E1970">
        <v>1206.5</v>
      </c>
      <c r="F1970">
        <v>1633.2</v>
      </c>
      <c r="G1970">
        <v>928.44</v>
      </c>
      <c r="H1970">
        <v>1167.9000000000001</v>
      </c>
      <c r="L1970">
        <v>2447.1999999999998</v>
      </c>
      <c r="M1970">
        <v>2290.5</v>
      </c>
      <c r="N1970">
        <v>1102.5</v>
      </c>
      <c r="O1970">
        <v>406.5</v>
      </c>
      <c r="P1970">
        <v>833.2</v>
      </c>
      <c r="Q1970">
        <v>128.44000000000005</v>
      </c>
      <c r="R1970">
        <v>367.90000000000009</v>
      </c>
    </row>
    <row r="1971" spans="1:18">
      <c r="A1971">
        <v>1970</v>
      </c>
      <c r="B1971">
        <v>3227.6</v>
      </c>
      <c r="C1971">
        <v>3068.7</v>
      </c>
      <c r="D1971">
        <v>1890.7</v>
      </c>
      <c r="E1971">
        <v>1200.5999999999999</v>
      </c>
      <c r="F1971">
        <v>1592.7</v>
      </c>
      <c r="G1971">
        <v>923.82</v>
      </c>
      <c r="H1971">
        <v>1167.9000000000001</v>
      </c>
      <c r="L1971">
        <v>2427.6</v>
      </c>
      <c r="M1971">
        <v>2268.6999999999998</v>
      </c>
      <c r="N1971">
        <v>1090.7</v>
      </c>
      <c r="O1971">
        <v>400.59999999999991</v>
      </c>
      <c r="P1971">
        <v>792.7</v>
      </c>
      <c r="Q1971">
        <v>123.82000000000005</v>
      </c>
      <c r="R1971">
        <v>367.90000000000009</v>
      </c>
    </row>
    <row r="1972" spans="1:18">
      <c r="A1972">
        <v>1971</v>
      </c>
      <c r="B1972">
        <v>3227.6</v>
      </c>
      <c r="C1972">
        <v>3068.7</v>
      </c>
      <c r="D1972">
        <v>1890.7</v>
      </c>
      <c r="E1972">
        <v>1200.5999999999999</v>
      </c>
      <c r="F1972">
        <v>1592.7</v>
      </c>
      <c r="G1972">
        <v>923.82</v>
      </c>
      <c r="H1972">
        <v>1167.9000000000001</v>
      </c>
      <c r="L1972">
        <v>2427.6</v>
      </c>
      <c r="M1972">
        <v>2268.6999999999998</v>
      </c>
      <c r="N1972">
        <v>1090.7</v>
      </c>
      <c r="O1972">
        <v>400.59999999999991</v>
      </c>
      <c r="P1972">
        <v>792.7</v>
      </c>
      <c r="Q1972">
        <v>123.82000000000005</v>
      </c>
      <c r="R1972">
        <v>367.90000000000009</v>
      </c>
    </row>
    <row r="1973" spans="1:18">
      <c r="A1973">
        <v>1972</v>
      </c>
      <c r="B1973">
        <v>3227.6</v>
      </c>
      <c r="C1973">
        <v>3068.7</v>
      </c>
      <c r="D1973">
        <v>1890.7</v>
      </c>
      <c r="E1973">
        <v>1200.5999999999999</v>
      </c>
      <c r="F1973">
        <v>1592.7</v>
      </c>
      <c r="G1973">
        <v>923.82</v>
      </c>
      <c r="H1973">
        <v>1167.9000000000001</v>
      </c>
      <c r="L1973">
        <v>2427.6</v>
      </c>
      <c r="M1973">
        <v>2268.6999999999998</v>
      </c>
      <c r="N1973">
        <v>1090.7</v>
      </c>
      <c r="O1973">
        <v>400.59999999999991</v>
      </c>
      <c r="P1973">
        <v>792.7</v>
      </c>
      <c r="Q1973">
        <v>123.82000000000005</v>
      </c>
      <c r="R1973">
        <v>367.90000000000009</v>
      </c>
    </row>
    <row r="1974" spans="1:18">
      <c r="A1974">
        <v>1973</v>
      </c>
      <c r="B1974">
        <v>3227.6</v>
      </c>
      <c r="C1974">
        <v>3068.7</v>
      </c>
      <c r="D1974">
        <v>1890.7</v>
      </c>
      <c r="E1974">
        <v>1200.5999999999999</v>
      </c>
      <c r="F1974">
        <v>1592.7</v>
      </c>
      <c r="G1974">
        <v>923.82</v>
      </c>
      <c r="H1974">
        <v>1167.9000000000001</v>
      </c>
      <c r="L1974">
        <v>2427.6</v>
      </c>
      <c r="M1974">
        <v>2268.6999999999998</v>
      </c>
      <c r="N1974">
        <v>1090.7</v>
      </c>
      <c r="O1974">
        <v>400.59999999999991</v>
      </c>
      <c r="P1974">
        <v>792.7</v>
      </c>
      <c r="Q1974">
        <v>123.82000000000005</v>
      </c>
      <c r="R1974">
        <v>367.90000000000009</v>
      </c>
    </row>
    <row r="1975" spans="1:18">
      <c r="A1975">
        <v>1974</v>
      </c>
      <c r="B1975">
        <v>3227.6</v>
      </c>
      <c r="C1975">
        <v>3068.7</v>
      </c>
      <c r="D1975">
        <v>1890.7</v>
      </c>
      <c r="E1975">
        <v>1200.5999999999999</v>
      </c>
      <c r="F1975">
        <v>1592.7</v>
      </c>
      <c r="G1975">
        <v>923.82</v>
      </c>
      <c r="H1975">
        <v>1167.9000000000001</v>
      </c>
      <c r="L1975">
        <v>2427.6</v>
      </c>
      <c r="M1975">
        <v>2268.6999999999998</v>
      </c>
      <c r="N1975">
        <v>1090.7</v>
      </c>
      <c r="O1975">
        <v>400.59999999999991</v>
      </c>
      <c r="P1975">
        <v>792.7</v>
      </c>
      <c r="Q1975">
        <v>123.82000000000005</v>
      </c>
      <c r="R1975">
        <v>367.90000000000009</v>
      </c>
    </row>
    <row r="1976" spans="1:18">
      <c r="A1976">
        <v>1975</v>
      </c>
      <c r="B1976">
        <v>3227.6</v>
      </c>
      <c r="C1976">
        <v>3068.7</v>
      </c>
      <c r="D1976">
        <v>1890.7</v>
      </c>
      <c r="E1976">
        <v>1200.5999999999999</v>
      </c>
      <c r="F1976">
        <v>1592.7</v>
      </c>
      <c r="G1976">
        <v>923.82</v>
      </c>
      <c r="H1976">
        <v>1167.9000000000001</v>
      </c>
      <c r="L1976">
        <v>2427.6</v>
      </c>
      <c r="M1976">
        <v>2268.6999999999998</v>
      </c>
      <c r="N1976">
        <v>1090.7</v>
      </c>
      <c r="O1976">
        <v>400.59999999999991</v>
      </c>
      <c r="P1976">
        <v>792.7</v>
      </c>
      <c r="Q1976">
        <v>123.82000000000005</v>
      </c>
      <c r="R1976">
        <v>367.90000000000009</v>
      </c>
    </row>
    <row r="1977" spans="1:18">
      <c r="A1977">
        <v>1976</v>
      </c>
      <c r="B1977">
        <v>3227.6</v>
      </c>
      <c r="C1977">
        <v>3068.7</v>
      </c>
      <c r="D1977">
        <v>1890.7</v>
      </c>
      <c r="E1977">
        <v>1200.5999999999999</v>
      </c>
      <c r="F1977">
        <v>1592.7</v>
      </c>
      <c r="G1977">
        <v>923.82</v>
      </c>
      <c r="H1977">
        <v>1167.9000000000001</v>
      </c>
      <c r="L1977">
        <v>2427.6</v>
      </c>
      <c r="M1977">
        <v>2268.6999999999998</v>
      </c>
      <c r="N1977">
        <v>1090.7</v>
      </c>
      <c r="O1977">
        <v>400.59999999999991</v>
      </c>
      <c r="P1977">
        <v>792.7</v>
      </c>
      <c r="Q1977">
        <v>123.82000000000005</v>
      </c>
      <c r="R1977">
        <v>367.90000000000009</v>
      </c>
    </row>
    <row r="1978" spans="1:18">
      <c r="A1978">
        <v>1977</v>
      </c>
      <c r="B1978">
        <v>3227.6</v>
      </c>
      <c r="C1978">
        <v>3068.7</v>
      </c>
      <c r="D1978">
        <v>1890.7</v>
      </c>
      <c r="E1978">
        <v>1200.5999999999999</v>
      </c>
      <c r="F1978">
        <v>1592.7</v>
      </c>
      <c r="G1978">
        <v>923.82</v>
      </c>
      <c r="H1978">
        <v>1167.9000000000001</v>
      </c>
      <c r="L1978">
        <v>2427.6</v>
      </c>
      <c r="M1978">
        <v>2268.6999999999998</v>
      </c>
      <c r="N1978">
        <v>1090.7</v>
      </c>
      <c r="O1978">
        <v>400.59999999999991</v>
      </c>
      <c r="P1978">
        <v>792.7</v>
      </c>
      <c r="Q1978">
        <v>123.82000000000005</v>
      </c>
      <c r="R1978">
        <v>367.90000000000009</v>
      </c>
    </row>
    <row r="1979" spans="1:18">
      <c r="A1979">
        <v>1978</v>
      </c>
      <c r="B1979">
        <v>3227.6</v>
      </c>
      <c r="C1979">
        <v>3068.7</v>
      </c>
      <c r="D1979">
        <v>1890.7</v>
      </c>
      <c r="E1979">
        <v>1200.5999999999999</v>
      </c>
      <c r="F1979">
        <v>1592.7</v>
      </c>
      <c r="G1979">
        <v>923.82</v>
      </c>
      <c r="H1979">
        <v>1167.9000000000001</v>
      </c>
      <c r="L1979">
        <v>2427.6</v>
      </c>
      <c r="M1979">
        <v>2268.6999999999998</v>
      </c>
      <c r="N1979">
        <v>1090.7</v>
      </c>
      <c r="O1979">
        <v>400.59999999999991</v>
      </c>
      <c r="P1979">
        <v>792.7</v>
      </c>
      <c r="Q1979">
        <v>123.82000000000005</v>
      </c>
      <c r="R1979">
        <v>367.90000000000009</v>
      </c>
    </row>
    <row r="1980" spans="1:18">
      <c r="A1980">
        <v>1979</v>
      </c>
      <c r="B1980">
        <v>3227.6</v>
      </c>
      <c r="C1980">
        <v>3068.7</v>
      </c>
      <c r="D1980">
        <v>1890.7</v>
      </c>
      <c r="E1980">
        <v>1200.5999999999999</v>
      </c>
      <c r="F1980">
        <v>1592.7</v>
      </c>
      <c r="G1980">
        <v>923.82</v>
      </c>
      <c r="H1980">
        <v>1167.9000000000001</v>
      </c>
      <c r="L1980">
        <v>2427.6</v>
      </c>
      <c r="M1980">
        <v>2268.6999999999998</v>
      </c>
      <c r="N1980">
        <v>1090.7</v>
      </c>
      <c r="O1980">
        <v>400.59999999999991</v>
      </c>
      <c r="P1980">
        <v>792.7</v>
      </c>
      <c r="Q1980">
        <v>123.82000000000005</v>
      </c>
      <c r="R1980">
        <v>367.90000000000009</v>
      </c>
    </row>
    <row r="1981" spans="1:18">
      <c r="A1981">
        <v>1980</v>
      </c>
      <c r="B1981">
        <v>3227.6</v>
      </c>
      <c r="C1981">
        <v>3068.7</v>
      </c>
      <c r="D1981">
        <v>1890.7</v>
      </c>
      <c r="E1981">
        <v>1200.5999999999999</v>
      </c>
      <c r="F1981">
        <v>1592.7</v>
      </c>
      <c r="G1981">
        <v>923.82</v>
      </c>
      <c r="H1981">
        <v>1167.9000000000001</v>
      </c>
      <c r="L1981">
        <v>2427.6</v>
      </c>
      <c r="M1981">
        <v>2268.6999999999998</v>
      </c>
      <c r="N1981">
        <v>1090.7</v>
      </c>
      <c r="O1981">
        <v>400.59999999999991</v>
      </c>
      <c r="P1981">
        <v>792.7</v>
      </c>
      <c r="Q1981">
        <v>123.82000000000005</v>
      </c>
      <c r="R1981">
        <v>367.90000000000009</v>
      </c>
    </row>
    <row r="1982" spans="1:18">
      <c r="A1982">
        <v>1981</v>
      </c>
      <c r="B1982">
        <v>3227.6</v>
      </c>
      <c r="C1982">
        <v>3068.7</v>
      </c>
      <c r="D1982">
        <v>1890.7</v>
      </c>
      <c r="E1982">
        <v>1200.5999999999999</v>
      </c>
      <c r="F1982">
        <v>1592.7</v>
      </c>
      <c r="G1982">
        <v>923.82</v>
      </c>
      <c r="H1982">
        <v>1167.9000000000001</v>
      </c>
      <c r="L1982">
        <v>2427.6</v>
      </c>
      <c r="M1982">
        <v>2268.6999999999998</v>
      </c>
      <c r="N1982">
        <v>1090.7</v>
      </c>
      <c r="O1982">
        <v>400.59999999999991</v>
      </c>
      <c r="P1982">
        <v>792.7</v>
      </c>
      <c r="Q1982">
        <v>123.82000000000005</v>
      </c>
      <c r="R1982">
        <v>367.90000000000009</v>
      </c>
    </row>
    <row r="1983" spans="1:18">
      <c r="A1983">
        <v>1982</v>
      </c>
      <c r="B1983">
        <v>3227.6</v>
      </c>
      <c r="C1983">
        <v>3068.7</v>
      </c>
      <c r="D1983">
        <v>1890.7</v>
      </c>
      <c r="E1983">
        <v>1200.5999999999999</v>
      </c>
      <c r="F1983">
        <v>1592.7</v>
      </c>
      <c r="G1983">
        <v>923.82</v>
      </c>
      <c r="H1983">
        <v>1167.9000000000001</v>
      </c>
      <c r="L1983">
        <v>2427.6</v>
      </c>
      <c r="M1983">
        <v>2268.6999999999998</v>
      </c>
      <c r="N1983">
        <v>1090.7</v>
      </c>
      <c r="O1983">
        <v>400.59999999999991</v>
      </c>
      <c r="P1983">
        <v>792.7</v>
      </c>
      <c r="Q1983">
        <v>123.82000000000005</v>
      </c>
      <c r="R1983">
        <v>367.90000000000009</v>
      </c>
    </row>
    <row r="1984" spans="1:18">
      <c r="A1984">
        <v>1983</v>
      </c>
      <c r="B1984">
        <v>3227.6</v>
      </c>
      <c r="C1984">
        <v>3068.7</v>
      </c>
      <c r="D1984">
        <v>1890.7</v>
      </c>
      <c r="E1984">
        <v>1200.5999999999999</v>
      </c>
      <c r="F1984">
        <v>1592.7</v>
      </c>
      <c r="G1984">
        <v>923.82</v>
      </c>
      <c r="H1984">
        <v>1167.9000000000001</v>
      </c>
      <c r="L1984">
        <v>2427.6</v>
      </c>
      <c r="M1984">
        <v>2268.6999999999998</v>
      </c>
      <c r="N1984">
        <v>1090.7</v>
      </c>
      <c r="O1984">
        <v>400.59999999999991</v>
      </c>
      <c r="P1984">
        <v>792.7</v>
      </c>
      <c r="Q1984">
        <v>123.82000000000005</v>
      </c>
      <c r="R1984">
        <v>367.90000000000009</v>
      </c>
    </row>
    <row r="1985" spans="1:18">
      <c r="A1985">
        <v>1984</v>
      </c>
      <c r="B1985">
        <v>3227.6</v>
      </c>
      <c r="C1985">
        <v>3068.7</v>
      </c>
      <c r="D1985">
        <v>1890.7</v>
      </c>
      <c r="E1985">
        <v>1200.5999999999999</v>
      </c>
      <c r="F1985">
        <v>1592.7</v>
      </c>
      <c r="G1985">
        <v>923.82</v>
      </c>
      <c r="H1985">
        <v>1167.9000000000001</v>
      </c>
      <c r="L1985">
        <v>2427.6</v>
      </c>
      <c r="M1985">
        <v>2268.6999999999998</v>
      </c>
      <c r="N1985">
        <v>1090.7</v>
      </c>
      <c r="O1985">
        <v>400.59999999999991</v>
      </c>
      <c r="P1985">
        <v>792.7</v>
      </c>
      <c r="Q1985">
        <v>123.82000000000005</v>
      </c>
      <c r="R1985">
        <v>367.90000000000009</v>
      </c>
    </row>
    <row r="1986" spans="1:18">
      <c r="A1986">
        <v>1985</v>
      </c>
      <c r="B1986">
        <v>3227.6</v>
      </c>
      <c r="C1986">
        <v>3068.7</v>
      </c>
      <c r="D1986">
        <v>1890.7</v>
      </c>
      <c r="E1986">
        <v>1200.5999999999999</v>
      </c>
      <c r="F1986">
        <v>1592.7</v>
      </c>
      <c r="G1986">
        <v>923.82</v>
      </c>
      <c r="H1986">
        <v>1167.9000000000001</v>
      </c>
      <c r="L1986">
        <v>2427.6</v>
      </c>
      <c r="M1986">
        <v>2268.6999999999998</v>
      </c>
      <c r="N1986">
        <v>1090.7</v>
      </c>
      <c r="O1986">
        <v>400.59999999999991</v>
      </c>
      <c r="P1986">
        <v>792.7</v>
      </c>
      <c r="Q1986">
        <v>123.82000000000005</v>
      </c>
      <c r="R1986">
        <v>367.90000000000009</v>
      </c>
    </row>
    <row r="1987" spans="1:18">
      <c r="A1987">
        <v>1986</v>
      </c>
      <c r="B1987">
        <v>3227.6</v>
      </c>
      <c r="C1987">
        <v>3068.7</v>
      </c>
      <c r="D1987">
        <v>1890.7</v>
      </c>
      <c r="E1987">
        <v>1200.5999999999999</v>
      </c>
      <c r="F1987">
        <v>1592.7</v>
      </c>
      <c r="G1987">
        <v>923.82</v>
      </c>
      <c r="H1987">
        <v>1167.9000000000001</v>
      </c>
      <c r="L1987">
        <v>2427.6</v>
      </c>
      <c r="M1987">
        <v>2268.6999999999998</v>
      </c>
      <c r="N1987">
        <v>1090.7</v>
      </c>
      <c r="O1987">
        <v>400.59999999999991</v>
      </c>
      <c r="P1987">
        <v>792.7</v>
      </c>
      <c r="Q1987">
        <v>123.82000000000005</v>
      </c>
      <c r="R1987">
        <v>367.90000000000009</v>
      </c>
    </row>
    <row r="1988" spans="1:18">
      <c r="A1988">
        <v>1987</v>
      </c>
      <c r="B1988">
        <v>3227.6</v>
      </c>
      <c r="C1988">
        <v>3068.7</v>
      </c>
      <c r="D1988">
        <v>1890.7</v>
      </c>
      <c r="E1988">
        <v>1200.5999999999999</v>
      </c>
      <c r="F1988">
        <v>1592.7</v>
      </c>
      <c r="G1988">
        <v>923.82</v>
      </c>
      <c r="H1988">
        <v>1167.9000000000001</v>
      </c>
      <c r="L1988">
        <v>2427.6</v>
      </c>
      <c r="M1988">
        <v>2268.6999999999998</v>
      </c>
      <c r="N1988">
        <v>1090.7</v>
      </c>
      <c r="O1988">
        <v>400.59999999999991</v>
      </c>
      <c r="P1988">
        <v>792.7</v>
      </c>
      <c r="Q1988">
        <v>123.82000000000005</v>
      </c>
      <c r="R1988">
        <v>367.90000000000009</v>
      </c>
    </row>
    <row r="1989" spans="1:18">
      <c r="A1989">
        <v>1988</v>
      </c>
      <c r="B1989">
        <v>3227.6</v>
      </c>
      <c r="C1989">
        <v>3068.7</v>
      </c>
      <c r="D1989">
        <v>1890.7</v>
      </c>
      <c r="E1989">
        <v>1200.5999999999999</v>
      </c>
      <c r="F1989">
        <v>1592.7</v>
      </c>
      <c r="G1989">
        <v>923.82</v>
      </c>
      <c r="H1989">
        <v>1167.9000000000001</v>
      </c>
      <c r="L1989">
        <v>2427.6</v>
      </c>
      <c r="M1989">
        <v>2268.6999999999998</v>
      </c>
      <c r="N1989">
        <v>1090.7</v>
      </c>
      <c r="O1989">
        <v>400.59999999999991</v>
      </c>
      <c r="P1989">
        <v>792.7</v>
      </c>
      <c r="Q1989">
        <v>123.82000000000005</v>
      </c>
      <c r="R1989">
        <v>367.90000000000009</v>
      </c>
    </row>
    <row r="1990" spans="1:18">
      <c r="A1990">
        <v>1989</v>
      </c>
      <c r="B1990">
        <v>3227.6</v>
      </c>
      <c r="C1990">
        <v>3068.7</v>
      </c>
      <c r="D1990">
        <v>1890.7</v>
      </c>
      <c r="E1990">
        <v>1200.5999999999999</v>
      </c>
      <c r="F1990">
        <v>1592.7</v>
      </c>
      <c r="G1990">
        <v>923.82</v>
      </c>
      <c r="H1990">
        <v>1167.9000000000001</v>
      </c>
      <c r="L1990">
        <v>2427.6</v>
      </c>
      <c r="M1990">
        <v>2268.6999999999998</v>
      </c>
      <c r="N1990">
        <v>1090.7</v>
      </c>
      <c r="O1990">
        <v>400.59999999999991</v>
      </c>
      <c r="P1990">
        <v>792.7</v>
      </c>
      <c r="Q1990">
        <v>123.82000000000005</v>
      </c>
      <c r="R1990">
        <v>367.90000000000009</v>
      </c>
    </row>
    <row r="1991" spans="1:18">
      <c r="A1991">
        <v>1990</v>
      </c>
      <c r="B1991">
        <v>3214.2</v>
      </c>
      <c r="C1991">
        <v>3044.8</v>
      </c>
      <c r="D1991">
        <v>1881.2</v>
      </c>
      <c r="E1991">
        <v>1194.5999999999999</v>
      </c>
      <c r="F1991">
        <v>1587.3</v>
      </c>
      <c r="G1991">
        <v>919.22</v>
      </c>
      <c r="H1991">
        <v>1130.4000000000001</v>
      </c>
      <c r="L1991">
        <v>2414.1999999999998</v>
      </c>
      <c r="M1991">
        <v>2244.8000000000002</v>
      </c>
      <c r="N1991">
        <v>1081.2</v>
      </c>
      <c r="O1991">
        <v>394.59999999999991</v>
      </c>
      <c r="P1991">
        <v>787.3</v>
      </c>
      <c r="Q1991">
        <v>119.22000000000003</v>
      </c>
      <c r="R1991">
        <v>330.40000000000009</v>
      </c>
    </row>
    <row r="1992" spans="1:18">
      <c r="A1992">
        <v>1991</v>
      </c>
      <c r="B1992">
        <v>3214.2</v>
      </c>
      <c r="C1992">
        <v>3044.8</v>
      </c>
      <c r="D1992">
        <v>1881.2</v>
      </c>
      <c r="E1992">
        <v>1194.5999999999999</v>
      </c>
      <c r="F1992">
        <v>1587.3</v>
      </c>
      <c r="G1992">
        <v>919.22</v>
      </c>
      <c r="H1992">
        <v>1130.4000000000001</v>
      </c>
      <c r="L1992">
        <v>2414.1999999999998</v>
      </c>
      <c r="M1992">
        <v>2244.8000000000002</v>
      </c>
      <c r="N1992">
        <v>1081.2</v>
      </c>
      <c r="O1992">
        <v>394.59999999999991</v>
      </c>
      <c r="P1992">
        <v>787.3</v>
      </c>
      <c r="Q1992">
        <v>119.22000000000003</v>
      </c>
      <c r="R1992">
        <v>330.40000000000009</v>
      </c>
    </row>
    <row r="1993" spans="1:18">
      <c r="A1993">
        <v>1992</v>
      </c>
      <c r="B1993">
        <v>3214.2</v>
      </c>
      <c r="C1993">
        <v>3044.8</v>
      </c>
      <c r="D1993">
        <v>1881.2</v>
      </c>
      <c r="E1993">
        <v>1194.5999999999999</v>
      </c>
      <c r="F1993">
        <v>1587.3</v>
      </c>
      <c r="G1993">
        <v>919.22</v>
      </c>
      <c r="H1993">
        <v>1130.4000000000001</v>
      </c>
      <c r="L1993">
        <v>2414.1999999999998</v>
      </c>
      <c r="M1993">
        <v>2244.8000000000002</v>
      </c>
      <c r="N1993">
        <v>1081.2</v>
      </c>
      <c r="O1993">
        <v>394.59999999999991</v>
      </c>
      <c r="P1993">
        <v>787.3</v>
      </c>
      <c r="Q1993">
        <v>119.22000000000003</v>
      </c>
      <c r="R1993">
        <v>330.40000000000009</v>
      </c>
    </row>
    <row r="1994" spans="1:18">
      <c r="A1994">
        <v>1993</v>
      </c>
      <c r="B1994">
        <v>3214.2</v>
      </c>
      <c r="C1994">
        <v>3044.8</v>
      </c>
      <c r="D1994">
        <v>1881.2</v>
      </c>
      <c r="E1994">
        <v>1194.5999999999999</v>
      </c>
      <c r="F1994">
        <v>1587.3</v>
      </c>
      <c r="G1994">
        <v>919.22</v>
      </c>
      <c r="H1994">
        <v>1130.4000000000001</v>
      </c>
      <c r="L1994">
        <v>2414.1999999999998</v>
      </c>
      <c r="M1994">
        <v>2244.8000000000002</v>
      </c>
      <c r="N1994">
        <v>1081.2</v>
      </c>
      <c r="O1994">
        <v>394.59999999999991</v>
      </c>
      <c r="P1994">
        <v>787.3</v>
      </c>
      <c r="Q1994">
        <v>119.22000000000003</v>
      </c>
      <c r="R1994">
        <v>330.40000000000009</v>
      </c>
    </row>
    <row r="1995" spans="1:18">
      <c r="A1995">
        <v>1994</v>
      </c>
      <c r="B1995">
        <v>3214.2</v>
      </c>
      <c r="C1995">
        <v>3044.8</v>
      </c>
      <c r="D1995">
        <v>1881.2</v>
      </c>
      <c r="E1995">
        <v>1194.5999999999999</v>
      </c>
      <c r="F1995">
        <v>1587.3</v>
      </c>
      <c r="G1995">
        <v>919.22</v>
      </c>
      <c r="H1995">
        <v>1130.4000000000001</v>
      </c>
      <c r="L1995">
        <v>2414.1999999999998</v>
      </c>
      <c r="M1995">
        <v>2244.8000000000002</v>
      </c>
      <c r="N1995">
        <v>1081.2</v>
      </c>
      <c r="O1995">
        <v>394.59999999999991</v>
      </c>
      <c r="P1995">
        <v>787.3</v>
      </c>
      <c r="Q1995">
        <v>119.22000000000003</v>
      </c>
      <c r="R1995">
        <v>330.40000000000009</v>
      </c>
    </row>
    <row r="1996" spans="1:18">
      <c r="A1996">
        <v>1995</v>
      </c>
      <c r="B1996">
        <v>3214.2</v>
      </c>
      <c r="C1996">
        <v>3044.8</v>
      </c>
      <c r="D1996">
        <v>1881.2</v>
      </c>
      <c r="E1996">
        <v>1194.5999999999999</v>
      </c>
      <c r="F1996">
        <v>1587.3</v>
      </c>
      <c r="G1996">
        <v>919.22</v>
      </c>
      <c r="H1996">
        <v>1130.4000000000001</v>
      </c>
      <c r="L1996">
        <v>2414.1999999999998</v>
      </c>
      <c r="M1996">
        <v>2244.8000000000002</v>
      </c>
      <c r="N1996">
        <v>1081.2</v>
      </c>
      <c r="O1996">
        <v>394.59999999999991</v>
      </c>
      <c r="P1996">
        <v>787.3</v>
      </c>
      <c r="Q1996">
        <v>119.22000000000003</v>
      </c>
      <c r="R1996">
        <v>330.40000000000009</v>
      </c>
    </row>
    <row r="1997" spans="1:18">
      <c r="A1997">
        <v>1996</v>
      </c>
      <c r="B1997">
        <v>3214.2</v>
      </c>
      <c r="C1997">
        <v>3044.8</v>
      </c>
      <c r="D1997">
        <v>1881.2</v>
      </c>
      <c r="E1997">
        <v>1194.5999999999999</v>
      </c>
      <c r="F1997">
        <v>1587.3</v>
      </c>
      <c r="G1997">
        <v>919.22</v>
      </c>
      <c r="H1997">
        <v>1130.4000000000001</v>
      </c>
      <c r="L1997">
        <v>2414.1999999999998</v>
      </c>
      <c r="M1997">
        <v>2244.8000000000002</v>
      </c>
      <c r="N1997">
        <v>1081.2</v>
      </c>
      <c r="O1997">
        <v>394.59999999999991</v>
      </c>
      <c r="P1997">
        <v>787.3</v>
      </c>
      <c r="Q1997">
        <v>119.22000000000003</v>
      </c>
      <c r="R1997">
        <v>330.40000000000009</v>
      </c>
    </row>
    <row r="1998" spans="1:18">
      <c r="A1998">
        <v>1997</v>
      </c>
      <c r="B1998">
        <v>3214.2</v>
      </c>
      <c r="C1998">
        <v>3044.8</v>
      </c>
      <c r="D1998">
        <v>1881.2</v>
      </c>
      <c r="E1998">
        <v>1194.5999999999999</v>
      </c>
      <c r="F1998">
        <v>1587.3</v>
      </c>
      <c r="G1998">
        <v>919.22</v>
      </c>
      <c r="H1998">
        <v>1130.4000000000001</v>
      </c>
      <c r="L1998">
        <v>2414.1999999999998</v>
      </c>
      <c r="M1998">
        <v>2244.8000000000002</v>
      </c>
      <c r="N1998">
        <v>1081.2</v>
      </c>
      <c r="O1998">
        <v>394.59999999999991</v>
      </c>
      <c r="P1998">
        <v>787.3</v>
      </c>
      <c r="Q1998">
        <v>119.22000000000003</v>
      </c>
      <c r="R1998">
        <v>330.40000000000009</v>
      </c>
    </row>
    <row r="1999" spans="1:18">
      <c r="A1999">
        <v>1998</v>
      </c>
      <c r="B1999">
        <v>3214.2</v>
      </c>
      <c r="C1999">
        <v>3044.8</v>
      </c>
      <c r="D1999">
        <v>1881.2</v>
      </c>
      <c r="E1999">
        <v>1194.5999999999999</v>
      </c>
      <c r="F1999">
        <v>1587.3</v>
      </c>
      <c r="G1999">
        <v>919.22</v>
      </c>
      <c r="H1999">
        <v>1130.4000000000001</v>
      </c>
      <c r="L1999">
        <v>2414.1999999999998</v>
      </c>
      <c r="M1999">
        <v>2244.8000000000002</v>
      </c>
      <c r="N1999">
        <v>1081.2</v>
      </c>
      <c r="O1999">
        <v>394.59999999999991</v>
      </c>
      <c r="P1999">
        <v>787.3</v>
      </c>
      <c r="Q1999">
        <v>119.22000000000003</v>
      </c>
      <c r="R1999">
        <v>330.40000000000009</v>
      </c>
    </row>
    <row r="2000" spans="1:18">
      <c r="A2000">
        <v>1999</v>
      </c>
      <c r="B2000">
        <v>3214.2</v>
      </c>
      <c r="C2000">
        <v>3044.8</v>
      </c>
      <c r="D2000">
        <v>1881.2</v>
      </c>
      <c r="E2000">
        <v>1194.5999999999999</v>
      </c>
      <c r="F2000">
        <v>1587.3</v>
      </c>
      <c r="G2000">
        <v>919.22</v>
      </c>
      <c r="H2000">
        <v>1130.4000000000001</v>
      </c>
      <c r="L2000">
        <v>2414.1999999999998</v>
      </c>
      <c r="M2000">
        <v>2244.8000000000002</v>
      </c>
      <c r="N2000">
        <v>1081.2</v>
      </c>
      <c r="O2000">
        <v>394.59999999999991</v>
      </c>
      <c r="P2000">
        <v>787.3</v>
      </c>
      <c r="Q2000">
        <v>119.22000000000003</v>
      </c>
      <c r="R2000">
        <v>330.40000000000009</v>
      </c>
    </row>
    <row r="2001" spans="1:18">
      <c r="A2001">
        <v>2000</v>
      </c>
      <c r="B2001">
        <v>3214.2</v>
      </c>
      <c r="C2001">
        <v>3044.8</v>
      </c>
      <c r="D2001">
        <v>1881.2</v>
      </c>
      <c r="E2001">
        <v>1194.5999999999999</v>
      </c>
      <c r="F2001">
        <v>1587.3</v>
      </c>
      <c r="G2001">
        <v>919.22</v>
      </c>
      <c r="H2001">
        <v>1130.4000000000001</v>
      </c>
      <c r="L2001">
        <v>2414.1999999999998</v>
      </c>
      <c r="M2001">
        <v>2244.8000000000002</v>
      </c>
      <c r="N2001">
        <v>1081.2</v>
      </c>
      <c r="O2001">
        <v>394.59999999999991</v>
      </c>
      <c r="P2001">
        <v>787.3</v>
      </c>
      <c r="Q2001">
        <v>119.22000000000003</v>
      </c>
      <c r="R2001">
        <v>330.40000000000009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01"/>
  <sheetViews>
    <sheetView topLeftCell="K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1300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>
        <v>3389.1</v>
      </c>
      <c r="C151">
        <v>3389.1</v>
      </c>
      <c r="D151">
        <v>3389.1</v>
      </c>
      <c r="E151">
        <v>3389.1</v>
      </c>
      <c r="F151">
        <v>3389.1</v>
      </c>
      <c r="G151">
        <v>3389.1</v>
      </c>
      <c r="H151">
        <v>3389.1</v>
      </c>
      <c r="L151">
        <v>2089.1</v>
      </c>
      <c r="M151">
        <v>2089.1</v>
      </c>
      <c r="N151">
        <v>2089.1</v>
      </c>
      <c r="O151">
        <v>2089.1</v>
      </c>
      <c r="P151">
        <v>2089.1</v>
      </c>
      <c r="Q151">
        <v>2089.1</v>
      </c>
      <c r="R151">
        <v>2089.1</v>
      </c>
    </row>
    <row r="152" spans="1:18">
      <c r="A152">
        <v>151</v>
      </c>
      <c r="B152">
        <v>3389.1</v>
      </c>
      <c r="C152">
        <v>3389.1</v>
      </c>
      <c r="D152">
        <v>3389.1</v>
      </c>
      <c r="E152">
        <v>3389.1</v>
      </c>
      <c r="F152">
        <v>3389.1</v>
      </c>
      <c r="G152">
        <v>3389.1</v>
      </c>
      <c r="H152">
        <v>3389.1</v>
      </c>
      <c r="L152">
        <v>2089.1</v>
      </c>
      <c r="M152">
        <v>2089.1</v>
      </c>
      <c r="N152">
        <v>2089.1</v>
      </c>
      <c r="O152">
        <v>2089.1</v>
      </c>
      <c r="P152">
        <v>2089.1</v>
      </c>
      <c r="Q152">
        <v>2089.1</v>
      </c>
      <c r="R152">
        <v>2089.1</v>
      </c>
    </row>
    <row r="153" spans="1:18">
      <c r="A153">
        <v>152</v>
      </c>
      <c r="B153">
        <v>3389.1</v>
      </c>
      <c r="C153">
        <v>3389.1</v>
      </c>
      <c r="D153">
        <v>3389.1</v>
      </c>
      <c r="E153">
        <v>3389.1</v>
      </c>
      <c r="F153">
        <v>3389.1</v>
      </c>
      <c r="G153">
        <v>3389.1</v>
      </c>
      <c r="H153">
        <v>3389.1</v>
      </c>
      <c r="L153">
        <v>2089.1</v>
      </c>
      <c r="M153">
        <v>2089.1</v>
      </c>
      <c r="N153">
        <v>2089.1</v>
      </c>
      <c r="O153">
        <v>2089.1</v>
      </c>
      <c r="P153">
        <v>2089.1</v>
      </c>
      <c r="Q153">
        <v>2089.1</v>
      </c>
      <c r="R153">
        <v>2089.1</v>
      </c>
    </row>
    <row r="154" spans="1:18">
      <c r="A154">
        <v>153</v>
      </c>
      <c r="B154">
        <v>3389.1</v>
      </c>
      <c r="C154">
        <v>3389.1</v>
      </c>
      <c r="D154">
        <v>3389.1</v>
      </c>
      <c r="E154">
        <v>3389.1</v>
      </c>
      <c r="F154">
        <v>3389.1</v>
      </c>
      <c r="G154">
        <v>3389.1</v>
      </c>
      <c r="H154">
        <v>3389.1</v>
      </c>
      <c r="L154">
        <v>2089.1</v>
      </c>
      <c r="M154">
        <v>2089.1</v>
      </c>
      <c r="N154">
        <v>2089.1</v>
      </c>
      <c r="O154">
        <v>2089.1</v>
      </c>
      <c r="P154">
        <v>2089.1</v>
      </c>
      <c r="Q154">
        <v>2089.1</v>
      </c>
      <c r="R154">
        <v>2089.1</v>
      </c>
    </row>
    <row r="155" spans="1:18">
      <c r="A155">
        <v>154</v>
      </c>
      <c r="B155">
        <v>3389.1</v>
      </c>
      <c r="C155">
        <v>3389.1</v>
      </c>
      <c r="D155">
        <v>3389.1</v>
      </c>
      <c r="E155">
        <v>3389.1</v>
      </c>
      <c r="F155">
        <v>3389.1</v>
      </c>
      <c r="G155">
        <v>3389.1</v>
      </c>
      <c r="H155">
        <v>3389.1</v>
      </c>
      <c r="L155">
        <v>2089.1</v>
      </c>
      <c r="M155">
        <v>2089.1</v>
      </c>
      <c r="N155">
        <v>2089.1</v>
      </c>
      <c r="O155">
        <v>2089.1</v>
      </c>
      <c r="P155">
        <v>2089.1</v>
      </c>
      <c r="Q155">
        <v>2089.1</v>
      </c>
      <c r="R155">
        <v>2089.1</v>
      </c>
    </row>
    <row r="156" spans="1:18">
      <c r="A156">
        <v>155</v>
      </c>
      <c r="B156">
        <v>3389.1</v>
      </c>
      <c r="C156">
        <v>3389.1</v>
      </c>
      <c r="D156">
        <v>3389.1</v>
      </c>
      <c r="E156">
        <v>3389.1</v>
      </c>
      <c r="F156">
        <v>3389.1</v>
      </c>
      <c r="G156">
        <v>3389.1</v>
      </c>
      <c r="H156">
        <v>3389.1</v>
      </c>
      <c r="L156">
        <v>2089.1</v>
      </c>
      <c r="M156">
        <v>2089.1</v>
      </c>
      <c r="N156">
        <v>2089.1</v>
      </c>
      <c r="O156">
        <v>2089.1</v>
      </c>
      <c r="P156">
        <v>2089.1</v>
      </c>
      <c r="Q156">
        <v>2089.1</v>
      </c>
      <c r="R156">
        <v>2089.1</v>
      </c>
    </row>
    <row r="157" spans="1:18">
      <c r="A157">
        <v>156</v>
      </c>
      <c r="B157">
        <v>3389.1</v>
      </c>
      <c r="C157">
        <v>3389.1</v>
      </c>
      <c r="D157">
        <v>3389.1</v>
      </c>
      <c r="E157">
        <v>3389.1</v>
      </c>
      <c r="F157">
        <v>3389.1</v>
      </c>
      <c r="G157">
        <v>3389.1</v>
      </c>
      <c r="H157">
        <v>3389.1</v>
      </c>
      <c r="L157">
        <v>2089.1</v>
      </c>
      <c r="M157">
        <v>2089.1</v>
      </c>
      <c r="N157">
        <v>2089.1</v>
      </c>
      <c r="O157">
        <v>2089.1</v>
      </c>
      <c r="P157">
        <v>2089.1</v>
      </c>
      <c r="Q157">
        <v>2089.1</v>
      </c>
      <c r="R157">
        <v>2089.1</v>
      </c>
    </row>
    <row r="158" spans="1:18">
      <c r="A158">
        <v>157</v>
      </c>
      <c r="B158">
        <v>3389.1</v>
      </c>
      <c r="C158">
        <v>3389.1</v>
      </c>
      <c r="D158">
        <v>3389.1</v>
      </c>
      <c r="E158">
        <v>3389.1</v>
      </c>
      <c r="F158">
        <v>3389.1</v>
      </c>
      <c r="G158">
        <v>3389.1</v>
      </c>
      <c r="H158">
        <v>3389.1</v>
      </c>
      <c r="L158">
        <v>2089.1</v>
      </c>
      <c r="M158">
        <v>2089.1</v>
      </c>
      <c r="N158">
        <v>2089.1</v>
      </c>
      <c r="O158">
        <v>2089.1</v>
      </c>
      <c r="P158">
        <v>2089.1</v>
      </c>
      <c r="Q158">
        <v>2089.1</v>
      </c>
      <c r="R158">
        <v>2089.1</v>
      </c>
    </row>
    <row r="159" spans="1:18">
      <c r="A159">
        <v>158</v>
      </c>
      <c r="B159">
        <v>3389.1</v>
      </c>
      <c r="C159">
        <v>3389.1</v>
      </c>
      <c r="D159">
        <v>3389.1</v>
      </c>
      <c r="E159">
        <v>3389.1</v>
      </c>
      <c r="F159">
        <v>3389.1</v>
      </c>
      <c r="G159">
        <v>3389.1</v>
      </c>
      <c r="H159">
        <v>3389.1</v>
      </c>
      <c r="L159">
        <v>2089.1</v>
      </c>
      <c r="M159">
        <v>2089.1</v>
      </c>
      <c r="N159">
        <v>2089.1</v>
      </c>
      <c r="O159">
        <v>2089.1</v>
      </c>
      <c r="P159">
        <v>2089.1</v>
      </c>
      <c r="Q159">
        <v>2089.1</v>
      </c>
      <c r="R159">
        <v>2089.1</v>
      </c>
    </row>
    <row r="160" spans="1:18">
      <c r="A160">
        <v>159</v>
      </c>
      <c r="B160">
        <v>3389.1</v>
      </c>
      <c r="C160">
        <v>3389.1</v>
      </c>
      <c r="D160">
        <v>3389.1</v>
      </c>
      <c r="E160">
        <v>3389.1</v>
      </c>
      <c r="F160">
        <v>3389.1</v>
      </c>
      <c r="G160">
        <v>3389.1</v>
      </c>
      <c r="H160">
        <v>3389.1</v>
      </c>
      <c r="L160">
        <v>2089.1</v>
      </c>
      <c r="M160">
        <v>2089.1</v>
      </c>
      <c r="N160">
        <v>2089.1</v>
      </c>
      <c r="O160">
        <v>2089.1</v>
      </c>
      <c r="P160">
        <v>2089.1</v>
      </c>
      <c r="Q160">
        <v>2089.1</v>
      </c>
      <c r="R160">
        <v>2089.1</v>
      </c>
    </row>
    <row r="161" spans="1:18">
      <c r="A161">
        <v>160</v>
      </c>
      <c r="B161">
        <v>3389.1</v>
      </c>
      <c r="C161">
        <v>3389.1</v>
      </c>
      <c r="D161">
        <v>3389.1</v>
      </c>
      <c r="E161">
        <v>3389.1</v>
      </c>
      <c r="F161">
        <v>3389.1</v>
      </c>
      <c r="G161">
        <v>3389.1</v>
      </c>
      <c r="H161">
        <v>3389.1</v>
      </c>
      <c r="L161">
        <v>2089.1</v>
      </c>
      <c r="M161">
        <v>2089.1</v>
      </c>
      <c r="N161">
        <v>2089.1</v>
      </c>
      <c r="O161">
        <v>2089.1</v>
      </c>
      <c r="P161">
        <v>2089.1</v>
      </c>
      <c r="Q161">
        <v>2089.1</v>
      </c>
      <c r="R161">
        <v>2089.1</v>
      </c>
    </row>
    <row r="162" spans="1:18">
      <c r="A162">
        <v>161</v>
      </c>
      <c r="B162">
        <v>3389.1</v>
      </c>
      <c r="C162">
        <v>3389.1</v>
      </c>
      <c r="D162">
        <v>3389.1</v>
      </c>
      <c r="E162">
        <v>3389.1</v>
      </c>
      <c r="F162">
        <v>3389.1</v>
      </c>
      <c r="G162">
        <v>3389.1</v>
      </c>
      <c r="H162">
        <v>3389.1</v>
      </c>
      <c r="L162">
        <v>2089.1</v>
      </c>
      <c r="M162">
        <v>2089.1</v>
      </c>
      <c r="N162">
        <v>2089.1</v>
      </c>
      <c r="O162">
        <v>2089.1</v>
      </c>
      <c r="P162">
        <v>2089.1</v>
      </c>
      <c r="Q162">
        <v>2089.1</v>
      </c>
      <c r="R162">
        <v>2089.1</v>
      </c>
    </row>
    <row r="163" spans="1:18">
      <c r="A163">
        <v>162</v>
      </c>
      <c r="B163">
        <v>3389.1</v>
      </c>
      <c r="C163">
        <v>3389.1</v>
      </c>
      <c r="D163">
        <v>3389.1</v>
      </c>
      <c r="E163">
        <v>3389.1</v>
      </c>
      <c r="F163">
        <v>3389.1</v>
      </c>
      <c r="G163">
        <v>3389.1</v>
      </c>
      <c r="H163">
        <v>3389.1</v>
      </c>
      <c r="L163">
        <v>2089.1</v>
      </c>
      <c r="M163">
        <v>2089.1</v>
      </c>
      <c r="N163">
        <v>2089.1</v>
      </c>
      <c r="O163">
        <v>2089.1</v>
      </c>
      <c r="P163">
        <v>2089.1</v>
      </c>
      <c r="Q163">
        <v>2089.1</v>
      </c>
      <c r="R163">
        <v>2089.1</v>
      </c>
    </row>
    <row r="164" spans="1:18">
      <c r="A164">
        <v>163</v>
      </c>
      <c r="B164">
        <v>3389.1</v>
      </c>
      <c r="C164">
        <v>3389.1</v>
      </c>
      <c r="D164">
        <v>3389.1</v>
      </c>
      <c r="E164">
        <v>3389.1</v>
      </c>
      <c r="F164">
        <v>3389.1</v>
      </c>
      <c r="G164">
        <v>3389.1</v>
      </c>
      <c r="H164">
        <v>3389.1</v>
      </c>
      <c r="L164">
        <v>2089.1</v>
      </c>
      <c r="M164">
        <v>2089.1</v>
      </c>
      <c r="N164">
        <v>2089.1</v>
      </c>
      <c r="O164">
        <v>2089.1</v>
      </c>
      <c r="P164">
        <v>2089.1</v>
      </c>
      <c r="Q164">
        <v>2089.1</v>
      </c>
      <c r="R164">
        <v>2089.1</v>
      </c>
    </row>
    <row r="165" spans="1:18">
      <c r="A165">
        <v>164</v>
      </c>
      <c r="B165">
        <v>3389.1</v>
      </c>
      <c r="C165">
        <v>3389.1</v>
      </c>
      <c r="D165">
        <v>3389.1</v>
      </c>
      <c r="E165">
        <v>3389.1</v>
      </c>
      <c r="F165">
        <v>3389.1</v>
      </c>
      <c r="G165">
        <v>3389.1</v>
      </c>
      <c r="H165">
        <v>3389.1</v>
      </c>
      <c r="L165">
        <v>2089.1</v>
      </c>
      <c r="M165">
        <v>2089.1</v>
      </c>
      <c r="N165">
        <v>2089.1</v>
      </c>
      <c r="O165">
        <v>2089.1</v>
      </c>
      <c r="P165">
        <v>2089.1</v>
      </c>
      <c r="Q165">
        <v>2089.1</v>
      </c>
      <c r="R165">
        <v>2089.1</v>
      </c>
    </row>
    <row r="166" spans="1:18">
      <c r="A166">
        <v>165</v>
      </c>
      <c r="B166">
        <v>3389.1</v>
      </c>
      <c r="C166">
        <v>3389.1</v>
      </c>
      <c r="D166">
        <v>3389.1</v>
      </c>
      <c r="E166">
        <v>3389.1</v>
      </c>
      <c r="F166">
        <v>3389.1</v>
      </c>
      <c r="G166">
        <v>3389.1</v>
      </c>
      <c r="H166">
        <v>3389.1</v>
      </c>
      <c r="L166">
        <v>2089.1</v>
      </c>
      <c r="M166">
        <v>2089.1</v>
      </c>
      <c r="N166">
        <v>2089.1</v>
      </c>
      <c r="O166">
        <v>2089.1</v>
      </c>
      <c r="P166">
        <v>2089.1</v>
      </c>
      <c r="Q166">
        <v>2089.1</v>
      </c>
      <c r="R166">
        <v>2089.1</v>
      </c>
    </row>
    <row r="167" spans="1:18">
      <c r="A167">
        <v>166</v>
      </c>
      <c r="B167">
        <v>3389.1</v>
      </c>
      <c r="C167">
        <v>3389.1</v>
      </c>
      <c r="D167">
        <v>3389.1</v>
      </c>
      <c r="E167">
        <v>3389.1</v>
      </c>
      <c r="F167">
        <v>3389.1</v>
      </c>
      <c r="G167">
        <v>3389.1</v>
      </c>
      <c r="H167">
        <v>3389.1</v>
      </c>
      <c r="L167">
        <v>2089.1</v>
      </c>
      <c r="M167">
        <v>2089.1</v>
      </c>
      <c r="N167">
        <v>2089.1</v>
      </c>
      <c r="O167">
        <v>2089.1</v>
      </c>
      <c r="P167">
        <v>2089.1</v>
      </c>
      <c r="Q167">
        <v>2089.1</v>
      </c>
      <c r="R167">
        <v>2089.1</v>
      </c>
    </row>
    <row r="168" spans="1:18">
      <c r="A168">
        <v>167</v>
      </c>
      <c r="B168">
        <v>3389.1</v>
      </c>
      <c r="C168">
        <v>3389.1</v>
      </c>
      <c r="D168">
        <v>3389.1</v>
      </c>
      <c r="E168">
        <v>3389.1</v>
      </c>
      <c r="F168">
        <v>3389.1</v>
      </c>
      <c r="G168">
        <v>3389.1</v>
      </c>
      <c r="H168">
        <v>3389.1</v>
      </c>
      <c r="L168">
        <v>2089.1</v>
      </c>
      <c r="M168">
        <v>2089.1</v>
      </c>
      <c r="N168">
        <v>2089.1</v>
      </c>
      <c r="O168">
        <v>2089.1</v>
      </c>
      <c r="P168">
        <v>2089.1</v>
      </c>
      <c r="Q168">
        <v>2089.1</v>
      </c>
      <c r="R168">
        <v>2089.1</v>
      </c>
    </row>
    <row r="169" spans="1:18">
      <c r="A169">
        <v>168</v>
      </c>
      <c r="B169">
        <v>3389.1</v>
      </c>
      <c r="C169">
        <v>3389.1</v>
      </c>
      <c r="D169">
        <v>3389.1</v>
      </c>
      <c r="E169">
        <v>3389.1</v>
      </c>
      <c r="F169">
        <v>3389.1</v>
      </c>
      <c r="G169">
        <v>3389.1</v>
      </c>
      <c r="H169">
        <v>3389.1</v>
      </c>
      <c r="L169">
        <v>2089.1</v>
      </c>
      <c r="M169">
        <v>2089.1</v>
      </c>
      <c r="N169">
        <v>2089.1</v>
      </c>
      <c r="O169">
        <v>2089.1</v>
      </c>
      <c r="P169">
        <v>2089.1</v>
      </c>
      <c r="Q169">
        <v>2089.1</v>
      </c>
      <c r="R169">
        <v>2089.1</v>
      </c>
    </row>
    <row r="170" spans="1:18">
      <c r="A170">
        <v>169</v>
      </c>
      <c r="B170">
        <v>3389.1</v>
      </c>
      <c r="C170">
        <v>3389.1</v>
      </c>
      <c r="D170">
        <v>3389.1</v>
      </c>
      <c r="E170">
        <v>3389.1</v>
      </c>
      <c r="F170">
        <v>3389.1</v>
      </c>
      <c r="G170">
        <v>3389.1</v>
      </c>
      <c r="H170">
        <v>3389.1</v>
      </c>
      <c r="L170">
        <v>2089.1</v>
      </c>
      <c r="M170">
        <v>2089.1</v>
      </c>
      <c r="N170">
        <v>2089.1</v>
      </c>
      <c r="O170">
        <v>2089.1</v>
      </c>
      <c r="P170">
        <v>2089.1</v>
      </c>
      <c r="Q170">
        <v>2089.1</v>
      </c>
      <c r="R170">
        <v>2089.1</v>
      </c>
    </row>
    <row r="171" spans="1:18">
      <c r="A171">
        <v>170</v>
      </c>
      <c r="B171">
        <v>3080.1</v>
      </c>
      <c r="C171">
        <v>3080.1</v>
      </c>
      <c r="D171">
        <v>3080.1</v>
      </c>
      <c r="E171">
        <v>3080.1</v>
      </c>
      <c r="F171">
        <v>3080.1</v>
      </c>
      <c r="G171">
        <v>3080.1</v>
      </c>
      <c r="H171">
        <v>3389.1</v>
      </c>
      <c r="L171">
        <v>1780.1</v>
      </c>
      <c r="M171">
        <v>1780.1</v>
      </c>
      <c r="N171">
        <v>1780.1</v>
      </c>
      <c r="O171">
        <v>1780.1</v>
      </c>
      <c r="P171">
        <v>1780.1</v>
      </c>
      <c r="Q171">
        <v>1780.1</v>
      </c>
      <c r="R171">
        <v>2089.1</v>
      </c>
    </row>
    <row r="172" spans="1:18">
      <c r="A172">
        <v>171</v>
      </c>
      <c r="B172">
        <v>3080.1</v>
      </c>
      <c r="C172">
        <v>3080.1</v>
      </c>
      <c r="D172">
        <v>3080.1</v>
      </c>
      <c r="E172">
        <v>3080.1</v>
      </c>
      <c r="F172">
        <v>3080.1</v>
      </c>
      <c r="G172">
        <v>3080.1</v>
      </c>
      <c r="H172">
        <v>3389.1</v>
      </c>
      <c r="L172">
        <v>1780.1</v>
      </c>
      <c r="M172">
        <v>1780.1</v>
      </c>
      <c r="N172">
        <v>1780.1</v>
      </c>
      <c r="O172">
        <v>1780.1</v>
      </c>
      <c r="P172">
        <v>1780.1</v>
      </c>
      <c r="Q172">
        <v>1780.1</v>
      </c>
      <c r="R172">
        <v>2089.1</v>
      </c>
    </row>
    <row r="173" spans="1:18">
      <c r="A173">
        <v>172</v>
      </c>
      <c r="B173">
        <v>3080.1</v>
      </c>
      <c r="C173">
        <v>3080.1</v>
      </c>
      <c r="D173">
        <v>3080.1</v>
      </c>
      <c r="E173">
        <v>3080.1</v>
      </c>
      <c r="F173">
        <v>3080.1</v>
      </c>
      <c r="G173">
        <v>3080.1</v>
      </c>
      <c r="H173">
        <v>3389.1</v>
      </c>
      <c r="L173">
        <v>1780.1</v>
      </c>
      <c r="M173">
        <v>1780.1</v>
      </c>
      <c r="N173">
        <v>1780.1</v>
      </c>
      <c r="O173">
        <v>1780.1</v>
      </c>
      <c r="P173">
        <v>1780.1</v>
      </c>
      <c r="Q173">
        <v>1780.1</v>
      </c>
      <c r="R173">
        <v>2089.1</v>
      </c>
    </row>
    <row r="174" spans="1:18">
      <c r="A174">
        <v>173</v>
      </c>
      <c r="B174">
        <v>3080.1</v>
      </c>
      <c r="C174">
        <v>3080.1</v>
      </c>
      <c r="D174">
        <v>3080.1</v>
      </c>
      <c r="E174">
        <v>3080.1</v>
      </c>
      <c r="F174">
        <v>3080.1</v>
      </c>
      <c r="G174">
        <v>3080.1</v>
      </c>
      <c r="H174">
        <v>3389.1</v>
      </c>
      <c r="L174">
        <v>1780.1</v>
      </c>
      <c r="M174">
        <v>1780.1</v>
      </c>
      <c r="N174">
        <v>1780.1</v>
      </c>
      <c r="O174">
        <v>1780.1</v>
      </c>
      <c r="P174">
        <v>1780.1</v>
      </c>
      <c r="Q174">
        <v>1780.1</v>
      </c>
      <c r="R174">
        <v>2089.1</v>
      </c>
    </row>
    <row r="175" spans="1:18">
      <c r="A175">
        <v>174</v>
      </c>
      <c r="B175">
        <v>3080.1</v>
      </c>
      <c r="C175">
        <v>3080.1</v>
      </c>
      <c r="D175">
        <v>3080.1</v>
      </c>
      <c r="E175">
        <v>3080.1</v>
      </c>
      <c r="F175">
        <v>3080.1</v>
      </c>
      <c r="G175">
        <v>3080.1</v>
      </c>
      <c r="H175">
        <v>3389.1</v>
      </c>
      <c r="L175">
        <v>1780.1</v>
      </c>
      <c r="M175">
        <v>1780.1</v>
      </c>
      <c r="N175">
        <v>1780.1</v>
      </c>
      <c r="O175">
        <v>1780.1</v>
      </c>
      <c r="P175">
        <v>1780.1</v>
      </c>
      <c r="Q175">
        <v>1780.1</v>
      </c>
      <c r="R175">
        <v>2089.1</v>
      </c>
    </row>
    <row r="176" spans="1:18">
      <c r="A176">
        <v>175</v>
      </c>
      <c r="B176">
        <v>3080.1</v>
      </c>
      <c r="C176">
        <v>3080.1</v>
      </c>
      <c r="D176">
        <v>3080.1</v>
      </c>
      <c r="E176">
        <v>3080.1</v>
      </c>
      <c r="F176">
        <v>3080.1</v>
      </c>
      <c r="G176">
        <v>3080.1</v>
      </c>
      <c r="H176">
        <v>3389.1</v>
      </c>
      <c r="L176">
        <v>1780.1</v>
      </c>
      <c r="M176">
        <v>1780.1</v>
      </c>
      <c r="N176">
        <v>1780.1</v>
      </c>
      <c r="O176">
        <v>1780.1</v>
      </c>
      <c r="P176">
        <v>1780.1</v>
      </c>
      <c r="Q176">
        <v>1780.1</v>
      </c>
      <c r="R176">
        <v>2089.1</v>
      </c>
    </row>
    <row r="177" spans="1:18">
      <c r="A177">
        <v>176</v>
      </c>
      <c r="B177">
        <v>3080.1</v>
      </c>
      <c r="C177">
        <v>3080.1</v>
      </c>
      <c r="D177">
        <v>3080.1</v>
      </c>
      <c r="E177">
        <v>3080.1</v>
      </c>
      <c r="F177">
        <v>3080.1</v>
      </c>
      <c r="G177">
        <v>3080.1</v>
      </c>
      <c r="H177">
        <v>3389.1</v>
      </c>
      <c r="L177">
        <v>1780.1</v>
      </c>
      <c r="M177">
        <v>1780.1</v>
      </c>
      <c r="N177">
        <v>1780.1</v>
      </c>
      <c r="O177">
        <v>1780.1</v>
      </c>
      <c r="P177">
        <v>1780.1</v>
      </c>
      <c r="Q177">
        <v>1780.1</v>
      </c>
      <c r="R177">
        <v>2089.1</v>
      </c>
    </row>
    <row r="178" spans="1:18">
      <c r="A178">
        <v>177</v>
      </c>
      <c r="B178">
        <v>3080.1</v>
      </c>
      <c r="C178">
        <v>3080.1</v>
      </c>
      <c r="D178">
        <v>3080.1</v>
      </c>
      <c r="E178">
        <v>3080.1</v>
      </c>
      <c r="F178">
        <v>3080.1</v>
      </c>
      <c r="G178">
        <v>3080.1</v>
      </c>
      <c r="H178">
        <v>3389.1</v>
      </c>
      <c r="L178">
        <v>1780.1</v>
      </c>
      <c r="M178">
        <v>1780.1</v>
      </c>
      <c r="N178">
        <v>1780.1</v>
      </c>
      <c r="O178">
        <v>1780.1</v>
      </c>
      <c r="P178">
        <v>1780.1</v>
      </c>
      <c r="Q178">
        <v>1780.1</v>
      </c>
      <c r="R178">
        <v>2089.1</v>
      </c>
    </row>
    <row r="179" spans="1:18">
      <c r="A179">
        <v>178</v>
      </c>
      <c r="B179">
        <v>3080.1</v>
      </c>
      <c r="C179">
        <v>3080.1</v>
      </c>
      <c r="D179">
        <v>3080.1</v>
      </c>
      <c r="E179">
        <v>3080.1</v>
      </c>
      <c r="F179">
        <v>3080.1</v>
      </c>
      <c r="G179">
        <v>3080.1</v>
      </c>
      <c r="H179">
        <v>3389.1</v>
      </c>
      <c r="L179">
        <v>1780.1</v>
      </c>
      <c r="M179">
        <v>1780.1</v>
      </c>
      <c r="N179">
        <v>1780.1</v>
      </c>
      <c r="O179">
        <v>1780.1</v>
      </c>
      <c r="P179">
        <v>1780.1</v>
      </c>
      <c r="Q179">
        <v>1780.1</v>
      </c>
      <c r="R179">
        <v>2089.1</v>
      </c>
    </row>
    <row r="180" spans="1:18">
      <c r="A180">
        <v>179</v>
      </c>
      <c r="B180">
        <v>3080.1</v>
      </c>
      <c r="C180">
        <v>3080.1</v>
      </c>
      <c r="D180">
        <v>3080.1</v>
      </c>
      <c r="E180">
        <v>3080.1</v>
      </c>
      <c r="F180">
        <v>3080.1</v>
      </c>
      <c r="G180">
        <v>3080.1</v>
      </c>
      <c r="H180">
        <v>3389.1</v>
      </c>
      <c r="L180">
        <v>1780.1</v>
      </c>
      <c r="M180">
        <v>1780.1</v>
      </c>
      <c r="N180">
        <v>1780.1</v>
      </c>
      <c r="O180">
        <v>1780.1</v>
      </c>
      <c r="P180">
        <v>1780.1</v>
      </c>
      <c r="Q180">
        <v>1780.1</v>
      </c>
      <c r="R180">
        <v>2089.1</v>
      </c>
    </row>
    <row r="181" spans="1:18">
      <c r="A181">
        <v>180</v>
      </c>
      <c r="B181">
        <v>3080.1</v>
      </c>
      <c r="C181">
        <v>3080.1</v>
      </c>
      <c r="D181">
        <v>3080.1</v>
      </c>
      <c r="E181">
        <v>3080.1</v>
      </c>
      <c r="F181">
        <v>3080.1</v>
      </c>
      <c r="G181">
        <v>3080.1</v>
      </c>
      <c r="H181">
        <v>3389.1</v>
      </c>
      <c r="L181">
        <v>1780.1</v>
      </c>
      <c r="M181">
        <v>1780.1</v>
      </c>
      <c r="N181">
        <v>1780.1</v>
      </c>
      <c r="O181">
        <v>1780.1</v>
      </c>
      <c r="P181">
        <v>1780.1</v>
      </c>
      <c r="Q181">
        <v>1780.1</v>
      </c>
      <c r="R181">
        <v>2089.1</v>
      </c>
    </row>
    <row r="182" spans="1:18">
      <c r="A182">
        <v>181</v>
      </c>
      <c r="B182">
        <v>3080.1</v>
      </c>
      <c r="C182">
        <v>3080.1</v>
      </c>
      <c r="D182">
        <v>3080.1</v>
      </c>
      <c r="E182">
        <v>3080.1</v>
      </c>
      <c r="F182">
        <v>3080.1</v>
      </c>
      <c r="G182">
        <v>3080.1</v>
      </c>
      <c r="H182">
        <v>3389.1</v>
      </c>
      <c r="L182">
        <v>1780.1</v>
      </c>
      <c r="M182">
        <v>1780.1</v>
      </c>
      <c r="N182">
        <v>1780.1</v>
      </c>
      <c r="O182">
        <v>1780.1</v>
      </c>
      <c r="P182">
        <v>1780.1</v>
      </c>
      <c r="Q182">
        <v>1780.1</v>
      </c>
      <c r="R182">
        <v>2089.1</v>
      </c>
    </row>
    <row r="183" spans="1:18">
      <c r="A183">
        <v>182</v>
      </c>
      <c r="B183">
        <v>3080.1</v>
      </c>
      <c r="C183">
        <v>3080.1</v>
      </c>
      <c r="D183">
        <v>3080.1</v>
      </c>
      <c r="E183">
        <v>3080.1</v>
      </c>
      <c r="F183">
        <v>3080.1</v>
      </c>
      <c r="G183">
        <v>3080.1</v>
      </c>
      <c r="H183">
        <v>3389.1</v>
      </c>
      <c r="L183">
        <v>1780.1</v>
      </c>
      <c r="M183">
        <v>1780.1</v>
      </c>
      <c r="N183">
        <v>1780.1</v>
      </c>
      <c r="O183">
        <v>1780.1</v>
      </c>
      <c r="P183">
        <v>1780.1</v>
      </c>
      <c r="Q183">
        <v>1780.1</v>
      </c>
      <c r="R183">
        <v>2089.1</v>
      </c>
    </row>
    <row r="184" spans="1:18">
      <c r="A184">
        <v>183</v>
      </c>
      <c r="B184">
        <v>3080.1</v>
      </c>
      <c r="C184">
        <v>3080.1</v>
      </c>
      <c r="D184">
        <v>3080.1</v>
      </c>
      <c r="E184">
        <v>3080.1</v>
      </c>
      <c r="F184">
        <v>3080.1</v>
      </c>
      <c r="G184">
        <v>3080.1</v>
      </c>
      <c r="H184">
        <v>3389.1</v>
      </c>
      <c r="L184">
        <v>1780.1</v>
      </c>
      <c r="M184">
        <v>1780.1</v>
      </c>
      <c r="N184">
        <v>1780.1</v>
      </c>
      <c r="O184">
        <v>1780.1</v>
      </c>
      <c r="P184">
        <v>1780.1</v>
      </c>
      <c r="Q184">
        <v>1780.1</v>
      </c>
      <c r="R184">
        <v>2089.1</v>
      </c>
    </row>
    <row r="185" spans="1:18">
      <c r="A185">
        <v>184</v>
      </c>
      <c r="B185">
        <v>3080.1</v>
      </c>
      <c r="C185">
        <v>3080.1</v>
      </c>
      <c r="D185">
        <v>3080.1</v>
      </c>
      <c r="E185">
        <v>3080.1</v>
      </c>
      <c r="F185">
        <v>3080.1</v>
      </c>
      <c r="G185">
        <v>3080.1</v>
      </c>
      <c r="H185">
        <v>3389.1</v>
      </c>
      <c r="L185">
        <v>1780.1</v>
      </c>
      <c r="M185">
        <v>1780.1</v>
      </c>
      <c r="N185">
        <v>1780.1</v>
      </c>
      <c r="O185">
        <v>1780.1</v>
      </c>
      <c r="P185">
        <v>1780.1</v>
      </c>
      <c r="Q185">
        <v>1780.1</v>
      </c>
      <c r="R185">
        <v>2089.1</v>
      </c>
    </row>
    <row r="186" spans="1:18">
      <c r="A186">
        <v>185</v>
      </c>
      <c r="B186">
        <v>3080.1</v>
      </c>
      <c r="C186">
        <v>3080.1</v>
      </c>
      <c r="D186">
        <v>3080.1</v>
      </c>
      <c r="E186">
        <v>3080.1</v>
      </c>
      <c r="F186">
        <v>3080.1</v>
      </c>
      <c r="G186">
        <v>3080.1</v>
      </c>
      <c r="H186">
        <v>3389.1</v>
      </c>
      <c r="L186">
        <v>1780.1</v>
      </c>
      <c r="M186">
        <v>1780.1</v>
      </c>
      <c r="N186">
        <v>1780.1</v>
      </c>
      <c r="O186">
        <v>1780.1</v>
      </c>
      <c r="P186">
        <v>1780.1</v>
      </c>
      <c r="Q186">
        <v>1780.1</v>
      </c>
      <c r="R186">
        <v>2089.1</v>
      </c>
    </row>
    <row r="187" spans="1:18">
      <c r="A187">
        <v>186</v>
      </c>
      <c r="B187">
        <v>3080.1</v>
      </c>
      <c r="C187">
        <v>3080.1</v>
      </c>
      <c r="D187">
        <v>3080.1</v>
      </c>
      <c r="E187">
        <v>3080.1</v>
      </c>
      <c r="F187">
        <v>3080.1</v>
      </c>
      <c r="G187">
        <v>3080.1</v>
      </c>
      <c r="H187">
        <v>3389.1</v>
      </c>
      <c r="L187">
        <v>1780.1</v>
      </c>
      <c r="M187">
        <v>1780.1</v>
      </c>
      <c r="N187">
        <v>1780.1</v>
      </c>
      <c r="O187">
        <v>1780.1</v>
      </c>
      <c r="P187">
        <v>1780.1</v>
      </c>
      <c r="Q187">
        <v>1780.1</v>
      </c>
      <c r="R187">
        <v>2089.1</v>
      </c>
    </row>
    <row r="188" spans="1:18">
      <c r="A188">
        <v>187</v>
      </c>
      <c r="B188">
        <v>3080.1</v>
      </c>
      <c r="C188">
        <v>3080.1</v>
      </c>
      <c r="D188">
        <v>3080.1</v>
      </c>
      <c r="E188">
        <v>3080.1</v>
      </c>
      <c r="F188">
        <v>3080.1</v>
      </c>
      <c r="G188">
        <v>3080.1</v>
      </c>
      <c r="H188">
        <v>3389.1</v>
      </c>
      <c r="L188">
        <v>1780.1</v>
      </c>
      <c r="M188">
        <v>1780.1</v>
      </c>
      <c r="N188">
        <v>1780.1</v>
      </c>
      <c r="O188">
        <v>1780.1</v>
      </c>
      <c r="P188">
        <v>1780.1</v>
      </c>
      <c r="Q188">
        <v>1780.1</v>
      </c>
      <c r="R188">
        <v>2089.1</v>
      </c>
    </row>
    <row r="189" spans="1:18">
      <c r="A189">
        <v>188</v>
      </c>
      <c r="B189">
        <v>3080.1</v>
      </c>
      <c r="C189">
        <v>3080.1</v>
      </c>
      <c r="D189">
        <v>3080.1</v>
      </c>
      <c r="E189">
        <v>3080.1</v>
      </c>
      <c r="F189">
        <v>3080.1</v>
      </c>
      <c r="G189">
        <v>3080.1</v>
      </c>
      <c r="H189">
        <v>3389.1</v>
      </c>
      <c r="L189">
        <v>1780.1</v>
      </c>
      <c r="M189">
        <v>1780.1</v>
      </c>
      <c r="N189">
        <v>1780.1</v>
      </c>
      <c r="O189">
        <v>1780.1</v>
      </c>
      <c r="P189">
        <v>1780.1</v>
      </c>
      <c r="Q189">
        <v>1780.1</v>
      </c>
      <c r="R189">
        <v>2089.1</v>
      </c>
    </row>
    <row r="190" spans="1:18">
      <c r="A190">
        <v>189</v>
      </c>
      <c r="B190">
        <v>3080.1</v>
      </c>
      <c r="C190">
        <v>3080.1</v>
      </c>
      <c r="D190">
        <v>3080.1</v>
      </c>
      <c r="E190">
        <v>3080.1</v>
      </c>
      <c r="F190">
        <v>3080.1</v>
      </c>
      <c r="G190">
        <v>3080.1</v>
      </c>
      <c r="H190">
        <v>3389.1</v>
      </c>
      <c r="L190">
        <v>1780.1</v>
      </c>
      <c r="M190">
        <v>1780.1</v>
      </c>
      <c r="N190">
        <v>1780.1</v>
      </c>
      <c r="O190">
        <v>1780.1</v>
      </c>
      <c r="P190">
        <v>1780.1</v>
      </c>
      <c r="Q190">
        <v>1780.1</v>
      </c>
      <c r="R190">
        <v>2089.1</v>
      </c>
    </row>
    <row r="191" spans="1:18">
      <c r="A191">
        <v>190</v>
      </c>
      <c r="B191">
        <v>2759.9</v>
      </c>
      <c r="C191">
        <v>2713.6</v>
      </c>
      <c r="D191">
        <v>2807.2</v>
      </c>
      <c r="E191">
        <v>2791.9</v>
      </c>
      <c r="F191">
        <v>2794.1</v>
      </c>
      <c r="G191">
        <v>2912</v>
      </c>
      <c r="H191">
        <v>3041.2</v>
      </c>
      <c r="L191">
        <v>1459.9</v>
      </c>
      <c r="M191">
        <v>1413.6</v>
      </c>
      <c r="N191">
        <v>1507.1999999999998</v>
      </c>
      <c r="O191">
        <v>1491.9</v>
      </c>
      <c r="P191">
        <v>1494.1</v>
      </c>
      <c r="Q191">
        <v>1612</v>
      </c>
      <c r="R191">
        <v>1741.1999999999998</v>
      </c>
    </row>
    <row r="192" spans="1:18">
      <c r="A192">
        <v>191</v>
      </c>
      <c r="B192">
        <v>2759.9</v>
      </c>
      <c r="C192">
        <v>2713.6</v>
      </c>
      <c r="D192">
        <v>2807.2</v>
      </c>
      <c r="E192">
        <v>2791.9</v>
      </c>
      <c r="F192">
        <v>2794.1</v>
      </c>
      <c r="G192">
        <v>2912</v>
      </c>
      <c r="H192">
        <v>3041.2</v>
      </c>
      <c r="L192">
        <v>1459.9</v>
      </c>
      <c r="M192">
        <v>1413.6</v>
      </c>
      <c r="N192">
        <v>1507.1999999999998</v>
      </c>
      <c r="O192">
        <v>1491.9</v>
      </c>
      <c r="P192">
        <v>1494.1</v>
      </c>
      <c r="Q192">
        <v>1612</v>
      </c>
      <c r="R192">
        <v>1741.1999999999998</v>
      </c>
    </row>
    <row r="193" spans="1:18">
      <c r="A193">
        <v>192</v>
      </c>
      <c r="B193">
        <v>2759.9</v>
      </c>
      <c r="C193">
        <v>2713.6</v>
      </c>
      <c r="D193">
        <v>2807.2</v>
      </c>
      <c r="E193">
        <v>2791.9</v>
      </c>
      <c r="F193">
        <v>2794.1</v>
      </c>
      <c r="G193">
        <v>2912</v>
      </c>
      <c r="H193">
        <v>3041.2</v>
      </c>
      <c r="L193">
        <v>1459.9</v>
      </c>
      <c r="M193">
        <v>1413.6</v>
      </c>
      <c r="N193">
        <v>1507.1999999999998</v>
      </c>
      <c r="O193">
        <v>1491.9</v>
      </c>
      <c r="P193">
        <v>1494.1</v>
      </c>
      <c r="Q193">
        <v>1612</v>
      </c>
      <c r="R193">
        <v>1741.1999999999998</v>
      </c>
    </row>
    <row r="194" spans="1:18">
      <c r="A194">
        <v>193</v>
      </c>
      <c r="B194">
        <v>2759.9</v>
      </c>
      <c r="C194">
        <v>2713.6</v>
      </c>
      <c r="D194">
        <v>2807.2</v>
      </c>
      <c r="E194">
        <v>2791.9</v>
      </c>
      <c r="F194">
        <v>2794.1</v>
      </c>
      <c r="G194">
        <v>2912</v>
      </c>
      <c r="H194">
        <v>3041.2</v>
      </c>
      <c r="L194">
        <v>1459.9</v>
      </c>
      <c r="M194">
        <v>1413.6</v>
      </c>
      <c r="N194">
        <v>1507.1999999999998</v>
      </c>
      <c r="O194">
        <v>1491.9</v>
      </c>
      <c r="P194">
        <v>1494.1</v>
      </c>
      <c r="Q194">
        <v>1612</v>
      </c>
      <c r="R194">
        <v>1741.1999999999998</v>
      </c>
    </row>
    <row r="195" spans="1:18">
      <c r="A195">
        <v>194</v>
      </c>
      <c r="B195">
        <v>2759.9</v>
      </c>
      <c r="C195">
        <v>2713.6</v>
      </c>
      <c r="D195">
        <v>2807.2</v>
      </c>
      <c r="E195">
        <v>2791.9</v>
      </c>
      <c r="F195">
        <v>2794.1</v>
      </c>
      <c r="G195">
        <v>2912</v>
      </c>
      <c r="H195">
        <v>3041.2</v>
      </c>
      <c r="L195">
        <v>1459.9</v>
      </c>
      <c r="M195">
        <v>1413.6</v>
      </c>
      <c r="N195">
        <v>1507.1999999999998</v>
      </c>
      <c r="O195">
        <v>1491.9</v>
      </c>
      <c r="P195">
        <v>1494.1</v>
      </c>
      <c r="Q195">
        <v>1612</v>
      </c>
      <c r="R195">
        <v>1741.1999999999998</v>
      </c>
    </row>
    <row r="196" spans="1:18">
      <c r="A196">
        <v>195</v>
      </c>
      <c r="B196">
        <v>2759.9</v>
      </c>
      <c r="C196">
        <v>2713.6</v>
      </c>
      <c r="D196">
        <v>2807.2</v>
      </c>
      <c r="E196">
        <v>2791.9</v>
      </c>
      <c r="F196">
        <v>2794.1</v>
      </c>
      <c r="G196">
        <v>2912</v>
      </c>
      <c r="H196">
        <v>3041.2</v>
      </c>
      <c r="L196">
        <v>1459.9</v>
      </c>
      <c r="M196">
        <v>1413.6</v>
      </c>
      <c r="N196">
        <v>1507.1999999999998</v>
      </c>
      <c r="O196">
        <v>1491.9</v>
      </c>
      <c r="P196">
        <v>1494.1</v>
      </c>
      <c r="Q196">
        <v>1612</v>
      </c>
      <c r="R196">
        <v>1741.1999999999998</v>
      </c>
    </row>
    <row r="197" spans="1:18">
      <c r="A197">
        <v>196</v>
      </c>
      <c r="B197">
        <v>2759.9</v>
      </c>
      <c r="C197">
        <v>2713.6</v>
      </c>
      <c r="D197">
        <v>2807.2</v>
      </c>
      <c r="E197">
        <v>2791.9</v>
      </c>
      <c r="F197">
        <v>2794.1</v>
      </c>
      <c r="G197">
        <v>2912</v>
      </c>
      <c r="H197">
        <v>3041.2</v>
      </c>
      <c r="L197">
        <v>1459.9</v>
      </c>
      <c r="M197">
        <v>1413.6</v>
      </c>
      <c r="N197">
        <v>1507.1999999999998</v>
      </c>
      <c r="O197">
        <v>1491.9</v>
      </c>
      <c r="P197">
        <v>1494.1</v>
      </c>
      <c r="Q197">
        <v>1612</v>
      </c>
      <c r="R197">
        <v>1741.1999999999998</v>
      </c>
    </row>
    <row r="198" spans="1:18">
      <c r="A198">
        <v>197</v>
      </c>
      <c r="B198">
        <v>2759.9</v>
      </c>
      <c r="C198">
        <v>2713.6</v>
      </c>
      <c r="D198">
        <v>2807.2</v>
      </c>
      <c r="E198">
        <v>2791.9</v>
      </c>
      <c r="F198">
        <v>2794.1</v>
      </c>
      <c r="G198">
        <v>2912</v>
      </c>
      <c r="H198">
        <v>3041.2</v>
      </c>
      <c r="L198">
        <v>1459.9</v>
      </c>
      <c r="M198">
        <v>1413.6</v>
      </c>
      <c r="N198">
        <v>1507.1999999999998</v>
      </c>
      <c r="O198">
        <v>1491.9</v>
      </c>
      <c r="P198">
        <v>1494.1</v>
      </c>
      <c r="Q198">
        <v>1612</v>
      </c>
      <c r="R198">
        <v>1741.1999999999998</v>
      </c>
    </row>
    <row r="199" spans="1:18">
      <c r="A199">
        <v>198</v>
      </c>
      <c r="B199">
        <v>2759.9</v>
      </c>
      <c r="C199">
        <v>2713.6</v>
      </c>
      <c r="D199">
        <v>2807.2</v>
      </c>
      <c r="E199">
        <v>2791.9</v>
      </c>
      <c r="F199">
        <v>2794.1</v>
      </c>
      <c r="G199">
        <v>2912</v>
      </c>
      <c r="H199">
        <v>3041.2</v>
      </c>
      <c r="L199">
        <v>1459.9</v>
      </c>
      <c r="M199">
        <v>1413.6</v>
      </c>
      <c r="N199">
        <v>1507.1999999999998</v>
      </c>
      <c r="O199">
        <v>1491.9</v>
      </c>
      <c r="P199">
        <v>1494.1</v>
      </c>
      <c r="Q199">
        <v>1612</v>
      </c>
      <c r="R199">
        <v>1741.1999999999998</v>
      </c>
    </row>
    <row r="200" spans="1:18">
      <c r="A200">
        <v>199</v>
      </c>
      <c r="B200">
        <v>2759.9</v>
      </c>
      <c r="C200">
        <v>2713.6</v>
      </c>
      <c r="D200">
        <v>2807.2</v>
      </c>
      <c r="E200">
        <v>2791.9</v>
      </c>
      <c r="F200">
        <v>2794.1</v>
      </c>
      <c r="G200">
        <v>2912</v>
      </c>
      <c r="H200">
        <v>3041.2</v>
      </c>
      <c r="L200">
        <v>1459.9</v>
      </c>
      <c r="M200">
        <v>1413.6</v>
      </c>
      <c r="N200">
        <v>1507.1999999999998</v>
      </c>
      <c r="O200">
        <v>1491.9</v>
      </c>
      <c r="P200">
        <v>1494.1</v>
      </c>
      <c r="Q200">
        <v>1612</v>
      </c>
      <c r="R200">
        <v>1741.1999999999998</v>
      </c>
    </row>
    <row r="201" spans="1:18">
      <c r="A201">
        <v>200</v>
      </c>
      <c r="B201">
        <v>2759.9</v>
      </c>
      <c r="C201">
        <v>2713.6</v>
      </c>
      <c r="D201">
        <v>2807.2</v>
      </c>
      <c r="E201">
        <v>2791.9</v>
      </c>
      <c r="F201">
        <v>2794.1</v>
      </c>
      <c r="G201">
        <v>2912</v>
      </c>
      <c r="H201">
        <v>3041.2</v>
      </c>
      <c r="L201">
        <v>1459.9</v>
      </c>
      <c r="M201">
        <v>1413.6</v>
      </c>
      <c r="N201">
        <v>1507.1999999999998</v>
      </c>
      <c r="O201">
        <v>1491.9</v>
      </c>
      <c r="P201">
        <v>1494.1</v>
      </c>
      <c r="Q201">
        <v>1612</v>
      </c>
      <c r="R201">
        <v>1741.1999999999998</v>
      </c>
    </row>
    <row r="202" spans="1:18">
      <c r="A202">
        <v>201</v>
      </c>
      <c r="B202">
        <v>2759.9</v>
      </c>
      <c r="C202">
        <v>2713.6</v>
      </c>
      <c r="D202">
        <v>2807.2</v>
      </c>
      <c r="E202">
        <v>2791.9</v>
      </c>
      <c r="F202">
        <v>2794.1</v>
      </c>
      <c r="G202">
        <v>2912</v>
      </c>
      <c r="H202">
        <v>3041.2</v>
      </c>
      <c r="L202">
        <v>1459.9</v>
      </c>
      <c r="M202">
        <v>1413.6</v>
      </c>
      <c r="N202">
        <v>1507.1999999999998</v>
      </c>
      <c r="O202">
        <v>1491.9</v>
      </c>
      <c r="P202">
        <v>1494.1</v>
      </c>
      <c r="Q202">
        <v>1612</v>
      </c>
      <c r="R202">
        <v>1741.1999999999998</v>
      </c>
    </row>
    <row r="203" spans="1:18">
      <c r="A203">
        <v>202</v>
      </c>
      <c r="B203">
        <v>2759.9</v>
      </c>
      <c r="C203">
        <v>2713.6</v>
      </c>
      <c r="D203">
        <v>2807.2</v>
      </c>
      <c r="E203">
        <v>2791.9</v>
      </c>
      <c r="F203">
        <v>2794.1</v>
      </c>
      <c r="G203">
        <v>2912</v>
      </c>
      <c r="H203">
        <v>3041.2</v>
      </c>
      <c r="L203">
        <v>1459.9</v>
      </c>
      <c r="M203">
        <v>1413.6</v>
      </c>
      <c r="N203">
        <v>1507.1999999999998</v>
      </c>
      <c r="O203">
        <v>1491.9</v>
      </c>
      <c r="P203">
        <v>1494.1</v>
      </c>
      <c r="Q203">
        <v>1612</v>
      </c>
      <c r="R203">
        <v>1741.1999999999998</v>
      </c>
    </row>
    <row r="204" spans="1:18">
      <c r="A204">
        <v>203</v>
      </c>
      <c r="B204">
        <v>2759.9</v>
      </c>
      <c r="C204">
        <v>2713.6</v>
      </c>
      <c r="D204">
        <v>2807.2</v>
      </c>
      <c r="E204">
        <v>2791.9</v>
      </c>
      <c r="F204">
        <v>2794.1</v>
      </c>
      <c r="G204">
        <v>2912</v>
      </c>
      <c r="H204">
        <v>3041.2</v>
      </c>
      <c r="L204">
        <v>1459.9</v>
      </c>
      <c r="M204">
        <v>1413.6</v>
      </c>
      <c r="N204">
        <v>1507.1999999999998</v>
      </c>
      <c r="O204">
        <v>1491.9</v>
      </c>
      <c r="P204">
        <v>1494.1</v>
      </c>
      <c r="Q204">
        <v>1612</v>
      </c>
      <c r="R204">
        <v>1741.1999999999998</v>
      </c>
    </row>
    <row r="205" spans="1:18">
      <c r="A205">
        <v>204</v>
      </c>
      <c r="B205">
        <v>2759.9</v>
      </c>
      <c r="C205">
        <v>2713.6</v>
      </c>
      <c r="D205">
        <v>2807.2</v>
      </c>
      <c r="E205">
        <v>2791.9</v>
      </c>
      <c r="F205">
        <v>2794.1</v>
      </c>
      <c r="G205">
        <v>2912</v>
      </c>
      <c r="H205">
        <v>3041.2</v>
      </c>
      <c r="L205">
        <v>1459.9</v>
      </c>
      <c r="M205">
        <v>1413.6</v>
      </c>
      <c r="N205">
        <v>1507.1999999999998</v>
      </c>
      <c r="O205">
        <v>1491.9</v>
      </c>
      <c r="P205">
        <v>1494.1</v>
      </c>
      <c r="Q205">
        <v>1612</v>
      </c>
      <c r="R205">
        <v>1741.1999999999998</v>
      </c>
    </row>
    <row r="206" spans="1:18">
      <c r="A206">
        <v>205</v>
      </c>
      <c r="B206">
        <v>2759.9</v>
      </c>
      <c r="C206">
        <v>2713.6</v>
      </c>
      <c r="D206">
        <v>2807.2</v>
      </c>
      <c r="E206">
        <v>2791.9</v>
      </c>
      <c r="F206">
        <v>2794.1</v>
      </c>
      <c r="G206">
        <v>2912</v>
      </c>
      <c r="H206">
        <v>3041.2</v>
      </c>
      <c r="L206">
        <v>1459.9</v>
      </c>
      <c r="M206">
        <v>1413.6</v>
      </c>
      <c r="N206">
        <v>1507.1999999999998</v>
      </c>
      <c r="O206">
        <v>1491.9</v>
      </c>
      <c r="P206">
        <v>1494.1</v>
      </c>
      <c r="Q206">
        <v>1612</v>
      </c>
      <c r="R206">
        <v>1741.1999999999998</v>
      </c>
    </row>
    <row r="207" spans="1:18">
      <c r="A207">
        <v>206</v>
      </c>
      <c r="B207">
        <v>2759.9</v>
      </c>
      <c r="C207">
        <v>2713.6</v>
      </c>
      <c r="D207">
        <v>2807.2</v>
      </c>
      <c r="E207">
        <v>2791.9</v>
      </c>
      <c r="F207">
        <v>2794.1</v>
      </c>
      <c r="G207">
        <v>2912</v>
      </c>
      <c r="H207">
        <v>3041.2</v>
      </c>
      <c r="L207">
        <v>1459.9</v>
      </c>
      <c r="M207">
        <v>1413.6</v>
      </c>
      <c r="N207">
        <v>1507.1999999999998</v>
      </c>
      <c r="O207">
        <v>1491.9</v>
      </c>
      <c r="P207">
        <v>1494.1</v>
      </c>
      <c r="Q207">
        <v>1612</v>
      </c>
      <c r="R207">
        <v>1741.1999999999998</v>
      </c>
    </row>
    <row r="208" spans="1:18">
      <c r="A208">
        <v>207</v>
      </c>
      <c r="B208">
        <v>2759.9</v>
      </c>
      <c r="C208">
        <v>2713.6</v>
      </c>
      <c r="D208">
        <v>2807.2</v>
      </c>
      <c r="E208">
        <v>2791.9</v>
      </c>
      <c r="F208">
        <v>2794.1</v>
      </c>
      <c r="G208">
        <v>2912</v>
      </c>
      <c r="H208">
        <v>3041.2</v>
      </c>
      <c r="L208">
        <v>1459.9</v>
      </c>
      <c r="M208">
        <v>1413.6</v>
      </c>
      <c r="N208">
        <v>1507.1999999999998</v>
      </c>
      <c r="O208">
        <v>1491.9</v>
      </c>
      <c r="P208">
        <v>1494.1</v>
      </c>
      <c r="Q208">
        <v>1612</v>
      </c>
      <c r="R208">
        <v>1741.1999999999998</v>
      </c>
    </row>
    <row r="209" spans="1:18">
      <c r="A209">
        <v>208</v>
      </c>
      <c r="B209">
        <v>2759.9</v>
      </c>
      <c r="C209">
        <v>2713.6</v>
      </c>
      <c r="D209">
        <v>2807.2</v>
      </c>
      <c r="E209">
        <v>2791.9</v>
      </c>
      <c r="F209">
        <v>2794.1</v>
      </c>
      <c r="G209">
        <v>2912</v>
      </c>
      <c r="H209">
        <v>3041.2</v>
      </c>
      <c r="L209">
        <v>1459.9</v>
      </c>
      <c r="M209">
        <v>1413.6</v>
      </c>
      <c r="N209">
        <v>1507.1999999999998</v>
      </c>
      <c r="O209">
        <v>1491.9</v>
      </c>
      <c r="P209">
        <v>1494.1</v>
      </c>
      <c r="Q209">
        <v>1612</v>
      </c>
      <c r="R209">
        <v>1741.1999999999998</v>
      </c>
    </row>
    <row r="210" spans="1:18">
      <c r="A210">
        <v>209</v>
      </c>
      <c r="B210">
        <v>2759.9</v>
      </c>
      <c r="C210">
        <v>2713.6</v>
      </c>
      <c r="D210">
        <v>2807.2</v>
      </c>
      <c r="E210">
        <v>2791.9</v>
      </c>
      <c r="F210">
        <v>2794.1</v>
      </c>
      <c r="G210">
        <v>2912</v>
      </c>
      <c r="H210">
        <v>3041.2</v>
      </c>
      <c r="L210">
        <v>1459.9</v>
      </c>
      <c r="M210">
        <v>1413.6</v>
      </c>
      <c r="N210">
        <v>1507.1999999999998</v>
      </c>
      <c r="O210">
        <v>1491.9</v>
      </c>
      <c r="P210">
        <v>1494.1</v>
      </c>
      <c r="Q210">
        <v>1612</v>
      </c>
      <c r="R210">
        <v>1741.1999999999998</v>
      </c>
    </row>
    <row r="211" spans="1:18">
      <c r="A211">
        <v>210</v>
      </c>
      <c r="B211">
        <v>2597.6</v>
      </c>
      <c r="C211">
        <v>2575.5</v>
      </c>
      <c r="D211">
        <v>2559.3000000000002</v>
      </c>
      <c r="E211">
        <v>2628.7</v>
      </c>
      <c r="F211">
        <v>2574.6</v>
      </c>
      <c r="G211">
        <v>2636.2</v>
      </c>
      <c r="H211">
        <v>3041.2</v>
      </c>
      <c r="L211">
        <v>1297.5999999999999</v>
      </c>
      <c r="M211">
        <v>1275.5</v>
      </c>
      <c r="N211">
        <v>1259.3000000000002</v>
      </c>
      <c r="O211">
        <v>1328.6999999999998</v>
      </c>
      <c r="P211">
        <v>1274.5999999999999</v>
      </c>
      <c r="Q211">
        <v>1336.1999999999998</v>
      </c>
      <c r="R211">
        <v>1741.1999999999998</v>
      </c>
    </row>
    <row r="212" spans="1:18">
      <c r="A212">
        <v>211</v>
      </c>
      <c r="B212">
        <v>2597.6</v>
      </c>
      <c r="C212">
        <v>2575.5</v>
      </c>
      <c r="D212">
        <v>2559.3000000000002</v>
      </c>
      <c r="E212">
        <v>2628.7</v>
      </c>
      <c r="F212">
        <v>2574.6</v>
      </c>
      <c r="G212">
        <v>2636.2</v>
      </c>
      <c r="H212">
        <v>3041.2</v>
      </c>
      <c r="L212">
        <v>1297.5999999999999</v>
      </c>
      <c r="M212">
        <v>1275.5</v>
      </c>
      <c r="N212">
        <v>1259.3000000000002</v>
      </c>
      <c r="O212">
        <v>1328.6999999999998</v>
      </c>
      <c r="P212">
        <v>1274.5999999999999</v>
      </c>
      <c r="Q212">
        <v>1336.1999999999998</v>
      </c>
      <c r="R212">
        <v>1741.1999999999998</v>
      </c>
    </row>
    <row r="213" spans="1:18">
      <c r="A213">
        <v>212</v>
      </c>
      <c r="B213">
        <v>2597.6</v>
      </c>
      <c r="C213">
        <v>2575.5</v>
      </c>
      <c r="D213">
        <v>2559.3000000000002</v>
      </c>
      <c r="E213">
        <v>2628.7</v>
      </c>
      <c r="F213">
        <v>2574.6</v>
      </c>
      <c r="G213">
        <v>2636.2</v>
      </c>
      <c r="H213">
        <v>3041.2</v>
      </c>
      <c r="L213">
        <v>1297.5999999999999</v>
      </c>
      <c r="M213">
        <v>1275.5</v>
      </c>
      <c r="N213">
        <v>1259.3000000000002</v>
      </c>
      <c r="O213">
        <v>1328.6999999999998</v>
      </c>
      <c r="P213">
        <v>1274.5999999999999</v>
      </c>
      <c r="Q213">
        <v>1336.1999999999998</v>
      </c>
      <c r="R213">
        <v>1741.1999999999998</v>
      </c>
    </row>
    <row r="214" spans="1:18">
      <c r="A214">
        <v>213</v>
      </c>
      <c r="B214">
        <v>2597.6</v>
      </c>
      <c r="C214">
        <v>2575.5</v>
      </c>
      <c r="D214">
        <v>2559.3000000000002</v>
      </c>
      <c r="E214">
        <v>2628.7</v>
      </c>
      <c r="F214">
        <v>2574.6</v>
      </c>
      <c r="G214">
        <v>2636.2</v>
      </c>
      <c r="H214">
        <v>3041.2</v>
      </c>
      <c r="L214">
        <v>1297.5999999999999</v>
      </c>
      <c r="M214">
        <v>1275.5</v>
      </c>
      <c r="N214">
        <v>1259.3000000000002</v>
      </c>
      <c r="O214">
        <v>1328.6999999999998</v>
      </c>
      <c r="P214">
        <v>1274.5999999999999</v>
      </c>
      <c r="Q214">
        <v>1336.1999999999998</v>
      </c>
      <c r="R214">
        <v>1741.1999999999998</v>
      </c>
    </row>
    <row r="215" spans="1:18">
      <c r="A215">
        <v>214</v>
      </c>
      <c r="B215">
        <v>2597.6</v>
      </c>
      <c r="C215">
        <v>2575.5</v>
      </c>
      <c r="D215">
        <v>2559.3000000000002</v>
      </c>
      <c r="E215">
        <v>2628.7</v>
      </c>
      <c r="F215">
        <v>2574.6</v>
      </c>
      <c r="G215">
        <v>2636.2</v>
      </c>
      <c r="H215">
        <v>3041.2</v>
      </c>
      <c r="L215">
        <v>1297.5999999999999</v>
      </c>
      <c r="M215">
        <v>1275.5</v>
      </c>
      <c r="N215">
        <v>1259.3000000000002</v>
      </c>
      <c r="O215">
        <v>1328.6999999999998</v>
      </c>
      <c r="P215">
        <v>1274.5999999999999</v>
      </c>
      <c r="Q215">
        <v>1336.1999999999998</v>
      </c>
      <c r="R215">
        <v>1741.1999999999998</v>
      </c>
    </row>
    <row r="216" spans="1:18">
      <c r="A216">
        <v>215</v>
      </c>
      <c r="B216">
        <v>2597.6</v>
      </c>
      <c r="C216">
        <v>2575.5</v>
      </c>
      <c r="D216">
        <v>2559.3000000000002</v>
      </c>
      <c r="E216">
        <v>2628.7</v>
      </c>
      <c r="F216">
        <v>2574.6</v>
      </c>
      <c r="G216">
        <v>2636.2</v>
      </c>
      <c r="H216">
        <v>3041.2</v>
      </c>
      <c r="L216">
        <v>1297.5999999999999</v>
      </c>
      <c r="M216">
        <v>1275.5</v>
      </c>
      <c r="N216">
        <v>1259.3000000000002</v>
      </c>
      <c r="O216">
        <v>1328.6999999999998</v>
      </c>
      <c r="P216">
        <v>1274.5999999999999</v>
      </c>
      <c r="Q216">
        <v>1336.1999999999998</v>
      </c>
      <c r="R216">
        <v>1741.1999999999998</v>
      </c>
    </row>
    <row r="217" spans="1:18">
      <c r="A217">
        <v>216</v>
      </c>
      <c r="B217">
        <v>2597.6</v>
      </c>
      <c r="C217">
        <v>2575.5</v>
      </c>
      <c r="D217">
        <v>2559.3000000000002</v>
      </c>
      <c r="E217">
        <v>2628.7</v>
      </c>
      <c r="F217">
        <v>2574.6</v>
      </c>
      <c r="G217">
        <v>2636.2</v>
      </c>
      <c r="H217">
        <v>3041.2</v>
      </c>
      <c r="L217">
        <v>1297.5999999999999</v>
      </c>
      <c r="M217">
        <v>1275.5</v>
      </c>
      <c r="N217">
        <v>1259.3000000000002</v>
      </c>
      <c r="O217">
        <v>1328.6999999999998</v>
      </c>
      <c r="P217">
        <v>1274.5999999999999</v>
      </c>
      <c r="Q217">
        <v>1336.1999999999998</v>
      </c>
      <c r="R217">
        <v>1741.1999999999998</v>
      </c>
    </row>
    <row r="218" spans="1:18">
      <c r="A218">
        <v>217</v>
      </c>
      <c r="B218">
        <v>2597.6</v>
      </c>
      <c r="C218">
        <v>2575.5</v>
      </c>
      <c r="D218">
        <v>2559.3000000000002</v>
      </c>
      <c r="E218">
        <v>2628.7</v>
      </c>
      <c r="F218">
        <v>2574.6</v>
      </c>
      <c r="G218">
        <v>2636.2</v>
      </c>
      <c r="H218">
        <v>3041.2</v>
      </c>
      <c r="L218">
        <v>1297.5999999999999</v>
      </c>
      <c r="M218">
        <v>1275.5</v>
      </c>
      <c r="N218">
        <v>1259.3000000000002</v>
      </c>
      <c r="O218">
        <v>1328.6999999999998</v>
      </c>
      <c r="P218">
        <v>1274.5999999999999</v>
      </c>
      <c r="Q218">
        <v>1336.1999999999998</v>
      </c>
      <c r="R218">
        <v>1741.1999999999998</v>
      </c>
    </row>
    <row r="219" spans="1:18">
      <c r="A219">
        <v>218</v>
      </c>
      <c r="B219">
        <v>2597.6</v>
      </c>
      <c r="C219">
        <v>2575.5</v>
      </c>
      <c r="D219">
        <v>2559.3000000000002</v>
      </c>
      <c r="E219">
        <v>2628.7</v>
      </c>
      <c r="F219">
        <v>2574.6</v>
      </c>
      <c r="G219">
        <v>2636.2</v>
      </c>
      <c r="H219">
        <v>3041.2</v>
      </c>
      <c r="L219">
        <v>1297.5999999999999</v>
      </c>
      <c r="M219">
        <v>1275.5</v>
      </c>
      <c r="N219">
        <v>1259.3000000000002</v>
      </c>
      <c r="O219">
        <v>1328.6999999999998</v>
      </c>
      <c r="P219">
        <v>1274.5999999999999</v>
      </c>
      <c r="Q219">
        <v>1336.1999999999998</v>
      </c>
      <c r="R219">
        <v>1741.1999999999998</v>
      </c>
    </row>
    <row r="220" spans="1:18">
      <c r="A220">
        <v>219</v>
      </c>
      <c r="B220">
        <v>2597.6</v>
      </c>
      <c r="C220">
        <v>2575.5</v>
      </c>
      <c r="D220">
        <v>2559.3000000000002</v>
      </c>
      <c r="E220">
        <v>2628.7</v>
      </c>
      <c r="F220">
        <v>2574.6</v>
      </c>
      <c r="G220">
        <v>2636.2</v>
      </c>
      <c r="H220">
        <v>3041.2</v>
      </c>
      <c r="L220">
        <v>1297.5999999999999</v>
      </c>
      <c r="M220">
        <v>1275.5</v>
      </c>
      <c r="N220">
        <v>1259.3000000000002</v>
      </c>
      <c r="O220">
        <v>1328.6999999999998</v>
      </c>
      <c r="P220">
        <v>1274.5999999999999</v>
      </c>
      <c r="Q220">
        <v>1336.1999999999998</v>
      </c>
      <c r="R220">
        <v>1741.1999999999998</v>
      </c>
    </row>
    <row r="221" spans="1:18">
      <c r="A221">
        <v>220</v>
      </c>
      <c r="B221">
        <v>2597.6</v>
      </c>
      <c r="C221">
        <v>2575.5</v>
      </c>
      <c r="D221">
        <v>2559.3000000000002</v>
      </c>
      <c r="E221">
        <v>2628.7</v>
      </c>
      <c r="F221">
        <v>2574.6</v>
      </c>
      <c r="G221">
        <v>2636.2</v>
      </c>
      <c r="H221">
        <v>3041.2</v>
      </c>
      <c r="L221">
        <v>1297.5999999999999</v>
      </c>
      <c r="M221">
        <v>1275.5</v>
      </c>
      <c r="N221">
        <v>1259.3000000000002</v>
      </c>
      <c r="O221">
        <v>1328.6999999999998</v>
      </c>
      <c r="P221">
        <v>1274.5999999999999</v>
      </c>
      <c r="Q221">
        <v>1336.1999999999998</v>
      </c>
      <c r="R221">
        <v>1741.1999999999998</v>
      </c>
    </row>
    <row r="222" spans="1:18">
      <c r="A222">
        <v>221</v>
      </c>
      <c r="B222">
        <v>2597.6</v>
      </c>
      <c r="C222">
        <v>2575.5</v>
      </c>
      <c r="D222">
        <v>2559.3000000000002</v>
      </c>
      <c r="E222">
        <v>2628.7</v>
      </c>
      <c r="F222">
        <v>2574.6</v>
      </c>
      <c r="G222">
        <v>2636.2</v>
      </c>
      <c r="H222">
        <v>3041.2</v>
      </c>
      <c r="L222">
        <v>1297.5999999999999</v>
      </c>
      <c r="M222">
        <v>1275.5</v>
      </c>
      <c r="N222">
        <v>1259.3000000000002</v>
      </c>
      <c r="O222">
        <v>1328.6999999999998</v>
      </c>
      <c r="P222">
        <v>1274.5999999999999</v>
      </c>
      <c r="Q222">
        <v>1336.1999999999998</v>
      </c>
      <c r="R222">
        <v>1741.1999999999998</v>
      </c>
    </row>
    <row r="223" spans="1:18">
      <c r="A223">
        <v>222</v>
      </c>
      <c r="B223">
        <v>2597.6</v>
      </c>
      <c r="C223">
        <v>2575.5</v>
      </c>
      <c r="D223">
        <v>2559.3000000000002</v>
      </c>
      <c r="E223">
        <v>2628.7</v>
      </c>
      <c r="F223">
        <v>2574.6</v>
      </c>
      <c r="G223">
        <v>2636.2</v>
      </c>
      <c r="H223">
        <v>3041.2</v>
      </c>
      <c r="L223">
        <v>1297.5999999999999</v>
      </c>
      <c r="M223">
        <v>1275.5</v>
      </c>
      <c r="N223">
        <v>1259.3000000000002</v>
      </c>
      <c r="O223">
        <v>1328.6999999999998</v>
      </c>
      <c r="P223">
        <v>1274.5999999999999</v>
      </c>
      <c r="Q223">
        <v>1336.1999999999998</v>
      </c>
      <c r="R223">
        <v>1741.1999999999998</v>
      </c>
    </row>
    <row r="224" spans="1:18">
      <c r="A224">
        <v>223</v>
      </c>
      <c r="B224">
        <v>2597.6</v>
      </c>
      <c r="C224">
        <v>2575.5</v>
      </c>
      <c r="D224">
        <v>2559.3000000000002</v>
      </c>
      <c r="E224">
        <v>2628.7</v>
      </c>
      <c r="F224">
        <v>2574.6</v>
      </c>
      <c r="G224">
        <v>2636.2</v>
      </c>
      <c r="H224">
        <v>3041.2</v>
      </c>
      <c r="L224">
        <v>1297.5999999999999</v>
      </c>
      <c r="M224">
        <v>1275.5</v>
      </c>
      <c r="N224">
        <v>1259.3000000000002</v>
      </c>
      <c r="O224">
        <v>1328.6999999999998</v>
      </c>
      <c r="P224">
        <v>1274.5999999999999</v>
      </c>
      <c r="Q224">
        <v>1336.1999999999998</v>
      </c>
      <c r="R224">
        <v>1741.1999999999998</v>
      </c>
    </row>
    <row r="225" spans="1:18">
      <c r="A225">
        <v>224</v>
      </c>
      <c r="B225">
        <v>2597.6</v>
      </c>
      <c r="C225">
        <v>2575.5</v>
      </c>
      <c r="D225">
        <v>2559.3000000000002</v>
      </c>
      <c r="E225">
        <v>2628.7</v>
      </c>
      <c r="F225">
        <v>2574.6</v>
      </c>
      <c r="G225">
        <v>2636.2</v>
      </c>
      <c r="H225">
        <v>3041.2</v>
      </c>
      <c r="L225">
        <v>1297.5999999999999</v>
      </c>
      <c r="M225">
        <v>1275.5</v>
      </c>
      <c r="N225">
        <v>1259.3000000000002</v>
      </c>
      <c r="O225">
        <v>1328.6999999999998</v>
      </c>
      <c r="P225">
        <v>1274.5999999999999</v>
      </c>
      <c r="Q225">
        <v>1336.1999999999998</v>
      </c>
      <c r="R225">
        <v>1741.1999999999998</v>
      </c>
    </row>
    <row r="226" spans="1:18">
      <c r="A226">
        <v>225</v>
      </c>
      <c r="B226">
        <v>2597.6</v>
      </c>
      <c r="C226">
        <v>2575.5</v>
      </c>
      <c r="D226">
        <v>2559.3000000000002</v>
      </c>
      <c r="E226">
        <v>2628.7</v>
      </c>
      <c r="F226">
        <v>2574.6</v>
      </c>
      <c r="G226">
        <v>2636.2</v>
      </c>
      <c r="H226">
        <v>3041.2</v>
      </c>
      <c r="L226">
        <v>1297.5999999999999</v>
      </c>
      <c r="M226">
        <v>1275.5</v>
      </c>
      <c r="N226">
        <v>1259.3000000000002</v>
      </c>
      <c r="O226">
        <v>1328.6999999999998</v>
      </c>
      <c r="P226">
        <v>1274.5999999999999</v>
      </c>
      <c r="Q226">
        <v>1336.1999999999998</v>
      </c>
      <c r="R226">
        <v>1741.1999999999998</v>
      </c>
    </row>
    <row r="227" spans="1:18">
      <c r="A227">
        <v>226</v>
      </c>
      <c r="B227">
        <v>2597.6</v>
      </c>
      <c r="C227">
        <v>2575.5</v>
      </c>
      <c r="D227">
        <v>2559.3000000000002</v>
      </c>
      <c r="E227">
        <v>2628.7</v>
      </c>
      <c r="F227">
        <v>2574.6</v>
      </c>
      <c r="G227">
        <v>2636.2</v>
      </c>
      <c r="H227">
        <v>3041.2</v>
      </c>
      <c r="L227">
        <v>1297.5999999999999</v>
      </c>
      <c r="M227">
        <v>1275.5</v>
      </c>
      <c r="N227">
        <v>1259.3000000000002</v>
      </c>
      <c r="O227">
        <v>1328.6999999999998</v>
      </c>
      <c r="P227">
        <v>1274.5999999999999</v>
      </c>
      <c r="Q227">
        <v>1336.1999999999998</v>
      </c>
      <c r="R227">
        <v>1741.1999999999998</v>
      </c>
    </row>
    <row r="228" spans="1:18">
      <c r="A228">
        <v>227</v>
      </c>
      <c r="B228">
        <v>2597.6</v>
      </c>
      <c r="C228">
        <v>2575.5</v>
      </c>
      <c r="D228">
        <v>2559.3000000000002</v>
      </c>
      <c r="E228">
        <v>2628.7</v>
      </c>
      <c r="F228">
        <v>2574.6</v>
      </c>
      <c r="G228">
        <v>2636.2</v>
      </c>
      <c r="H228">
        <v>3041.2</v>
      </c>
      <c r="L228">
        <v>1297.5999999999999</v>
      </c>
      <c r="M228">
        <v>1275.5</v>
      </c>
      <c r="N228">
        <v>1259.3000000000002</v>
      </c>
      <c r="O228">
        <v>1328.6999999999998</v>
      </c>
      <c r="P228">
        <v>1274.5999999999999</v>
      </c>
      <c r="Q228">
        <v>1336.1999999999998</v>
      </c>
      <c r="R228">
        <v>1741.1999999999998</v>
      </c>
    </row>
    <row r="229" spans="1:18">
      <c r="A229">
        <v>228</v>
      </c>
      <c r="B229">
        <v>2597.6</v>
      </c>
      <c r="C229">
        <v>2575.5</v>
      </c>
      <c r="D229">
        <v>2559.3000000000002</v>
      </c>
      <c r="E229">
        <v>2628.7</v>
      </c>
      <c r="F229">
        <v>2574.6</v>
      </c>
      <c r="G229">
        <v>2636.2</v>
      </c>
      <c r="H229">
        <v>3041.2</v>
      </c>
      <c r="L229">
        <v>1297.5999999999999</v>
      </c>
      <c r="M229">
        <v>1275.5</v>
      </c>
      <c r="N229">
        <v>1259.3000000000002</v>
      </c>
      <c r="O229">
        <v>1328.6999999999998</v>
      </c>
      <c r="P229">
        <v>1274.5999999999999</v>
      </c>
      <c r="Q229">
        <v>1336.1999999999998</v>
      </c>
      <c r="R229">
        <v>1741.1999999999998</v>
      </c>
    </row>
    <row r="230" spans="1:18">
      <c r="A230">
        <v>229</v>
      </c>
      <c r="B230">
        <v>2597.6</v>
      </c>
      <c r="C230">
        <v>2575.5</v>
      </c>
      <c r="D230">
        <v>2559.3000000000002</v>
      </c>
      <c r="E230">
        <v>2628.7</v>
      </c>
      <c r="F230">
        <v>2574.6</v>
      </c>
      <c r="G230">
        <v>2636.2</v>
      </c>
      <c r="H230">
        <v>3041.2</v>
      </c>
      <c r="L230">
        <v>1297.5999999999999</v>
      </c>
      <c r="M230">
        <v>1275.5</v>
      </c>
      <c r="N230">
        <v>1259.3000000000002</v>
      </c>
      <c r="O230">
        <v>1328.6999999999998</v>
      </c>
      <c r="P230">
        <v>1274.5999999999999</v>
      </c>
      <c r="Q230">
        <v>1336.1999999999998</v>
      </c>
      <c r="R230">
        <v>1741.1999999999998</v>
      </c>
    </row>
    <row r="231" spans="1:18">
      <c r="A231">
        <v>230</v>
      </c>
      <c r="B231">
        <v>2474.3000000000002</v>
      </c>
      <c r="C231">
        <v>2390</v>
      </c>
      <c r="D231">
        <v>2387.6</v>
      </c>
      <c r="E231">
        <v>2495</v>
      </c>
      <c r="F231">
        <v>2447.5</v>
      </c>
      <c r="G231">
        <v>2550</v>
      </c>
      <c r="H231">
        <v>2853.6</v>
      </c>
      <c r="L231">
        <v>1174.3000000000002</v>
      </c>
      <c r="M231">
        <v>1090</v>
      </c>
      <c r="N231">
        <v>1087.5999999999999</v>
      </c>
      <c r="O231">
        <v>1195</v>
      </c>
      <c r="P231">
        <v>1147.5</v>
      </c>
      <c r="Q231">
        <v>1250</v>
      </c>
      <c r="R231">
        <v>1553.6</v>
      </c>
    </row>
    <row r="232" spans="1:18">
      <c r="A232">
        <v>231</v>
      </c>
      <c r="B232">
        <v>2474.3000000000002</v>
      </c>
      <c r="C232">
        <v>2390</v>
      </c>
      <c r="D232">
        <v>2387.6</v>
      </c>
      <c r="E232">
        <v>2495</v>
      </c>
      <c r="F232">
        <v>2447.5</v>
      </c>
      <c r="G232">
        <v>2550</v>
      </c>
      <c r="H232">
        <v>2853.6</v>
      </c>
      <c r="L232">
        <v>1174.3000000000002</v>
      </c>
      <c r="M232">
        <v>1090</v>
      </c>
      <c r="N232">
        <v>1087.5999999999999</v>
      </c>
      <c r="O232">
        <v>1195</v>
      </c>
      <c r="P232">
        <v>1147.5</v>
      </c>
      <c r="Q232">
        <v>1250</v>
      </c>
      <c r="R232">
        <v>1553.6</v>
      </c>
    </row>
    <row r="233" spans="1:18">
      <c r="A233">
        <v>232</v>
      </c>
      <c r="B233">
        <v>2474.3000000000002</v>
      </c>
      <c r="C233">
        <v>2390</v>
      </c>
      <c r="D233">
        <v>2387.6</v>
      </c>
      <c r="E233">
        <v>2495</v>
      </c>
      <c r="F233">
        <v>2447.5</v>
      </c>
      <c r="G233">
        <v>2550</v>
      </c>
      <c r="H233">
        <v>2853.6</v>
      </c>
      <c r="L233">
        <v>1174.3000000000002</v>
      </c>
      <c r="M233">
        <v>1090</v>
      </c>
      <c r="N233">
        <v>1087.5999999999999</v>
      </c>
      <c r="O233">
        <v>1195</v>
      </c>
      <c r="P233">
        <v>1147.5</v>
      </c>
      <c r="Q233">
        <v>1250</v>
      </c>
      <c r="R233">
        <v>1553.6</v>
      </c>
    </row>
    <row r="234" spans="1:18">
      <c r="A234">
        <v>233</v>
      </c>
      <c r="B234">
        <v>2474.3000000000002</v>
      </c>
      <c r="C234">
        <v>2390</v>
      </c>
      <c r="D234">
        <v>2387.6</v>
      </c>
      <c r="E234">
        <v>2495</v>
      </c>
      <c r="F234">
        <v>2447.5</v>
      </c>
      <c r="G234">
        <v>2550</v>
      </c>
      <c r="H234">
        <v>2853.6</v>
      </c>
      <c r="L234">
        <v>1174.3000000000002</v>
      </c>
      <c r="M234">
        <v>1090</v>
      </c>
      <c r="N234">
        <v>1087.5999999999999</v>
      </c>
      <c r="O234">
        <v>1195</v>
      </c>
      <c r="P234">
        <v>1147.5</v>
      </c>
      <c r="Q234">
        <v>1250</v>
      </c>
      <c r="R234">
        <v>1553.6</v>
      </c>
    </row>
    <row r="235" spans="1:18">
      <c r="A235">
        <v>234</v>
      </c>
      <c r="B235">
        <v>2474.3000000000002</v>
      </c>
      <c r="C235">
        <v>2390</v>
      </c>
      <c r="D235">
        <v>2387.6</v>
      </c>
      <c r="E235">
        <v>2495</v>
      </c>
      <c r="F235">
        <v>2447.5</v>
      </c>
      <c r="G235">
        <v>2550</v>
      </c>
      <c r="H235">
        <v>2853.6</v>
      </c>
      <c r="L235">
        <v>1174.3000000000002</v>
      </c>
      <c r="M235">
        <v>1090</v>
      </c>
      <c r="N235">
        <v>1087.5999999999999</v>
      </c>
      <c r="O235">
        <v>1195</v>
      </c>
      <c r="P235">
        <v>1147.5</v>
      </c>
      <c r="Q235">
        <v>1250</v>
      </c>
      <c r="R235">
        <v>1553.6</v>
      </c>
    </row>
    <row r="236" spans="1:18">
      <c r="A236">
        <v>235</v>
      </c>
      <c r="B236">
        <v>2474.3000000000002</v>
      </c>
      <c r="C236">
        <v>2390</v>
      </c>
      <c r="D236">
        <v>2387.6</v>
      </c>
      <c r="E236">
        <v>2495</v>
      </c>
      <c r="F236">
        <v>2447.5</v>
      </c>
      <c r="G236">
        <v>2550</v>
      </c>
      <c r="H236">
        <v>2853.6</v>
      </c>
      <c r="L236">
        <v>1174.3000000000002</v>
      </c>
      <c r="M236">
        <v>1090</v>
      </c>
      <c r="N236">
        <v>1087.5999999999999</v>
      </c>
      <c r="O236">
        <v>1195</v>
      </c>
      <c r="P236">
        <v>1147.5</v>
      </c>
      <c r="Q236">
        <v>1250</v>
      </c>
      <c r="R236">
        <v>1553.6</v>
      </c>
    </row>
    <row r="237" spans="1:18">
      <c r="A237">
        <v>236</v>
      </c>
      <c r="B237">
        <v>2474.3000000000002</v>
      </c>
      <c r="C237">
        <v>2390</v>
      </c>
      <c r="D237">
        <v>2387.6</v>
      </c>
      <c r="E237">
        <v>2495</v>
      </c>
      <c r="F237">
        <v>2447.5</v>
      </c>
      <c r="G237">
        <v>2550</v>
      </c>
      <c r="H237">
        <v>2853.6</v>
      </c>
      <c r="L237">
        <v>1174.3000000000002</v>
      </c>
      <c r="M237">
        <v>1090</v>
      </c>
      <c r="N237">
        <v>1087.5999999999999</v>
      </c>
      <c r="O237">
        <v>1195</v>
      </c>
      <c r="P237">
        <v>1147.5</v>
      </c>
      <c r="Q237">
        <v>1250</v>
      </c>
      <c r="R237">
        <v>1553.6</v>
      </c>
    </row>
    <row r="238" spans="1:18">
      <c r="A238">
        <v>237</v>
      </c>
      <c r="B238">
        <v>2474.3000000000002</v>
      </c>
      <c r="C238">
        <v>2390</v>
      </c>
      <c r="D238">
        <v>2387.6</v>
      </c>
      <c r="E238">
        <v>2495</v>
      </c>
      <c r="F238">
        <v>2447.5</v>
      </c>
      <c r="G238">
        <v>2550</v>
      </c>
      <c r="H238">
        <v>2853.6</v>
      </c>
      <c r="L238">
        <v>1174.3000000000002</v>
      </c>
      <c r="M238">
        <v>1090</v>
      </c>
      <c r="N238">
        <v>1087.5999999999999</v>
      </c>
      <c r="O238">
        <v>1195</v>
      </c>
      <c r="P238">
        <v>1147.5</v>
      </c>
      <c r="Q238">
        <v>1250</v>
      </c>
      <c r="R238">
        <v>1553.6</v>
      </c>
    </row>
    <row r="239" spans="1:18">
      <c r="A239">
        <v>238</v>
      </c>
      <c r="B239">
        <v>2474.3000000000002</v>
      </c>
      <c r="C239">
        <v>2390</v>
      </c>
      <c r="D239">
        <v>2387.6</v>
      </c>
      <c r="E239">
        <v>2495</v>
      </c>
      <c r="F239">
        <v>2447.5</v>
      </c>
      <c r="G239">
        <v>2550</v>
      </c>
      <c r="H239">
        <v>2853.6</v>
      </c>
      <c r="L239">
        <v>1174.3000000000002</v>
      </c>
      <c r="M239">
        <v>1090</v>
      </c>
      <c r="N239">
        <v>1087.5999999999999</v>
      </c>
      <c r="O239">
        <v>1195</v>
      </c>
      <c r="P239">
        <v>1147.5</v>
      </c>
      <c r="Q239">
        <v>1250</v>
      </c>
      <c r="R239">
        <v>1553.6</v>
      </c>
    </row>
    <row r="240" spans="1:18">
      <c r="A240">
        <v>239</v>
      </c>
      <c r="B240">
        <v>2474.3000000000002</v>
      </c>
      <c r="C240">
        <v>2390</v>
      </c>
      <c r="D240">
        <v>2387.6</v>
      </c>
      <c r="E240">
        <v>2495</v>
      </c>
      <c r="F240">
        <v>2447.5</v>
      </c>
      <c r="G240">
        <v>2550</v>
      </c>
      <c r="H240">
        <v>2853.6</v>
      </c>
      <c r="L240">
        <v>1174.3000000000002</v>
      </c>
      <c r="M240">
        <v>1090</v>
      </c>
      <c r="N240">
        <v>1087.5999999999999</v>
      </c>
      <c r="O240">
        <v>1195</v>
      </c>
      <c r="P240">
        <v>1147.5</v>
      </c>
      <c r="Q240">
        <v>1250</v>
      </c>
      <c r="R240">
        <v>1553.6</v>
      </c>
    </row>
    <row r="241" spans="1:18">
      <c r="A241">
        <v>240</v>
      </c>
      <c r="B241">
        <v>2474.3000000000002</v>
      </c>
      <c r="C241">
        <v>2390</v>
      </c>
      <c r="D241">
        <v>2387.6</v>
      </c>
      <c r="E241">
        <v>2495</v>
      </c>
      <c r="F241">
        <v>2447.5</v>
      </c>
      <c r="G241">
        <v>2550</v>
      </c>
      <c r="H241">
        <v>2853.6</v>
      </c>
      <c r="L241">
        <v>1174.3000000000002</v>
      </c>
      <c r="M241">
        <v>1090</v>
      </c>
      <c r="N241">
        <v>1087.5999999999999</v>
      </c>
      <c r="O241">
        <v>1195</v>
      </c>
      <c r="P241">
        <v>1147.5</v>
      </c>
      <c r="Q241">
        <v>1250</v>
      </c>
      <c r="R241">
        <v>1553.6</v>
      </c>
    </row>
    <row r="242" spans="1:18">
      <c r="A242">
        <v>241</v>
      </c>
      <c r="B242">
        <v>2474.3000000000002</v>
      </c>
      <c r="C242">
        <v>2390</v>
      </c>
      <c r="D242">
        <v>2387.6</v>
      </c>
      <c r="E242">
        <v>2495</v>
      </c>
      <c r="F242">
        <v>2447.5</v>
      </c>
      <c r="G242">
        <v>2550</v>
      </c>
      <c r="H242">
        <v>2853.6</v>
      </c>
      <c r="L242">
        <v>1174.3000000000002</v>
      </c>
      <c r="M242">
        <v>1090</v>
      </c>
      <c r="N242">
        <v>1087.5999999999999</v>
      </c>
      <c r="O242">
        <v>1195</v>
      </c>
      <c r="P242">
        <v>1147.5</v>
      </c>
      <c r="Q242">
        <v>1250</v>
      </c>
      <c r="R242">
        <v>1553.6</v>
      </c>
    </row>
    <row r="243" spans="1:18">
      <c r="A243">
        <v>242</v>
      </c>
      <c r="B243">
        <v>2474.3000000000002</v>
      </c>
      <c r="C243">
        <v>2390</v>
      </c>
      <c r="D243">
        <v>2387.6</v>
      </c>
      <c r="E243">
        <v>2495</v>
      </c>
      <c r="F243">
        <v>2447.5</v>
      </c>
      <c r="G243">
        <v>2550</v>
      </c>
      <c r="H243">
        <v>2853.6</v>
      </c>
      <c r="L243">
        <v>1174.3000000000002</v>
      </c>
      <c r="M243">
        <v>1090</v>
      </c>
      <c r="N243">
        <v>1087.5999999999999</v>
      </c>
      <c r="O243">
        <v>1195</v>
      </c>
      <c r="P243">
        <v>1147.5</v>
      </c>
      <c r="Q243">
        <v>1250</v>
      </c>
      <c r="R243">
        <v>1553.6</v>
      </c>
    </row>
    <row r="244" spans="1:18">
      <c r="A244">
        <v>243</v>
      </c>
      <c r="B244">
        <v>2474.3000000000002</v>
      </c>
      <c r="C244">
        <v>2390</v>
      </c>
      <c r="D244">
        <v>2387.6</v>
      </c>
      <c r="E244">
        <v>2495</v>
      </c>
      <c r="F244">
        <v>2447.5</v>
      </c>
      <c r="G244">
        <v>2550</v>
      </c>
      <c r="H244">
        <v>2853.6</v>
      </c>
      <c r="L244">
        <v>1174.3000000000002</v>
      </c>
      <c r="M244">
        <v>1090</v>
      </c>
      <c r="N244">
        <v>1087.5999999999999</v>
      </c>
      <c r="O244">
        <v>1195</v>
      </c>
      <c r="P244">
        <v>1147.5</v>
      </c>
      <c r="Q244">
        <v>1250</v>
      </c>
      <c r="R244">
        <v>1553.6</v>
      </c>
    </row>
    <row r="245" spans="1:18">
      <c r="A245">
        <v>244</v>
      </c>
      <c r="B245">
        <v>2474.3000000000002</v>
      </c>
      <c r="C245">
        <v>2390</v>
      </c>
      <c r="D245">
        <v>2387.6</v>
      </c>
      <c r="E245">
        <v>2495</v>
      </c>
      <c r="F245">
        <v>2447.5</v>
      </c>
      <c r="G245">
        <v>2550</v>
      </c>
      <c r="H245">
        <v>2853.6</v>
      </c>
      <c r="L245">
        <v>1174.3000000000002</v>
      </c>
      <c r="M245">
        <v>1090</v>
      </c>
      <c r="N245">
        <v>1087.5999999999999</v>
      </c>
      <c r="O245">
        <v>1195</v>
      </c>
      <c r="P245">
        <v>1147.5</v>
      </c>
      <c r="Q245">
        <v>1250</v>
      </c>
      <c r="R245">
        <v>1553.6</v>
      </c>
    </row>
    <row r="246" spans="1:18">
      <c r="A246">
        <v>245</v>
      </c>
      <c r="B246">
        <v>2474.3000000000002</v>
      </c>
      <c r="C246">
        <v>2390</v>
      </c>
      <c r="D246">
        <v>2387.6</v>
      </c>
      <c r="E246">
        <v>2495</v>
      </c>
      <c r="F246">
        <v>2447.5</v>
      </c>
      <c r="G246">
        <v>2550</v>
      </c>
      <c r="H246">
        <v>2853.6</v>
      </c>
      <c r="L246">
        <v>1174.3000000000002</v>
      </c>
      <c r="M246">
        <v>1090</v>
      </c>
      <c r="N246">
        <v>1087.5999999999999</v>
      </c>
      <c r="O246">
        <v>1195</v>
      </c>
      <c r="P246">
        <v>1147.5</v>
      </c>
      <c r="Q246">
        <v>1250</v>
      </c>
      <c r="R246">
        <v>1553.6</v>
      </c>
    </row>
    <row r="247" spans="1:18">
      <c r="A247">
        <v>246</v>
      </c>
      <c r="B247">
        <v>2474.3000000000002</v>
      </c>
      <c r="C247">
        <v>2390</v>
      </c>
      <c r="D247">
        <v>2387.6</v>
      </c>
      <c r="E247">
        <v>2495</v>
      </c>
      <c r="F247">
        <v>2447.5</v>
      </c>
      <c r="G247">
        <v>2550</v>
      </c>
      <c r="H247">
        <v>2853.6</v>
      </c>
      <c r="L247">
        <v>1174.3000000000002</v>
      </c>
      <c r="M247">
        <v>1090</v>
      </c>
      <c r="N247">
        <v>1087.5999999999999</v>
      </c>
      <c r="O247">
        <v>1195</v>
      </c>
      <c r="P247">
        <v>1147.5</v>
      </c>
      <c r="Q247">
        <v>1250</v>
      </c>
      <c r="R247">
        <v>1553.6</v>
      </c>
    </row>
    <row r="248" spans="1:18">
      <c r="A248">
        <v>247</v>
      </c>
      <c r="B248">
        <v>2474.3000000000002</v>
      </c>
      <c r="C248">
        <v>2390</v>
      </c>
      <c r="D248">
        <v>2387.6</v>
      </c>
      <c r="E248">
        <v>2495</v>
      </c>
      <c r="F248">
        <v>2447.5</v>
      </c>
      <c r="G248">
        <v>2550</v>
      </c>
      <c r="H248">
        <v>2853.6</v>
      </c>
      <c r="L248">
        <v>1174.3000000000002</v>
      </c>
      <c r="M248">
        <v>1090</v>
      </c>
      <c r="N248">
        <v>1087.5999999999999</v>
      </c>
      <c r="O248">
        <v>1195</v>
      </c>
      <c r="P248">
        <v>1147.5</v>
      </c>
      <c r="Q248">
        <v>1250</v>
      </c>
      <c r="R248">
        <v>1553.6</v>
      </c>
    </row>
    <row r="249" spans="1:18">
      <c r="A249">
        <v>248</v>
      </c>
      <c r="B249">
        <v>2474.3000000000002</v>
      </c>
      <c r="C249">
        <v>2390</v>
      </c>
      <c r="D249">
        <v>2387.6</v>
      </c>
      <c r="E249">
        <v>2495</v>
      </c>
      <c r="F249">
        <v>2447.5</v>
      </c>
      <c r="G249">
        <v>2550</v>
      </c>
      <c r="H249">
        <v>2853.6</v>
      </c>
      <c r="L249">
        <v>1174.3000000000002</v>
      </c>
      <c r="M249">
        <v>1090</v>
      </c>
      <c r="N249">
        <v>1087.5999999999999</v>
      </c>
      <c r="O249">
        <v>1195</v>
      </c>
      <c r="P249">
        <v>1147.5</v>
      </c>
      <c r="Q249">
        <v>1250</v>
      </c>
      <c r="R249">
        <v>1553.6</v>
      </c>
    </row>
    <row r="250" spans="1:18">
      <c r="A250">
        <v>249</v>
      </c>
      <c r="B250">
        <v>2474.3000000000002</v>
      </c>
      <c r="C250">
        <v>2390</v>
      </c>
      <c r="D250">
        <v>2387.6</v>
      </c>
      <c r="E250">
        <v>2495</v>
      </c>
      <c r="F250">
        <v>2447.5</v>
      </c>
      <c r="G250">
        <v>2550</v>
      </c>
      <c r="H250">
        <v>2853.6</v>
      </c>
      <c r="L250">
        <v>1174.3000000000002</v>
      </c>
      <c r="M250">
        <v>1090</v>
      </c>
      <c r="N250">
        <v>1087.5999999999999</v>
      </c>
      <c r="O250">
        <v>1195</v>
      </c>
      <c r="P250">
        <v>1147.5</v>
      </c>
      <c r="Q250">
        <v>1250</v>
      </c>
      <c r="R250">
        <v>1553.6</v>
      </c>
    </row>
    <row r="251" spans="1:18">
      <c r="A251">
        <v>250</v>
      </c>
      <c r="B251">
        <v>2307.3000000000002</v>
      </c>
      <c r="C251">
        <v>2315.9</v>
      </c>
      <c r="D251">
        <v>2270.4</v>
      </c>
      <c r="E251">
        <v>2375.9</v>
      </c>
      <c r="F251">
        <v>2293.1999999999998</v>
      </c>
      <c r="G251">
        <v>2437.1999999999998</v>
      </c>
      <c r="H251">
        <v>2853.6</v>
      </c>
      <c r="L251">
        <v>1007.3000000000002</v>
      </c>
      <c r="M251">
        <v>1015.9000000000001</v>
      </c>
      <c r="N251">
        <v>970.40000000000009</v>
      </c>
      <c r="O251">
        <v>1075.9000000000001</v>
      </c>
      <c r="P251">
        <v>993.19999999999982</v>
      </c>
      <c r="Q251">
        <v>1137.1999999999998</v>
      </c>
      <c r="R251">
        <v>1553.6</v>
      </c>
    </row>
    <row r="252" spans="1:18">
      <c r="A252">
        <v>251</v>
      </c>
      <c r="B252">
        <v>2307.3000000000002</v>
      </c>
      <c r="C252">
        <v>2315.9</v>
      </c>
      <c r="D252">
        <v>2270.4</v>
      </c>
      <c r="E252">
        <v>2375.9</v>
      </c>
      <c r="F252">
        <v>2293.1999999999998</v>
      </c>
      <c r="G252">
        <v>2437.1999999999998</v>
      </c>
      <c r="H252">
        <v>2853.6</v>
      </c>
      <c r="L252">
        <v>1007.3000000000002</v>
      </c>
      <c r="M252">
        <v>1015.9000000000001</v>
      </c>
      <c r="N252">
        <v>970.40000000000009</v>
      </c>
      <c r="O252">
        <v>1075.9000000000001</v>
      </c>
      <c r="P252">
        <v>993.19999999999982</v>
      </c>
      <c r="Q252">
        <v>1137.1999999999998</v>
      </c>
      <c r="R252">
        <v>1553.6</v>
      </c>
    </row>
    <row r="253" spans="1:18">
      <c r="A253">
        <v>252</v>
      </c>
      <c r="B253">
        <v>2307.3000000000002</v>
      </c>
      <c r="C253">
        <v>2315.9</v>
      </c>
      <c r="D253">
        <v>2270.4</v>
      </c>
      <c r="E253">
        <v>2375.9</v>
      </c>
      <c r="F253">
        <v>2293.1999999999998</v>
      </c>
      <c r="G253">
        <v>2437.1999999999998</v>
      </c>
      <c r="H253">
        <v>2853.6</v>
      </c>
      <c r="L253">
        <v>1007.3000000000002</v>
      </c>
      <c r="M253">
        <v>1015.9000000000001</v>
      </c>
      <c r="N253">
        <v>970.40000000000009</v>
      </c>
      <c r="O253">
        <v>1075.9000000000001</v>
      </c>
      <c r="P253">
        <v>993.19999999999982</v>
      </c>
      <c r="Q253">
        <v>1137.1999999999998</v>
      </c>
      <c r="R253">
        <v>1553.6</v>
      </c>
    </row>
    <row r="254" spans="1:18">
      <c r="A254">
        <v>253</v>
      </c>
      <c r="B254">
        <v>2307.3000000000002</v>
      </c>
      <c r="C254">
        <v>2315.9</v>
      </c>
      <c r="D254">
        <v>2270.4</v>
      </c>
      <c r="E254">
        <v>2375.9</v>
      </c>
      <c r="F254">
        <v>2293.1999999999998</v>
      </c>
      <c r="G254">
        <v>2437.1999999999998</v>
      </c>
      <c r="H254">
        <v>2853.6</v>
      </c>
      <c r="L254">
        <v>1007.3000000000002</v>
      </c>
      <c r="M254">
        <v>1015.9000000000001</v>
      </c>
      <c r="N254">
        <v>970.40000000000009</v>
      </c>
      <c r="O254">
        <v>1075.9000000000001</v>
      </c>
      <c r="P254">
        <v>993.19999999999982</v>
      </c>
      <c r="Q254">
        <v>1137.1999999999998</v>
      </c>
      <c r="R254">
        <v>1553.6</v>
      </c>
    </row>
    <row r="255" spans="1:18">
      <c r="A255">
        <v>254</v>
      </c>
      <c r="B255">
        <v>2307.3000000000002</v>
      </c>
      <c r="C255">
        <v>2315.9</v>
      </c>
      <c r="D255">
        <v>2270.4</v>
      </c>
      <c r="E255">
        <v>2375.9</v>
      </c>
      <c r="F255">
        <v>2293.1999999999998</v>
      </c>
      <c r="G255">
        <v>2437.1999999999998</v>
      </c>
      <c r="H255">
        <v>2853.6</v>
      </c>
      <c r="L255">
        <v>1007.3000000000002</v>
      </c>
      <c r="M255">
        <v>1015.9000000000001</v>
      </c>
      <c r="N255">
        <v>970.40000000000009</v>
      </c>
      <c r="O255">
        <v>1075.9000000000001</v>
      </c>
      <c r="P255">
        <v>993.19999999999982</v>
      </c>
      <c r="Q255">
        <v>1137.1999999999998</v>
      </c>
      <c r="R255">
        <v>1553.6</v>
      </c>
    </row>
    <row r="256" spans="1:18">
      <c r="A256">
        <v>255</v>
      </c>
      <c r="B256">
        <v>2307.3000000000002</v>
      </c>
      <c r="C256">
        <v>2315.9</v>
      </c>
      <c r="D256">
        <v>2270.4</v>
      </c>
      <c r="E256">
        <v>2375.9</v>
      </c>
      <c r="F256">
        <v>2293.1999999999998</v>
      </c>
      <c r="G256">
        <v>2437.1999999999998</v>
      </c>
      <c r="H256">
        <v>2853.6</v>
      </c>
      <c r="L256">
        <v>1007.3000000000002</v>
      </c>
      <c r="M256">
        <v>1015.9000000000001</v>
      </c>
      <c r="N256">
        <v>970.40000000000009</v>
      </c>
      <c r="O256">
        <v>1075.9000000000001</v>
      </c>
      <c r="P256">
        <v>993.19999999999982</v>
      </c>
      <c r="Q256">
        <v>1137.1999999999998</v>
      </c>
      <c r="R256">
        <v>1553.6</v>
      </c>
    </row>
    <row r="257" spans="1:18">
      <c r="A257">
        <v>256</v>
      </c>
      <c r="B257">
        <v>2307.3000000000002</v>
      </c>
      <c r="C257">
        <v>2315.9</v>
      </c>
      <c r="D257">
        <v>2270.4</v>
      </c>
      <c r="E257">
        <v>2375.9</v>
      </c>
      <c r="F257">
        <v>2293.1999999999998</v>
      </c>
      <c r="G257">
        <v>2437.1999999999998</v>
      </c>
      <c r="H257">
        <v>2853.6</v>
      </c>
      <c r="L257">
        <v>1007.3000000000002</v>
      </c>
      <c r="M257">
        <v>1015.9000000000001</v>
      </c>
      <c r="N257">
        <v>970.40000000000009</v>
      </c>
      <c r="O257">
        <v>1075.9000000000001</v>
      </c>
      <c r="P257">
        <v>993.19999999999982</v>
      </c>
      <c r="Q257">
        <v>1137.1999999999998</v>
      </c>
      <c r="R257">
        <v>1553.6</v>
      </c>
    </row>
    <row r="258" spans="1:18">
      <c r="A258">
        <v>257</v>
      </c>
      <c r="B258">
        <v>2307.3000000000002</v>
      </c>
      <c r="C258">
        <v>2315.9</v>
      </c>
      <c r="D258">
        <v>2270.4</v>
      </c>
      <c r="E258">
        <v>2375.9</v>
      </c>
      <c r="F258">
        <v>2293.1999999999998</v>
      </c>
      <c r="G258">
        <v>2437.1999999999998</v>
      </c>
      <c r="H258">
        <v>2853.6</v>
      </c>
      <c r="L258">
        <v>1007.3000000000002</v>
      </c>
      <c r="M258">
        <v>1015.9000000000001</v>
      </c>
      <c r="N258">
        <v>970.40000000000009</v>
      </c>
      <c r="O258">
        <v>1075.9000000000001</v>
      </c>
      <c r="P258">
        <v>993.19999999999982</v>
      </c>
      <c r="Q258">
        <v>1137.1999999999998</v>
      </c>
      <c r="R258">
        <v>1553.6</v>
      </c>
    </row>
    <row r="259" spans="1:18">
      <c r="A259">
        <v>258</v>
      </c>
      <c r="B259">
        <v>2307.3000000000002</v>
      </c>
      <c r="C259">
        <v>2315.9</v>
      </c>
      <c r="D259">
        <v>2270.4</v>
      </c>
      <c r="E259">
        <v>2375.9</v>
      </c>
      <c r="F259">
        <v>2293.1999999999998</v>
      </c>
      <c r="G259">
        <v>2437.1999999999998</v>
      </c>
      <c r="H259">
        <v>2853.6</v>
      </c>
      <c r="L259">
        <v>1007.3000000000002</v>
      </c>
      <c r="M259">
        <v>1015.9000000000001</v>
      </c>
      <c r="N259">
        <v>970.40000000000009</v>
      </c>
      <c r="O259">
        <v>1075.9000000000001</v>
      </c>
      <c r="P259">
        <v>993.19999999999982</v>
      </c>
      <c r="Q259">
        <v>1137.1999999999998</v>
      </c>
      <c r="R259">
        <v>1553.6</v>
      </c>
    </row>
    <row r="260" spans="1:18">
      <c r="A260">
        <v>259</v>
      </c>
      <c r="B260">
        <v>2307.3000000000002</v>
      </c>
      <c r="C260">
        <v>2315.9</v>
      </c>
      <c r="D260">
        <v>2270.4</v>
      </c>
      <c r="E260">
        <v>2375.9</v>
      </c>
      <c r="F260">
        <v>2293.1999999999998</v>
      </c>
      <c r="G260">
        <v>2437.1999999999998</v>
      </c>
      <c r="H260">
        <v>2853.6</v>
      </c>
      <c r="L260">
        <v>1007.3000000000002</v>
      </c>
      <c r="M260">
        <v>1015.9000000000001</v>
      </c>
      <c r="N260">
        <v>970.40000000000009</v>
      </c>
      <c r="O260">
        <v>1075.9000000000001</v>
      </c>
      <c r="P260">
        <v>993.19999999999982</v>
      </c>
      <c r="Q260">
        <v>1137.1999999999998</v>
      </c>
      <c r="R260">
        <v>1553.6</v>
      </c>
    </row>
    <row r="261" spans="1:18">
      <c r="A261">
        <v>260</v>
      </c>
      <c r="B261">
        <v>2307.3000000000002</v>
      </c>
      <c r="C261">
        <v>2315.9</v>
      </c>
      <c r="D261">
        <v>2270.4</v>
      </c>
      <c r="E261">
        <v>2375.9</v>
      </c>
      <c r="F261">
        <v>2293.1999999999998</v>
      </c>
      <c r="G261">
        <v>2437.1999999999998</v>
      </c>
      <c r="H261">
        <v>2853.6</v>
      </c>
      <c r="L261">
        <v>1007.3000000000002</v>
      </c>
      <c r="M261">
        <v>1015.9000000000001</v>
      </c>
      <c r="N261">
        <v>970.40000000000009</v>
      </c>
      <c r="O261">
        <v>1075.9000000000001</v>
      </c>
      <c r="P261">
        <v>993.19999999999982</v>
      </c>
      <c r="Q261">
        <v>1137.1999999999998</v>
      </c>
      <c r="R261">
        <v>1553.6</v>
      </c>
    </row>
    <row r="262" spans="1:18">
      <c r="A262">
        <v>261</v>
      </c>
      <c r="B262">
        <v>2307.3000000000002</v>
      </c>
      <c r="C262">
        <v>2315.9</v>
      </c>
      <c r="D262">
        <v>2270.4</v>
      </c>
      <c r="E262">
        <v>2375.9</v>
      </c>
      <c r="F262">
        <v>2293.1999999999998</v>
      </c>
      <c r="G262">
        <v>2437.1999999999998</v>
      </c>
      <c r="H262">
        <v>2853.6</v>
      </c>
      <c r="L262">
        <v>1007.3000000000002</v>
      </c>
      <c r="M262">
        <v>1015.9000000000001</v>
      </c>
      <c r="N262">
        <v>970.40000000000009</v>
      </c>
      <c r="O262">
        <v>1075.9000000000001</v>
      </c>
      <c r="P262">
        <v>993.19999999999982</v>
      </c>
      <c r="Q262">
        <v>1137.1999999999998</v>
      </c>
      <c r="R262">
        <v>1553.6</v>
      </c>
    </row>
    <row r="263" spans="1:18">
      <c r="A263">
        <v>262</v>
      </c>
      <c r="B263">
        <v>2307.3000000000002</v>
      </c>
      <c r="C263">
        <v>2315.9</v>
      </c>
      <c r="D263">
        <v>2270.4</v>
      </c>
      <c r="E263">
        <v>2375.9</v>
      </c>
      <c r="F263">
        <v>2293.1999999999998</v>
      </c>
      <c r="G263">
        <v>2437.1999999999998</v>
      </c>
      <c r="H263">
        <v>2853.6</v>
      </c>
      <c r="L263">
        <v>1007.3000000000002</v>
      </c>
      <c r="M263">
        <v>1015.9000000000001</v>
      </c>
      <c r="N263">
        <v>970.40000000000009</v>
      </c>
      <c r="O263">
        <v>1075.9000000000001</v>
      </c>
      <c r="P263">
        <v>993.19999999999982</v>
      </c>
      <c r="Q263">
        <v>1137.1999999999998</v>
      </c>
      <c r="R263">
        <v>1553.6</v>
      </c>
    </row>
    <row r="264" spans="1:18">
      <c r="A264">
        <v>263</v>
      </c>
      <c r="B264">
        <v>2307.3000000000002</v>
      </c>
      <c r="C264">
        <v>2315.9</v>
      </c>
      <c r="D264">
        <v>2270.4</v>
      </c>
      <c r="E264">
        <v>2375.9</v>
      </c>
      <c r="F264">
        <v>2293.1999999999998</v>
      </c>
      <c r="G264">
        <v>2437.1999999999998</v>
      </c>
      <c r="H264">
        <v>2853.6</v>
      </c>
      <c r="L264">
        <v>1007.3000000000002</v>
      </c>
      <c r="M264">
        <v>1015.9000000000001</v>
      </c>
      <c r="N264">
        <v>970.40000000000009</v>
      </c>
      <c r="O264">
        <v>1075.9000000000001</v>
      </c>
      <c r="P264">
        <v>993.19999999999982</v>
      </c>
      <c r="Q264">
        <v>1137.1999999999998</v>
      </c>
      <c r="R264">
        <v>1553.6</v>
      </c>
    </row>
    <row r="265" spans="1:18">
      <c r="A265">
        <v>264</v>
      </c>
      <c r="B265">
        <v>2307.3000000000002</v>
      </c>
      <c r="C265">
        <v>2315.9</v>
      </c>
      <c r="D265">
        <v>2270.4</v>
      </c>
      <c r="E265">
        <v>2375.9</v>
      </c>
      <c r="F265">
        <v>2293.1999999999998</v>
      </c>
      <c r="G265">
        <v>2437.1999999999998</v>
      </c>
      <c r="H265">
        <v>2853.6</v>
      </c>
      <c r="L265">
        <v>1007.3000000000002</v>
      </c>
      <c r="M265">
        <v>1015.9000000000001</v>
      </c>
      <c r="N265">
        <v>970.40000000000009</v>
      </c>
      <c r="O265">
        <v>1075.9000000000001</v>
      </c>
      <c r="P265">
        <v>993.19999999999982</v>
      </c>
      <c r="Q265">
        <v>1137.1999999999998</v>
      </c>
      <c r="R265">
        <v>1553.6</v>
      </c>
    </row>
    <row r="266" spans="1:18">
      <c r="A266">
        <v>265</v>
      </c>
      <c r="B266">
        <v>2307.3000000000002</v>
      </c>
      <c r="C266">
        <v>2315.9</v>
      </c>
      <c r="D266">
        <v>2270.4</v>
      </c>
      <c r="E266">
        <v>2375.9</v>
      </c>
      <c r="F266">
        <v>2293.1999999999998</v>
      </c>
      <c r="G266">
        <v>2437.1999999999998</v>
      </c>
      <c r="H266">
        <v>2853.6</v>
      </c>
      <c r="L266">
        <v>1007.3000000000002</v>
      </c>
      <c r="M266">
        <v>1015.9000000000001</v>
      </c>
      <c r="N266">
        <v>970.40000000000009</v>
      </c>
      <c r="O266">
        <v>1075.9000000000001</v>
      </c>
      <c r="P266">
        <v>993.19999999999982</v>
      </c>
      <c r="Q266">
        <v>1137.1999999999998</v>
      </c>
      <c r="R266">
        <v>1553.6</v>
      </c>
    </row>
    <row r="267" spans="1:18">
      <c r="A267">
        <v>266</v>
      </c>
      <c r="B267">
        <v>2307.3000000000002</v>
      </c>
      <c r="C267">
        <v>2315.9</v>
      </c>
      <c r="D267">
        <v>2270.4</v>
      </c>
      <c r="E267">
        <v>2375.9</v>
      </c>
      <c r="F267">
        <v>2293.1999999999998</v>
      </c>
      <c r="G267">
        <v>2437.1999999999998</v>
      </c>
      <c r="H267">
        <v>2853.6</v>
      </c>
      <c r="L267">
        <v>1007.3000000000002</v>
      </c>
      <c r="M267">
        <v>1015.9000000000001</v>
      </c>
      <c r="N267">
        <v>970.40000000000009</v>
      </c>
      <c r="O267">
        <v>1075.9000000000001</v>
      </c>
      <c r="P267">
        <v>993.19999999999982</v>
      </c>
      <c r="Q267">
        <v>1137.1999999999998</v>
      </c>
      <c r="R267">
        <v>1553.6</v>
      </c>
    </row>
    <row r="268" spans="1:18">
      <c r="A268">
        <v>267</v>
      </c>
      <c r="B268">
        <v>2307.3000000000002</v>
      </c>
      <c r="C268">
        <v>2315.9</v>
      </c>
      <c r="D268">
        <v>2270.4</v>
      </c>
      <c r="E268">
        <v>2375.9</v>
      </c>
      <c r="F268">
        <v>2293.1999999999998</v>
      </c>
      <c r="G268">
        <v>2437.1999999999998</v>
      </c>
      <c r="H268">
        <v>2853.6</v>
      </c>
      <c r="L268">
        <v>1007.3000000000002</v>
      </c>
      <c r="M268">
        <v>1015.9000000000001</v>
      </c>
      <c r="N268">
        <v>970.40000000000009</v>
      </c>
      <c r="O268">
        <v>1075.9000000000001</v>
      </c>
      <c r="P268">
        <v>993.19999999999982</v>
      </c>
      <c r="Q268">
        <v>1137.1999999999998</v>
      </c>
      <c r="R268">
        <v>1553.6</v>
      </c>
    </row>
    <row r="269" spans="1:18">
      <c r="A269">
        <v>268</v>
      </c>
      <c r="B269">
        <v>2307.3000000000002</v>
      </c>
      <c r="C269">
        <v>2315.9</v>
      </c>
      <c r="D269">
        <v>2270.4</v>
      </c>
      <c r="E269">
        <v>2375.9</v>
      </c>
      <c r="F269">
        <v>2293.1999999999998</v>
      </c>
      <c r="G269">
        <v>2437.1999999999998</v>
      </c>
      <c r="H269">
        <v>2853.6</v>
      </c>
      <c r="L269">
        <v>1007.3000000000002</v>
      </c>
      <c r="M269">
        <v>1015.9000000000001</v>
      </c>
      <c r="N269">
        <v>970.40000000000009</v>
      </c>
      <c r="O269">
        <v>1075.9000000000001</v>
      </c>
      <c r="P269">
        <v>993.19999999999982</v>
      </c>
      <c r="Q269">
        <v>1137.1999999999998</v>
      </c>
      <c r="R269">
        <v>1553.6</v>
      </c>
    </row>
    <row r="270" spans="1:18">
      <c r="A270">
        <v>269</v>
      </c>
      <c r="B270">
        <v>2307.3000000000002</v>
      </c>
      <c r="C270">
        <v>2315.9</v>
      </c>
      <c r="D270">
        <v>2270.4</v>
      </c>
      <c r="E270">
        <v>2375.9</v>
      </c>
      <c r="F270">
        <v>2293.1999999999998</v>
      </c>
      <c r="G270">
        <v>2437.1999999999998</v>
      </c>
      <c r="H270">
        <v>2853.6</v>
      </c>
      <c r="L270">
        <v>1007.3000000000002</v>
      </c>
      <c r="M270">
        <v>1015.9000000000001</v>
      </c>
      <c r="N270">
        <v>970.40000000000009</v>
      </c>
      <c r="O270">
        <v>1075.9000000000001</v>
      </c>
      <c r="P270">
        <v>993.19999999999982</v>
      </c>
      <c r="Q270">
        <v>1137.1999999999998</v>
      </c>
      <c r="R270">
        <v>1553.6</v>
      </c>
    </row>
    <row r="271" spans="1:18">
      <c r="A271">
        <v>270</v>
      </c>
      <c r="B271">
        <v>2218.8000000000002</v>
      </c>
      <c r="C271">
        <v>2229.4</v>
      </c>
      <c r="D271">
        <v>2214.8000000000002</v>
      </c>
      <c r="E271">
        <v>2248.6999999999998</v>
      </c>
      <c r="F271">
        <v>2233.6</v>
      </c>
      <c r="G271">
        <v>2311.3000000000002</v>
      </c>
      <c r="H271">
        <v>2691.4</v>
      </c>
      <c r="L271">
        <v>918.80000000000018</v>
      </c>
      <c r="M271">
        <v>929.40000000000009</v>
      </c>
      <c r="N271">
        <v>914.80000000000018</v>
      </c>
      <c r="O271">
        <v>948.69999999999982</v>
      </c>
      <c r="P271">
        <v>933.59999999999991</v>
      </c>
      <c r="Q271">
        <v>1011.3000000000002</v>
      </c>
      <c r="R271">
        <v>1391.4</v>
      </c>
    </row>
    <row r="272" spans="1:18">
      <c r="A272">
        <v>271</v>
      </c>
      <c r="B272">
        <v>2218.8000000000002</v>
      </c>
      <c r="C272">
        <v>2229.4</v>
      </c>
      <c r="D272">
        <v>2214.8000000000002</v>
      </c>
      <c r="E272">
        <v>2248.6999999999998</v>
      </c>
      <c r="F272">
        <v>2233.6</v>
      </c>
      <c r="G272">
        <v>2311.3000000000002</v>
      </c>
      <c r="H272">
        <v>2691.4</v>
      </c>
      <c r="L272">
        <v>918.80000000000018</v>
      </c>
      <c r="M272">
        <v>929.40000000000009</v>
      </c>
      <c r="N272">
        <v>914.80000000000018</v>
      </c>
      <c r="O272">
        <v>948.69999999999982</v>
      </c>
      <c r="P272">
        <v>933.59999999999991</v>
      </c>
      <c r="Q272">
        <v>1011.3000000000002</v>
      </c>
      <c r="R272">
        <v>1391.4</v>
      </c>
    </row>
    <row r="273" spans="1:18">
      <c r="A273">
        <v>272</v>
      </c>
      <c r="B273">
        <v>2218.8000000000002</v>
      </c>
      <c r="C273">
        <v>2229.4</v>
      </c>
      <c r="D273">
        <v>2214.8000000000002</v>
      </c>
      <c r="E273">
        <v>2248.6999999999998</v>
      </c>
      <c r="F273">
        <v>2233.6</v>
      </c>
      <c r="G273">
        <v>2311.3000000000002</v>
      </c>
      <c r="H273">
        <v>2691.4</v>
      </c>
      <c r="L273">
        <v>918.80000000000018</v>
      </c>
      <c r="M273">
        <v>929.40000000000009</v>
      </c>
      <c r="N273">
        <v>914.80000000000018</v>
      </c>
      <c r="O273">
        <v>948.69999999999982</v>
      </c>
      <c r="P273">
        <v>933.59999999999991</v>
      </c>
      <c r="Q273">
        <v>1011.3000000000002</v>
      </c>
      <c r="R273">
        <v>1391.4</v>
      </c>
    </row>
    <row r="274" spans="1:18">
      <c r="A274">
        <v>273</v>
      </c>
      <c r="B274">
        <v>2218.8000000000002</v>
      </c>
      <c r="C274">
        <v>2229.4</v>
      </c>
      <c r="D274">
        <v>2214.8000000000002</v>
      </c>
      <c r="E274">
        <v>2248.6999999999998</v>
      </c>
      <c r="F274">
        <v>2233.6</v>
      </c>
      <c r="G274">
        <v>2311.3000000000002</v>
      </c>
      <c r="H274">
        <v>2691.4</v>
      </c>
      <c r="L274">
        <v>918.80000000000018</v>
      </c>
      <c r="M274">
        <v>929.40000000000009</v>
      </c>
      <c r="N274">
        <v>914.80000000000018</v>
      </c>
      <c r="O274">
        <v>948.69999999999982</v>
      </c>
      <c r="P274">
        <v>933.59999999999991</v>
      </c>
      <c r="Q274">
        <v>1011.3000000000002</v>
      </c>
      <c r="R274">
        <v>1391.4</v>
      </c>
    </row>
    <row r="275" spans="1:18">
      <c r="A275">
        <v>274</v>
      </c>
      <c r="B275">
        <v>2218.8000000000002</v>
      </c>
      <c r="C275">
        <v>2229.4</v>
      </c>
      <c r="D275">
        <v>2214.8000000000002</v>
      </c>
      <c r="E275">
        <v>2248.6999999999998</v>
      </c>
      <c r="F275">
        <v>2233.6</v>
      </c>
      <c r="G275">
        <v>2311.3000000000002</v>
      </c>
      <c r="H275">
        <v>2691.4</v>
      </c>
      <c r="L275">
        <v>918.80000000000018</v>
      </c>
      <c r="M275">
        <v>929.40000000000009</v>
      </c>
      <c r="N275">
        <v>914.80000000000018</v>
      </c>
      <c r="O275">
        <v>948.69999999999982</v>
      </c>
      <c r="P275">
        <v>933.59999999999991</v>
      </c>
      <c r="Q275">
        <v>1011.3000000000002</v>
      </c>
      <c r="R275">
        <v>1391.4</v>
      </c>
    </row>
    <row r="276" spans="1:18">
      <c r="A276">
        <v>275</v>
      </c>
      <c r="B276">
        <v>2218.8000000000002</v>
      </c>
      <c r="C276">
        <v>2229.4</v>
      </c>
      <c r="D276">
        <v>2214.8000000000002</v>
      </c>
      <c r="E276">
        <v>2248.6999999999998</v>
      </c>
      <c r="F276">
        <v>2233.6</v>
      </c>
      <c r="G276">
        <v>2311.3000000000002</v>
      </c>
      <c r="H276">
        <v>2691.4</v>
      </c>
      <c r="L276">
        <v>918.80000000000018</v>
      </c>
      <c r="M276">
        <v>929.40000000000009</v>
      </c>
      <c r="N276">
        <v>914.80000000000018</v>
      </c>
      <c r="O276">
        <v>948.69999999999982</v>
      </c>
      <c r="P276">
        <v>933.59999999999991</v>
      </c>
      <c r="Q276">
        <v>1011.3000000000002</v>
      </c>
      <c r="R276">
        <v>1391.4</v>
      </c>
    </row>
    <row r="277" spans="1:18">
      <c r="A277">
        <v>276</v>
      </c>
      <c r="B277">
        <v>2218.8000000000002</v>
      </c>
      <c r="C277">
        <v>2229.4</v>
      </c>
      <c r="D277">
        <v>2214.8000000000002</v>
      </c>
      <c r="E277">
        <v>2248.6999999999998</v>
      </c>
      <c r="F277">
        <v>2233.6</v>
      </c>
      <c r="G277">
        <v>2311.3000000000002</v>
      </c>
      <c r="H277">
        <v>2691.4</v>
      </c>
      <c r="L277">
        <v>918.80000000000018</v>
      </c>
      <c r="M277">
        <v>929.40000000000009</v>
      </c>
      <c r="N277">
        <v>914.80000000000018</v>
      </c>
      <c r="O277">
        <v>948.69999999999982</v>
      </c>
      <c r="P277">
        <v>933.59999999999991</v>
      </c>
      <c r="Q277">
        <v>1011.3000000000002</v>
      </c>
      <c r="R277">
        <v>1391.4</v>
      </c>
    </row>
    <row r="278" spans="1:18">
      <c r="A278">
        <v>277</v>
      </c>
      <c r="B278">
        <v>2218.8000000000002</v>
      </c>
      <c r="C278">
        <v>2229.4</v>
      </c>
      <c r="D278">
        <v>2214.8000000000002</v>
      </c>
      <c r="E278">
        <v>2248.6999999999998</v>
      </c>
      <c r="F278">
        <v>2233.6</v>
      </c>
      <c r="G278">
        <v>2311.3000000000002</v>
      </c>
      <c r="H278">
        <v>2691.4</v>
      </c>
      <c r="L278">
        <v>918.80000000000018</v>
      </c>
      <c r="M278">
        <v>929.40000000000009</v>
      </c>
      <c r="N278">
        <v>914.80000000000018</v>
      </c>
      <c r="O278">
        <v>948.69999999999982</v>
      </c>
      <c r="P278">
        <v>933.59999999999991</v>
      </c>
      <c r="Q278">
        <v>1011.3000000000002</v>
      </c>
      <c r="R278">
        <v>1391.4</v>
      </c>
    </row>
    <row r="279" spans="1:18">
      <c r="A279">
        <v>278</v>
      </c>
      <c r="B279">
        <v>2218.8000000000002</v>
      </c>
      <c r="C279">
        <v>2229.4</v>
      </c>
      <c r="D279">
        <v>2214.8000000000002</v>
      </c>
      <c r="E279">
        <v>2248.6999999999998</v>
      </c>
      <c r="F279">
        <v>2233.6</v>
      </c>
      <c r="G279">
        <v>2311.3000000000002</v>
      </c>
      <c r="H279">
        <v>2691.4</v>
      </c>
      <c r="L279">
        <v>918.80000000000018</v>
      </c>
      <c r="M279">
        <v>929.40000000000009</v>
      </c>
      <c r="N279">
        <v>914.80000000000018</v>
      </c>
      <c r="O279">
        <v>948.69999999999982</v>
      </c>
      <c r="P279">
        <v>933.59999999999991</v>
      </c>
      <c r="Q279">
        <v>1011.3000000000002</v>
      </c>
      <c r="R279">
        <v>1391.4</v>
      </c>
    </row>
    <row r="280" spans="1:18">
      <c r="A280">
        <v>279</v>
      </c>
      <c r="B280">
        <v>2218.8000000000002</v>
      </c>
      <c r="C280">
        <v>2229.4</v>
      </c>
      <c r="D280">
        <v>2214.8000000000002</v>
      </c>
      <c r="E280">
        <v>2248.6999999999998</v>
      </c>
      <c r="F280">
        <v>2233.6</v>
      </c>
      <c r="G280">
        <v>2311.3000000000002</v>
      </c>
      <c r="H280">
        <v>2691.4</v>
      </c>
      <c r="L280">
        <v>918.80000000000018</v>
      </c>
      <c r="M280">
        <v>929.40000000000009</v>
      </c>
      <c r="N280">
        <v>914.80000000000018</v>
      </c>
      <c r="O280">
        <v>948.69999999999982</v>
      </c>
      <c r="P280">
        <v>933.59999999999991</v>
      </c>
      <c r="Q280">
        <v>1011.3000000000002</v>
      </c>
      <c r="R280">
        <v>1391.4</v>
      </c>
    </row>
    <row r="281" spans="1:18">
      <c r="A281">
        <v>280</v>
      </c>
      <c r="B281">
        <v>2218.8000000000002</v>
      </c>
      <c r="C281">
        <v>2229.4</v>
      </c>
      <c r="D281">
        <v>2214.8000000000002</v>
      </c>
      <c r="E281">
        <v>2248.6999999999998</v>
      </c>
      <c r="F281">
        <v>2233.6</v>
      </c>
      <c r="G281">
        <v>2311.3000000000002</v>
      </c>
      <c r="H281">
        <v>2691.4</v>
      </c>
      <c r="L281">
        <v>918.80000000000018</v>
      </c>
      <c r="M281">
        <v>929.40000000000009</v>
      </c>
      <c r="N281">
        <v>914.80000000000018</v>
      </c>
      <c r="O281">
        <v>948.69999999999982</v>
      </c>
      <c r="P281">
        <v>933.59999999999991</v>
      </c>
      <c r="Q281">
        <v>1011.3000000000002</v>
      </c>
      <c r="R281">
        <v>1391.4</v>
      </c>
    </row>
    <row r="282" spans="1:18">
      <c r="A282">
        <v>281</v>
      </c>
      <c r="B282">
        <v>2218.8000000000002</v>
      </c>
      <c r="C282">
        <v>2229.4</v>
      </c>
      <c r="D282">
        <v>2214.8000000000002</v>
      </c>
      <c r="E282">
        <v>2248.6999999999998</v>
      </c>
      <c r="F282">
        <v>2233.6</v>
      </c>
      <c r="G282">
        <v>2311.3000000000002</v>
      </c>
      <c r="H282">
        <v>2691.4</v>
      </c>
      <c r="L282">
        <v>918.80000000000018</v>
      </c>
      <c r="M282">
        <v>929.40000000000009</v>
      </c>
      <c r="N282">
        <v>914.80000000000018</v>
      </c>
      <c r="O282">
        <v>948.69999999999982</v>
      </c>
      <c r="P282">
        <v>933.59999999999991</v>
      </c>
      <c r="Q282">
        <v>1011.3000000000002</v>
      </c>
      <c r="R282">
        <v>1391.4</v>
      </c>
    </row>
    <row r="283" spans="1:18">
      <c r="A283">
        <v>282</v>
      </c>
      <c r="B283">
        <v>2218.8000000000002</v>
      </c>
      <c r="C283">
        <v>2229.4</v>
      </c>
      <c r="D283">
        <v>2214.8000000000002</v>
      </c>
      <c r="E283">
        <v>2248.6999999999998</v>
      </c>
      <c r="F283">
        <v>2233.6</v>
      </c>
      <c r="G283">
        <v>2311.3000000000002</v>
      </c>
      <c r="H283">
        <v>2691.4</v>
      </c>
      <c r="L283">
        <v>918.80000000000018</v>
      </c>
      <c r="M283">
        <v>929.40000000000009</v>
      </c>
      <c r="N283">
        <v>914.80000000000018</v>
      </c>
      <c r="O283">
        <v>948.69999999999982</v>
      </c>
      <c r="P283">
        <v>933.59999999999991</v>
      </c>
      <c r="Q283">
        <v>1011.3000000000002</v>
      </c>
      <c r="R283">
        <v>1391.4</v>
      </c>
    </row>
    <row r="284" spans="1:18">
      <c r="A284">
        <v>283</v>
      </c>
      <c r="B284">
        <v>2218.8000000000002</v>
      </c>
      <c r="C284">
        <v>2229.4</v>
      </c>
      <c r="D284">
        <v>2214.8000000000002</v>
      </c>
      <c r="E284">
        <v>2248.6999999999998</v>
      </c>
      <c r="F284">
        <v>2233.6</v>
      </c>
      <c r="G284">
        <v>2311.3000000000002</v>
      </c>
      <c r="H284">
        <v>2691.4</v>
      </c>
      <c r="L284">
        <v>918.80000000000018</v>
      </c>
      <c r="M284">
        <v>929.40000000000009</v>
      </c>
      <c r="N284">
        <v>914.80000000000018</v>
      </c>
      <c r="O284">
        <v>948.69999999999982</v>
      </c>
      <c r="P284">
        <v>933.59999999999991</v>
      </c>
      <c r="Q284">
        <v>1011.3000000000002</v>
      </c>
      <c r="R284">
        <v>1391.4</v>
      </c>
    </row>
    <row r="285" spans="1:18">
      <c r="A285">
        <v>284</v>
      </c>
      <c r="B285">
        <v>2218.8000000000002</v>
      </c>
      <c r="C285">
        <v>2229.4</v>
      </c>
      <c r="D285">
        <v>2214.8000000000002</v>
      </c>
      <c r="E285">
        <v>2248.6999999999998</v>
      </c>
      <c r="F285">
        <v>2233.6</v>
      </c>
      <c r="G285">
        <v>2311.3000000000002</v>
      </c>
      <c r="H285">
        <v>2691.4</v>
      </c>
      <c r="L285">
        <v>918.80000000000018</v>
      </c>
      <c r="M285">
        <v>929.40000000000009</v>
      </c>
      <c r="N285">
        <v>914.80000000000018</v>
      </c>
      <c r="O285">
        <v>948.69999999999982</v>
      </c>
      <c r="P285">
        <v>933.59999999999991</v>
      </c>
      <c r="Q285">
        <v>1011.3000000000002</v>
      </c>
      <c r="R285">
        <v>1391.4</v>
      </c>
    </row>
    <row r="286" spans="1:18">
      <c r="A286">
        <v>285</v>
      </c>
      <c r="B286">
        <v>2218.8000000000002</v>
      </c>
      <c r="C286">
        <v>2229.4</v>
      </c>
      <c r="D286">
        <v>2214.8000000000002</v>
      </c>
      <c r="E286">
        <v>2248.6999999999998</v>
      </c>
      <c r="F286">
        <v>2233.6</v>
      </c>
      <c r="G286">
        <v>2311.3000000000002</v>
      </c>
      <c r="H286">
        <v>2691.4</v>
      </c>
      <c r="L286">
        <v>918.80000000000018</v>
      </c>
      <c r="M286">
        <v>929.40000000000009</v>
      </c>
      <c r="N286">
        <v>914.80000000000018</v>
      </c>
      <c r="O286">
        <v>948.69999999999982</v>
      </c>
      <c r="P286">
        <v>933.59999999999991</v>
      </c>
      <c r="Q286">
        <v>1011.3000000000002</v>
      </c>
      <c r="R286">
        <v>1391.4</v>
      </c>
    </row>
    <row r="287" spans="1:18">
      <c r="A287">
        <v>286</v>
      </c>
      <c r="B287">
        <v>2218.8000000000002</v>
      </c>
      <c r="C287">
        <v>2229.4</v>
      </c>
      <c r="D287">
        <v>2214.8000000000002</v>
      </c>
      <c r="E287">
        <v>2248.6999999999998</v>
      </c>
      <c r="F287">
        <v>2233.6</v>
      </c>
      <c r="G287">
        <v>2311.3000000000002</v>
      </c>
      <c r="H287">
        <v>2691.4</v>
      </c>
      <c r="L287">
        <v>918.80000000000018</v>
      </c>
      <c r="M287">
        <v>929.40000000000009</v>
      </c>
      <c r="N287">
        <v>914.80000000000018</v>
      </c>
      <c r="O287">
        <v>948.69999999999982</v>
      </c>
      <c r="P287">
        <v>933.59999999999991</v>
      </c>
      <c r="Q287">
        <v>1011.3000000000002</v>
      </c>
      <c r="R287">
        <v>1391.4</v>
      </c>
    </row>
    <row r="288" spans="1:18">
      <c r="A288">
        <v>287</v>
      </c>
      <c r="B288">
        <v>2218.8000000000002</v>
      </c>
      <c r="C288">
        <v>2229.4</v>
      </c>
      <c r="D288">
        <v>2214.8000000000002</v>
      </c>
      <c r="E288">
        <v>2248.6999999999998</v>
      </c>
      <c r="F288">
        <v>2233.6</v>
      </c>
      <c r="G288">
        <v>2311.3000000000002</v>
      </c>
      <c r="H288">
        <v>2691.4</v>
      </c>
      <c r="L288">
        <v>918.80000000000018</v>
      </c>
      <c r="M288">
        <v>929.40000000000009</v>
      </c>
      <c r="N288">
        <v>914.80000000000018</v>
      </c>
      <c r="O288">
        <v>948.69999999999982</v>
      </c>
      <c r="P288">
        <v>933.59999999999991</v>
      </c>
      <c r="Q288">
        <v>1011.3000000000002</v>
      </c>
      <c r="R288">
        <v>1391.4</v>
      </c>
    </row>
    <row r="289" spans="1:18">
      <c r="A289">
        <v>288</v>
      </c>
      <c r="B289">
        <v>2218.8000000000002</v>
      </c>
      <c r="C289">
        <v>2229.4</v>
      </c>
      <c r="D289">
        <v>2214.8000000000002</v>
      </c>
      <c r="E289">
        <v>2248.6999999999998</v>
      </c>
      <c r="F289">
        <v>2233.6</v>
      </c>
      <c r="G289">
        <v>2311.3000000000002</v>
      </c>
      <c r="H289">
        <v>2691.4</v>
      </c>
      <c r="L289">
        <v>918.80000000000018</v>
      </c>
      <c r="M289">
        <v>929.40000000000009</v>
      </c>
      <c r="N289">
        <v>914.80000000000018</v>
      </c>
      <c r="O289">
        <v>948.69999999999982</v>
      </c>
      <c r="P289">
        <v>933.59999999999991</v>
      </c>
      <c r="Q289">
        <v>1011.3000000000002</v>
      </c>
      <c r="R289">
        <v>1391.4</v>
      </c>
    </row>
    <row r="290" spans="1:18">
      <c r="A290">
        <v>289</v>
      </c>
      <c r="B290">
        <v>2218.8000000000002</v>
      </c>
      <c r="C290">
        <v>2229.4</v>
      </c>
      <c r="D290">
        <v>2214.8000000000002</v>
      </c>
      <c r="E290">
        <v>2248.6999999999998</v>
      </c>
      <c r="F290">
        <v>2233.6</v>
      </c>
      <c r="G290">
        <v>2311.3000000000002</v>
      </c>
      <c r="H290">
        <v>2691.4</v>
      </c>
      <c r="L290">
        <v>918.80000000000018</v>
      </c>
      <c r="M290">
        <v>929.40000000000009</v>
      </c>
      <c r="N290">
        <v>914.80000000000018</v>
      </c>
      <c r="O290">
        <v>948.69999999999982</v>
      </c>
      <c r="P290">
        <v>933.59999999999991</v>
      </c>
      <c r="Q290">
        <v>1011.3000000000002</v>
      </c>
      <c r="R290">
        <v>1391.4</v>
      </c>
    </row>
    <row r="291" spans="1:18">
      <c r="A291">
        <v>290</v>
      </c>
      <c r="B291">
        <v>2170.8000000000002</v>
      </c>
      <c r="C291">
        <v>2132.8000000000002</v>
      </c>
      <c r="D291">
        <v>2129.8000000000002</v>
      </c>
      <c r="E291">
        <v>2194.1</v>
      </c>
      <c r="F291">
        <v>2185</v>
      </c>
      <c r="G291">
        <v>2245.5</v>
      </c>
      <c r="H291">
        <v>2691.4</v>
      </c>
      <c r="L291">
        <v>870.80000000000018</v>
      </c>
      <c r="M291">
        <v>832.80000000000018</v>
      </c>
      <c r="N291">
        <v>829.80000000000018</v>
      </c>
      <c r="O291">
        <v>894.09999999999991</v>
      </c>
      <c r="P291">
        <v>885</v>
      </c>
      <c r="Q291">
        <v>945.5</v>
      </c>
      <c r="R291">
        <v>1391.4</v>
      </c>
    </row>
    <row r="292" spans="1:18">
      <c r="A292">
        <v>291</v>
      </c>
      <c r="B292">
        <v>2170.8000000000002</v>
      </c>
      <c r="C292">
        <v>2132.8000000000002</v>
      </c>
      <c r="D292">
        <v>2129.8000000000002</v>
      </c>
      <c r="E292">
        <v>2194.1</v>
      </c>
      <c r="F292">
        <v>2185</v>
      </c>
      <c r="G292">
        <v>2245.5</v>
      </c>
      <c r="H292">
        <v>2691.4</v>
      </c>
      <c r="L292">
        <v>870.80000000000018</v>
      </c>
      <c r="M292">
        <v>832.80000000000018</v>
      </c>
      <c r="N292">
        <v>829.80000000000018</v>
      </c>
      <c r="O292">
        <v>894.09999999999991</v>
      </c>
      <c r="P292">
        <v>885</v>
      </c>
      <c r="Q292">
        <v>945.5</v>
      </c>
      <c r="R292">
        <v>1391.4</v>
      </c>
    </row>
    <row r="293" spans="1:18">
      <c r="A293">
        <v>292</v>
      </c>
      <c r="B293">
        <v>2170.8000000000002</v>
      </c>
      <c r="C293">
        <v>2132.8000000000002</v>
      </c>
      <c r="D293">
        <v>2129.8000000000002</v>
      </c>
      <c r="E293">
        <v>2194.1</v>
      </c>
      <c r="F293">
        <v>2185</v>
      </c>
      <c r="G293">
        <v>2245.5</v>
      </c>
      <c r="H293">
        <v>2691.4</v>
      </c>
      <c r="L293">
        <v>870.80000000000018</v>
      </c>
      <c r="M293">
        <v>832.80000000000018</v>
      </c>
      <c r="N293">
        <v>829.80000000000018</v>
      </c>
      <c r="O293">
        <v>894.09999999999991</v>
      </c>
      <c r="P293">
        <v>885</v>
      </c>
      <c r="Q293">
        <v>945.5</v>
      </c>
      <c r="R293">
        <v>1391.4</v>
      </c>
    </row>
    <row r="294" spans="1:18">
      <c r="A294">
        <v>293</v>
      </c>
      <c r="B294">
        <v>2170.8000000000002</v>
      </c>
      <c r="C294">
        <v>2132.8000000000002</v>
      </c>
      <c r="D294">
        <v>2129.8000000000002</v>
      </c>
      <c r="E294">
        <v>2194.1</v>
      </c>
      <c r="F294">
        <v>2185</v>
      </c>
      <c r="G294">
        <v>2245.5</v>
      </c>
      <c r="H294">
        <v>2691.4</v>
      </c>
      <c r="L294">
        <v>870.80000000000018</v>
      </c>
      <c r="M294">
        <v>832.80000000000018</v>
      </c>
      <c r="N294">
        <v>829.80000000000018</v>
      </c>
      <c r="O294">
        <v>894.09999999999991</v>
      </c>
      <c r="P294">
        <v>885</v>
      </c>
      <c r="Q294">
        <v>945.5</v>
      </c>
      <c r="R294">
        <v>1391.4</v>
      </c>
    </row>
    <row r="295" spans="1:18">
      <c r="A295">
        <v>294</v>
      </c>
      <c r="B295">
        <v>2170.8000000000002</v>
      </c>
      <c r="C295">
        <v>2132.8000000000002</v>
      </c>
      <c r="D295">
        <v>2129.8000000000002</v>
      </c>
      <c r="E295">
        <v>2194.1</v>
      </c>
      <c r="F295">
        <v>2185</v>
      </c>
      <c r="G295">
        <v>2245.5</v>
      </c>
      <c r="H295">
        <v>2691.4</v>
      </c>
      <c r="L295">
        <v>870.80000000000018</v>
      </c>
      <c r="M295">
        <v>832.80000000000018</v>
      </c>
      <c r="N295">
        <v>829.80000000000018</v>
      </c>
      <c r="O295">
        <v>894.09999999999991</v>
      </c>
      <c r="P295">
        <v>885</v>
      </c>
      <c r="Q295">
        <v>945.5</v>
      </c>
      <c r="R295">
        <v>1391.4</v>
      </c>
    </row>
    <row r="296" spans="1:18">
      <c r="A296">
        <v>295</v>
      </c>
      <c r="B296">
        <v>2170.8000000000002</v>
      </c>
      <c r="C296">
        <v>2132.8000000000002</v>
      </c>
      <c r="D296">
        <v>2129.8000000000002</v>
      </c>
      <c r="E296">
        <v>2194.1</v>
      </c>
      <c r="F296">
        <v>2185</v>
      </c>
      <c r="G296">
        <v>2245.5</v>
      </c>
      <c r="H296">
        <v>2691.4</v>
      </c>
      <c r="L296">
        <v>870.80000000000018</v>
      </c>
      <c r="M296">
        <v>832.80000000000018</v>
      </c>
      <c r="N296">
        <v>829.80000000000018</v>
      </c>
      <c r="O296">
        <v>894.09999999999991</v>
      </c>
      <c r="P296">
        <v>885</v>
      </c>
      <c r="Q296">
        <v>945.5</v>
      </c>
      <c r="R296">
        <v>1391.4</v>
      </c>
    </row>
    <row r="297" spans="1:18">
      <c r="A297">
        <v>296</v>
      </c>
      <c r="B297">
        <v>2170.8000000000002</v>
      </c>
      <c r="C297">
        <v>2132.8000000000002</v>
      </c>
      <c r="D297">
        <v>2129.8000000000002</v>
      </c>
      <c r="E297">
        <v>2194.1</v>
      </c>
      <c r="F297">
        <v>2185</v>
      </c>
      <c r="G297">
        <v>2245.5</v>
      </c>
      <c r="H297">
        <v>2691.4</v>
      </c>
      <c r="L297">
        <v>870.80000000000018</v>
      </c>
      <c r="M297">
        <v>832.80000000000018</v>
      </c>
      <c r="N297">
        <v>829.80000000000018</v>
      </c>
      <c r="O297">
        <v>894.09999999999991</v>
      </c>
      <c r="P297">
        <v>885</v>
      </c>
      <c r="Q297">
        <v>945.5</v>
      </c>
      <c r="R297">
        <v>1391.4</v>
      </c>
    </row>
    <row r="298" spans="1:18">
      <c r="A298">
        <v>297</v>
      </c>
      <c r="B298">
        <v>2170.8000000000002</v>
      </c>
      <c r="C298">
        <v>2132.8000000000002</v>
      </c>
      <c r="D298">
        <v>2129.8000000000002</v>
      </c>
      <c r="E298">
        <v>2194.1</v>
      </c>
      <c r="F298">
        <v>2185</v>
      </c>
      <c r="G298">
        <v>2245.5</v>
      </c>
      <c r="H298">
        <v>2691.4</v>
      </c>
      <c r="L298">
        <v>870.80000000000018</v>
      </c>
      <c r="M298">
        <v>832.80000000000018</v>
      </c>
      <c r="N298">
        <v>829.80000000000018</v>
      </c>
      <c r="O298">
        <v>894.09999999999991</v>
      </c>
      <c r="P298">
        <v>885</v>
      </c>
      <c r="Q298">
        <v>945.5</v>
      </c>
      <c r="R298">
        <v>1391.4</v>
      </c>
    </row>
    <row r="299" spans="1:18">
      <c r="A299">
        <v>298</v>
      </c>
      <c r="B299">
        <v>2170.8000000000002</v>
      </c>
      <c r="C299">
        <v>2132.8000000000002</v>
      </c>
      <c r="D299">
        <v>2129.8000000000002</v>
      </c>
      <c r="E299">
        <v>2194.1</v>
      </c>
      <c r="F299">
        <v>2185</v>
      </c>
      <c r="G299">
        <v>2245.5</v>
      </c>
      <c r="H299">
        <v>2691.4</v>
      </c>
      <c r="L299">
        <v>870.80000000000018</v>
      </c>
      <c r="M299">
        <v>832.80000000000018</v>
      </c>
      <c r="N299">
        <v>829.80000000000018</v>
      </c>
      <c r="O299">
        <v>894.09999999999991</v>
      </c>
      <c r="P299">
        <v>885</v>
      </c>
      <c r="Q299">
        <v>945.5</v>
      </c>
      <c r="R299">
        <v>1391.4</v>
      </c>
    </row>
    <row r="300" spans="1:18">
      <c r="A300">
        <v>299</v>
      </c>
      <c r="B300">
        <v>2170.8000000000002</v>
      </c>
      <c r="C300">
        <v>2132.8000000000002</v>
      </c>
      <c r="D300">
        <v>2129.8000000000002</v>
      </c>
      <c r="E300">
        <v>2194.1</v>
      </c>
      <c r="F300">
        <v>2185</v>
      </c>
      <c r="G300">
        <v>2245.5</v>
      </c>
      <c r="H300">
        <v>2691.4</v>
      </c>
      <c r="L300">
        <v>870.80000000000018</v>
      </c>
      <c r="M300">
        <v>832.80000000000018</v>
      </c>
      <c r="N300">
        <v>829.80000000000018</v>
      </c>
      <c r="O300">
        <v>894.09999999999991</v>
      </c>
      <c r="P300">
        <v>885</v>
      </c>
      <c r="Q300">
        <v>945.5</v>
      </c>
      <c r="R300">
        <v>1391.4</v>
      </c>
    </row>
    <row r="301" spans="1:18">
      <c r="A301">
        <v>300</v>
      </c>
      <c r="B301">
        <v>2170.8000000000002</v>
      </c>
      <c r="C301">
        <v>2132.8000000000002</v>
      </c>
      <c r="D301">
        <v>2129.8000000000002</v>
      </c>
      <c r="E301">
        <v>2194.1</v>
      </c>
      <c r="F301">
        <v>2185</v>
      </c>
      <c r="G301">
        <v>2245.5</v>
      </c>
      <c r="H301">
        <v>2691.4</v>
      </c>
      <c r="L301">
        <v>870.80000000000018</v>
      </c>
      <c r="M301">
        <v>832.80000000000018</v>
      </c>
      <c r="N301">
        <v>829.80000000000018</v>
      </c>
      <c r="O301">
        <v>894.09999999999991</v>
      </c>
      <c r="P301">
        <v>885</v>
      </c>
      <c r="Q301">
        <v>945.5</v>
      </c>
      <c r="R301">
        <v>1391.4</v>
      </c>
    </row>
    <row r="302" spans="1:18">
      <c r="A302">
        <v>301</v>
      </c>
      <c r="B302">
        <v>2170.8000000000002</v>
      </c>
      <c r="C302">
        <v>2132.8000000000002</v>
      </c>
      <c r="D302">
        <v>2129.8000000000002</v>
      </c>
      <c r="E302">
        <v>2194.1</v>
      </c>
      <c r="F302">
        <v>2185</v>
      </c>
      <c r="G302">
        <v>2245.5</v>
      </c>
      <c r="H302">
        <v>2691.4</v>
      </c>
      <c r="L302">
        <v>870.80000000000018</v>
      </c>
      <c r="M302">
        <v>832.80000000000018</v>
      </c>
      <c r="N302">
        <v>829.80000000000018</v>
      </c>
      <c r="O302">
        <v>894.09999999999991</v>
      </c>
      <c r="P302">
        <v>885</v>
      </c>
      <c r="Q302">
        <v>945.5</v>
      </c>
      <c r="R302">
        <v>1391.4</v>
      </c>
    </row>
    <row r="303" spans="1:18">
      <c r="A303">
        <v>302</v>
      </c>
      <c r="B303">
        <v>2170.8000000000002</v>
      </c>
      <c r="C303">
        <v>2132.8000000000002</v>
      </c>
      <c r="D303">
        <v>2129.8000000000002</v>
      </c>
      <c r="E303">
        <v>2194.1</v>
      </c>
      <c r="F303">
        <v>2185</v>
      </c>
      <c r="G303">
        <v>2245.5</v>
      </c>
      <c r="H303">
        <v>2691.4</v>
      </c>
      <c r="L303">
        <v>870.80000000000018</v>
      </c>
      <c r="M303">
        <v>832.80000000000018</v>
      </c>
      <c r="N303">
        <v>829.80000000000018</v>
      </c>
      <c r="O303">
        <v>894.09999999999991</v>
      </c>
      <c r="P303">
        <v>885</v>
      </c>
      <c r="Q303">
        <v>945.5</v>
      </c>
      <c r="R303">
        <v>1391.4</v>
      </c>
    </row>
    <row r="304" spans="1:18">
      <c r="A304">
        <v>303</v>
      </c>
      <c r="B304">
        <v>2170.8000000000002</v>
      </c>
      <c r="C304">
        <v>2132.8000000000002</v>
      </c>
      <c r="D304">
        <v>2129.8000000000002</v>
      </c>
      <c r="E304">
        <v>2194.1</v>
      </c>
      <c r="F304">
        <v>2185</v>
      </c>
      <c r="G304">
        <v>2245.5</v>
      </c>
      <c r="H304">
        <v>2691.4</v>
      </c>
      <c r="L304">
        <v>870.80000000000018</v>
      </c>
      <c r="M304">
        <v>832.80000000000018</v>
      </c>
      <c r="N304">
        <v>829.80000000000018</v>
      </c>
      <c r="O304">
        <v>894.09999999999991</v>
      </c>
      <c r="P304">
        <v>885</v>
      </c>
      <c r="Q304">
        <v>945.5</v>
      </c>
      <c r="R304">
        <v>1391.4</v>
      </c>
    </row>
    <row r="305" spans="1:18">
      <c r="A305">
        <v>304</v>
      </c>
      <c r="B305">
        <v>2170.8000000000002</v>
      </c>
      <c r="C305">
        <v>2132.8000000000002</v>
      </c>
      <c r="D305">
        <v>2129.8000000000002</v>
      </c>
      <c r="E305">
        <v>2194.1</v>
      </c>
      <c r="F305">
        <v>2185</v>
      </c>
      <c r="G305">
        <v>2245.5</v>
      </c>
      <c r="H305">
        <v>2691.4</v>
      </c>
      <c r="L305">
        <v>870.80000000000018</v>
      </c>
      <c r="M305">
        <v>832.80000000000018</v>
      </c>
      <c r="N305">
        <v>829.80000000000018</v>
      </c>
      <c r="O305">
        <v>894.09999999999991</v>
      </c>
      <c r="P305">
        <v>885</v>
      </c>
      <c r="Q305">
        <v>945.5</v>
      </c>
      <c r="R305">
        <v>1391.4</v>
      </c>
    </row>
    <row r="306" spans="1:18">
      <c r="A306">
        <v>305</v>
      </c>
      <c r="B306">
        <v>2170.8000000000002</v>
      </c>
      <c r="C306">
        <v>2132.8000000000002</v>
      </c>
      <c r="D306">
        <v>2129.8000000000002</v>
      </c>
      <c r="E306">
        <v>2194.1</v>
      </c>
      <c r="F306">
        <v>2185</v>
      </c>
      <c r="G306">
        <v>2245.5</v>
      </c>
      <c r="H306">
        <v>2691.4</v>
      </c>
      <c r="L306">
        <v>870.80000000000018</v>
      </c>
      <c r="M306">
        <v>832.80000000000018</v>
      </c>
      <c r="N306">
        <v>829.80000000000018</v>
      </c>
      <c r="O306">
        <v>894.09999999999991</v>
      </c>
      <c r="P306">
        <v>885</v>
      </c>
      <c r="Q306">
        <v>945.5</v>
      </c>
      <c r="R306">
        <v>1391.4</v>
      </c>
    </row>
    <row r="307" spans="1:18">
      <c r="A307">
        <v>306</v>
      </c>
      <c r="B307">
        <v>2170.8000000000002</v>
      </c>
      <c r="C307">
        <v>2132.8000000000002</v>
      </c>
      <c r="D307">
        <v>2129.8000000000002</v>
      </c>
      <c r="E307">
        <v>2194.1</v>
      </c>
      <c r="F307">
        <v>2185</v>
      </c>
      <c r="G307">
        <v>2245.5</v>
      </c>
      <c r="H307">
        <v>2691.4</v>
      </c>
      <c r="L307">
        <v>870.80000000000018</v>
      </c>
      <c r="M307">
        <v>832.80000000000018</v>
      </c>
      <c r="N307">
        <v>829.80000000000018</v>
      </c>
      <c r="O307">
        <v>894.09999999999991</v>
      </c>
      <c r="P307">
        <v>885</v>
      </c>
      <c r="Q307">
        <v>945.5</v>
      </c>
      <c r="R307">
        <v>1391.4</v>
      </c>
    </row>
    <row r="308" spans="1:18">
      <c r="A308">
        <v>307</v>
      </c>
      <c r="B308">
        <v>2170.8000000000002</v>
      </c>
      <c r="C308">
        <v>2132.8000000000002</v>
      </c>
      <c r="D308">
        <v>2129.8000000000002</v>
      </c>
      <c r="E308">
        <v>2194.1</v>
      </c>
      <c r="F308">
        <v>2185</v>
      </c>
      <c r="G308">
        <v>2245.5</v>
      </c>
      <c r="H308">
        <v>2691.4</v>
      </c>
      <c r="L308">
        <v>870.80000000000018</v>
      </c>
      <c r="M308">
        <v>832.80000000000018</v>
      </c>
      <c r="N308">
        <v>829.80000000000018</v>
      </c>
      <c r="O308">
        <v>894.09999999999991</v>
      </c>
      <c r="P308">
        <v>885</v>
      </c>
      <c r="Q308">
        <v>945.5</v>
      </c>
      <c r="R308">
        <v>1391.4</v>
      </c>
    </row>
    <row r="309" spans="1:18">
      <c r="A309">
        <v>308</v>
      </c>
      <c r="B309">
        <v>2170.8000000000002</v>
      </c>
      <c r="C309">
        <v>2132.8000000000002</v>
      </c>
      <c r="D309">
        <v>2129.8000000000002</v>
      </c>
      <c r="E309">
        <v>2194.1</v>
      </c>
      <c r="F309">
        <v>2185</v>
      </c>
      <c r="G309">
        <v>2245.5</v>
      </c>
      <c r="H309">
        <v>2691.4</v>
      </c>
      <c r="L309">
        <v>870.80000000000018</v>
      </c>
      <c r="M309">
        <v>832.80000000000018</v>
      </c>
      <c r="N309">
        <v>829.80000000000018</v>
      </c>
      <c r="O309">
        <v>894.09999999999991</v>
      </c>
      <c r="P309">
        <v>885</v>
      </c>
      <c r="Q309">
        <v>945.5</v>
      </c>
      <c r="R309">
        <v>1391.4</v>
      </c>
    </row>
    <row r="310" spans="1:18">
      <c r="A310">
        <v>309</v>
      </c>
      <c r="B310">
        <v>2170.8000000000002</v>
      </c>
      <c r="C310">
        <v>2132.8000000000002</v>
      </c>
      <c r="D310">
        <v>2129.8000000000002</v>
      </c>
      <c r="E310">
        <v>2194.1</v>
      </c>
      <c r="F310">
        <v>2185</v>
      </c>
      <c r="G310">
        <v>2245.5</v>
      </c>
      <c r="H310">
        <v>2691.4</v>
      </c>
      <c r="L310">
        <v>870.80000000000018</v>
      </c>
      <c r="M310">
        <v>832.80000000000018</v>
      </c>
      <c r="N310">
        <v>829.80000000000018</v>
      </c>
      <c r="O310">
        <v>894.09999999999991</v>
      </c>
      <c r="P310">
        <v>885</v>
      </c>
      <c r="Q310">
        <v>945.5</v>
      </c>
      <c r="R310">
        <v>1391.4</v>
      </c>
    </row>
    <row r="311" spans="1:18">
      <c r="A311">
        <v>310</v>
      </c>
      <c r="B311">
        <v>2117.1</v>
      </c>
      <c r="C311">
        <v>2088</v>
      </c>
      <c r="D311">
        <v>2096.5</v>
      </c>
      <c r="E311">
        <v>2097.8000000000002</v>
      </c>
      <c r="F311">
        <v>2138.6999999999998</v>
      </c>
      <c r="G311">
        <v>2197.8000000000002</v>
      </c>
      <c r="H311">
        <v>2440</v>
      </c>
      <c r="L311">
        <v>817.09999999999991</v>
      </c>
      <c r="M311">
        <v>788</v>
      </c>
      <c r="N311">
        <v>796.5</v>
      </c>
      <c r="O311">
        <v>797.80000000000018</v>
      </c>
      <c r="P311">
        <v>838.69999999999982</v>
      </c>
      <c r="Q311">
        <v>897.80000000000018</v>
      </c>
      <c r="R311">
        <v>1140</v>
      </c>
    </row>
    <row r="312" spans="1:18">
      <c r="A312">
        <v>311</v>
      </c>
      <c r="B312">
        <v>2117.1</v>
      </c>
      <c r="C312">
        <v>2088</v>
      </c>
      <c r="D312">
        <v>2096.5</v>
      </c>
      <c r="E312">
        <v>2097.8000000000002</v>
      </c>
      <c r="F312">
        <v>2138.6999999999998</v>
      </c>
      <c r="G312">
        <v>2197.8000000000002</v>
      </c>
      <c r="H312">
        <v>2440</v>
      </c>
      <c r="L312">
        <v>817.09999999999991</v>
      </c>
      <c r="M312">
        <v>788</v>
      </c>
      <c r="N312">
        <v>796.5</v>
      </c>
      <c r="O312">
        <v>797.80000000000018</v>
      </c>
      <c r="P312">
        <v>838.69999999999982</v>
      </c>
      <c r="Q312">
        <v>897.80000000000018</v>
      </c>
      <c r="R312">
        <v>1140</v>
      </c>
    </row>
    <row r="313" spans="1:18">
      <c r="A313">
        <v>312</v>
      </c>
      <c r="B313">
        <v>2117.1</v>
      </c>
      <c r="C313">
        <v>2088</v>
      </c>
      <c r="D313">
        <v>2096.5</v>
      </c>
      <c r="E313">
        <v>2097.8000000000002</v>
      </c>
      <c r="F313">
        <v>2138.6999999999998</v>
      </c>
      <c r="G313">
        <v>2197.8000000000002</v>
      </c>
      <c r="H313">
        <v>2440</v>
      </c>
      <c r="L313">
        <v>817.09999999999991</v>
      </c>
      <c r="M313">
        <v>788</v>
      </c>
      <c r="N313">
        <v>796.5</v>
      </c>
      <c r="O313">
        <v>797.80000000000018</v>
      </c>
      <c r="P313">
        <v>838.69999999999982</v>
      </c>
      <c r="Q313">
        <v>897.80000000000018</v>
      </c>
      <c r="R313">
        <v>1140</v>
      </c>
    </row>
    <row r="314" spans="1:18">
      <c r="A314">
        <v>313</v>
      </c>
      <c r="B314">
        <v>2117.1</v>
      </c>
      <c r="C314">
        <v>2088</v>
      </c>
      <c r="D314">
        <v>2096.5</v>
      </c>
      <c r="E314">
        <v>2097.8000000000002</v>
      </c>
      <c r="F314">
        <v>2138.6999999999998</v>
      </c>
      <c r="G314">
        <v>2197.8000000000002</v>
      </c>
      <c r="H314">
        <v>2440</v>
      </c>
      <c r="L314">
        <v>817.09999999999991</v>
      </c>
      <c r="M314">
        <v>788</v>
      </c>
      <c r="N314">
        <v>796.5</v>
      </c>
      <c r="O314">
        <v>797.80000000000018</v>
      </c>
      <c r="P314">
        <v>838.69999999999982</v>
      </c>
      <c r="Q314">
        <v>897.80000000000018</v>
      </c>
      <c r="R314">
        <v>1140</v>
      </c>
    </row>
    <row r="315" spans="1:18">
      <c r="A315">
        <v>314</v>
      </c>
      <c r="B315">
        <v>2117.1</v>
      </c>
      <c r="C315">
        <v>2088</v>
      </c>
      <c r="D315">
        <v>2096.5</v>
      </c>
      <c r="E315">
        <v>2097.8000000000002</v>
      </c>
      <c r="F315">
        <v>2138.6999999999998</v>
      </c>
      <c r="G315">
        <v>2197.8000000000002</v>
      </c>
      <c r="H315">
        <v>2440</v>
      </c>
      <c r="L315">
        <v>817.09999999999991</v>
      </c>
      <c r="M315">
        <v>788</v>
      </c>
      <c r="N315">
        <v>796.5</v>
      </c>
      <c r="O315">
        <v>797.80000000000018</v>
      </c>
      <c r="P315">
        <v>838.69999999999982</v>
      </c>
      <c r="Q315">
        <v>897.80000000000018</v>
      </c>
      <c r="R315">
        <v>1140</v>
      </c>
    </row>
    <row r="316" spans="1:18">
      <c r="A316">
        <v>315</v>
      </c>
      <c r="B316">
        <v>2117.1</v>
      </c>
      <c r="C316">
        <v>2088</v>
      </c>
      <c r="D316">
        <v>2096.5</v>
      </c>
      <c r="E316">
        <v>2097.8000000000002</v>
      </c>
      <c r="F316">
        <v>2138.6999999999998</v>
      </c>
      <c r="G316">
        <v>2197.8000000000002</v>
      </c>
      <c r="H316">
        <v>2440</v>
      </c>
      <c r="L316">
        <v>817.09999999999991</v>
      </c>
      <c r="M316">
        <v>788</v>
      </c>
      <c r="N316">
        <v>796.5</v>
      </c>
      <c r="O316">
        <v>797.80000000000018</v>
      </c>
      <c r="P316">
        <v>838.69999999999982</v>
      </c>
      <c r="Q316">
        <v>897.80000000000018</v>
      </c>
      <c r="R316">
        <v>1140</v>
      </c>
    </row>
    <row r="317" spans="1:18">
      <c r="A317">
        <v>316</v>
      </c>
      <c r="B317">
        <v>2117.1</v>
      </c>
      <c r="C317">
        <v>2088</v>
      </c>
      <c r="D317">
        <v>2096.5</v>
      </c>
      <c r="E317">
        <v>2097.8000000000002</v>
      </c>
      <c r="F317">
        <v>2138.6999999999998</v>
      </c>
      <c r="G317">
        <v>2197.8000000000002</v>
      </c>
      <c r="H317">
        <v>2440</v>
      </c>
      <c r="L317">
        <v>817.09999999999991</v>
      </c>
      <c r="M317">
        <v>788</v>
      </c>
      <c r="N317">
        <v>796.5</v>
      </c>
      <c r="O317">
        <v>797.80000000000018</v>
      </c>
      <c r="P317">
        <v>838.69999999999982</v>
      </c>
      <c r="Q317">
        <v>897.80000000000018</v>
      </c>
      <c r="R317">
        <v>1140</v>
      </c>
    </row>
    <row r="318" spans="1:18">
      <c r="A318">
        <v>317</v>
      </c>
      <c r="B318">
        <v>2117.1</v>
      </c>
      <c r="C318">
        <v>2088</v>
      </c>
      <c r="D318">
        <v>2096.5</v>
      </c>
      <c r="E318">
        <v>2097.8000000000002</v>
      </c>
      <c r="F318">
        <v>2138.6999999999998</v>
      </c>
      <c r="G318">
        <v>2197.8000000000002</v>
      </c>
      <c r="H318">
        <v>2440</v>
      </c>
      <c r="L318">
        <v>817.09999999999991</v>
      </c>
      <c r="M318">
        <v>788</v>
      </c>
      <c r="N318">
        <v>796.5</v>
      </c>
      <c r="O318">
        <v>797.80000000000018</v>
      </c>
      <c r="P318">
        <v>838.69999999999982</v>
      </c>
      <c r="Q318">
        <v>897.80000000000018</v>
      </c>
      <c r="R318">
        <v>1140</v>
      </c>
    </row>
    <row r="319" spans="1:18">
      <c r="A319">
        <v>318</v>
      </c>
      <c r="B319">
        <v>2117.1</v>
      </c>
      <c r="C319">
        <v>2088</v>
      </c>
      <c r="D319">
        <v>2096.5</v>
      </c>
      <c r="E319">
        <v>2097.8000000000002</v>
      </c>
      <c r="F319">
        <v>2138.6999999999998</v>
      </c>
      <c r="G319">
        <v>2197.8000000000002</v>
      </c>
      <c r="H319">
        <v>2440</v>
      </c>
      <c r="L319">
        <v>817.09999999999991</v>
      </c>
      <c r="M319">
        <v>788</v>
      </c>
      <c r="N319">
        <v>796.5</v>
      </c>
      <c r="O319">
        <v>797.80000000000018</v>
      </c>
      <c r="P319">
        <v>838.69999999999982</v>
      </c>
      <c r="Q319">
        <v>897.80000000000018</v>
      </c>
      <c r="R319">
        <v>1140</v>
      </c>
    </row>
    <row r="320" spans="1:18">
      <c r="A320">
        <v>319</v>
      </c>
      <c r="B320">
        <v>2117.1</v>
      </c>
      <c r="C320">
        <v>2088</v>
      </c>
      <c r="D320">
        <v>2096.5</v>
      </c>
      <c r="E320">
        <v>2097.8000000000002</v>
      </c>
      <c r="F320">
        <v>2138.6999999999998</v>
      </c>
      <c r="G320">
        <v>2197.8000000000002</v>
      </c>
      <c r="H320">
        <v>2440</v>
      </c>
      <c r="L320">
        <v>817.09999999999991</v>
      </c>
      <c r="M320">
        <v>788</v>
      </c>
      <c r="N320">
        <v>796.5</v>
      </c>
      <c r="O320">
        <v>797.80000000000018</v>
      </c>
      <c r="P320">
        <v>838.69999999999982</v>
      </c>
      <c r="Q320">
        <v>897.80000000000018</v>
      </c>
      <c r="R320">
        <v>1140</v>
      </c>
    </row>
    <row r="321" spans="1:18">
      <c r="A321">
        <v>320</v>
      </c>
      <c r="B321">
        <v>2117.1</v>
      </c>
      <c r="C321">
        <v>2088</v>
      </c>
      <c r="D321">
        <v>2096.5</v>
      </c>
      <c r="E321">
        <v>2097.8000000000002</v>
      </c>
      <c r="F321">
        <v>2138.6999999999998</v>
      </c>
      <c r="G321">
        <v>2197.8000000000002</v>
      </c>
      <c r="H321">
        <v>2440</v>
      </c>
      <c r="L321">
        <v>817.09999999999991</v>
      </c>
      <c r="M321">
        <v>788</v>
      </c>
      <c r="N321">
        <v>796.5</v>
      </c>
      <c r="O321">
        <v>797.80000000000018</v>
      </c>
      <c r="P321">
        <v>838.69999999999982</v>
      </c>
      <c r="Q321">
        <v>897.80000000000018</v>
      </c>
      <c r="R321">
        <v>1140</v>
      </c>
    </row>
    <row r="322" spans="1:18">
      <c r="A322">
        <v>321</v>
      </c>
      <c r="B322">
        <v>2117.1</v>
      </c>
      <c r="C322">
        <v>2088</v>
      </c>
      <c r="D322">
        <v>2096.5</v>
      </c>
      <c r="E322">
        <v>2097.8000000000002</v>
      </c>
      <c r="F322">
        <v>2138.6999999999998</v>
      </c>
      <c r="G322">
        <v>2197.8000000000002</v>
      </c>
      <c r="H322">
        <v>2440</v>
      </c>
      <c r="L322">
        <v>817.09999999999991</v>
      </c>
      <c r="M322">
        <v>788</v>
      </c>
      <c r="N322">
        <v>796.5</v>
      </c>
      <c r="O322">
        <v>797.80000000000018</v>
      </c>
      <c r="P322">
        <v>838.69999999999982</v>
      </c>
      <c r="Q322">
        <v>897.80000000000018</v>
      </c>
      <c r="R322">
        <v>1140</v>
      </c>
    </row>
    <row r="323" spans="1:18">
      <c r="A323">
        <v>322</v>
      </c>
      <c r="B323">
        <v>2117.1</v>
      </c>
      <c r="C323">
        <v>2088</v>
      </c>
      <c r="D323">
        <v>2096.5</v>
      </c>
      <c r="E323">
        <v>2097.8000000000002</v>
      </c>
      <c r="F323">
        <v>2138.6999999999998</v>
      </c>
      <c r="G323">
        <v>2197.8000000000002</v>
      </c>
      <c r="H323">
        <v>2440</v>
      </c>
      <c r="L323">
        <v>817.09999999999991</v>
      </c>
      <c r="M323">
        <v>788</v>
      </c>
      <c r="N323">
        <v>796.5</v>
      </c>
      <c r="O323">
        <v>797.80000000000018</v>
      </c>
      <c r="P323">
        <v>838.69999999999982</v>
      </c>
      <c r="Q323">
        <v>897.80000000000018</v>
      </c>
      <c r="R323">
        <v>1140</v>
      </c>
    </row>
    <row r="324" spans="1:18">
      <c r="A324">
        <v>323</v>
      </c>
      <c r="B324">
        <v>2117.1</v>
      </c>
      <c r="C324">
        <v>2088</v>
      </c>
      <c r="D324">
        <v>2096.5</v>
      </c>
      <c r="E324">
        <v>2097.8000000000002</v>
      </c>
      <c r="F324">
        <v>2138.6999999999998</v>
      </c>
      <c r="G324">
        <v>2197.8000000000002</v>
      </c>
      <c r="H324">
        <v>2440</v>
      </c>
      <c r="L324">
        <v>817.09999999999991</v>
      </c>
      <c r="M324">
        <v>788</v>
      </c>
      <c r="N324">
        <v>796.5</v>
      </c>
      <c r="O324">
        <v>797.80000000000018</v>
      </c>
      <c r="P324">
        <v>838.69999999999982</v>
      </c>
      <c r="Q324">
        <v>897.80000000000018</v>
      </c>
      <c r="R324">
        <v>1140</v>
      </c>
    </row>
    <row r="325" spans="1:18">
      <c r="A325">
        <v>324</v>
      </c>
      <c r="B325">
        <v>2117.1</v>
      </c>
      <c r="C325">
        <v>2088</v>
      </c>
      <c r="D325">
        <v>2096.5</v>
      </c>
      <c r="E325">
        <v>2097.8000000000002</v>
      </c>
      <c r="F325">
        <v>2138.6999999999998</v>
      </c>
      <c r="G325">
        <v>2197.8000000000002</v>
      </c>
      <c r="H325">
        <v>2440</v>
      </c>
      <c r="L325">
        <v>817.09999999999991</v>
      </c>
      <c r="M325">
        <v>788</v>
      </c>
      <c r="N325">
        <v>796.5</v>
      </c>
      <c r="O325">
        <v>797.80000000000018</v>
      </c>
      <c r="P325">
        <v>838.69999999999982</v>
      </c>
      <c r="Q325">
        <v>897.80000000000018</v>
      </c>
      <c r="R325">
        <v>1140</v>
      </c>
    </row>
    <row r="326" spans="1:18">
      <c r="A326">
        <v>325</v>
      </c>
      <c r="B326">
        <v>2117.1</v>
      </c>
      <c r="C326">
        <v>2088</v>
      </c>
      <c r="D326">
        <v>2096.5</v>
      </c>
      <c r="E326">
        <v>2097.8000000000002</v>
      </c>
      <c r="F326">
        <v>2138.6999999999998</v>
      </c>
      <c r="G326">
        <v>2197.8000000000002</v>
      </c>
      <c r="H326">
        <v>2440</v>
      </c>
      <c r="L326">
        <v>817.09999999999991</v>
      </c>
      <c r="M326">
        <v>788</v>
      </c>
      <c r="N326">
        <v>796.5</v>
      </c>
      <c r="O326">
        <v>797.80000000000018</v>
      </c>
      <c r="P326">
        <v>838.69999999999982</v>
      </c>
      <c r="Q326">
        <v>897.80000000000018</v>
      </c>
      <c r="R326">
        <v>1140</v>
      </c>
    </row>
    <row r="327" spans="1:18">
      <c r="A327">
        <v>326</v>
      </c>
      <c r="B327">
        <v>2117.1</v>
      </c>
      <c r="C327">
        <v>2088</v>
      </c>
      <c r="D327">
        <v>2096.5</v>
      </c>
      <c r="E327">
        <v>2097.8000000000002</v>
      </c>
      <c r="F327">
        <v>2138.6999999999998</v>
      </c>
      <c r="G327">
        <v>2197.8000000000002</v>
      </c>
      <c r="H327">
        <v>2440</v>
      </c>
      <c r="L327">
        <v>817.09999999999991</v>
      </c>
      <c r="M327">
        <v>788</v>
      </c>
      <c r="N327">
        <v>796.5</v>
      </c>
      <c r="O327">
        <v>797.80000000000018</v>
      </c>
      <c r="P327">
        <v>838.69999999999982</v>
      </c>
      <c r="Q327">
        <v>897.80000000000018</v>
      </c>
      <c r="R327">
        <v>1140</v>
      </c>
    </row>
    <row r="328" spans="1:18">
      <c r="A328">
        <v>327</v>
      </c>
      <c r="B328">
        <v>2117.1</v>
      </c>
      <c r="C328">
        <v>2088</v>
      </c>
      <c r="D328">
        <v>2096.5</v>
      </c>
      <c r="E328">
        <v>2097.8000000000002</v>
      </c>
      <c r="F328">
        <v>2138.6999999999998</v>
      </c>
      <c r="G328">
        <v>2197.8000000000002</v>
      </c>
      <c r="H328">
        <v>2440</v>
      </c>
      <c r="L328">
        <v>817.09999999999991</v>
      </c>
      <c r="M328">
        <v>788</v>
      </c>
      <c r="N328">
        <v>796.5</v>
      </c>
      <c r="O328">
        <v>797.80000000000018</v>
      </c>
      <c r="P328">
        <v>838.69999999999982</v>
      </c>
      <c r="Q328">
        <v>897.80000000000018</v>
      </c>
      <c r="R328">
        <v>1140</v>
      </c>
    </row>
    <row r="329" spans="1:18">
      <c r="A329">
        <v>328</v>
      </c>
      <c r="B329">
        <v>2117.1</v>
      </c>
      <c r="C329">
        <v>2088</v>
      </c>
      <c r="D329">
        <v>2096.5</v>
      </c>
      <c r="E329">
        <v>2097.8000000000002</v>
      </c>
      <c r="F329">
        <v>2138.6999999999998</v>
      </c>
      <c r="G329">
        <v>2197.8000000000002</v>
      </c>
      <c r="H329">
        <v>2440</v>
      </c>
      <c r="L329">
        <v>817.09999999999991</v>
      </c>
      <c r="M329">
        <v>788</v>
      </c>
      <c r="N329">
        <v>796.5</v>
      </c>
      <c r="O329">
        <v>797.80000000000018</v>
      </c>
      <c r="P329">
        <v>838.69999999999982</v>
      </c>
      <c r="Q329">
        <v>897.80000000000018</v>
      </c>
      <c r="R329">
        <v>1140</v>
      </c>
    </row>
    <row r="330" spans="1:18">
      <c r="A330">
        <v>329</v>
      </c>
      <c r="B330">
        <v>2117.1</v>
      </c>
      <c r="C330">
        <v>2088</v>
      </c>
      <c r="D330">
        <v>2096.5</v>
      </c>
      <c r="E330">
        <v>2097.8000000000002</v>
      </c>
      <c r="F330">
        <v>2138.6999999999998</v>
      </c>
      <c r="G330">
        <v>2197.8000000000002</v>
      </c>
      <c r="H330">
        <v>2440</v>
      </c>
      <c r="L330">
        <v>817.09999999999991</v>
      </c>
      <c r="M330">
        <v>788</v>
      </c>
      <c r="N330">
        <v>796.5</v>
      </c>
      <c r="O330">
        <v>797.80000000000018</v>
      </c>
      <c r="P330">
        <v>838.69999999999982</v>
      </c>
      <c r="Q330">
        <v>897.80000000000018</v>
      </c>
      <c r="R330">
        <v>1140</v>
      </c>
    </row>
    <row r="331" spans="1:18">
      <c r="A331">
        <v>330</v>
      </c>
      <c r="B331">
        <v>2034.5</v>
      </c>
      <c r="C331">
        <v>2044.7</v>
      </c>
      <c r="D331">
        <v>2073.9</v>
      </c>
      <c r="E331">
        <v>2072.9</v>
      </c>
      <c r="F331">
        <v>2096.8000000000002</v>
      </c>
      <c r="G331">
        <v>2097.9</v>
      </c>
      <c r="H331">
        <v>2440</v>
      </c>
      <c r="L331">
        <v>734.5</v>
      </c>
      <c r="M331">
        <v>744.7</v>
      </c>
      <c r="N331">
        <v>773.90000000000009</v>
      </c>
      <c r="O331">
        <v>772.90000000000009</v>
      </c>
      <c r="P331">
        <v>796.80000000000018</v>
      </c>
      <c r="Q331">
        <v>797.90000000000009</v>
      </c>
      <c r="R331">
        <v>1140</v>
      </c>
    </row>
    <row r="332" spans="1:18">
      <c r="A332">
        <v>331</v>
      </c>
      <c r="B332">
        <v>2034.5</v>
      </c>
      <c r="C332">
        <v>2044.7</v>
      </c>
      <c r="D332">
        <v>2073.9</v>
      </c>
      <c r="E332">
        <v>2072.9</v>
      </c>
      <c r="F332">
        <v>2096.8000000000002</v>
      </c>
      <c r="G332">
        <v>2097.9</v>
      </c>
      <c r="H332">
        <v>2440</v>
      </c>
      <c r="L332">
        <v>734.5</v>
      </c>
      <c r="M332">
        <v>744.7</v>
      </c>
      <c r="N332">
        <v>773.90000000000009</v>
      </c>
      <c r="O332">
        <v>772.90000000000009</v>
      </c>
      <c r="P332">
        <v>796.80000000000018</v>
      </c>
      <c r="Q332">
        <v>797.90000000000009</v>
      </c>
      <c r="R332">
        <v>1140</v>
      </c>
    </row>
    <row r="333" spans="1:18">
      <c r="A333">
        <v>332</v>
      </c>
      <c r="B333">
        <v>2034.5</v>
      </c>
      <c r="C333">
        <v>2044.7</v>
      </c>
      <c r="D333">
        <v>2073.9</v>
      </c>
      <c r="E333">
        <v>2072.9</v>
      </c>
      <c r="F333">
        <v>2096.8000000000002</v>
      </c>
      <c r="G333">
        <v>2097.9</v>
      </c>
      <c r="H333">
        <v>2440</v>
      </c>
      <c r="L333">
        <v>734.5</v>
      </c>
      <c r="M333">
        <v>744.7</v>
      </c>
      <c r="N333">
        <v>773.90000000000009</v>
      </c>
      <c r="O333">
        <v>772.90000000000009</v>
      </c>
      <c r="P333">
        <v>796.80000000000018</v>
      </c>
      <c r="Q333">
        <v>797.90000000000009</v>
      </c>
      <c r="R333">
        <v>1140</v>
      </c>
    </row>
    <row r="334" spans="1:18">
      <c r="A334">
        <v>333</v>
      </c>
      <c r="B334">
        <v>2034.5</v>
      </c>
      <c r="C334">
        <v>2044.7</v>
      </c>
      <c r="D334">
        <v>2073.9</v>
      </c>
      <c r="E334">
        <v>2072.9</v>
      </c>
      <c r="F334">
        <v>2096.8000000000002</v>
      </c>
      <c r="G334">
        <v>2097.9</v>
      </c>
      <c r="H334">
        <v>2440</v>
      </c>
      <c r="L334">
        <v>734.5</v>
      </c>
      <c r="M334">
        <v>744.7</v>
      </c>
      <c r="N334">
        <v>773.90000000000009</v>
      </c>
      <c r="O334">
        <v>772.90000000000009</v>
      </c>
      <c r="P334">
        <v>796.80000000000018</v>
      </c>
      <c r="Q334">
        <v>797.90000000000009</v>
      </c>
      <c r="R334">
        <v>1140</v>
      </c>
    </row>
    <row r="335" spans="1:18">
      <c r="A335">
        <v>334</v>
      </c>
      <c r="B335">
        <v>2034.5</v>
      </c>
      <c r="C335">
        <v>2044.7</v>
      </c>
      <c r="D335">
        <v>2073.9</v>
      </c>
      <c r="E335">
        <v>2072.9</v>
      </c>
      <c r="F335">
        <v>2096.8000000000002</v>
      </c>
      <c r="G335">
        <v>2097.9</v>
      </c>
      <c r="H335">
        <v>2440</v>
      </c>
      <c r="L335">
        <v>734.5</v>
      </c>
      <c r="M335">
        <v>744.7</v>
      </c>
      <c r="N335">
        <v>773.90000000000009</v>
      </c>
      <c r="O335">
        <v>772.90000000000009</v>
      </c>
      <c r="P335">
        <v>796.80000000000018</v>
      </c>
      <c r="Q335">
        <v>797.90000000000009</v>
      </c>
      <c r="R335">
        <v>1140</v>
      </c>
    </row>
    <row r="336" spans="1:18">
      <c r="A336">
        <v>335</v>
      </c>
      <c r="B336">
        <v>2034.5</v>
      </c>
      <c r="C336">
        <v>2044.7</v>
      </c>
      <c r="D336">
        <v>2073.9</v>
      </c>
      <c r="E336">
        <v>2072.9</v>
      </c>
      <c r="F336">
        <v>2096.8000000000002</v>
      </c>
      <c r="G336">
        <v>2097.9</v>
      </c>
      <c r="H336">
        <v>2440</v>
      </c>
      <c r="L336">
        <v>734.5</v>
      </c>
      <c r="M336">
        <v>744.7</v>
      </c>
      <c r="N336">
        <v>773.90000000000009</v>
      </c>
      <c r="O336">
        <v>772.90000000000009</v>
      </c>
      <c r="P336">
        <v>796.80000000000018</v>
      </c>
      <c r="Q336">
        <v>797.90000000000009</v>
      </c>
      <c r="R336">
        <v>1140</v>
      </c>
    </row>
    <row r="337" spans="1:18">
      <c r="A337">
        <v>336</v>
      </c>
      <c r="B337">
        <v>2034.5</v>
      </c>
      <c r="C337">
        <v>2044.7</v>
      </c>
      <c r="D337">
        <v>2073.9</v>
      </c>
      <c r="E337">
        <v>2072.9</v>
      </c>
      <c r="F337">
        <v>2096.8000000000002</v>
      </c>
      <c r="G337">
        <v>2097.9</v>
      </c>
      <c r="H337">
        <v>2440</v>
      </c>
      <c r="L337">
        <v>734.5</v>
      </c>
      <c r="M337">
        <v>744.7</v>
      </c>
      <c r="N337">
        <v>773.90000000000009</v>
      </c>
      <c r="O337">
        <v>772.90000000000009</v>
      </c>
      <c r="P337">
        <v>796.80000000000018</v>
      </c>
      <c r="Q337">
        <v>797.90000000000009</v>
      </c>
      <c r="R337">
        <v>1140</v>
      </c>
    </row>
    <row r="338" spans="1:18">
      <c r="A338">
        <v>337</v>
      </c>
      <c r="B338">
        <v>2034.5</v>
      </c>
      <c r="C338">
        <v>2044.7</v>
      </c>
      <c r="D338">
        <v>2073.9</v>
      </c>
      <c r="E338">
        <v>2072.9</v>
      </c>
      <c r="F338">
        <v>2096.8000000000002</v>
      </c>
      <c r="G338">
        <v>2097.9</v>
      </c>
      <c r="H338">
        <v>2440</v>
      </c>
      <c r="L338">
        <v>734.5</v>
      </c>
      <c r="M338">
        <v>744.7</v>
      </c>
      <c r="N338">
        <v>773.90000000000009</v>
      </c>
      <c r="O338">
        <v>772.90000000000009</v>
      </c>
      <c r="P338">
        <v>796.80000000000018</v>
      </c>
      <c r="Q338">
        <v>797.90000000000009</v>
      </c>
      <c r="R338">
        <v>1140</v>
      </c>
    </row>
    <row r="339" spans="1:18">
      <c r="A339">
        <v>338</v>
      </c>
      <c r="B339">
        <v>2034.5</v>
      </c>
      <c r="C339">
        <v>2044.7</v>
      </c>
      <c r="D339">
        <v>2073.9</v>
      </c>
      <c r="E339">
        <v>2072.9</v>
      </c>
      <c r="F339">
        <v>2096.8000000000002</v>
      </c>
      <c r="G339">
        <v>2097.9</v>
      </c>
      <c r="H339">
        <v>2440</v>
      </c>
      <c r="L339">
        <v>734.5</v>
      </c>
      <c r="M339">
        <v>744.7</v>
      </c>
      <c r="N339">
        <v>773.90000000000009</v>
      </c>
      <c r="O339">
        <v>772.90000000000009</v>
      </c>
      <c r="P339">
        <v>796.80000000000018</v>
      </c>
      <c r="Q339">
        <v>797.90000000000009</v>
      </c>
      <c r="R339">
        <v>1140</v>
      </c>
    </row>
    <row r="340" spans="1:18">
      <c r="A340">
        <v>339</v>
      </c>
      <c r="B340">
        <v>2034.5</v>
      </c>
      <c r="C340">
        <v>2044.7</v>
      </c>
      <c r="D340">
        <v>2073.9</v>
      </c>
      <c r="E340">
        <v>2072.9</v>
      </c>
      <c r="F340">
        <v>2096.8000000000002</v>
      </c>
      <c r="G340">
        <v>2097.9</v>
      </c>
      <c r="H340">
        <v>2440</v>
      </c>
      <c r="L340">
        <v>734.5</v>
      </c>
      <c r="M340">
        <v>744.7</v>
      </c>
      <c r="N340">
        <v>773.90000000000009</v>
      </c>
      <c r="O340">
        <v>772.90000000000009</v>
      </c>
      <c r="P340">
        <v>796.80000000000018</v>
      </c>
      <c r="Q340">
        <v>797.90000000000009</v>
      </c>
      <c r="R340">
        <v>1140</v>
      </c>
    </row>
    <row r="341" spans="1:18">
      <c r="A341">
        <v>340</v>
      </c>
      <c r="B341">
        <v>2034.5</v>
      </c>
      <c r="C341">
        <v>2044.7</v>
      </c>
      <c r="D341">
        <v>2073.9</v>
      </c>
      <c r="E341">
        <v>2072.9</v>
      </c>
      <c r="F341">
        <v>2096.8000000000002</v>
      </c>
      <c r="G341">
        <v>2097.9</v>
      </c>
      <c r="H341">
        <v>2440</v>
      </c>
      <c r="L341">
        <v>734.5</v>
      </c>
      <c r="M341">
        <v>744.7</v>
      </c>
      <c r="N341">
        <v>773.90000000000009</v>
      </c>
      <c r="O341">
        <v>772.90000000000009</v>
      </c>
      <c r="P341">
        <v>796.80000000000018</v>
      </c>
      <c r="Q341">
        <v>797.90000000000009</v>
      </c>
      <c r="R341">
        <v>1140</v>
      </c>
    </row>
    <row r="342" spans="1:18">
      <c r="A342">
        <v>341</v>
      </c>
      <c r="B342">
        <v>2034.5</v>
      </c>
      <c r="C342">
        <v>2044.7</v>
      </c>
      <c r="D342">
        <v>2073.9</v>
      </c>
      <c r="E342">
        <v>2072.9</v>
      </c>
      <c r="F342">
        <v>2096.8000000000002</v>
      </c>
      <c r="G342">
        <v>2097.9</v>
      </c>
      <c r="H342">
        <v>2440</v>
      </c>
      <c r="L342">
        <v>734.5</v>
      </c>
      <c r="M342">
        <v>744.7</v>
      </c>
      <c r="N342">
        <v>773.90000000000009</v>
      </c>
      <c r="O342">
        <v>772.90000000000009</v>
      </c>
      <c r="P342">
        <v>796.80000000000018</v>
      </c>
      <c r="Q342">
        <v>797.90000000000009</v>
      </c>
      <c r="R342">
        <v>1140</v>
      </c>
    </row>
    <row r="343" spans="1:18">
      <c r="A343">
        <v>342</v>
      </c>
      <c r="B343">
        <v>2034.5</v>
      </c>
      <c r="C343">
        <v>2044.7</v>
      </c>
      <c r="D343">
        <v>2073.9</v>
      </c>
      <c r="E343">
        <v>2072.9</v>
      </c>
      <c r="F343">
        <v>2096.8000000000002</v>
      </c>
      <c r="G343">
        <v>2097.9</v>
      </c>
      <c r="H343">
        <v>2440</v>
      </c>
      <c r="L343">
        <v>734.5</v>
      </c>
      <c r="M343">
        <v>744.7</v>
      </c>
      <c r="N343">
        <v>773.90000000000009</v>
      </c>
      <c r="O343">
        <v>772.90000000000009</v>
      </c>
      <c r="P343">
        <v>796.80000000000018</v>
      </c>
      <c r="Q343">
        <v>797.90000000000009</v>
      </c>
      <c r="R343">
        <v>1140</v>
      </c>
    </row>
    <row r="344" spans="1:18">
      <c r="A344">
        <v>343</v>
      </c>
      <c r="B344">
        <v>2034.5</v>
      </c>
      <c r="C344">
        <v>2044.7</v>
      </c>
      <c r="D344">
        <v>2073.9</v>
      </c>
      <c r="E344">
        <v>2072.9</v>
      </c>
      <c r="F344">
        <v>2096.8000000000002</v>
      </c>
      <c r="G344">
        <v>2097.9</v>
      </c>
      <c r="H344">
        <v>2440</v>
      </c>
      <c r="L344">
        <v>734.5</v>
      </c>
      <c r="M344">
        <v>744.7</v>
      </c>
      <c r="N344">
        <v>773.90000000000009</v>
      </c>
      <c r="O344">
        <v>772.90000000000009</v>
      </c>
      <c r="P344">
        <v>796.80000000000018</v>
      </c>
      <c r="Q344">
        <v>797.90000000000009</v>
      </c>
      <c r="R344">
        <v>1140</v>
      </c>
    </row>
    <row r="345" spans="1:18">
      <c r="A345">
        <v>344</v>
      </c>
      <c r="B345">
        <v>2034.5</v>
      </c>
      <c r="C345">
        <v>2044.7</v>
      </c>
      <c r="D345">
        <v>2073.9</v>
      </c>
      <c r="E345">
        <v>2072.9</v>
      </c>
      <c r="F345">
        <v>2096.8000000000002</v>
      </c>
      <c r="G345">
        <v>2097.9</v>
      </c>
      <c r="H345">
        <v>2440</v>
      </c>
      <c r="L345">
        <v>734.5</v>
      </c>
      <c r="M345">
        <v>744.7</v>
      </c>
      <c r="N345">
        <v>773.90000000000009</v>
      </c>
      <c r="O345">
        <v>772.90000000000009</v>
      </c>
      <c r="P345">
        <v>796.80000000000018</v>
      </c>
      <c r="Q345">
        <v>797.90000000000009</v>
      </c>
      <c r="R345">
        <v>1140</v>
      </c>
    </row>
    <row r="346" spans="1:18">
      <c r="A346">
        <v>345</v>
      </c>
      <c r="B346">
        <v>2034.5</v>
      </c>
      <c r="C346">
        <v>2044.7</v>
      </c>
      <c r="D346">
        <v>2073.9</v>
      </c>
      <c r="E346">
        <v>2072.9</v>
      </c>
      <c r="F346">
        <v>2096.8000000000002</v>
      </c>
      <c r="G346">
        <v>2097.9</v>
      </c>
      <c r="H346">
        <v>2440</v>
      </c>
      <c r="L346">
        <v>734.5</v>
      </c>
      <c r="M346">
        <v>744.7</v>
      </c>
      <c r="N346">
        <v>773.90000000000009</v>
      </c>
      <c r="O346">
        <v>772.90000000000009</v>
      </c>
      <c r="P346">
        <v>796.80000000000018</v>
      </c>
      <c r="Q346">
        <v>797.90000000000009</v>
      </c>
      <c r="R346">
        <v>1140</v>
      </c>
    </row>
    <row r="347" spans="1:18">
      <c r="A347">
        <v>346</v>
      </c>
      <c r="B347">
        <v>2034.5</v>
      </c>
      <c r="C347">
        <v>2044.7</v>
      </c>
      <c r="D347">
        <v>2073.9</v>
      </c>
      <c r="E347">
        <v>2072.9</v>
      </c>
      <c r="F347">
        <v>2096.8000000000002</v>
      </c>
      <c r="G347">
        <v>2097.9</v>
      </c>
      <c r="H347">
        <v>2440</v>
      </c>
      <c r="L347">
        <v>734.5</v>
      </c>
      <c r="M347">
        <v>744.7</v>
      </c>
      <c r="N347">
        <v>773.90000000000009</v>
      </c>
      <c r="O347">
        <v>772.90000000000009</v>
      </c>
      <c r="P347">
        <v>796.80000000000018</v>
      </c>
      <c r="Q347">
        <v>797.90000000000009</v>
      </c>
      <c r="R347">
        <v>1140</v>
      </c>
    </row>
    <row r="348" spans="1:18">
      <c r="A348">
        <v>347</v>
      </c>
      <c r="B348">
        <v>2034.5</v>
      </c>
      <c r="C348">
        <v>2044.7</v>
      </c>
      <c r="D348">
        <v>2073.9</v>
      </c>
      <c r="E348">
        <v>2072.9</v>
      </c>
      <c r="F348">
        <v>2096.8000000000002</v>
      </c>
      <c r="G348">
        <v>2097.9</v>
      </c>
      <c r="H348">
        <v>2440</v>
      </c>
      <c r="L348">
        <v>734.5</v>
      </c>
      <c r="M348">
        <v>744.7</v>
      </c>
      <c r="N348">
        <v>773.90000000000009</v>
      </c>
      <c r="O348">
        <v>772.90000000000009</v>
      </c>
      <c r="P348">
        <v>796.80000000000018</v>
      </c>
      <c r="Q348">
        <v>797.90000000000009</v>
      </c>
      <c r="R348">
        <v>1140</v>
      </c>
    </row>
    <row r="349" spans="1:18">
      <c r="A349">
        <v>348</v>
      </c>
      <c r="B349">
        <v>2034.5</v>
      </c>
      <c r="C349">
        <v>2044.7</v>
      </c>
      <c r="D349">
        <v>2073.9</v>
      </c>
      <c r="E349">
        <v>2072.9</v>
      </c>
      <c r="F349">
        <v>2096.8000000000002</v>
      </c>
      <c r="G349">
        <v>2097.9</v>
      </c>
      <c r="H349">
        <v>2440</v>
      </c>
      <c r="L349">
        <v>734.5</v>
      </c>
      <c r="M349">
        <v>744.7</v>
      </c>
      <c r="N349">
        <v>773.90000000000009</v>
      </c>
      <c r="O349">
        <v>772.90000000000009</v>
      </c>
      <c r="P349">
        <v>796.80000000000018</v>
      </c>
      <c r="Q349">
        <v>797.90000000000009</v>
      </c>
      <c r="R349">
        <v>1140</v>
      </c>
    </row>
    <row r="350" spans="1:18">
      <c r="A350">
        <v>349</v>
      </c>
      <c r="B350">
        <v>2034.5</v>
      </c>
      <c r="C350">
        <v>2044.7</v>
      </c>
      <c r="D350">
        <v>2073.9</v>
      </c>
      <c r="E350">
        <v>2072.9</v>
      </c>
      <c r="F350">
        <v>2096.8000000000002</v>
      </c>
      <c r="G350">
        <v>2097.9</v>
      </c>
      <c r="H350">
        <v>2440</v>
      </c>
      <c r="L350">
        <v>734.5</v>
      </c>
      <c r="M350">
        <v>744.7</v>
      </c>
      <c r="N350">
        <v>773.90000000000009</v>
      </c>
      <c r="O350">
        <v>772.90000000000009</v>
      </c>
      <c r="P350">
        <v>796.80000000000018</v>
      </c>
      <c r="Q350">
        <v>797.90000000000009</v>
      </c>
      <c r="R350">
        <v>1140</v>
      </c>
    </row>
    <row r="351" spans="1:18">
      <c r="A351">
        <v>350</v>
      </c>
      <c r="B351">
        <v>1977.4</v>
      </c>
      <c r="C351">
        <v>2009.5</v>
      </c>
      <c r="D351">
        <v>2018.4</v>
      </c>
      <c r="E351">
        <v>2016</v>
      </c>
      <c r="F351">
        <v>2050.9</v>
      </c>
      <c r="G351">
        <v>2061.4</v>
      </c>
      <c r="H351">
        <v>2279.1</v>
      </c>
      <c r="L351">
        <v>677.40000000000009</v>
      </c>
      <c r="M351">
        <v>709.5</v>
      </c>
      <c r="N351">
        <v>718.40000000000009</v>
      </c>
      <c r="O351">
        <v>716</v>
      </c>
      <c r="P351">
        <v>750.90000000000009</v>
      </c>
      <c r="Q351">
        <v>761.40000000000009</v>
      </c>
      <c r="R351">
        <v>979.09999999999991</v>
      </c>
    </row>
    <row r="352" spans="1:18">
      <c r="A352">
        <v>351</v>
      </c>
      <c r="B352">
        <v>1977.4</v>
      </c>
      <c r="C352">
        <v>2009.5</v>
      </c>
      <c r="D352">
        <v>2018.4</v>
      </c>
      <c r="E352">
        <v>2016</v>
      </c>
      <c r="F352">
        <v>2050.9</v>
      </c>
      <c r="G352">
        <v>2061.4</v>
      </c>
      <c r="H352">
        <v>2279.1</v>
      </c>
      <c r="L352">
        <v>677.40000000000009</v>
      </c>
      <c r="M352">
        <v>709.5</v>
      </c>
      <c r="N352">
        <v>718.40000000000009</v>
      </c>
      <c r="O352">
        <v>716</v>
      </c>
      <c r="P352">
        <v>750.90000000000009</v>
      </c>
      <c r="Q352">
        <v>761.40000000000009</v>
      </c>
      <c r="R352">
        <v>979.09999999999991</v>
      </c>
    </row>
    <row r="353" spans="1:18">
      <c r="A353">
        <v>352</v>
      </c>
      <c r="B353">
        <v>1977.4</v>
      </c>
      <c r="C353">
        <v>2009.5</v>
      </c>
      <c r="D353">
        <v>2018.4</v>
      </c>
      <c r="E353">
        <v>2016</v>
      </c>
      <c r="F353">
        <v>2050.9</v>
      </c>
      <c r="G353">
        <v>2061.4</v>
      </c>
      <c r="H353">
        <v>2279.1</v>
      </c>
      <c r="L353">
        <v>677.40000000000009</v>
      </c>
      <c r="M353">
        <v>709.5</v>
      </c>
      <c r="N353">
        <v>718.40000000000009</v>
      </c>
      <c r="O353">
        <v>716</v>
      </c>
      <c r="P353">
        <v>750.90000000000009</v>
      </c>
      <c r="Q353">
        <v>761.40000000000009</v>
      </c>
      <c r="R353">
        <v>979.09999999999991</v>
      </c>
    </row>
    <row r="354" spans="1:18">
      <c r="A354">
        <v>353</v>
      </c>
      <c r="B354">
        <v>1977.4</v>
      </c>
      <c r="C354">
        <v>2009.5</v>
      </c>
      <c r="D354">
        <v>2018.4</v>
      </c>
      <c r="E354">
        <v>2016</v>
      </c>
      <c r="F354">
        <v>2050.9</v>
      </c>
      <c r="G354">
        <v>2061.4</v>
      </c>
      <c r="H354">
        <v>2279.1</v>
      </c>
      <c r="L354">
        <v>677.40000000000009</v>
      </c>
      <c r="M354">
        <v>709.5</v>
      </c>
      <c r="N354">
        <v>718.40000000000009</v>
      </c>
      <c r="O354">
        <v>716</v>
      </c>
      <c r="P354">
        <v>750.90000000000009</v>
      </c>
      <c r="Q354">
        <v>761.40000000000009</v>
      </c>
      <c r="R354">
        <v>979.09999999999991</v>
      </c>
    </row>
    <row r="355" spans="1:18">
      <c r="A355">
        <v>354</v>
      </c>
      <c r="B355">
        <v>1977.4</v>
      </c>
      <c r="C355">
        <v>2009.5</v>
      </c>
      <c r="D355">
        <v>2018.4</v>
      </c>
      <c r="E355">
        <v>2016</v>
      </c>
      <c r="F355">
        <v>2050.9</v>
      </c>
      <c r="G355">
        <v>2061.4</v>
      </c>
      <c r="H355">
        <v>2279.1</v>
      </c>
      <c r="L355">
        <v>677.40000000000009</v>
      </c>
      <c r="M355">
        <v>709.5</v>
      </c>
      <c r="N355">
        <v>718.40000000000009</v>
      </c>
      <c r="O355">
        <v>716</v>
      </c>
      <c r="P355">
        <v>750.90000000000009</v>
      </c>
      <c r="Q355">
        <v>761.40000000000009</v>
      </c>
      <c r="R355">
        <v>979.09999999999991</v>
      </c>
    </row>
    <row r="356" spans="1:18">
      <c r="A356">
        <v>355</v>
      </c>
      <c r="B356">
        <v>1977.4</v>
      </c>
      <c r="C356">
        <v>2009.5</v>
      </c>
      <c r="D356">
        <v>2018.4</v>
      </c>
      <c r="E356">
        <v>2016</v>
      </c>
      <c r="F356">
        <v>2050.9</v>
      </c>
      <c r="G356">
        <v>2061.4</v>
      </c>
      <c r="H356">
        <v>2279.1</v>
      </c>
      <c r="L356">
        <v>677.40000000000009</v>
      </c>
      <c r="M356">
        <v>709.5</v>
      </c>
      <c r="N356">
        <v>718.40000000000009</v>
      </c>
      <c r="O356">
        <v>716</v>
      </c>
      <c r="P356">
        <v>750.90000000000009</v>
      </c>
      <c r="Q356">
        <v>761.40000000000009</v>
      </c>
      <c r="R356">
        <v>979.09999999999991</v>
      </c>
    </row>
    <row r="357" spans="1:18">
      <c r="A357">
        <v>356</v>
      </c>
      <c r="B357">
        <v>1977.4</v>
      </c>
      <c r="C357">
        <v>2009.5</v>
      </c>
      <c r="D357">
        <v>2018.4</v>
      </c>
      <c r="E357">
        <v>2016</v>
      </c>
      <c r="F357">
        <v>2050.9</v>
      </c>
      <c r="G357">
        <v>2061.4</v>
      </c>
      <c r="H357">
        <v>2279.1</v>
      </c>
      <c r="L357">
        <v>677.40000000000009</v>
      </c>
      <c r="M357">
        <v>709.5</v>
      </c>
      <c r="N357">
        <v>718.40000000000009</v>
      </c>
      <c r="O357">
        <v>716</v>
      </c>
      <c r="P357">
        <v>750.90000000000009</v>
      </c>
      <c r="Q357">
        <v>761.40000000000009</v>
      </c>
      <c r="R357">
        <v>979.09999999999991</v>
      </c>
    </row>
    <row r="358" spans="1:18">
      <c r="A358">
        <v>357</v>
      </c>
      <c r="B358">
        <v>1977.4</v>
      </c>
      <c r="C358">
        <v>2009.5</v>
      </c>
      <c r="D358">
        <v>2018.4</v>
      </c>
      <c r="E358">
        <v>2016</v>
      </c>
      <c r="F358">
        <v>2050.9</v>
      </c>
      <c r="G358">
        <v>2061.4</v>
      </c>
      <c r="H358">
        <v>2279.1</v>
      </c>
      <c r="L358">
        <v>677.40000000000009</v>
      </c>
      <c r="M358">
        <v>709.5</v>
      </c>
      <c r="N358">
        <v>718.40000000000009</v>
      </c>
      <c r="O358">
        <v>716</v>
      </c>
      <c r="P358">
        <v>750.90000000000009</v>
      </c>
      <c r="Q358">
        <v>761.40000000000009</v>
      </c>
      <c r="R358">
        <v>979.09999999999991</v>
      </c>
    </row>
    <row r="359" spans="1:18">
      <c r="A359">
        <v>358</v>
      </c>
      <c r="B359">
        <v>1977.4</v>
      </c>
      <c r="C359">
        <v>2009.5</v>
      </c>
      <c r="D359">
        <v>2018.4</v>
      </c>
      <c r="E359">
        <v>2016</v>
      </c>
      <c r="F359">
        <v>2050.9</v>
      </c>
      <c r="G359">
        <v>2061.4</v>
      </c>
      <c r="H359">
        <v>2279.1</v>
      </c>
      <c r="L359">
        <v>677.40000000000009</v>
      </c>
      <c r="M359">
        <v>709.5</v>
      </c>
      <c r="N359">
        <v>718.40000000000009</v>
      </c>
      <c r="O359">
        <v>716</v>
      </c>
      <c r="P359">
        <v>750.90000000000009</v>
      </c>
      <c r="Q359">
        <v>761.40000000000009</v>
      </c>
      <c r="R359">
        <v>979.09999999999991</v>
      </c>
    </row>
    <row r="360" spans="1:18">
      <c r="A360">
        <v>359</v>
      </c>
      <c r="B360">
        <v>1977.4</v>
      </c>
      <c r="C360">
        <v>2009.5</v>
      </c>
      <c r="D360">
        <v>2018.4</v>
      </c>
      <c r="E360">
        <v>2016</v>
      </c>
      <c r="F360">
        <v>2050.9</v>
      </c>
      <c r="G360">
        <v>2061.4</v>
      </c>
      <c r="H360">
        <v>2279.1</v>
      </c>
      <c r="L360">
        <v>677.40000000000009</v>
      </c>
      <c r="M360">
        <v>709.5</v>
      </c>
      <c r="N360">
        <v>718.40000000000009</v>
      </c>
      <c r="O360">
        <v>716</v>
      </c>
      <c r="P360">
        <v>750.90000000000009</v>
      </c>
      <c r="Q360">
        <v>761.40000000000009</v>
      </c>
      <c r="R360">
        <v>979.09999999999991</v>
      </c>
    </row>
    <row r="361" spans="1:18">
      <c r="A361">
        <v>360</v>
      </c>
      <c r="B361">
        <v>1977.4</v>
      </c>
      <c r="C361">
        <v>2009.5</v>
      </c>
      <c r="D361">
        <v>2018.4</v>
      </c>
      <c r="E361">
        <v>2016</v>
      </c>
      <c r="F361">
        <v>2050.9</v>
      </c>
      <c r="G361">
        <v>2061.4</v>
      </c>
      <c r="H361">
        <v>2279.1</v>
      </c>
      <c r="L361">
        <v>677.40000000000009</v>
      </c>
      <c r="M361">
        <v>709.5</v>
      </c>
      <c r="N361">
        <v>718.40000000000009</v>
      </c>
      <c r="O361">
        <v>716</v>
      </c>
      <c r="P361">
        <v>750.90000000000009</v>
      </c>
      <c r="Q361">
        <v>761.40000000000009</v>
      </c>
      <c r="R361">
        <v>979.09999999999991</v>
      </c>
    </row>
    <row r="362" spans="1:18">
      <c r="A362">
        <v>361</v>
      </c>
      <c r="B362">
        <v>1977.4</v>
      </c>
      <c r="C362">
        <v>2009.5</v>
      </c>
      <c r="D362">
        <v>2018.4</v>
      </c>
      <c r="E362">
        <v>2016</v>
      </c>
      <c r="F362">
        <v>2050.9</v>
      </c>
      <c r="G362">
        <v>2061.4</v>
      </c>
      <c r="H362">
        <v>2279.1</v>
      </c>
      <c r="L362">
        <v>677.40000000000009</v>
      </c>
      <c r="M362">
        <v>709.5</v>
      </c>
      <c r="N362">
        <v>718.40000000000009</v>
      </c>
      <c r="O362">
        <v>716</v>
      </c>
      <c r="P362">
        <v>750.90000000000009</v>
      </c>
      <c r="Q362">
        <v>761.40000000000009</v>
      </c>
      <c r="R362">
        <v>979.09999999999991</v>
      </c>
    </row>
    <row r="363" spans="1:18">
      <c r="A363">
        <v>362</v>
      </c>
      <c r="B363">
        <v>1977.4</v>
      </c>
      <c r="C363">
        <v>2009.5</v>
      </c>
      <c r="D363">
        <v>2018.4</v>
      </c>
      <c r="E363">
        <v>2016</v>
      </c>
      <c r="F363">
        <v>2050.9</v>
      </c>
      <c r="G363">
        <v>2061.4</v>
      </c>
      <c r="H363">
        <v>2279.1</v>
      </c>
      <c r="L363">
        <v>677.40000000000009</v>
      </c>
      <c r="M363">
        <v>709.5</v>
      </c>
      <c r="N363">
        <v>718.40000000000009</v>
      </c>
      <c r="O363">
        <v>716</v>
      </c>
      <c r="P363">
        <v>750.90000000000009</v>
      </c>
      <c r="Q363">
        <v>761.40000000000009</v>
      </c>
      <c r="R363">
        <v>979.09999999999991</v>
      </c>
    </row>
    <row r="364" spans="1:18">
      <c r="A364">
        <v>363</v>
      </c>
      <c r="B364">
        <v>1977.4</v>
      </c>
      <c r="C364">
        <v>2009.5</v>
      </c>
      <c r="D364">
        <v>2018.4</v>
      </c>
      <c r="E364">
        <v>2016</v>
      </c>
      <c r="F364">
        <v>2050.9</v>
      </c>
      <c r="G364">
        <v>2061.4</v>
      </c>
      <c r="H364">
        <v>2279.1</v>
      </c>
      <c r="L364">
        <v>677.40000000000009</v>
      </c>
      <c r="M364">
        <v>709.5</v>
      </c>
      <c r="N364">
        <v>718.40000000000009</v>
      </c>
      <c r="O364">
        <v>716</v>
      </c>
      <c r="P364">
        <v>750.90000000000009</v>
      </c>
      <c r="Q364">
        <v>761.40000000000009</v>
      </c>
      <c r="R364">
        <v>979.09999999999991</v>
      </c>
    </row>
    <row r="365" spans="1:18">
      <c r="A365">
        <v>364</v>
      </c>
      <c r="B365">
        <v>1977.4</v>
      </c>
      <c r="C365">
        <v>2009.5</v>
      </c>
      <c r="D365">
        <v>2018.4</v>
      </c>
      <c r="E365">
        <v>2016</v>
      </c>
      <c r="F365">
        <v>2050.9</v>
      </c>
      <c r="G365">
        <v>2061.4</v>
      </c>
      <c r="H365">
        <v>2279.1</v>
      </c>
      <c r="L365">
        <v>677.40000000000009</v>
      </c>
      <c r="M365">
        <v>709.5</v>
      </c>
      <c r="N365">
        <v>718.40000000000009</v>
      </c>
      <c r="O365">
        <v>716</v>
      </c>
      <c r="P365">
        <v>750.90000000000009</v>
      </c>
      <c r="Q365">
        <v>761.40000000000009</v>
      </c>
      <c r="R365">
        <v>979.09999999999991</v>
      </c>
    </row>
    <row r="366" spans="1:18">
      <c r="A366">
        <v>365</v>
      </c>
      <c r="B366">
        <v>1977.4</v>
      </c>
      <c r="C366">
        <v>2009.5</v>
      </c>
      <c r="D366">
        <v>2018.4</v>
      </c>
      <c r="E366">
        <v>2016</v>
      </c>
      <c r="F366">
        <v>2050.9</v>
      </c>
      <c r="G366">
        <v>2061.4</v>
      </c>
      <c r="H366">
        <v>2279.1</v>
      </c>
      <c r="L366">
        <v>677.40000000000009</v>
      </c>
      <c r="M366">
        <v>709.5</v>
      </c>
      <c r="N366">
        <v>718.40000000000009</v>
      </c>
      <c r="O366">
        <v>716</v>
      </c>
      <c r="P366">
        <v>750.90000000000009</v>
      </c>
      <c r="Q366">
        <v>761.40000000000009</v>
      </c>
      <c r="R366">
        <v>979.09999999999991</v>
      </c>
    </row>
    <row r="367" spans="1:18">
      <c r="A367">
        <v>366</v>
      </c>
      <c r="B367">
        <v>1977.4</v>
      </c>
      <c r="C367">
        <v>2009.5</v>
      </c>
      <c r="D367">
        <v>2018.4</v>
      </c>
      <c r="E367">
        <v>2016</v>
      </c>
      <c r="F367">
        <v>2050.9</v>
      </c>
      <c r="G367">
        <v>2061.4</v>
      </c>
      <c r="H367">
        <v>2279.1</v>
      </c>
      <c r="L367">
        <v>677.40000000000009</v>
      </c>
      <c r="M367">
        <v>709.5</v>
      </c>
      <c r="N367">
        <v>718.40000000000009</v>
      </c>
      <c r="O367">
        <v>716</v>
      </c>
      <c r="P367">
        <v>750.90000000000009</v>
      </c>
      <c r="Q367">
        <v>761.40000000000009</v>
      </c>
      <c r="R367">
        <v>979.09999999999991</v>
      </c>
    </row>
    <row r="368" spans="1:18">
      <c r="A368">
        <v>367</v>
      </c>
      <c r="B368">
        <v>1977.4</v>
      </c>
      <c r="C368">
        <v>2009.5</v>
      </c>
      <c r="D368">
        <v>2018.4</v>
      </c>
      <c r="E368">
        <v>2016</v>
      </c>
      <c r="F368">
        <v>2050.9</v>
      </c>
      <c r="G368">
        <v>2061.4</v>
      </c>
      <c r="H368">
        <v>2279.1</v>
      </c>
      <c r="L368">
        <v>677.40000000000009</v>
      </c>
      <c r="M368">
        <v>709.5</v>
      </c>
      <c r="N368">
        <v>718.40000000000009</v>
      </c>
      <c r="O368">
        <v>716</v>
      </c>
      <c r="P368">
        <v>750.90000000000009</v>
      </c>
      <c r="Q368">
        <v>761.40000000000009</v>
      </c>
      <c r="R368">
        <v>979.09999999999991</v>
      </c>
    </row>
    <row r="369" spans="1:18">
      <c r="A369">
        <v>368</v>
      </c>
      <c r="B369">
        <v>1977.4</v>
      </c>
      <c r="C369">
        <v>2009.5</v>
      </c>
      <c r="D369">
        <v>2018.4</v>
      </c>
      <c r="E369">
        <v>2016</v>
      </c>
      <c r="F369">
        <v>2050.9</v>
      </c>
      <c r="G369">
        <v>2061.4</v>
      </c>
      <c r="H369">
        <v>2279.1</v>
      </c>
      <c r="L369">
        <v>677.40000000000009</v>
      </c>
      <c r="M369">
        <v>709.5</v>
      </c>
      <c r="N369">
        <v>718.40000000000009</v>
      </c>
      <c r="O369">
        <v>716</v>
      </c>
      <c r="P369">
        <v>750.90000000000009</v>
      </c>
      <c r="Q369">
        <v>761.40000000000009</v>
      </c>
      <c r="R369">
        <v>979.09999999999991</v>
      </c>
    </row>
    <row r="370" spans="1:18">
      <c r="A370">
        <v>369</v>
      </c>
      <c r="B370">
        <v>1977.4</v>
      </c>
      <c r="C370">
        <v>2009.5</v>
      </c>
      <c r="D370">
        <v>2018.4</v>
      </c>
      <c r="E370">
        <v>2016</v>
      </c>
      <c r="F370">
        <v>2050.9</v>
      </c>
      <c r="G370">
        <v>2061.4</v>
      </c>
      <c r="H370">
        <v>2279.1</v>
      </c>
      <c r="L370">
        <v>677.40000000000009</v>
      </c>
      <c r="M370">
        <v>709.5</v>
      </c>
      <c r="N370">
        <v>718.40000000000009</v>
      </c>
      <c r="O370">
        <v>716</v>
      </c>
      <c r="P370">
        <v>750.90000000000009</v>
      </c>
      <c r="Q370">
        <v>761.40000000000009</v>
      </c>
      <c r="R370">
        <v>979.09999999999991</v>
      </c>
    </row>
    <row r="371" spans="1:18">
      <c r="A371">
        <v>370</v>
      </c>
      <c r="B371">
        <v>1948.8</v>
      </c>
      <c r="C371">
        <v>1980.1</v>
      </c>
      <c r="D371">
        <v>1988.7</v>
      </c>
      <c r="E371">
        <v>1960.6</v>
      </c>
      <c r="F371">
        <v>2026</v>
      </c>
      <c r="G371">
        <v>2027.8</v>
      </c>
      <c r="H371">
        <v>2279.1</v>
      </c>
      <c r="L371">
        <v>648.79999999999995</v>
      </c>
      <c r="M371">
        <v>680.09999999999991</v>
      </c>
      <c r="N371">
        <v>688.7</v>
      </c>
      <c r="O371">
        <v>660.59999999999991</v>
      </c>
      <c r="P371">
        <v>726</v>
      </c>
      <c r="Q371">
        <v>727.8</v>
      </c>
      <c r="R371">
        <v>979.09999999999991</v>
      </c>
    </row>
    <row r="372" spans="1:18">
      <c r="A372">
        <v>371</v>
      </c>
      <c r="B372">
        <v>1948.8</v>
      </c>
      <c r="C372">
        <v>1980.1</v>
      </c>
      <c r="D372">
        <v>1988.7</v>
      </c>
      <c r="E372">
        <v>1960.6</v>
      </c>
      <c r="F372">
        <v>2026</v>
      </c>
      <c r="G372">
        <v>2027.8</v>
      </c>
      <c r="H372">
        <v>2279.1</v>
      </c>
      <c r="L372">
        <v>648.79999999999995</v>
      </c>
      <c r="M372">
        <v>680.09999999999991</v>
      </c>
      <c r="N372">
        <v>688.7</v>
      </c>
      <c r="O372">
        <v>660.59999999999991</v>
      </c>
      <c r="P372">
        <v>726</v>
      </c>
      <c r="Q372">
        <v>727.8</v>
      </c>
      <c r="R372">
        <v>979.09999999999991</v>
      </c>
    </row>
    <row r="373" spans="1:18">
      <c r="A373">
        <v>372</v>
      </c>
      <c r="B373">
        <v>1948.8</v>
      </c>
      <c r="C373">
        <v>1980.1</v>
      </c>
      <c r="D373">
        <v>1988.7</v>
      </c>
      <c r="E373">
        <v>1960.6</v>
      </c>
      <c r="F373">
        <v>2026</v>
      </c>
      <c r="G373">
        <v>2027.8</v>
      </c>
      <c r="H373">
        <v>2279.1</v>
      </c>
      <c r="L373">
        <v>648.79999999999995</v>
      </c>
      <c r="M373">
        <v>680.09999999999991</v>
      </c>
      <c r="N373">
        <v>688.7</v>
      </c>
      <c r="O373">
        <v>660.59999999999991</v>
      </c>
      <c r="P373">
        <v>726</v>
      </c>
      <c r="Q373">
        <v>727.8</v>
      </c>
      <c r="R373">
        <v>979.09999999999991</v>
      </c>
    </row>
    <row r="374" spans="1:18">
      <c r="A374">
        <v>373</v>
      </c>
      <c r="B374">
        <v>1948.8</v>
      </c>
      <c r="C374">
        <v>1980.1</v>
      </c>
      <c r="D374">
        <v>1988.7</v>
      </c>
      <c r="E374">
        <v>1960.6</v>
      </c>
      <c r="F374">
        <v>2026</v>
      </c>
      <c r="G374">
        <v>2027.8</v>
      </c>
      <c r="H374">
        <v>2279.1</v>
      </c>
      <c r="L374">
        <v>648.79999999999995</v>
      </c>
      <c r="M374">
        <v>680.09999999999991</v>
      </c>
      <c r="N374">
        <v>688.7</v>
      </c>
      <c r="O374">
        <v>660.59999999999991</v>
      </c>
      <c r="P374">
        <v>726</v>
      </c>
      <c r="Q374">
        <v>727.8</v>
      </c>
      <c r="R374">
        <v>979.09999999999991</v>
      </c>
    </row>
    <row r="375" spans="1:18">
      <c r="A375">
        <v>374</v>
      </c>
      <c r="B375">
        <v>1948.8</v>
      </c>
      <c r="C375">
        <v>1980.1</v>
      </c>
      <c r="D375">
        <v>1988.7</v>
      </c>
      <c r="E375">
        <v>1960.6</v>
      </c>
      <c r="F375">
        <v>2026</v>
      </c>
      <c r="G375">
        <v>2027.8</v>
      </c>
      <c r="H375">
        <v>2279.1</v>
      </c>
      <c r="L375">
        <v>648.79999999999995</v>
      </c>
      <c r="M375">
        <v>680.09999999999991</v>
      </c>
      <c r="N375">
        <v>688.7</v>
      </c>
      <c r="O375">
        <v>660.59999999999991</v>
      </c>
      <c r="P375">
        <v>726</v>
      </c>
      <c r="Q375">
        <v>727.8</v>
      </c>
      <c r="R375">
        <v>979.09999999999991</v>
      </c>
    </row>
    <row r="376" spans="1:18">
      <c r="A376">
        <v>375</v>
      </c>
      <c r="B376">
        <v>1948.8</v>
      </c>
      <c r="C376">
        <v>1980.1</v>
      </c>
      <c r="D376">
        <v>1988.7</v>
      </c>
      <c r="E376">
        <v>1960.6</v>
      </c>
      <c r="F376">
        <v>2026</v>
      </c>
      <c r="G376">
        <v>2027.8</v>
      </c>
      <c r="H376">
        <v>2279.1</v>
      </c>
      <c r="L376">
        <v>648.79999999999995</v>
      </c>
      <c r="M376">
        <v>680.09999999999991</v>
      </c>
      <c r="N376">
        <v>688.7</v>
      </c>
      <c r="O376">
        <v>660.59999999999991</v>
      </c>
      <c r="P376">
        <v>726</v>
      </c>
      <c r="Q376">
        <v>727.8</v>
      </c>
      <c r="R376">
        <v>979.09999999999991</v>
      </c>
    </row>
    <row r="377" spans="1:18">
      <c r="A377">
        <v>376</v>
      </c>
      <c r="B377">
        <v>1948.8</v>
      </c>
      <c r="C377">
        <v>1980.1</v>
      </c>
      <c r="D377">
        <v>1988.7</v>
      </c>
      <c r="E377">
        <v>1960.6</v>
      </c>
      <c r="F377">
        <v>2026</v>
      </c>
      <c r="G377">
        <v>2027.8</v>
      </c>
      <c r="H377">
        <v>2279.1</v>
      </c>
      <c r="L377">
        <v>648.79999999999995</v>
      </c>
      <c r="M377">
        <v>680.09999999999991</v>
      </c>
      <c r="N377">
        <v>688.7</v>
      </c>
      <c r="O377">
        <v>660.59999999999991</v>
      </c>
      <c r="P377">
        <v>726</v>
      </c>
      <c r="Q377">
        <v>727.8</v>
      </c>
      <c r="R377">
        <v>979.09999999999991</v>
      </c>
    </row>
    <row r="378" spans="1:18">
      <c r="A378">
        <v>377</v>
      </c>
      <c r="B378">
        <v>1948.8</v>
      </c>
      <c r="C378">
        <v>1980.1</v>
      </c>
      <c r="D378">
        <v>1988.7</v>
      </c>
      <c r="E378">
        <v>1960.6</v>
      </c>
      <c r="F378">
        <v>2026</v>
      </c>
      <c r="G378">
        <v>2027.8</v>
      </c>
      <c r="H378">
        <v>2279.1</v>
      </c>
      <c r="L378">
        <v>648.79999999999995</v>
      </c>
      <c r="M378">
        <v>680.09999999999991</v>
      </c>
      <c r="N378">
        <v>688.7</v>
      </c>
      <c r="O378">
        <v>660.59999999999991</v>
      </c>
      <c r="P378">
        <v>726</v>
      </c>
      <c r="Q378">
        <v>727.8</v>
      </c>
      <c r="R378">
        <v>979.09999999999991</v>
      </c>
    </row>
    <row r="379" spans="1:18">
      <c r="A379">
        <v>378</v>
      </c>
      <c r="B379">
        <v>1948.8</v>
      </c>
      <c r="C379">
        <v>1980.1</v>
      </c>
      <c r="D379">
        <v>1988.7</v>
      </c>
      <c r="E379">
        <v>1960.6</v>
      </c>
      <c r="F379">
        <v>2026</v>
      </c>
      <c r="G379">
        <v>2027.8</v>
      </c>
      <c r="H379">
        <v>2279.1</v>
      </c>
      <c r="L379">
        <v>648.79999999999995</v>
      </c>
      <c r="M379">
        <v>680.09999999999991</v>
      </c>
      <c r="N379">
        <v>688.7</v>
      </c>
      <c r="O379">
        <v>660.59999999999991</v>
      </c>
      <c r="P379">
        <v>726</v>
      </c>
      <c r="Q379">
        <v>727.8</v>
      </c>
      <c r="R379">
        <v>979.09999999999991</v>
      </c>
    </row>
    <row r="380" spans="1:18">
      <c r="A380">
        <v>379</v>
      </c>
      <c r="B380">
        <v>1948.8</v>
      </c>
      <c r="C380">
        <v>1980.1</v>
      </c>
      <c r="D380">
        <v>1988.7</v>
      </c>
      <c r="E380">
        <v>1960.6</v>
      </c>
      <c r="F380">
        <v>2026</v>
      </c>
      <c r="G380">
        <v>2027.8</v>
      </c>
      <c r="H380">
        <v>2279.1</v>
      </c>
      <c r="L380">
        <v>648.79999999999995</v>
      </c>
      <c r="M380">
        <v>680.09999999999991</v>
      </c>
      <c r="N380">
        <v>688.7</v>
      </c>
      <c r="O380">
        <v>660.59999999999991</v>
      </c>
      <c r="P380">
        <v>726</v>
      </c>
      <c r="Q380">
        <v>727.8</v>
      </c>
      <c r="R380">
        <v>979.09999999999991</v>
      </c>
    </row>
    <row r="381" spans="1:18">
      <c r="A381">
        <v>380</v>
      </c>
      <c r="B381">
        <v>1948.8</v>
      </c>
      <c r="C381">
        <v>1980.1</v>
      </c>
      <c r="D381">
        <v>1988.7</v>
      </c>
      <c r="E381">
        <v>1960.6</v>
      </c>
      <c r="F381">
        <v>2026</v>
      </c>
      <c r="G381">
        <v>2027.8</v>
      </c>
      <c r="H381">
        <v>2279.1</v>
      </c>
      <c r="L381">
        <v>648.79999999999995</v>
      </c>
      <c r="M381">
        <v>680.09999999999991</v>
      </c>
      <c r="N381">
        <v>688.7</v>
      </c>
      <c r="O381">
        <v>660.59999999999991</v>
      </c>
      <c r="P381">
        <v>726</v>
      </c>
      <c r="Q381">
        <v>727.8</v>
      </c>
      <c r="R381">
        <v>979.09999999999991</v>
      </c>
    </row>
    <row r="382" spans="1:18">
      <c r="A382">
        <v>381</v>
      </c>
      <c r="B382">
        <v>1948.8</v>
      </c>
      <c r="C382">
        <v>1980.1</v>
      </c>
      <c r="D382">
        <v>1988.7</v>
      </c>
      <c r="E382">
        <v>1960.6</v>
      </c>
      <c r="F382">
        <v>2026</v>
      </c>
      <c r="G382">
        <v>2027.8</v>
      </c>
      <c r="H382">
        <v>2279.1</v>
      </c>
      <c r="L382">
        <v>648.79999999999995</v>
      </c>
      <c r="M382">
        <v>680.09999999999991</v>
      </c>
      <c r="N382">
        <v>688.7</v>
      </c>
      <c r="O382">
        <v>660.59999999999991</v>
      </c>
      <c r="P382">
        <v>726</v>
      </c>
      <c r="Q382">
        <v>727.8</v>
      </c>
      <c r="R382">
        <v>979.09999999999991</v>
      </c>
    </row>
    <row r="383" spans="1:18">
      <c r="A383">
        <v>382</v>
      </c>
      <c r="B383">
        <v>1948.8</v>
      </c>
      <c r="C383">
        <v>1980.1</v>
      </c>
      <c r="D383">
        <v>1988.7</v>
      </c>
      <c r="E383">
        <v>1960.6</v>
      </c>
      <c r="F383">
        <v>2026</v>
      </c>
      <c r="G383">
        <v>2027.8</v>
      </c>
      <c r="H383">
        <v>2279.1</v>
      </c>
      <c r="L383">
        <v>648.79999999999995</v>
      </c>
      <c r="M383">
        <v>680.09999999999991</v>
      </c>
      <c r="N383">
        <v>688.7</v>
      </c>
      <c r="O383">
        <v>660.59999999999991</v>
      </c>
      <c r="P383">
        <v>726</v>
      </c>
      <c r="Q383">
        <v>727.8</v>
      </c>
      <c r="R383">
        <v>979.09999999999991</v>
      </c>
    </row>
    <row r="384" spans="1:18">
      <c r="A384">
        <v>383</v>
      </c>
      <c r="B384">
        <v>1948.8</v>
      </c>
      <c r="C384">
        <v>1980.1</v>
      </c>
      <c r="D384">
        <v>1988.7</v>
      </c>
      <c r="E384">
        <v>1960.6</v>
      </c>
      <c r="F384">
        <v>2026</v>
      </c>
      <c r="G384">
        <v>2027.8</v>
      </c>
      <c r="H384">
        <v>2279.1</v>
      </c>
      <c r="L384">
        <v>648.79999999999995</v>
      </c>
      <c r="M384">
        <v>680.09999999999991</v>
      </c>
      <c r="N384">
        <v>688.7</v>
      </c>
      <c r="O384">
        <v>660.59999999999991</v>
      </c>
      <c r="P384">
        <v>726</v>
      </c>
      <c r="Q384">
        <v>727.8</v>
      </c>
      <c r="R384">
        <v>979.09999999999991</v>
      </c>
    </row>
    <row r="385" spans="1:18">
      <c r="A385">
        <v>384</v>
      </c>
      <c r="B385">
        <v>1948.8</v>
      </c>
      <c r="C385">
        <v>1980.1</v>
      </c>
      <c r="D385">
        <v>1988.7</v>
      </c>
      <c r="E385">
        <v>1960.6</v>
      </c>
      <c r="F385">
        <v>2026</v>
      </c>
      <c r="G385">
        <v>2027.8</v>
      </c>
      <c r="H385">
        <v>2279.1</v>
      </c>
      <c r="L385">
        <v>648.79999999999995</v>
      </c>
      <c r="M385">
        <v>680.09999999999991</v>
      </c>
      <c r="N385">
        <v>688.7</v>
      </c>
      <c r="O385">
        <v>660.59999999999991</v>
      </c>
      <c r="P385">
        <v>726</v>
      </c>
      <c r="Q385">
        <v>727.8</v>
      </c>
      <c r="R385">
        <v>979.09999999999991</v>
      </c>
    </row>
    <row r="386" spans="1:18">
      <c r="A386">
        <v>385</v>
      </c>
      <c r="B386">
        <v>1948.8</v>
      </c>
      <c r="C386">
        <v>1980.1</v>
      </c>
      <c r="D386">
        <v>1988.7</v>
      </c>
      <c r="E386">
        <v>1960.6</v>
      </c>
      <c r="F386">
        <v>2026</v>
      </c>
      <c r="G386">
        <v>2027.8</v>
      </c>
      <c r="H386">
        <v>2279.1</v>
      </c>
      <c r="L386">
        <v>648.79999999999995</v>
      </c>
      <c r="M386">
        <v>680.09999999999991</v>
      </c>
      <c r="N386">
        <v>688.7</v>
      </c>
      <c r="O386">
        <v>660.59999999999991</v>
      </c>
      <c r="P386">
        <v>726</v>
      </c>
      <c r="Q386">
        <v>727.8</v>
      </c>
      <c r="R386">
        <v>979.09999999999991</v>
      </c>
    </row>
    <row r="387" spans="1:18">
      <c r="A387">
        <v>386</v>
      </c>
      <c r="B387">
        <v>1948.8</v>
      </c>
      <c r="C387">
        <v>1980.1</v>
      </c>
      <c r="D387">
        <v>1988.7</v>
      </c>
      <c r="E387">
        <v>1960.6</v>
      </c>
      <c r="F387">
        <v>2026</v>
      </c>
      <c r="G387">
        <v>2027.8</v>
      </c>
      <c r="H387">
        <v>2279.1</v>
      </c>
      <c r="L387">
        <v>648.79999999999995</v>
      </c>
      <c r="M387">
        <v>680.09999999999991</v>
      </c>
      <c r="N387">
        <v>688.7</v>
      </c>
      <c r="O387">
        <v>660.59999999999991</v>
      </c>
      <c r="P387">
        <v>726</v>
      </c>
      <c r="Q387">
        <v>727.8</v>
      </c>
      <c r="R387">
        <v>979.09999999999991</v>
      </c>
    </row>
    <row r="388" spans="1:18">
      <c r="A388">
        <v>387</v>
      </c>
      <c r="B388">
        <v>1948.8</v>
      </c>
      <c r="C388">
        <v>1980.1</v>
      </c>
      <c r="D388">
        <v>1988.7</v>
      </c>
      <c r="E388">
        <v>1960.6</v>
      </c>
      <c r="F388">
        <v>2026</v>
      </c>
      <c r="G388">
        <v>2027.8</v>
      </c>
      <c r="H388">
        <v>2279.1</v>
      </c>
      <c r="L388">
        <v>648.79999999999995</v>
      </c>
      <c r="M388">
        <v>680.09999999999991</v>
      </c>
      <c r="N388">
        <v>688.7</v>
      </c>
      <c r="O388">
        <v>660.59999999999991</v>
      </c>
      <c r="P388">
        <v>726</v>
      </c>
      <c r="Q388">
        <v>727.8</v>
      </c>
      <c r="R388">
        <v>979.09999999999991</v>
      </c>
    </row>
    <row r="389" spans="1:18">
      <c r="A389">
        <v>388</v>
      </c>
      <c r="B389">
        <v>1948.8</v>
      </c>
      <c r="C389">
        <v>1980.1</v>
      </c>
      <c r="D389">
        <v>1988.7</v>
      </c>
      <c r="E389">
        <v>1960.6</v>
      </c>
      <c r="F389">
        <v>2026</v>
      </c>
      <c r="G389">
        <v>2027.8</v>
      </c>
      <c r="H389">
        <v>2279.1</v>
      </c>
      <c r="L389">
        <v>648.79999999999995</v>
      </c>
      <c r="M389">
        <v>680.09999999999991</v>
      </c>
      <c r="N389">
        <v>688.7</v>
      </c>
      <c r="O389">
        <v>660.59999999999991</v>
      </c>
      <c r="P389">
        <v>726</v>
      </c>
      <c r="Q389">
        <v>727.8</v>
      </c>
      <c r="R389">
        <v>979.09999999999991</v>
      </c>
    </row>
    <row r="390" spans="1:18">
      <c r="A390">
        <v>389</v>
      </c>
      <c r="B390">
        <v>1948.8</v>
      </c>
      <c r="C390">
        <v>1980.1</v>
      </c>
      <c r="D390">
        <v>1988.7</v>
      </c>
      <c r="E390">
        <v>1960.6</v>
      </c>
      <c r="F390">
        <v>2026</v>
      </c>
      <c r="G390">
        <v>2027.8</v>
      </c>
      <c r="H390">
        <v>2279.1</v>
      </c>
      <c r="L390">
        <v>648.79999999999995</v>
      </c>
      <c r="M390">
        <v>680.09999999999991</v>
      </c>
      <c r="N390">
        <v>688.7</v>
      </c>
      <c r="O390">
        <v>660.59999999999991</v>
      </c>
      <c r="P390">
        <v>726</v>
      </c>
      <c r="Q390">
        <v>727.8</v>
      </c>
      <c r="R390">
        <v>979.09999999999991</v>
      </c>
    </row>
    <row r="391" spans="1:18">
      <c r="A391">
        <v>390</v>
      </c>
      <c r="B391">
        <v>1932.4</v>
      </c>
      <c r="C391">
        <v>1938.3</v>
      </c>
      <c r="D391">
        <v>1957.6</v>
      </c>
      <c r="E391">
        <v>1940</v>
      </c>
      <c r="F391">
        <v>1987.5</v>
      </c>
      <c r="G391">
        <v>2010.9</v>
      </c>
      <c r="H391">
        <v>2195.1999999999998</v>
      </c>
      <c r="L391">
        <v>632.40000000000009</v>
      </c>
      <c r="M391">
        <v>638.29999999999995</v>
      </c>
      <c r="N391">
        <v>657.59999999999991</v>
      </c>
      <c r="O391">
        <v>640</v>
      </c>
      <c r="P391">
        <v>687.5</v>
      </c>
      <c r="Q391">
        <v>710.90000000000009</v>
      </c>
      <c r="R391">
        <v>895.19999999999982</v>
      </c>
    </row>
    <row r="392" spans="1:18">
      <c r="A392">
        <v>391</v>
      </c>
      <c r="B392">
        <v>1932.4</v>
      </c>
      <c r="C392">
        <v>1938.3</v>
      </c>
      <c r="D392">
        <v>1957.6</v>
      </c>
      <c r="E392">
        <v>1940</v>
      </c>
      <c r="F392">
        <v>1987.5</v>
      </c>
      <c r="G392">
        <v>2010.9</v>
      </c>
      <c r="H392">
        <v>2195.1999999999998</v>
      </c>
      <c r="L392">
        <v>632.40000000000009</v>
      </c>
      <c r="M392">
        <v>638.29999999999995</v>
      </c>
      <c r="N392">
        <v>657.59999999999991</v>
      </c>
      <c r="O392">
        <v>640</v>
      </c>
      <c r="P392">
        <v>687.5</v>
      </c>
      <c r="Q392">
        <v>710.90000000000009</v>
      </c>
      <c r="R392">
        <v>895.19999999999982</v>
      </c>
    </row>
    <row r="393" spans="1:18">
      <c r="A393">
        <v>392</v>
      </c>
      <c r="B393">
        <v>1932.4</v>
      </c>
      <c r="C393">
        <v>1938.3</v>
      </c>
      <c r="D393">
        <v>1957.6</v>
      </c>
      <c r="E393">
        <v>1940</v>
      </c>
      <c r="F393">
        <v>1987.5</v>
      </c>
      <c r="G393">
        <v>2010.9</v>
      </c>
      <c r="H393">
        <v>2195.1999999999998</v>
      </c>
      <c r="L393">
        <v>632.40000000000009</v>
      </c>
      <c r="M393">
        <v>638.29999999999995</v>
      </c>
      <c r="N393">
        <v>657.59999999999991</v>
      </c>
      <c r="O393">
        <v>640</v>
      </c>
      <c r="P393">
        <v>687.5</v>
      </c>
      <c r="Q393">
        <v>710.90000000000009</v>
      </c>
      <c r="R393">
        <v>895.19999999999982</v>
      </c>
    </row>
    <row r="394" spans="1:18">
      <c r="A394">
        <v>393</v>
      </c>
      <c r="B394">
        <v>1932.4</v>
      </c>
      <c r="C394">
        <v>1938.3</v>
      </c>
      <c r="D394">
        <v>1957.6</v>
      </c>
      <c r="E394">
        <v>1940</v>
      </c>
      <c r="F394">
        <v>1987.5</v>
      </c>
      <c r="G394">
        <v>2010.9</v>
      </c>
      <c r="H394">
        <v>2195.1999999999998</v>
      </c>
      <c r="L394">
        <v>632.40000000000009</v>
      </c>
      <c r="M394">
        <v>638.29999999999995</v>
      </c>
      <c r="N394">
        <v>657.59999999999991</v>
      </c>
      <c r="O394">
        <v>640</v>
      </c>
      <c r="P394">
        <v>687.5</v>
      </c>
      <c r="Q394">
        <v>710.90000000000009</v>
      </c>
      <c r="R394">
        <v>895.19999999999982</v>
      </c>
    </row>
    <row r="395" spans="1:18">
      <c r="A395">
        <v>394</v>
      </c>
      <c r="B395">
        <v>1932.4</v>
      </c>
      <c r="C395">
        <v>1938.3</v>
      </c>
      <c r="D395">
        <v>1957.6</v>
      </c>
      <c r="E395">
        <v>1940</v>
      </c>
      <c r="F395">
        <v>1987.5</v>
      </c>
      <c r="G395">
        <v>2010.9</v>
      </c>
      <c r="H395">
        <v>2195.1999999999998</v>
      </c>
      <c r="L395">
        <v>632.40000000000009</v>
      </c>
      <c r="M395">
        <v>638.29999999999995</v>
      </c>
      <c r="N395">
        <v>657.59999999999991</v>
      </c>
      <c r="O395">
        <v>640</v>
      </c>
      <c r="P395">
        <v>687.5</v>
      </c>
      <c r="Q395">
        <v>710.90000000000009</v>
      </c>
      <c r="R395">
        <v>895.19999999999982</v>
      </c>
    </row>
    <row r="396" spans="1:18">
      <c r="A396">
        <v>395</v>
      </c>
      <c r="B396">
        <v>1932.4</v>
      </c>
      <c r="C396">
        <v>1938.3</v>
      </c>
      <c r="D396">
        <v>1957.6</v>
      </c>
      <c r="E396">
        <v>1940</v>
      </c>
      <c r="F396">
        <v>1987.5</v>
      </c>
      <c r="G396">
        <v>2010.9</v>
      </c>
      <c r="H396">
        <v>2195.1999999999998</v>
      </c>
      <c r="L396">
        <v>632.40000000000009</v>
      </c>
      <c r="M396">
        <v>638.29999999999995</v>
      </c>
      <c r="N396">
        <v>657.59999999999991</v>
      </c>
      <c r="O396">
        <v>640</v>
      </c>
      <c r="P396">
        <v>687.5</v>
      </c>
      <c r="Q396">
        <v>710.90000000000009</v>
      </c>
      <c r="R396">
        <v>895.19999999999982</v>
      </c>
    </row>
    <row r="397" spans="1:18">
      <c r="A397">
        <v>396</v>
      </c>
      <c r="B397">
        <v>1932.4</v>
      </c>
      <c r="C397">
        <v>1938.3</v>
      </c>
      <c r="D397">
        <v>1957.6</v>
      </c>
      <c r="E397">
        <v>1940</v>
      </c>
      <c r="F397">
        <v>1987.5</v>
      </c>
      <c r="G397">
        <v>2010.9</v>
      </c>
      <c r="H397">
        <v>2195.1999999999998</v>
      </c>
      <c r="L397">
        <v>632.40000000000009</v>
      </c>
      <c r="M397">
        <v>638.29999999999995</v>
      </c>
      <c r="N397">
        <v>657.59999999999991</v>
      </c>
      <c r="O397">
        <v>640</v>
      </c>
      <c r="P397">
        <v>687.5</v>
      </c>
      <c r="Q397">
        <v>710.90000000000009</v>
      </c>
      <c r="R397">
        <v>895.19999999999982</v>
      </c>
    </row>
    <row r="398" spans="1:18">
      <c r="A398">
        <v>397</v>
      </c>
      <c r="B398">
        <v>1932.4</v>
      </c>
      <c r="C398">
        <v>1938.3</v>
      </c>
      <c r="D398">
        <v>1957.6</v>
      </c>
      <c r="E398">
        <v>1940</v>
      </c>
      <c r="F398">
        <v>1987.5</v>
      </c>
      <c r="G398">
        <v>2010.9</v>
      </c>
      <c r="H398">
        <v>2195.1999999999998</v>
      </c>
      <c r="L398">
        <v>632.40000000000009</v>
      </c>
      <c r="M398">
        <v>638.29999999999995</v>
      </c>
      <c r="N398">
        <v>657.59999999999991</v>
      </c>
      <c r="O398">
        <v>640</v>
      </c>
      <c r="P398">
        <v>687.5</v>
      </c>
      <c r="Q398">
        <v>710.90000000000009</v>
      </c>
      <c r="R398">
        <v>895.19999999999982</v>
      </c>
    </row>
    <row r="399" spans="1:18">
      <c r="A399">
        <v>398</v>
      </c>
      <c r="B399">
        <v>1932.4</v>
      </c>
      <c r="C399">
        <v>1938.3</v>
      </c>
      <c r="D399">
        <v>1957.6</v>
      </c>
      <c r="E399">
        <v>1940</v>
      </c>
      <c r="F399">
        <v>1987.5</v>
      </c>
      <c r="G399">
        <v>2010.9</v>
      </c>
      <c r="H399">
        <v>2195.1999999999998</v>
      </c>
      <c r="L399">
        <v>632.40000000000009</v>
      </c>
      <c r="M399">
        <v>638.29999999999995</v>
      </c>
      <c r="N399">
        <v>657.59999999999991</v>
      </c>
      <c r="O399">
        <v>640</v>
      </c>
      <c r="P399">
        <v>687.5</v>
      </c>
      <c r="Q399">
        <v>710.90000000000009</v>
      </c>
      <c r="R399">
        <v>895.19999999999982</v>
      </c>
    </row>
    <row r="400" spans="1:18">
      <c r="A400">
        <v>399</v>
      </c>
      <c r="B400">
        <v>1932.4</v>
      </c>
      <c r="C400">
        <v>1938.3</v>
      </c>
      <c r="D400">
        <v>1957.6</v>
      </c>
      <c r="E400">
        <v>1940</v>
      </c>
      <c r="F400">
        <v>1987.5</v>
      </c>
      <c r="G400">
        <v>2010.9</v>
      </c>
      <c r="H400">
        <v>2195.1999999999998</v>
      </c>
      <c r="L400">
        <v>632.40000000000009</v>
      </c>
      <c r="M400">
        <v>638.29999999999995</v>
      </c>
      <c r="N400">
        <v>657.59999999999991</v>
      </c>
      <c r="O400">
        <v>640</v>
      </c>
      <c r="P400">
        <v>687.5</v>
      </c>
      <c r="Q400">
        <v>710.90000000000009</v>
      </c>
      <c r="R400">
        <v>895.19999999999982</v>
      </c>
    </row>
    <row r="401" spans="1:18">
      <c r="A401">
        <v>400</v>
      </c>
      <c r="B401">
        <v>1932.4</v>
      </c>
      <c r="C401">
        <v>1938.3</v>
      </c>
      <c r="D401">
        <v>1957.6</v>
      </c>
      <c r="E401">
        <v>1940</v>
      </c>
      <c r="F401">
        <v>1987.5</v>
      </c>
      <c r="G401">
        <v>2010.9</v>
      </c>
      <c r="H401">
        <v>2195.1999999999998</v>
      </c>
      <c r="L401">
        <v>632.40000000000009</v>
      </c>
      <c r="M401">
        <v>638.29999999999995</v>
      </c>
      <c r="N401">
        <v>657.59999999999991</v>
      </c>
      <c r="O401">
        <v>640</v>
      </c>
      <c r="P401">
        <v>687.5</v>
      </c>
      <c r="Q401">
        <v>710.90000000000009</v>
      </c>
      <c r="R401">
        <v>895.19999999999982</v>
      </c>
    </row>
    <row r="402" spans="1:18">
      <c r="A402">
        <v>401</v>
      </c>
      <c r="B402">
        <v>1932.4</v>
      </c>
      <c r="C402">
        <v>1938.3</v>
      </c>
      <c r="D402">
        <v>1957.6</v>
      </c>
      <c r="E402">
        <v>1940</v>
      </c>
      <c r="F402">
        <v>1987.5</v>
      </c>
      <c r="G402">
        <v>2010.9</v>
      </c>
      <c r="H402">
        <v>2195.1999999999998</v>
      </c>
      <c r="L402">
        <v>632.40000000000009</v>
      </c>
      <c r="M402">
        <v>638.29999999999995</v>
      </c>
      <c r="N402">
        <v>657.59999999999991</v>
      </c>
      <c r="O402">
        <v>640</v>
      </c>
      <c r="P402">
        <v>687.5</v>
      </c>
      <c r="Q402">
        <v>710.90000000000009</v>
      </c>
      <c r="R402">
        <v>895.19999999999982</v>
      </c>
    </row>
    <row r="403" spans="1:18">
      <c r="A403">
        <v>402</v>
      </c>
      <c r="B403">
        <v>1932.4</v>
      </c>
      <c r="C403">
        <v>1938.3</v>
      </c>
      <c r="D403">
        <v>1957.6</v>
      </c>
      <c r="E403">
        <v>1940</v>
      </c>
      <c r="F403">
        <v>1987.5</v>
      </c>
      <c r="G403">
        <v>2010.9</v>
      </c>
      <c r="H403">
        <v>2195.1999999999998</v>
      </c>
      <c r="L403">
        <v>632.40000000000009</v>
      </c>
      <c r="M403">
        <v>638.29999999999995</v>
      </c>
      <c r="N403">
        <v>657.59999999999991</v>
      </c>
      <c r="O403">
        <v>640</v>
      </c>
      <c r="P403">
        <v>687.5</v>
      </c>
      <c r="Q403">
        <v>710.90000000000009</v>
      </c>
      <c r="R403">
        <v>895.19999999999982</v>
      </c>
    </row>
    <row r="404" spans="1:18">
      <c r="A404">
        <v>403</v>
      </c>
      <c r="B404">
        <v>1932.4</v>
      </c>
      <c r="C404">
        <v>1938.3</v>
      </c>
      <c r="D404">
        <v>1957.6</v>
      </c>
      <c r="E404">
        <v>1940</v>
      </c>
      <c r="F404">
        <v>1987.5</v>
      </c>
      <c r="G404">
        <v>2010.9</v>
      </c>
      <c r="H404">
        <v>2195.1999999999998</v>
      </c>
      <c r="L404">
        <v>632.40000000000009</v>
      </c>
      <c r="M404">
        <v>638.29999999999995</v>
      </c>
      <c r="N404">
        <v>657.59999999999991</v>
      </c>
      <c r="O404">
        <v>640</v>
      </c>
      <c r="P404">
        <v>687.5</v>
      </c>
      <c r="Q404">
        <v>710.90000000000009</v>
      </c>
      <c r="R404">
        <v>895.19999999999982</v>
      </c>
    </row>
    <row r="405" spans="1:18">
      <c r="A405">
        <v>404</v>
      </c>
      <c r="B405">
        <v>1932.4</v>
      </c>
      <c r="C405">
        <v>1938.3</v>
      </c>
      <c r="D405">
        <v>1957.6</v>
      </c>
      <c r="E405">
        <v>1940</v>
      </c>
      <c r="F405">
        <v>1987.5</v>
      </c>
      <c r="G405">
        <v>2010.9</v>
      </c>
      <c r="H405">
        <v>2195.1999999999998</v>
      </c>
      <c r="L405">
        <v>632.40000000000009</v>
      </c>
      <c r="M405">
        <v>638.29999999999995</v>
      </c>
      <c r="N405">
        <v>657.59999999999991</v>
      </c>
      <c r="O405">
        <v>640</v>
      </c>
      <c r="P405">
        <v>687.5</v>
      </c>
      <c r="Q405">
        <v>710.90000000000009</v>
      </c>
      <c r="R405">
        <v>895.19999999999982</v>
      </c>
    </row>
    <row r="406" spans="1:18">
      <c r="A406">
        <v>405</v>
      </c>
      <c r="B406">
        <v>1932.4</v>
      </c>
      <c r="C406">
        <v>1938.3</v>
      </c>
      <c r="D406">
        <v>1957.6</v>
      </c>
      <c r="E406">
        <v>1940</v>
      </c>
      <c r="F406">
        <v>1987.5</v>
      </c>
      <c r="G406">
        <v>2010.9</v>
      </c>
      <c r="H406">
        <v>2195.1999999999998</v>
      </c>
      <c r="L406">
        <v>632.40000000000009</v>
      </c>
      <c r="M406">
        <v>638.29999999999995</v>
      </c>
      <c r="N406">
        <v>657.59999999999991</v>
      </c>
      <c r="O406">
        <v>640</v>
      </c>
      <c r="P406">
        <v>687.5</v>
      </c>
      <c r="Q406">
        <v>710.90000000000009</v>
      </c>
      <c r="R406">
        <v>895.19999999999982</v>
      </c>
    </row>
    <row r="407" spans="1:18">
      <c r="A407">
        <v>406</v>
      </c>
      <c r="B407">
        <v>1932.4</v>
      </c>
      <c r="C407">
        <v>1938.3</v>
      </c>
      <c r="D407">
        <v>1957.6</v>
      </c>
      <c r="E407">
        <v>1940</v>
      </c>
      <c r="F407">
        <v>1987.5</v>
      </c>
      <c r="G407">
        <v>2010.9</v>
      </c>
      <c r="H407">
        <v>2195.1999999999998</v>
      </c>
      <c r="L407">
        <v>632.40000000000009</v>
      </c>
      <c r="M407">
        <v>638.29999999999995</v>
      </c>
      <c r="N407">
        <v>657.59999999999991</v>
      </c>
      <c r="O407">
        <v>640</v>
      </c>
      <c r="P407">
        <v>687.5</v>
      </c>
      <c r="Q407">
        <v>710.90000000000009</v>
      </c>
      <c r="R407">
        <v>895.19999999999982</v>
      </c>
    </row>
    <row r="408" spans="1:18">
      <c r="A408">
        <v>407</v>
      </c>
      <c r="B408">
        <v>1932.4</v>
      </c>
      <c r="C408">
        <v>1938.3</v>
      </c>
      <c r="D408">
        <v>1957.6</v>
      </c>
      <c r="E408">
        <v>1940</v>
      </c>
      <c r="F408">
        <v>1987.5</v>
      </c>
      <c r="G408">
        <v>2010.9</v>
      </c>
      <c r="H408">
        <v>2195.1999999999998</v>
      </c>
      <c r="L408">
        <v>632.40000000000009</v>
      </c>
      <c r="M408">
        <v>638.29999999999995</v>
      </c>
      <c r="N408">
        <v>657.59999999999991</v>
      </c>
      <c r="O408">
        <v>640</v>
      </c>
      <c r="P408">
        <v>687.5</v>
      </c>
      <c r="Q408">
        <v>710.90000000000009</v>
      </c>
      <c r="R408">
        <v>895.19999999999982</v>
      </c>
    </row>
    <row r="409" spans="1:18">
      <c r="A409">
        <v>408</v>
      </c>
      <c r="B409">
        <v>1932.4</v>
      </c>
      <c r="C409">
        <v>1938.3</v>
      </c>
      <c r="D409">
        <v>1957.6</v>
      </c>
      <c r="E409">
        <v>1940</v>
      </c>
      <c r="F409">
        <v>1987.5</v>
      </c>
      <c r="G409">
        <v>2010.9</v>
      </c>
      <c r="H409">
        <v>2195.1999999999998</v>
      </c>
      <c r="L409">
        <v>632.40000000000009</v>
      </c>
      <c r="M409">
        <v>638.29999999999995</v>
      </c>
      <c r="N409">
        <v>657.59999999999991</v>
      </c>
      <c r="O409">
        <v>640</v>
      </c>
      <c r="P409">
        <v>687.5</v>
      </c>
      <c r="Q409">
        <v>710.90000000000009</v>
      </c>
      <c r="R409">
        <v>895.19999999999982</v>
      </c>
    </row>
    <row r="410" spans="1:18">
      <c r="A410">
        <v>409</v>
      </c>
      <c r="B410">
        <v>1932.4</v>
      </c>
      <c r="C410">
        <v>1938.3</v>
      </c>
      <c r="D410">
        <v>1957.6</v>
      </c>
      <c r="E410">
        <v>1940</v>
      </c>
      <c r="F410">
        <v>1987.5</v>
      </c>
      <c r="G410">
        <v>2010.9</v>
      </c>
      <c r="H410">
        <v>2195.1999999999998</v>
      </c>
      <c r="L410">
        <v>632.40000000000009</v>
      </c>
      <c r="M410">
        <v>638.29999999999995</v>
      </c>
      <c r="N410">
        <v>657.59999999999991</v>
      </c>
      <c r="O410">
        <v>640</v>
      </c>
      <c r="P410">
        <v>687.5</v>
      </c>
      <c r="Q410">
        <v>710.90000000000009</v>
      </c>
      <c r="R410">
        <v>895.19999999999982</v>
      </c>
    </row>
    <row r="411" spans="1:18">
      <c r="A411">
        <v>410</v>
      </c>
      <c r="B411">
        <v>1915.5</v>
      </c>
      <c r="C411">
        <v>1915.9</v>
      </c>
      <c r="D411">
        <v>1933.6</v>
      </c>
      <c r="E411">
        <v>1917.2</v>
      </c>
      <c r="F411">
        <v>1966.9</v>
      </c>
      <c r="G411">
        <v>1989</v>
      </c>
      <c r="H411">
        <v>2195.1999999999998</v>
      </c>
      <c r="L411">
        <v>615.5</v>
      </c>
      <c r="M411">
        <v>615.90000000000009</v>
      </c>
      <c r="N411">
        <v>633.59999999999991</v>
      </c>
      <c r="O411">
        <v>617.20000000000005</v>
      </c>
      <c r="P411">
        <v>666.90000000000009</v>
      </c>
      <c r="Q411">
        <v>689</v>
      </c>
      <c r="R411">
        <v>895.19999999999982</v>
      </c>
    </row>
    <row r="412" spans="1:18">
      <c r="A412">
        <v>411</v>
      </c>
      <c r="B412">
        <v>1915.5</v>
      </c>
      <c r="C412">
        <v>1915.9</v>
      </c>
      <c r="D412">
        <v>1933.6</v>
      </c>
      <c r="E412">
        <v>1917.2</v>
      </c>
      <c r="F412">
        <v>1966.9</v>
      </c>
      <c r="G412">
        <v>1989</v>
      </c>
      <c r="H412">
        <v>2195.1999999999998</v>
      </c>
      <c r="L412">
        <v>615.5</v>
      </c>
      <c r="M412">
        <v>615.90000000000009</v>
      </c>
      <c r="N412">
        <v>633.59999999999991</v>
      </c>
      <c r="O412">
        <v>617.20000000000005</v>
      </c>
      <c r="P412">
        <v>666.90000000000009</v>
      </c>
      <c r="Q412">
        <v>689</v>
      </c>
      <c r="R412">
        <v>895.19999999999982</v>
      </c>
    </row>
    <row r="413" spans="1:18">
      <c r="A413">
        <v>412</v>
      </c>
      <c r="B413">
        <v>1915.5</v>
      </c>
      <c r="C413">
        <v>1915.9</v>
      </c>
      <c r="D413">
        <v>1933.6</v>
      </c>
      <c r="E413">
        <v>1917.2</v>
      </c>
      <c r="F413">
        <v>1966.9</v>
      </c>
      <c r="G413">
        <v>1989</v>
      </c>
      <c r="H413">
        <v>2195.1999999999998</v>
      </c>
      <c r="L413">
        <v>615.5</v>
      </c>
      <c r="M413">
        <v>615.90000000000009</v>
      </c>
      <c r="N413">
        <v>633.59999999999991</v>
      </c>
      <c r="O413">
        <v>617.20000000000005</v>
      </c>
      <c r="P413">
        <v>666.90000000000009</v>
      </c>
      <c r="Q413">
        <v>689</v>
      </c>
      <c r="R413">
        <v>895.19999999999982</v>
      </c>
    </row>
    <row r="414" spans="1:18">
      <c r="A414">
        <v>413</v>
      </c>
      <c r="B414">
        <v>1915.5</v>
      </c>
      <c r="C414">
        <v>1915.9</v>
      </c>
      <c r="D414">
        <v>1933.6</v>
      </c>
      <c r="E414">
        <v>1917.2</v>
      </c>
      <c r="F414">
        <v>1966.9</v>
      </c>
      <c r="G414">
        <v>1989</v>
      </c>
      <c r="H414">
        <v>2195.1999999999998</v>
      </c>
      <c r="L414">
        <v>615.5</v>
      </c>
      <c r="M414">
        <v>615.90000000000009</v>
      </c>
      <c r="N414">
        <v>633.59999999999991</v>
      </c>
      <c r="O414">
        <v>617.20000000000005</v>
      </c>
      <c r="P414">
        <v>666.90000000000009</v>
      </c>
      <c r="Q414">
        <v>689</v>
      </c>
      <c r="R414">
        <v>895.19999999999982</v>
      </c>
    </row>
    <row r="415" spans="1:18">
      <c r="A415">
        <v>414</v>
      </c>
      <c r="B415">
        <v>1915.5</v>
      </c>
      <c r="C415">
        <v>1915.9</v>
      </c>
      <c r="D415">
        <v>1933.6</v>
      </c>
      <c r="E415">
        <v>1917.2</v>
      </c>
      <c r="F415">
        <v>1966.9</v>
      </c>
      <c r="G415">
        <v>1989</v>
      </c>
      <c r="H415">
        <v>2195.1999999999998</v>
      </c>
      <c r="L415">
        <v>615.5</v>
      </c>
      <c r="M415">
        <v>615.90000000000009</v>
      </c>
      <c r="N415">
        <v>633.59999999999991</v>
      </c>
      <c r="O415">
        <v>617.20000000000005</v>
      </c>
      <c r="P415">
        <v>666.90000000000009</v>
      </c>
      <c r="Q415">
        <v>689</v>
      </c>
      <c r="R415">
        <v>895.19999999999982</v>
      </c>
    </row>
    <row r="416" spans="1:18">
      <c r="A416">
        <v>415</v>
      </c>
      <c r="B416">
        <v>1915.5</v>
      </c>
      <c r="C416">
        <v>1915.9</v>
      </c>
      <c r="D416">
        <v>1933.6</v>
      </c>
      <c r="E416">
        <v>1917.2</v>
      </c>
      <c r="F416">
        <v>1966.9</v>
      </c>
      <c r="G416">
        <v>1989</v>
      </c>
      <c r="H416">
        <v>2195.1999999999998</v>
      </c>
      <c r="L416">
        <v>615.5</v>
      </c>
      <c r="M416">
        <v>615.90000000000009</v>
      </c>
      <c r="N416">
        <v>633.59999999999991</v>
      </c>
      <c r="O416">
        <v>617.20000000000005</v>
      </c>
      <c r="P416">
        <v>666.90000000000009</v>
      </c>
      <c r="Q416">
        <v>689</v>
      </c>
      <c r="R416">
        <v>895.19999999999982</v>
      </c>
    </row>
    <row r="417" spans="1:18">
      <c r="A417">
        <v>416</v>
      </c>
      <c r="B417">
        <v>1915.5</v>
      </c>
      <c r="C417">
        <v>1915.9</v>
      </c>
      <c r="D417">
        <v>1933.6</v>
      </c>
      <c r="E417">
        <v>1917.2</v>
      </c>
      <c r="F417">
        <v>1966.9</v>
      </c>
      <c r="G417">
        <v>1989</v>
      </c>
      <c r="H417">
        <v>2195.1999999999998</v>
      </c>
      <c r="L417">
        <v>615.5</v>
      </c>
      <c r="M417">
        <v>615.90000000000009</v>
      </c>
      <c r="N417">
        <v>633.59999999999991</v>
      </c>
      <c r="O417">
        <v>617.20000000000005</v>
      </c>
      <c r="P417">
        <v>666.90000000000009</v>
      </c>
      <c r="Q417">
        <v>689</v>
      </c>
      <c r="R417">
        <v>895.19999999999982</v>
      </c>
    </row>
    <row r="418" spans="1:18">
      <c r="A418">
        <v>417</v>
      </c>
      <c r="B418">
        <v>1915.5</v>
      </c>
      <c r="C418">
        <v>1915.9</v>
      </c>
      <c r="D418">
        <v>1933.6</v>
      </c>
      <c r="E418">
        <v>1917.2</v>
      </c>
      <c r="F418">
        <v>1966.9</v>
      </c>
      <c r="G418">
        <v>1989</v>
      </c>
      <c r="H418">
        <v>2195.1999999999998</v>
      </c>
      <c r="L418">
        <v>615.5</v>
      </c>
      <c r="M418">
        <v>615.90000000000009</v>
      </c>
      <c r="N418">
        <v>633.59999999999991</v>
      </c>
      <c r="O418">
        <v>617.20000000000005</v>
      </c>
      <c r="P418">
        <v>666.90000000000009</v>
      </c>
      <c r="Q418">
        <v>689</v>
      </c>
      <c r="R418">
        <v>895.19999999999982</v>
      </c>
    </row>
    <row r="419" spans="1:18">
      <c r="A419">
        <v>418</v>
      </c>
      <c r="B419">
        <v>1915.5</v>
      </c>
      <c r="C419">
        <v>1915.9</v>
      </c>
      <c r="D419">
        <v>1933.6</v>
      </c>
      <c r="E419">
        <v>1917.2</v>
      </c>
      <c r="F419">
        <v>1966.9</v>
      </c>
      <c r="G419">
        <v>1989</v>
      </c>
      <c r="H419">
        <v>2195.1999999999998</v>
      </c>
      <c r="L419">
        <v>615.5</v>
      </c>
      <c r="M419">
        <v>615.90000000000009</v>
      </c>
      <c r="N419">
        <v>633.59999999999991</v>
      </c>
      <c r="O419">
        <v>617.20000000000005</v>
      </c>
      <c r="P419">
        <v>666.90000000000009</v>
      </c>
      <c r="Q419">
        <v>689</v>
      </c>
      <c r="R419">
        <v>895.19999999999982</v>
      </c>
    </row>
    <row r="420" spans="1:18">
      <c r="A420">
        <v>419</v>
      </c>
      <c r="B420">
        <v>1915.5</v>
      </c>
      <c r="C420">
        <v>1915.9</v>
      </c>
      <c r="D420">
        <v>1933.6</v>
      </c>
      <c r="E420">
        <v>1917.2</v>
      </c>
      <c r="F420">
        <v>1966.9</v>
      </c>
      <c r="G420">
        <v>1989</v>
      </c>
      <c r="H420">
        <v>2195.1999999999998</v>
      </c>
      <c r="L420">
        <v>615.5</v>
      </c>
      <c r="M420">
        <v>615.90000000000009</v>
      </c>
      <c r="N420">
        <v>633.59999999999991</v>
      </c>
      <c r="O420">
        <v>617.20000000000005</v>
      </c>
      <c r="P420">
        <v>666.90000000000009</v>
      </c>
      <c r="Q420">
        <v>689</v>
      </c>
      <c r="R420">
        <v>895.19999999999982</v>
      </c>
    </row>
    <row r="421" spans="1:18">
      <c r="A421">
        <v>420</v>
      </c>
      <c r="B421">
        <v>1915.5</v>
      </c>
      <c r="C421">
        <v>1915.9</v>
      </c>
      <c r="D421">
        <v>1933.6</v>
      </c>
      <c r="E421">
        <v>1917.2</v>
      </c>
      <c r="F421">
        <v>1966.9</v>
      </c>
      <c r="G421">
        <v>1989</v>
      </c>
      <c r="H421">
        <v>2195.1999999999998</v>
      </c>
      <c r="L421">
        <v>615.5</v>
      </c>
      <c r="M421">
        <v>615.90000000000009</v>
      </c>
      <c r="N421">
        <v>633.59999999999991</v>
      </c>
      <c r="O421">
        <v>617.20000000000005</v>
      </c>
      <c r="P421">
        <v>666.90000000000009</v>
      </c>
      <c r="Q421">
        <v>689</v>
      </c>
      <c r="R421">
        <v>895.19999999999982</v>
      </c>
    </row>
    <row r="422" spans="1:18">
      <c r="A422">
        <v>421</v>
      </c>
      <c r="B422">
        <v>1915.5</v>
      </c>
      <c r="C422">
        <v>1915.9</v>
      </c>
      <c r="D422">
        <v>1933.6</v>
      </c>
      <c r="E422">
        <v>1917.2</v>
      </c>
      <c r="F422">
        <v>1966.9</v>
      </c>
      <c r="G422">
        <v>1989</v>
      </c>
      <c r="H422">
        <v>2195.1999999999998</v>
      </c>
      <c r="L422">
        <v>615.5</v>
      </c>
      <c r="M422">
        <v>615.90000000000009</v>
      </c>
      <c r="N422">
        <v>633.59999999999991</v>
      </c>
      <c r="O422">
        <v>617.20000000000005</v>
      </c>
      <c r="P422">
        <v>666.90000000000009</v>
      </c>
      <c r="Q422">
        <v>689</v>
      </c>
      <c r="R422">
        <v>895.19999999999982</v>
      </c>
    </row>
    <row r="423" spans="1:18">
      <c r="A423">
        <v>422</v>
      </c>
      <c r="B423">
        <v>1915.5</v>
      </c>
      <c r="C423">
        <v>1915.9</v>
      </c>
      <c r="D423">
        <v>1933.6</v>
      </c>
      <c r="E423">
        <v>1917.2</v>
      </c>
      <c r="F423">
        <v>1966.9</v>
      </c>
      <c r="G423">
        <v>1989</v>
      </c>
      <c r="H423">
        <v>2195.1999999999998</v>
      </c>
      <c r="L423">
        <v>615.5</v>
      </c>
      <c r="M423">
        <v>615.90000000000009</v>
      </c>
      <c r="N423">
        <v>633.59999999999991</v>
      </c>
      <c r="O423">
        <v>617.20000000000005</v>
      </c>
      <c r="P423">
        <v>666.90000000000009</v>
      </c>
      <c r="Q423">
        <v>689</v>
      </c>
      <c r="R423">
        <v>895.19999999999982</v>
      </c>
    </row>
    <row r="424" spans="1:18">
      <c r="A424">
        <v>423</v>
      </c>
      <c r="B424">
        <v>1915.5</v>
      </c>
      <c r="C424">
        <v>1915.9</v>
      </c>
      <c r="D424">
        <v>1933.6</v>
      </c>
      <c r="E424">
        <v>1917.2</v>
      </c>
      <c r="F424">
        <v>1966.9</v>
      </c>
      <c r="G424">
        <v>1989</v>
      </c>
      <c r="H424">
        <v>2195.1999999999998</v>
      </c>
      <c r="L424">
        <v>615.5</v>
      </c>
      <c r="M424">
        <v>615.90000000000009</v>
      </c>
      <c r="N424">
        <v>633.59999999999991</v>
      </c>
      <c r="O424">
        <v>617.20000000000005</v>
      </c>
      <c r="P424">
        <v>666.90000000000009</v>
      </c>
      <c r="Q424">
        <v>689</v>
      </c>
      <c r="R424">
        <v>895.19999999999982</v>
      </c>
    </row>
    <row r="425" spans="1:18">
      <c r="A425">
        <v>424</v>
      </c>
      <c r="B425">
        <v>1915.5</v>
      </c>
      <c r="C425">
        <v>1915.9</v>
      </c>
      <c r="D425">
        <v>1933.6</v>
      </c>
      <c r="E425">
        <v>1917.2</v>
      </c>
      <c r="F425">
        <v>1966.9</v>
      </c>
      <c r="G425">
        <v>1989</v>
      </c>
      <c r="H425">
        <v>2195.1999999999998</v>
      </c>
      <c r="L425">
        <v>615.5</v>
      </c>
      <c r="M425">
        <v>615.90000000000009</v>
      </c>
      <c r="N425">
        <v>633.59999999999991</v>
      </c>
      <c r="O425">
        <v>617.20000000000005</v>
      </c>
      <c r="P425">
        <v>666.90000000000009</v>
      </c>
      <c r="Q425">
        <v>689</v>
      </c>
      <c r="R425">
        <v>895.19999999999982</v>
      </c>
    </row>
    <row r="426" spans="1:18">
      <c r="A426">
        <v>425</v>
      </c>
      <c r="B426">
        <v>1915.5</v>
      </c>
      <c r="C426">
        <v>1915.9</v>
      </c>
      <c r="D426">
        <v>1933.6</v>
      </c>
      <c r="E426">
        <v>1917.2</v>
      </c>
      <c r="F426">
        <v>1966.9</v>
      </c>
      <c r="G426">
        <v>1989</v>
      </c>
      <c r="H426">
        <v>2195.1999999999998</v>
      </c>
      <c r="L426">
        <v>615.5</v>
      </c>
      <c r="M426">
        <v>615.90000000000009</v>
      </c>
      <c r="N426">
        <v>633.59999999999991</v>
      </c>
      <c r="O426">
        <v>617.20000000000005</v>
      </c>
      <c r="P426">
        <v>666.90000000000009</v>
      </c>
      <c r="Q426">
        <v>689</v>
      </c>
      <c r="R426">
        <v>895.19999999999982</v>
      </c>
    </row>
    <row r="427" spans="1:18">
      <c r="A427">
        <v>426</v>
      </c>
      <c r="B427">
        <v>1915.5</v>
      </c>
      <c r="C427">
        <v>1915.9</v>
      </c>
      <c r="D427">
        <v>1933.6</v>
      </c>
      <c r="E427">
        <v>1917.2</v>
      </c>
      <c r="F427">
        <v>1966.9</v>
      </c>
      <c r="G427">
        <v>1989</v>
      </c>
      <c r="H427">
        <v>2195.1999999999998</v>
      </c>
      <c r="L427">
        <v>615.5</v>
      </c>
      <c r="M427">
        <v>615.90000000000009</v>
      </c>
      <c r="N427">
        <v>633.59999999999991</v>
      </c>
      <c r="O427">
        <v>617.20000000000005</v>
      </c>
      <c r="P427">
        <v>666.90000000000009</v>
      </c>
      <c r="Q427">
        <v>689</v>
      </c>
      <c r="R427">
        <v>895.19999999999982</v>
      </c>
    </row>
    <row r="428" spans="1:18">
      <c r="A428">
        <v>427</v>
      </c>
      <c r="B428">
        <v>1915.5</v>
      </c>
      <c r="C428">
        <v>1915.9</v>
      </c>
      <c r="D428">
        <v>1933.6</v>
      </c>
      <c r="E428">
        <v>1917.2</v>
      </c>
      <c r="F428">
        <v>1966.9</v>
      </c>
      <c r="G428">
        <v>1989</v>
      </c>
      <c r="H428">
        <v>2195.1999999999998</v>
      </c>
      <c r="L428">
        <v>615.5</v>
      </c>
      <c r="M428">
        <v>615.90000000000009</v>
      </c>
      <c r="N428">
        <v>633.59999999999991</v>
      </c>
      <c r="O428">
        <v>617.20000000000005</v>
      </c>
      <c r="P428">
        <v>666.90000000000009</v>
      </c>
      <c r="Q428">
        <v>689</v>
      </c>
      <c r="R428">
        <v>895.19999999999982</v>
      </c>
    </row>
    <row r="429" spans="1:18">
      <c r="A429">
        <v>428</v>
      </c>
      <c r="B429">
        <v>1915.5</v>
      </c>
      <c r="C429">
        <v>1915.9</v>
      </c>
      <c r="D429">
        <v>1933.6</v>
      </c>
      <c r="E429">
        <v>1917.2</v>
      </c>
      <c r="F429">
        <v>1966.9</v>
      </c>
      <c r="G429">
        <v>1989</v>
      </c>
      <c r="H429">
        <v>2195.1999999999998</v>
      </c>
      <c r="L429">
        <v>615.5</v>
      </c>
      <c r="M429">
        <v>615.90000000000009</v>
      </c>
      <c r="N429">
        <v>633.59999999999991</v>
      </c>
      <c r="O429">
        <v>617.20000000000005</v>
      </c>
      <c r="P429">
        <v>666.90000000000009</v>
      </c>
      <c r="Q429">
        <v>689</v>
      </c>
      <c r="R429">
        <v>895.19999999999982</v>
      </c>
    </row>
    <row r="430" spans="1:18">
      <c r="A430">
        <v>429</v>
      </c>
      <c r="B430">
        <v>1915.5</v>
      </c>
      <c r="C430">
        <v>1915.9</v>
      </c>
      <c r="D430">
        <v>1933.6</v>
      </c>
      <c r="E430">
        <v>1917.2</v>
      </c>
      <c r="F430">
        <v>1966.9</v>
      </c>
      <c r="G430">
        <v>1989</v>
      </c>
      <c r="H430">
        <v>2195.1999999999998</v>
      </c>
      <c r="L430">
        <v>615.5</v>
      </c>
      <c r="M430">
        <v>615.90000000000009</v>
      </c>
      <c r="N430">
        <v>633.59999999999991</v>
      </c>
      <c r="O430">
        <v>617.20000000000005</v>
      </c>
      <c r="P430">
        <v>666.90000000000009</v>
      </c>
      <c r="Q430">
        <v>689</v>
      </c>
      <c r="R430">
        <v>895.19999999999982</v>
      </c>
    </row>
    <row r="431" spans="1:18">
      <c r="A431">
        <v>430</v>
      </c>
      <c r="B431">
        <v>1893.3</v>
      </c>
      <c r="C431">
        <v>1889.3</v>
      </c>
      <c r="D431">
        <v>1900.3</v>
      </c>
      <c r="E431">
        <v>1904.8</v>
      </c>
      <c r="F431">
        <v>1945.7</v>
      </c>
      <c r="G431">
        <v>1950.3</v>
      </c>
      <c r="H431">
        <v>2115.4</v>
      </c>
      <c r="L431">
        <v>593.29999999999995</v>
      </c>
      <c r="M431">
        <v>589.29999999999995</v>
      </c>
      <c r="N431">
        <v>600.29999999999995</v>
      </c>
      <c r="O431">
        <v>604.79999999999995</v>
      </c>
      <c r="P431">
        <v>645.70000000000005</v>
      </c>
      <c r="Q431">
        <v>650.29999999999995</v>
      </c>
      <c r="R431">
        <v>815.40000000000009</v>
      </c>
    </row>
    <row r="432" spans="1:18">
      <c r="A432">
        <v>431</v>
      </c>
      <c r="B432">
        <v>1893.3</v>
      </c>
      <c r="C432">
        <v>1889.3</v>
      </c>
      <c r="D432">
        <v>1900.3</v>
      </c>
      <c r="E432">
        <v>1904.8</v>
      </c>
      <c r="F432">
        <v>1945.7</v>
      </c>
      <c r="G432">
        <v>1950.3</v>
      </c>
      <c r="H432">
        <v>2115.4</v>
      </c>
      <c r="L432">
        <v>593.29999999999995</v>
      </c>
      <c r="M432">
        <v>589.29999999999995</v>
      </c>
      <c r="N432">
        <v>600.29999999999995</v>
      </c>
      <c r="O432">
        <v>604.79999999999995</v>
      </c>
      <c r="P432">
        <v>645.70000000000005</v>
      </c>
      <c r="Q432">
        <v>650.29999999999995</v>
      </c>
      <c r="R432">
        <v>815.40000000000009</v>
      </c>
    </row>
    <row r="433" spans="1:18">
      <c r="A433">
        <v>432</v>
      </c>
      <c r="B433">
        <v>1893.3</v>
      </c>
      <c r="C433">
        <v>1889.3</v>
      </c>
      <c r="D433">
        <v>1900.3</v>
      </c>
      <c r="E433">
        <v>1904.8</v>
      </c>
      <c r="F433">
        <v>1945.7</v>
      </c>
      <c r="G433">
        <v>1950.3</v>
      </c>
      <c r="H433">
        <v>2115.4</v>
      </c>
      <c r="L433">
        <v>593.29999999999995</v>
      </c>
      <c r="M433">
        <v>589.29999999999995</v>
      </c>
      <c r="N433">
        <v>600.29999999999995</v>
      </c>
      <c r="O433">
        <v>604.79999999999995</v>
      </c>
      <c r="P433">
        <v>645.70000000000005</v>
      </c>
      <c r="Q433">
        <v>650.29999999999995</v>
      </c>
      <c r="R433">
        <v>815.40000000000009</v>
      </c>
    </row>
    <row r="434" spans="1:18">
      <c r="A434">
        <v>433</v>
      </c>
      <c r="B434">
        <v>1893.3</v>
      </c>
      <c r="C434">
        <v>1889.3</v>
      </c>
      <c r="D434">
        <v>1900.3</v>
      </c>
      <c r="E434">
        <v>1904.8</v>
      </c>
      <c r="F434">
        <v>1945.7</v>
      </c>
      <c r="G434">
        <v>1950.3</v>
      </c>
      <c r="H434">
        <v>2115.4</v>
      </c>
      <c r="L434">
        <v>593.29999999999995</v>
      </c>
      <c r="M434">
        <v>589.29999999999995</v>
      </c>
      <c r="N434">
        <v>600.29999999999995</v>
      </c>
      <c r="O434">
        <v>604.79999999999995</v>
      </c>
      <c r="P434">
        <v>645.70000000000005</v>
      </c>
      <c r="Q434">
        <v>650.29999999999995</v>
      </c>
      <c r="R434">
        <v>815.40000000000009</v>
      </c>
    </row>
    <row r="435" spans="1:18">
      <c r="A435">
        <v>434</v>
      </c>
      <c r="B435">
        <v>1893.3</v>
      </c>
      <c r="C435">
        <v>1889.3</v>
      </c>
      <c r="D435">
        <v>1900.3</v>
      </c>
      <c r="E435">
        <v>1904.8</v>
      </c>
      <c r="F435">
        <v>1945.7</v>
      </c>
      <c r="G435">
        <v>1950.3</v>
      </c>
      <c r="H435">
        <v>2115.4</v>
      </c>
      <c r="L435">
        <v>593.29999999999995</v>
      </c>
      <c r="M435">
        <v>589.29999999999995</v>
      </c>
      <c r="N435">
        <v>600.29999999999995</v>
      </c>
      <c r="O435">
        <v>604.79999999999995</v>
      </c>
      <c r="P435">
        <v>645.70000000000005</v>
      </c>
      <c r="Q435">
        <v>650.29999999999995</v>
      </c>
      <c r="R435">
        <v>815.40000000000009</v>
      </c>
    </row>
    <row r="436" spans="1:18">
      <c r="A436">
        <v>435</v>
      </c>
      <c r="B436">
        <v>1893.3</v>
      </c>
      <c r="C436">
        <v>1889.3</v>
      </c>
      <c r="D436">
        <v>1900.3</v>
      </c>
      <c r="E436">
        <v>1904.8</v>
      </c>
      <c r="F436">
        <v>1945.7</v>
      </c>
      <c r="G436">
        <v>1950.3</v>
      </c>
      <c r="H436">
        <v>2115.4</v>
      </c>
      <c r="L436">
        <v>593.29999999999995</v>
      </c>
      <c r="M436">
        <v>589.29999999999995</v>
      </c>
      <c r="N436">
        <v>600.29999999999995</v>
      </c>
      <c r="O436">
        <v>604.79999999999995</v>
      </c>
      <c r="P436">
        <v>645.70000000000005</v>
      </c>
      <c r="Q436">
        <v>650.29999999999995</v>
      </c>
      <c r="R436">
        <v>815.40000000000009</v>
      </c>
    </row>
    <row r="437" spans="1:18">
      <c r="A437">
        <v>436</v>
      </c>
      <c r="B437">
        <v>1893.3</v>
      </c>
      <c r="C437">
        <v>1889.3</v>
      </c>
      <c r="D437">
        <v>1900.3</v>
      </c>
      <c r="E437">
        <v>1904.8</v>
      </c>
      <c r="F437">
        <v>1945.7</v>
      </c>
      <c r="G437">
        <v>1950.3</v>
      </c>
      <c r="H437">
        <v>2115.4</v>
      </c>
      <c r="L437">
        <v>593.29999999999995</v>
      </c>
      <c r="M437">
        <v>589.29999999999995</v>
      </c>
      <c r="N437">
        <v>600.29999999999995</v>
      </c>
      <c r="O437">
        <v>604.79999999999995</v>
      </c>
      <c r="P437">
        <v>645.70000000000005</v>
      </c>
      <c r="Q437">
        <v>650.29999999999995</v>
      </c>
      <c r="R437">
        <v>815.40000000000009</v>
      </c>
    </row>
    <row r="438" spans="1:18">
      <c r="A438">
        <v>437</v>
      </c>
      <c r="B438">
        <v>1893.3</v>
      </c>
      <c r="C438">
        <v>1889.3</v>
      </c>
      <c r="D438">
        <v>1900.3</v>
      </c>
      <c r="E438">
        <v>1904.8</v>
      </c>
      <c r="F438">
        <v>1945.7</v>
      </c>
      <c r="G438">
        <v>1950.3</v>
      </c>
      <c r="H438">
        <v>2115.4</v>
      </c>
      <c r="L438">
        <v>593.29999999999995</v>
      </c>
      <c r="M438">
        <v>589.29999999999995</v>
      </c>
      <c r="N438">
        <v>600.29999999999995</v>
      </c>
      <c r="O438">
        <v>604.79999999999995</v>
      </c>
      <c r="P438">
        <v>645.70000000000005</v>
      </c>
      <c r="Q438">
        <v>650.29999999999995</v>
      </c>
      <c r="R438">
        <v>815.40000000000009</v>
      </c>
    </row>
    <row r="439" spans="1:18">
      <c r="A439">
        <v>438</v>
      </c>
      <c r="B439">
        <v>1893.3</v>
      </c>
      <c r="C439">
        <v>1889.3</v>
      </c>
      <c r="D439">
        <v>1900.3</v>
      </c>
      <c r="E439">
        <v>1904.8</v>
      </c>
      <c r="F439">
        <v>1945.7</v>
      </c>
      <c r="G439">
        <v>1950.3</v>
      </c>
      <c r="H439">
        <v>2115.4</v>
      </c>
      <c r="L439">
        <v>593.29999999999995</v>
      </c>
      <c r="M439">
        <v>589.29999999999995</v>
      </c>
      <c r="N439">
        <v>600.29999999999995</v>
      </c>
      <c r="O439">
        <v>604.79999999999995</v>
      </c>
      <c r="P439">
        <v>645.70000000000005</v>
      </c>
      <c r="Q439">
        <v>650.29999999999995</v>
      </c>
      <c r="R439">
        <v>815.40000000000009</v>
      </c>
    </row>
    <row r="440" spans="1:18">
      <c r="A440">
        <v>439</v>
      </c>
      <c r="B440">
        <v>1893.3</v>
      </c>
      <c r="C440">
        <v>1889.3</v>
      </c>
      <c r="D440">
        <v>1900.3</v>
      </c>
      <c r="E440">
        <v>1904.8</v>
      </c>
      <c r="F440">
        <v>1945.7</v>
      </c>
      <c r="G440">
        <v>1950.3</v>
      </c>
      <c r="H440">
        <v>2115.4</v>
      </c>
      <c r="L440">
        <v>593.29999999999995</v>
      </c>
      <c r="M440">
        <v>589.29999999999995</v>
      </c>
      <c r="N440">
        <v>600.29999999999995</v>
      </c>
      <c r="O440">
        <v>604.79999999999995</v>
      </c>
      <c r="P440">
        <v>645.70000000000005</v>
      </c>
      <c r="Q440">
        <v>650.29999999999995</v>
      </c>
      <c r="R440">
        <v>815.40000000000009</v>
      </c>
    </row>
    <row r="441" spans="1:18">
      <c r="A441">
        <v>440</v>
      </c>
      <c r="B441">
        <v>1893.3</v>
      </c>
      <c r="C441">
        <v>1889.3</v>
      </c>
      <c r="D441">
        <v>1900.3</v>
      </c>
      <c r="E441">
        <v>1904.8</v>
      </c>
      <c r="F441">
        <v>1945.7</v>
      </c>
      <c r="G441">
        <v>1950.3</v>
      </c>
      <c r="H441">
        <v>2115.4</v>
      </c>
      <c r="L441">
        <v>593.29999999999995</v>
      </c>
      <c r="M441">
        <v>589.29999999999995</v>
      </c>
      <c r="N441">
        <v>600.29999999999995</v>
      </c>
      <c r="O441">
        <v>604.79999999999995</v>
      </c>
      <c r="P441">
        <v>645.70000000000005</v>
      </c>
      <c r="Q441">
        <v>650.29999999999995</v>
      </c>
      <c r="R441">
        <v>815.40000000000009</v>
      </c>
    </row>
    <row r="442" spans="1:18">
      <c r="A442">
        <v>441</v>
      </c>
      <c r="B442">
        <v>1893.3</v>
      </c>
      <c r="C442">
        <v>1889.3</v>
      </c>
      <c r="D442">
        <v>1900.3</v>
      </c>
      <c r="E442">
        <v>1904.8</v>
      </c>
      <c r="F442">
        <v>1945.7</v>
      </c>
      <c r="G442">
        <v>1950.3</v>
      </c>
      <c r="H442">
        <v>2115.4</v>
      </c>
      <c r="L442">
        <v>593.29999999999995</v>
      </c>
      <c r="M442">
        <v>589.29999999999995</v>
      </c>
      <c r="N442">
        <v>600.29999999999995</v>
      </c>
      <c r="O442">
        <v>604.79999999999995</v>
      </c>
      <c r="P442">
        <v>645.70000000000005</v>
      </c>
      <c r="Q442">
        <v>650.29999999999995</v>
      </c>
      <c r="R442">
        <v>815.40000000000009</v>
      </c>
    </row>
    <row r="443" spans="1:18">
      <c r="A443">
        <v>442</v>
      </c>
      <c r="B443">
        <v>1893.3</v>
      </c>
      <c r="C443">
        <v>1889.3</v>
      </c>
      <c r="D443">
        <v>1900.3</v>
      </c>
      <c r="E443">
        <v>1904.8</v>
      </c>
      <c r="F443">
        <v>1945.7</v>
      </c>
      <c r="G443">
        <v>1950.3</v>
      </c>
      <c r="H443">
        <v>2115.4</v>
      </c>
      <c r="L443">
        <v>593.29999999999995</v>
      </c>
      <c r="M443">
        <v>589.29999999999995</v>
      </c>
      <c r="N443">
        <v>600.29999999999995</v>
      </c>
      <c r="O443">
        <v>604.79999999999995</v>
      </c>
      <c r="P443">
        <v>645.70000000000005</v>
      </c>
      <c r="Q443">
        <v>650.29999999999995</v>
      </c>
      <c r="R443">
        <v>815.40000000000009</v>
      </c>
    </row>
    <row r="444" spans="1:18">
      <c r="A444">
        <v>443</v>
      </c>
      <c r="B444">
        <v>1893.3</v>
      </c>
      <c r="C444">
        <v>1889.3</v>
      </c>
      <c r="D444">
        <v>1900.3</v>
      </c>
      <c r="E444">
        <v>1904.8</v>
      </c>
      <c r="F444">
        <v>1945.7</v>
      </c>
      <c r="G444">
        <v>1950.3</v>
      </c>
      <c r="H444">
        <v>2115.4</v>
      </c>
      <c r="L444">
        <v>593.29999999999995</v>
      </c>
      <c r="M444">
        <v>589.29999999999995</v>
      </c>
      <c r="N444">
        <v>600.29999999999995</v>
      </c>
      <c r="O444">
        <v>604.79999999999995</v>
      </c>
      <c r="P444">
        <v>645.70000000000005</v>
      </c>
      <c r="Q444">
        <v>650.29999999999995</v>
      </c>
      <c r="R444">
        <v>815.40000000000009</v>
      </c>
    </row>
    <row r="445" spans="1:18">
      <c r="A445">
        <v>444</v>
      </c>
      <c r="B445">
        <v>1893.3</v>
      </c>
      <c r="C445">
        <v>1889.3</v>
      </c>
      <c r="D445">
        <v>1900.3</v>
      </c>
      <c r="E445">
        <v>1904.8</v>
      </c>
      <c r="F445">
        <v>1945.7</v>
      </c>
      <c r="G445">
        <v>1950.3</v>
      </c>
      <c r="H445">
        <v>2115.4</v>
      </c>
      <c r="L445">
        <v>593.29999999999995</v>
      </c>
      <c r="M445">
        <v>589.29999999999995</v>
      </c>
      <c r="N445">
        <v>600.29999999999995</v>
      </c>
      <c r="O445">
        <v>604.79999999999995</v>
      </c>
      <c r="P445">
        <v>645.70000000000005</v>
      </c>
      <c r="Q445">
        <v>650.29999999999995</v>
      </c>
      <c r="R445">
        <v>815.40000000000009</v>
      </c>
    </row>
    <row r="446" spans="1:18">
      <c r="A446">
        <v>445</v>
      </c>
      <c r="B446">
        <v>1893.3</v>
      </c>
      <c r="C446">
        <v>1889.3</v>
      </c>
      <c r="D446">
        <v>1900.3</v>
      </c>
      <c r="E446">
        <v>1904.8</v>
      </c>
      <c r="F446">
        <v>1945.7</v>
      </c>
      <c r="G446">
        <v>1950.3</v>
      </c>
      <c r="H446">
        <v>2115.4</v>
      </c>
      <c r="L446">
        <v>593.29999999999995</v>
      </c>
      <c r="M446">
        <v>589.29999999999995</v>
      </c>
      <c r="N446">
        <v>600.29999999999995</v>
      </c>
      <c r="O446">
        <v>604.79999999999995</v>
      </c>
      <c r="P446">
        <v>645.70000000000005</v>
      </c>
      <c r="Q446">
        <v>650.29999999999995</v>
      </c>
      <c r="R446">
        <v>815.40000000000009</v>
      </c>
    </row>
    <row r="447" spans="1:18">
      <c r="A447">
        <v>446</v>
      </c>
      <c r="B447">
        <v>1893.3</v>
      </c>
      <c r="C447">
        <v>1889.3</v>
      </c>
      <c r="D447">
        <v>1900.3</v>
      </c>
      <c r="E447">
        <v>1904.8</v>
      </c>
      <c r="F447">
        <v>1945.7</v>
      </c>
      <c r="G447">
        <v>1950.3</v>
      </c>
      <c r="H447">
        <v>2115.4</v>
      </c>
      <c r="L447">
        <v>593.29999999999995</v>
      </c>
      <c r="M447">
        <v>589.29999999999995</v>
      </c>
      <c r="N447">
        <v>600.29999999999995</v>
      </c>
      <c r="O447">
        <v>604.79999999999995</v>
      </c>
      <c r="P447">
        <v>645.70000000000005</v>
      </c>
      <c r="Q447">
        <v>650.29999999999995</v>
      </c>
      <c r="R447">
        <v>815.40000000000009</v>
      </c>
    </row>
    <row r="448" spans="1:18">
      <c r="A448">
        <v>447</v>
      </c>
      <c r="B448">
        <v>1893.3</v>
      </c>
      <c r="C448">
        <v>1889.3</v>
      </c>
      <c r="D448">
        <v>1900.3</v>
      </c>
      <c r="E448">
        <v>1904.8</v>
      </c>
      <c r="F448">
        <v>1945.7</v>
      </c>
      <c r="G448">
        <v>1950.3</v>
      </c>
      <c r="H448">
        <v>2115.4</v>
      </c>
      <c r="L448">
        <v>593.29999999999995</v>
      </c>
      <c r="M448">
        <v>589.29999999999995</v>
      </c>
      <c r="N448">
        <v>600.29999999999995</v>
      </c>
      <c r="O448">
        <v>604.79999999999995</v>
      </c>
      <c r="P448">
        <v>645.70000000000005</v>
      </c>
      <c r="Q448">
        <v>650.29999999999995</v>
      </c>
      <c r="R448">
        <v>815.40000000000009</v>
      </c>
    </row>
    <row r="449" spans="1:18">
      <c r="A449">
        <v>448</v>
      </c>
      <c r="B449">
        <v>1893.3</v>
      </c>
      <c r="C449">
        <v>1889.3</v>
      </c>
      <c r="D449">
        <v>1900.3</v>
      </c>
      <c r="E449">
        <v>1904.8</v>
      </c>
      <c r="F449">
        <v>1945.7</v>
      </c>
      <c r="G449">
        <v>1950.3</v>
      </c>
      <c r="H449">
        <v>2115.4</v>
      </c>
      <c r="L449">
        <v>593.29999999999995</v>
      </c>
      <c r="M449">
        <v>589.29999999999995</v>
      </c>
      <c r="N449">
        <v>600.29999999999995</v>
      </c>
      <c r="O449">
        <v>604.79999999999995</v>
      </c>
      <c r="P449">
        <v>645.70000000000005</v>
      </c>
      <c r="Q449">
        <v>650.29999999999995</v>
      </c>
      <c r="R449">
        <v>815.40000000000009</v>
      </c>
    </row>
    <row r="450" spans="1:18">
      <c r="A450">
        <v>449</v>
      </c>
      <c r="B450">
        <v>1893.3</v>
      </c>
      <c r="C450">
        <v>1889.3</v>
      </c>
      <c r="D450">
        <v>1900.3</v>
      </c>
      <c r="E450">
        <v>1904.8</v>
      </c>
      <c r="F450">
        <v>1945.7</v>
      </c>
      <c r="G450">
        <v>1950.3</v>
      </c>
      <c r="H450">
        <v>2115.4</v>
      </c>
      <c r="L450">
        <v>593.29999999999995</v>
      </c>
      <c r="M450">
        <v>589.29999999999995</v>
      </c>
      <c r="N450">
        <v>600.29999999999995</v>
      </c>
      <c r="O450">
        <v>604.79999999999995</v>
      </c>
      <c r="P450">
        <v>645.70000000000005</v>
      </c>
      <c r="Q450">
        <v>650.29999999999995</v>
      </c>
      <c r="R450">
        <v>815.40000000000009</v>
      </c>
    </row>
    <row r="451" spans="1:18">
      <c r="A451">
        <v>450</v>
      </c>
      <c r="B451">
        <v>1882.4</v>
      </c>
      <c r="C451">
        <v>1868.6</v>
      </c>
      <c r="D451">
        <v>1885.5</v>
      </c>
      <c r="E451">
        <v>1888.2</v>
      </c>
      <c r="F451">
        <v>1924.5</v>
      </c>
      <c r="G451">
        <v>1925.1</v>
      </c>
      <c r="H451">
        <v>2115.4</v>
      </c>
      <c r="L451">
        <v>582.40000000000009</v>
      </c>
      <c r="M451">
        <v>568.59999999999991</v>
      </c>
      <c r="N451">
        <v>585.5</v>
      </c>
      <c r="O451">
        <v>588.20000000000005</v>
      </c>
      <c r="P451">
        <v>624.5</v>
      </c>
      <c r="Q451">
        <v>625.09999999999991</v>
      </c>
      <c r="R451">
        <v>815.40000000000009</v>
      </c>
    </row>
    <row r="452" spans="1:18">
      <c r="A452">
        <v>451</v>
      </c>
      <c r="B452">
        <v>1882.4</v>
      </c>
      <c r="C452">
        <v>1868.6</v>
      </c>
      <c r="D452">
        <v>1885.5</v>
      </c>
      <c r="E452">
        <v>1888.2</v>
      </c>
      <c r="F452">
        <v>1924.5</v>
      </c>
      <c r="G452">
        <v>1925.1</v>
      </c>
      <c r="H452">
        <v>2115.4</v>
      </c>
      <c r="L452">
        <v>582.40000000000009</v>
      </c>
      <c r="M452">
        <v>568.59999999999991</v>
      </c>
      <c r="N452">
        <v>585.5</v>
      </c>
      <c r="O452">
        <v>588.20000000000005</v>
      </c>
      <c r="P452">
        <v>624.5</v>
      </c>
      <c r="Q452">
        <v>625.09999999999991</v>
      </c>
      <c r="R452">
        <v>815.40000000000009</v>
      </c>
    </row>
    <row r="453" spans="1:18">
      <c r="A453">
        <v>452</v>
      </c>
      <c r="B453">
        <v>1882.4</v>
      </c>
      <c r="C453">
        <v>1868.6</v>
      </c>
      <c r="D453">
        <v>1885.5</v>
      </c>
      <c r="E453">
        <v>1888.2</v>
      </c>
      <c r="F453">
        <v>1924.5</v>
      </c>
      <c r="G453">
        <v>1925.1</v>
      </c>
      <c r="H453">
        <v>2115.4</v>
      </c>
      <c r="L453">
        <v>582.40000000000009</v>
      </c>
      <c r="M453">
        <v>568.59999999999991</v>
      </c>
      <c r="N453">
        <v>585.5</v>
      </c>
      <c r="O453">
        <v>588.20000000000005</v>
      </c>
      <c r="P453">
        <v>624.5</v>
      </c>
      <c r="Q453">
        <v>625.09999999999991</v>
      </c>
      <c r="R453">
        <v>815.40000000000009</v>
      </c>
    </row>
    <row r="454" spans="1:18">
      <c r="A454">
        <v>453</v>
      </c>
      <c r="B454">
        <v>1882.4</v>
      </c>
      <c r="C454">
        <v>1868.6</v>
      </c>
      <c r="D454">
        <v>1885.5</v>
      </c>
      <c r="E454">
        <v>1888.2</v>
      </c>
      <c r="F454">
        <v>1924.5</v>
      </c>
      <c r="G454">
        <v>1925.1</v>
      </c>
      <c r="H454">
        <v>2115.4</v>
      </c>
      <c r="L454">
        <v>582.40000000000009</v>
      </c>
      <c r="M454">
        <v>568.59999999999991</v>
      </c>
      <c r="N454">
        <v>585.5</v>
      </c>
      <c r="O454">
        <v>588.20000000000005</v>
      </c>
      <c r="P454">
        <v>624.5</v>
      </c>
      <c r="Q454">
        <v>625.09999999999991</v>
      </c>
      <c r="R454">
        <v>815.40000000000009</v>
      </c>
    </row>
    <row r="455" spans="1:18">
      <c r="A455">
        <v>454</v>
      </c>
      <c r="B455">
        <v>1882.4</v>
      </c>
      <c r="C455">
        <v>1868.6</v>
      </c>
      <c r="D455">
        <v>1885.5</v>
      </c>
      <c r="E455">
        <v>1888.2</v>
      </c>
      <c r="F455">
        <v>1924.5</v>
      </c>
      <c r="G455">
        <v>1925.1</v>
      </c>
      <c r="H455">
        <v>2115.4</v>
      </c>
      <c r="L455">
        <v>582.40000000000009</v>
      </c>
      <c r="M455">
        <v>568.59999999999991</v>
      </c>
      <c r="N455">
        <v>585.5</v>
      </c>
      <c r="O455">
        <v>588.20000000000005</v>
      </c>
      <c r="P455">
        <v>624.5</v>
      </c>
      <c r="Q455">
        <v>625.09999999999991</v>
      </c>
      <c r="R455">
        <v>815.40000000000009</v>
      </c>
    </row>
    <row r="456" spans="1:18">
      <c r="A456">
        <v>455</v>
      </c>
      <c r="B456">
        <v>1882.4</v>
      </c>
      <c r="C456">
        <v>1868.6</v>
      </c>
      <c r="D456">
        <v>1885.5</v>
      </c>
      <c r="E456">
        <v>1888.2</v>
      </c>
      <c r="F456">
        <v>1924.5</v>
      </c>
      <c r="G456">
        <v>1925.1</v>
      </c>
      <c r="H456">
        <v>2115.4</v>
      </c>
      <c r="L456">
        <v>582.40000000000009</v>
      </c>
      <c r="M456">
        <v>568.59999999999991</v>
      </c>
      <c r="N456">
        <v>585.5</v>
      </c>
      <c r="O456">
        <v>588.20000000000005</v>
      </c>
      <c r="P456">
        <v>624.5</v>
      </c>
      <c r="Q456">
        <v>625.09999999999991</v>
      </c>
      <c r="R456">
        <v>815.40000000000009</v>
      </c>
    </row>
    <row r="457" spans="1:18">
      <c r="A457">
        <v>456</v>
      </c>
      <c r="B457">
        <v>1882.4</v>
      </c>
      <c r="C457">
        <v>1868.6</v>
      </c>
      <c r="D457">
        <v>1885.5</v>
      </c>
      <c r="E457">
        <v>1888.2</v>
      </c>
      <c r="F457">
        <v>1924.5</v>
      </c>
      <c r="G457">
        <v>1925.1</v>
      </c>
      <c r="H457">
        <v>2115.4</v>
      </c>
      <c r="L457">
        <v>582.40000000000009</v>
      </c>
      <c r="M457">
        <v>568.59999999999991</v>
      </c>
      <c r="N457">
        <v>585.5</v>
      </c>
      <c r="O457">
        <v>588.20000000000005</v>
      </c>
      <c r="P457">
        <v>624.5</v>
      </c>
      <c r="Q457">
        <v>625.09999999999991</v>
      </c>
      <c r="R457">
        <v>815.40000000000009</v>
      </c>
    </row>
    <row r="458" spans="1:18">
      <c r="A458">
        <v>457</v>
      </c>
      <c r="B458">
        <v>1882.4</v>
      </c>
      <c r="C458">
        <v>1868.6</v>
      </c>
      <c r="D458">
        <v>1885.5</v>
      </c>
      <c r="E458">
        <v>1888.2</v>
      </c>
      <c r="F458">
        <v>1924.5</v>
      </c>
      <c r="G458">
        <v>1925.1</v>
      </c>
      <c r="H458">
        <v>2115.4</v>
      </c>
      <c r="L458">
        <v>582.40000000000009</v>
      </c>
      <c r="M458">
        <v>568.59999999999991</v>
      </c>
      <c r="N458">
        <v>585.5</v>
      </c>
      <c r="O458">
        <v>588.20000000000005</v>
      </c>
      <c r="P458">
        <v>624.5</v>
      </c>
      <c r="Q458">
        <v>625.09999999999991</v>
      </c>
      <c r="R458">
        <v>815.40000000000009</v>
      </c>
    </row>
    <row r="459" spans="1:18">
      <c r="A459">
        <v>458</v>
      </c>
      <c r="B459">
        <v>1882.4</v>
      </c>
      <c r="C459">
        <v>1868.6</v>
      </c>
      <c r="D459">
        <v>1885.5</v>
      </c>
      <c r="E459">
        <v>1888.2</v>
      </c>
      <c r="F459">
        <v>1924.5</v>
      </c>
      <c r="G459">
        <v>1925.1</v>
      </c>
      <c r="H459">
        <v>2115.4</v>
      </c>
      <c r="L459">
        <v>582.40000000000009</v>
      </c>
      <c r="M459">
        <v>568.59999999999991</v>
      </c>
      <c r="N459">
        <v>585.5</v>
      </c>
      <c r="O459">
        <v>588.20000000000005</v>
      </c>
      <c r="P459">
        <v>624.5</v>
      </c>
      <c r="Q459">
        <v>625.09999999999991</v>
      </c>
      <c r="R459">
        <v>815.40000000000009</v>
      </c>
    </row>
    <row r="460" spans="1:18">
      <c r="A460">
        <v>459</v>
      </c>
      <c r="B460">
        <v>1882.4</v>
      </c>
      <c r="C460">
        <v>1868.6</v>
      </c>
      <c r="D460">
        <v>1885.5</v>
      </c>
      <c r="E460">
        <v>1888.2</v>
      </c>
      <c r="F460">
        <v>1924.5</v>
      </c>
      <c r="G460">
        <v>1925.1</v>
      </c>
      <c r="H460">
        <v>2115.4</v>
      </c>
      <c r="L460">
        <v>582.40000000000009</v>
      </c>
      <c r="M460">
        <v>568.59999999999991</v>
      </c>
      <c r="N460">
        <v>585.5</v>
      </c>
      <c r="O460">
        <v>588.20000000000005</v>
      </c>
      <c r="P460">
        <v>624.5</v>
      </c>
      <c r="Q460">
        <v>625.09999999999991</v>
      </c>
      <c r="R460">
        <v>815.40000000000009</v>
      </c>
    </row>
    <row r="461" spans="1:18">
      <c r="A461">
        <v>460</v>
      </c>
      <c r="B461">
        <v>1882.4</v>
      </c>
      <c r="C461">
        <v>1868.6</v>
      </c>
      <c r="D461">
        <v>1885.5</v>
      </c>
      <c r="E461">
        <v>1888.2</v>
      </c>
      <c r="F461">
        <v>1924.5</v>
      </c>
      <c r="G461">
        <v>1925.1</v>
      </c>
      <c r="H461">
        <v>2115.4</v>
      </c>
      <c r="L461">
        <v>582.40000000000009</v>
      </c>
      <c r="M461">
        <v>568.59999999999991</v>
      </c>
      <c r="N461">
        <v>585.5</v>
      </c>
      <c r="O461">
        <v>588.20000000000005</v>
      </c>
      <c r="P461">
        <v>624.5</v>
      </c>
      <c r="Q461">
        <v>625.09999999999991</v>
      </c>
      <c r="R461">
        <v>815.40000000000009</v>
      </c>
    </row>
    <row r="462" spans="1:18">
      <c r="A462">
        <v>461</v>
      </c>
      <c r="B462">
        <v>1882.4</v>
      </c>
      <c r="C462">
        <v>1868.6</v>
      </c>
      <c r="D462">
        <v>1885.5</v>
      </c>
      <c r="E462">
        <v>1888.2</v>
      </c>
      <c r="F462">
        <v>1924.5</v>
      </c>
      <c r="G462">
        <v>1925.1</v>
      </c>
      <c r="H462">
        <v>2115.4</v>
      </c>
      <c r="L462">
        <v>582.40000000000009</v>
      </c>
      <c r="M462">
        <v>568.59999999999991</v>
      </c>
      <c r="N462">
        <v>585.5</v>
      </c>
      <c r="O462">
        <v>588.20000000000005</v>
      </c>
      <c r="P462">
        <v>624.5</v>
      </c>
      <c r="Q462">
        <v>625.09999999999991</v>
      </c>
      <c r="R462">
        <v>815.40000000000009</v>
      </c>
    </row>
    <row r="463" spans="1:18">
      <c r="A463">
        <v>462</v>
      </c>
      <c r="B463">
        <v>1882.4</v>
      </c>
      <c r="C463">
        <v>1868.6</v>
      </c>
      <c r="D463">
        <v>1885.5</v>
      </c>
      <c r="E463">
        <v>1888.2</v>
      </c>
      <c r="F463">
        <v>1924.5</v>
      </c>
      <c r="G463">
        <v>1925.1</v>
      </c>
      <c r="H463">
        <v>2115.4</v>
      </c>
      <c r="L463">
        <v>582.40000000000009</v>
      </c>
      <c r="M463">
        <v>568.59999999999991</v>
      </c>
      <c r="N463">
        <v>585.5</v>
      </c>
      <c r="O463">
        <v>588.20000000000005</v>
      </c>
      <c r="P463">
        <v>624.5</v>
      </c>
      <c r="Q463">
        <v>625.09999999999991</v>
      </c>
      <c r="R463">
        <v>815.40000000000009</v>
      </c>
    </row>
    <row r="464" spans="1:18">
      <c r="A464">
        <v>463</v>
      </c>
      <c r="B464">
        <v>1882.4</v>
      </c>
      <c r="C464">
        <v>1868.6</v>
      </c>
      <c r="D464">
        <v>1885.5</v>
      </c>
      <c r="E464">
        <v>1888.2</v>
      </c>
      <c r="F464">
        <v>1924.5</v>
      </c>
      <c r="G464">
        <v>1925.1</v>
      </c>
      <c r="H464">
        <v>2115.4</v>
      </c>
      <c r="L464">
        <v>582.40000000000009</v>
      </c>
      <c r="M464">
        <v>568.59999999999991</v>
      </c>
      <c r="N464">
        <v>585.5</v>
      </c>
      <c r="O464">
        <v>588.20000000000005</v>
      </c>
      <c r="P464">
        <v>624.5</v>
      </c>
      <c r="Q464">
        <v>625.09999999999991</v>
      </c>
      <c r="R464">
        <v>815.40000000000009</v>
      </c>
    </row>
    <row r="465" spans="1:18">
      <c r="A465">
        <v>464</v>
      </c>
      <c r="B465">
        <v>1882.4</v>
      </c>
      <c r="C465">
        <v>1868.6</v>
      </c>
      <c r="D465">
        <v>1885.5</v>
      </c>
      <c r="E465">
        <v>1888.2</v>
      </c>
      <c r="F465">
        <v>1924.5</v>
      </c>
      <c r="G465">
        <v>1925.1</v>
      </c>
      <c r="H465">
        <v>2115.4</v>
      </c>
      <c r="L465">
        <v>582.40000000000009</v>
      </c>
      <c r="M465">
        <v>568.59999999999991</v>
      </c>
      <c r="N465">
        <v>585.5</v>
      </c>
      <c r="O465">
        <v>588.20000000000005</v>
      </c>
      <c r="P465">
        <v>624.5</v>
      </c>
      <c r="Q465">
        <v>625.09999999999991</v>
      </c>
      <c r="R465">
        <v>815.40000000000009</v>
      </c>
    </row>
    <row r="466" spans="1:18">
      <c r="A466">
        <v>465</v>
      </c>
      <c r="B466">
        <v>1882.4</v>
      </c>
      <c r="C466">
        <v>1868.6</v>
      </c>
      <c r="D466">
        <v>1885.5</v>
      </c>
      <c r="E466">
        <v>1888.2</v>
      </c>
      <c r="F466">
        <v>1924.5</v>
      </c>
      <c r="G466">
        <v>1925.1</v>
      </c>
      <c r="H466">
        <v>2115.4</v>
      </c>
      <c r="L466">
        <v>582.40000000000009</v>
      </c>
      <c r="M466">
        <v>568.59999999999991</v>
      </c>
      <c r="N466">
        <v>585.5</v>
      </c>
      <c r="O466">
        <v>588.20000000000005</v>
      </c>
      <c r="P466">
        <v>624.5</v>
      </c>
      <c r="Q466">
        <v>625.09999999999991</v>
      </c>
      <c r="R466">
        <v>815.40000000000009</v>
      </c>
    </row>
    <row r="467" spans="1:18">
      <c r="A467">
        <v>466</v>
      </c>
      <c r="B467">
        <v>1882.4</v>
      </c>
      <c r="C467">
        <v>1868.6</v>
      </c>
      <c r="D467">
        <v>1885.5</v>
      </c>
      <c r="E467">
        <v>1888.2</v>
      </c>
      <c r="F467">
        <v>1924.5</v>
      </c>
      <c r="G467">
        <v>1925.1</v>
      </c>
      <c r="H467">
        <v>2115.4</v>
      </c>
      <c r="L467">
        <v>582.40000000000009</v>
      </c>
      <c r="M467">
        <v>568.59999999999991</v>
      </c>
      <c r="N467">
        <v>585.5</v>
      </c>
      <c r="O467">
        <v>588.20000000000005</v>
      </c>
      <c r="P467">
        <v>624.5</v>
      </c>
      <c r="Q467">
        <v>625.09999999999991</v>
      </c>
      <c r="R467">
        <v>815.40000000000009</v>
      </c>
    </row>
    <row r="468" spans="1:18">
      <c r="A468">
        <v>467</v>
      </c>
      <c r="B468">
        <v>1882.4</v>
      </c>
      <c r="C468">
        <v>1868.6</v>
      </c>
      <c r="D468">
        <v>1885.5</v>
      </c>
      <c r="E468">
        <v>1888.2</v>
      </c>
      <c r="F468">
        <v>1924.5</v>
      </c>
      <c r="G468">
        <v>1925.1</v>
      </c>
      <c r="H468">
        <v>2115.4</v>
      </c>
      <c r="L468">
        <v>582.40000000000009</v>
      </c>
      <c r="M468">
        <v>568.59999999999991</v>
      </c>
      <c r="N468">
        <v>585.5</v>
      </c>
      <c r="O468">
        <v>588.20000000000005</v>
      </c>
      <c r="P468">
        <v>624.5</v>
      </c>
      <c r="Q468">
        <v>625.09999999999991</v>
      </c>
      <c r="R468">
        <v>815.40000000000009</v>
      </c>
    </row>
    <row r="469" spans="1:18">
      <c r="A469">
        <v>468</v>
      </c>
      <c r="B469">
        <v>1882.4</v>
      </c>
      <c r="C469">
        <v>1868.6</v>
      </c>
      <c r="D469">
        <v>1885.5</v>
      </c>
      <c r="E469">
        <v>1888.2</v>
      </c>
      <c r="F469">
        <v>1924.5</v>
      </c>
      <c r="G469">
        <v>1925.1</v>
      </c>
      <c r="H469">
        <v>2115.4</v>
      </c>
      <c r="L469">
        <v>582.40000000000009</v>
      </c>
      <c r="M469">
        <v>568.59999999999991</v>
      </c>
      <c r="N469">
        <v>585.5</v>
      </c>
      <c r="O469">
        <v>588.20000000000005</v>
      </c>
      <c r="P469">
        <v>624.5</v>
      </c>
      <c r="Q469">
        <v>625.09999999999991</v>
      </c>
      <c r="R469">
        <v>815.40000000000009</v>
      </c>
    </row>
    <row r="470" spans="1:18">
      <c r="A470">
        <v>469</v>
      </c>
      <c r="B470">
        <v>1882.4</v>
      </c>
      <c r="C470">
        <v>1868.6</v>
      </c>
      <c r="D470">
        <v>1885.5</v>
      </c>
      <c r="E470">
        <v>1888.2</v>
      </c>
      <c r="F470">
        <v>1924.5</v>
      </c>
      <c r="G470">
        <v>1925.1</v>
      </c>
      <c r="H470">
        <v>2115.4</v>
      </c>
      <c r="L470">
        <v>582.40000000000009</v>
      </c>
      <c r="M470">
        <v>568.59999999999991</v>
      </c>
      <c r="N470">
        <v>585.5</v>
      </c>
      <c r="O470">
        <v>588.20000000000005</v>
      </c>
      <c r="P470">
        <v>624.5</v>
      </c>
      <c r="Q470">
        <v>625.09999999999991</v>
      </c>
      <c r="R470">
        <v>815.40000000000009</v>
      </c>
    </row>
    <row r="471" spans="1:18">
      <c r="A471">
        <v>470</v>
      </c>
      <c r="B471">
        <v>1854</v>
      </c>
      <c r="C471">
        <v>1854.7</v>
      </c>
      <c r="D471">
        <v>1872.8</v>
      </c>
      <c r="E471">
        <v>1873.9</v>
      </c>
      <c r="F471">
        <v>1907.6</v>
      </c>
      <c r="G471">
        <v>1912.8</v>
      </c>
      <c r="H471">
        <v>2070.1999999999998</v>
      </c>
      <c r="L471">
        <v>554</v>
      </c>
      <c r="M471">
        <v>554.70000000000005</v>
      </c>
      <c r="N471">
        <v>572.79999999999995</v>
      </c>
      <c r="O471">
        <v>573.90000000000009</v>
      </c>
      <c r="P471">
        <v>607.59999999999991</v>
      </c>
      <c r="Q471">
        <v>612.79999999999995</v>
      </c>
      <c r="R471">
        <v>770.19999999999982</v>
      </c>
    </row>
    <row r="472" spans="1:18">
      <c r="A472">
        <v>471</v>
      </c>
      <c r="B472">
        <v>1854</v>
      </c>
      <c r="C472">
        <v>1854.7</v>
      </c>
      <c r="D472">
        <v>1872.8</v>
      </c>
      <c r="E472">
        <v>1873.9</v>
      </c>
      <c r="F472">
        <v>1907.6</v>
      </c>
      <c r="G472">
        <v>1912.8</v>
      </c>
      <c r="H472">
        <v>2070.1999999999998</v>
      </c>
      <c r="L472">
        <v>554</v>
      </c>
      <c r="M472">
        <v>554.70000000000005</v>
      </c>
      <c r="N472">
        <v>572.79999999999995</v>
      </c>
      <c r="O472">
        <v>573.90000000000009</v>
      </c>
      <c r="P472">
        <v>607.59999999999991</v>
      </c>
      <c r="Q472">
        <v>612.79999999999995</v>
      </c>
      <c r="R472">
        <v>770.19999999999982</v>
      </c>
    </row>
    <row r="473" spans="1:18">
      <c r="A473">
        <v>472</v>
      </c>
      <c r="B473">
        <v>1854</v>
      </c>
      <c r="C473">
        <v>1854.7</v>
      </c>
      <c r="D473">
        <v>1872.8</v>
      </c>
      <c r="E473">
        <v>1873.9</v>
      </c>
      <c r="F473">
        <v>1907.6</v>
      </c>
      <c r="G473">
        <v>1912.8</v>
      </c>
      <c r="H473">
        <v>2070.1999999999998</v>
      </c>
      <c r="L473">
        <v>554</v>
      </c>
      <c r="M473">
        <v>554.70000000000005</v>
      </c>
      <c r="N473">
        <v>572.79999999999995</v>
      </c>
      <c r="O473">
        <v>573.90000000000009</v>
      </c>
      <c r="P473">
        <v>607.59999999999991</v>
      </c>
      <c r="Q473">
        <v>612.79999999999995</v>
      </c>
      <c r="R473">
        <v>770.19999999999982</v>
      </c>
    </row>
    <row r="474" spans="1:18">
      <c r="A474">
        <v>473</v>
      </c>
      <c r="B474">
        <v>1854</v>
      </c>
      <c r="C474">
        <v>1854.7</v>
      </c>
      <c r="D474">
        <v>1872.8</v>
      </c>
      <c r="E474">
        <v>1873.9</v>
      </c>
      <c r="F474">
        <v>1907.6</v>
      </c>
      <c r="G474">
        <v>1912.8</v>
      </c>
      <c r="H474">
        <v>2070.1999999999998</v>
      </c>
      <c r="L474">
        <v>554</v>
      </c>
      <c r="M474">
        <v>554.70000000000005</v>
      </c>
      <c r="N474">
        <v>572.79999999999995</v>
      </c>
      <c r="O474">
        <v>573.90000000000009</v>
      </c>
      <c r="P474">
        <v>607.59999999999991</v>
      </c>
      <c r="Q474">
        <v>612.79999999999995</v>
      </c>
      <c r="R474">
        <v>770.19999999999982</v>
      </c>
    </row>
    <row r="475" spans="1:18">
      <c r="A475">
        <v>474</v>
      </c>
      <c r="B475">
        <v>1854</v>
      </c>
      <c r="C475">
        <v>1854.7</v>
      </c>
      <c r="D475">
        <v>1872.8</v>
      </c>
      <c r="E475">
        <v>1873.9</v>
      </c>
      <c r="F475">
        <v>1907.6</v>
      </c>
      <c r="G475">
        <v>1912.8</v>
      </c>
      <c r="H475">
        <v>2070.1999999999998</v>
      </c>
      <c r="L475">
        <v>554</v>
      </c>
      <c r="M475">
        <v>554.70000000000005</v>
      </c>
      <c r="N475">
        <v>572.79999999999995</v>
      </c>
      <c r="O475">
        <v>573.90000000000009</v>
      </c>
      <c r="P475">
        <v>607.59999999999991</v>
      </c>
      <c r="Q475">
        <v>612.79999999999995</v>
      </c>
      <c r="R475">
        <v>770.19999999999982</v>
      </c>
    </row>
    <row r="476" spans="1:18">
      <c r="A476">
        <v>475</v>
      </c>
      <c r="B476">
        <v>1854</v>
      </c>
      <c r="C476">
        <v>1854.7</v>
      </c>
      <c r="D476">
        <v>1872.8</v>
      </c>
      <c r="E476">
        <v>1873.9</v>
      </c>
      <c r="F476">
        <v>1907.6</v>
      </c>
      <c r="G476">
        <v>1912.8</v>
      </c>
      <c r="H476">
        <v>2070.1999999999998</v>
      </c>
      <c r="L476">
        <v>554</v>
      </c>
      <c r="M476">
        <v>554.70000000000005</v>
      </c>
      <c r="N476">
        <v>572.79999999999995</v>
      </c>
      <c r="O476">
        <v>573.90000000000009</v>
      </c>
      <c r="P476">
        <v>607.59999999999991</v>
      </c>
      <c r="Q476">
        <v>612.79999999999995</v>
      </c>
      <c r="R476">
        <v>770.19999999999982</v>
      </c>
    </row>
    <row r="477" spans="1:18">
      <c r="A477">
        <v>476</v>
      </c>
      <c r="B477">
        <v>1854</v>
      </c>
      <c r="C477">
        <v>1854.7</v>
      </c>
      <c r="D477">
        <v>1872.8</v>
      </c>
      <c r="E477">
        <v>1873.9</v>
      </c>
      <c r="F477">
        <v>1907.6</v>
      </c>
      <c r="G477">
        <v>1912.8</v>
      </c>
      <c r="H477">
        <v>2070.1999999999998</v>
      </c>
      <c r="L477">
        <v>554</v>
      </c>
      <c r="M477">
        <v>554.70000000000005</v>
      </c>
      <c r="N477">
        <v>572.79999999999995</v>
      </c>
      <c r="O477">
        <v>573.90000000000009</v>
      </c>
      <c r="P477">
        <v>607.59999999999991</v>
      </c>
      <c r="Q477">
        <v>612.79999999999995</v>
      </c>
      <c r="R477">
        <v>770.19999999999982</v>
      </c>
    </row>
    <row r="478" spans="1:18">
      <c r="A478">
        <v>477</v>
      </c>
      <c r="B478">
        <v>1854</v>
      </c>
      <c r="C478">
        <v>1854.7</v>
      </c>
      <c r="D478">
        <v>1872.8</v>
      </c>
      <c r="E478">
        <v>1873.9</v>
      </c>
      <c r="F478">
        <v>1907.6</v>
      </c>
      <c r="G478">
        <v>1912.8</v>
      </c>
      <c r="H478">
        <v>2070.1999999999998</v>
      </c>
      <c r="L478">
        <v>554</v>
      </c>
      <c r="M478">
        <v>554.70000000000005</v>
      </c>
      <c r="N478">
        <v>572.79999999999995</v>
      </c>
      <c r="O478">
        <v>573.90000000000009</v>
      </c>
      <c r="P478">
        <v>607.59999999999991</v>
      </c>
      <c r="Q478">
        <v>612.79999999999995</v>
      </c>
      <c r="R478">
        <v>770.19999999999982</v>
      </c>
    </row>
    <row r="479" spans="1:18">
      <c r="A479">
        <v>478</v>
      </c>
      <c r="B479">
        <v>1854</v>
      </c>
      <c r="C479">
        <v>1854.7</v>
      </c>
      <c r="D479">
        <v>1872.8</v>
      </c>
      <c r="E479">
        <v>1873.9</v>
      </c>
      <c r="F479">
        <v>1907.6</v>
      </c>
      <c r="G479">
        <v>1912.8</v>
      </c>
      <c r="H479">
        <v>2070.1999999999998</v>
      </c>
      <c r="L479">
        <v>554</v>
      </c>
      <c r="M479">
        <v>554.70000000000005</v>
      </c>
      <c r="N479">
        <v>572.79999999999995</v>
      </c>
      <c r="O479">
        <v>573.90000000000009</v>
      </c>
      <c r="P479">
        <v>607.59999999999991</v>
      </c>
      <c r="Q479">
        <v>612.79999999999995</v>
      </c>
      <c r="R479">
        <v>770.19999999999982</v>
      </c>
    </row>
    <row r="480" spans="1:18">
      <c r="A480">
        <v>479</v>
      </c>
      <c r="B480">
        <v>1854</v>
      </c>
      <c r="C480">
        <v>1854.7</v>
      </c>
      <c r="D480">
        <v>1872.8</v>
      </c>
      <c r="E480">
        <v>1873.9</v>
      </c>
      <c r="F480">
        <v>1907.6</v>
      </c>
      <c r="G480">
        <v>1912.8</v>
      </c>
      <c r="H480">
        <v>2070.1999999999998</v>
      </c>
      <c r="L480">
        <v>554</v>
      </c>
      <c r="M480">
        <v>554.70000000000005</v>
      </c>
      <c r="N480">
        <v>572.79999999999995</v>
      </c>
      <c r="O480">
        <v>573.90000000000009</v>
      </c>
      <c r="P480">
        <v>607.59999999999991</v>
      </c>
      <c r="Q480">
        <v>612.79999999999995</v>
      </c>
      <c r="R480">
        <v>770.19999999999982</v>
      </c>
    </row>
    <row r="481" spans="1:18">
      <c r="A481">
        <v>480</v>
      </c>
      <c r="B481">
        <v>1854</v>
      </c>
      <c r="C481">
        <v>1854.7</v>
      </c>
      <c r="D481">
        <v>1872.8</v>
      </c>
      <c r="E481">
        <v>1873.9</v>
      </c>
      <c r="F481">
        <v>1907.6</v>
      </c>
      <c r="G481">
        <v>1912.8</v>
      </c>
      <c r="H481">
        <v>2070.1999999999998</v>
      </c>
      <c r="L481">
        <v>554</v>
      </c>
      <c r="M481">
        <v>554.70000000000005</v>
      </c>
      <c r="N481">
        <v>572.79999999999995</v>
      </c>
      <c r="O481">
        <v>573.90000000000009</v>
      </c>
      <c r="P481">
        <v>607.59999999999991</v>
      </c>
      <c r="Q481">
        <v>612.79999999999995</v>
      </c>
      <c r="R481">
        <v>770.19999999999982</v>
      </c>
    </row>
    <row r="482" spans="1:18">
      <c r="A482">
        <v>481</v>
      </c>
      <c r="B482">
        <v>1854</v>
      </c>
      <c r="C482">
        <v>1854.7</v>
      </c>
      <c r="D482">
        <v>1872.8</v>
      </c>
      <c r="E482">
        <v>1873.9</v>
      </c>
      <c r="F482">
        <v>1907.6</v>
      </c>
      <c r="G482">
        <v>1912.8</v>
      </c>
      <c r="H482">
        <v>2070.1999999999998</v>
      </c>
      <c r="L482">
        <v>554</v>
      </c>
      <c r="M482">
        <v>554.70000000000005</v>
      </c>
      <c r="N482">
        <v>572.79999999999995</v>
      </c>
      <c r="O482">
        <v>573.90000000000009</v>
      </c>
      <c r="P482">
        <v>607.59999999999991</v>
      </c>
      <c r="Q482">
        <v>612.79999999999995</v>
      </c>
      <c r="R482">
        <v>770.19999999999982</v>
      </c>
    </row>
    <row r="483" spans="1:18">
      <c r="A483">
        <v>482</v>
      </c>
      <c r="B483">
        <v>1854</v>
      </c>
      <c r="C483">
        <v>1854.7</v>
      </c>
      <c r="D483">
        <v>1872.8</v>
      </c>
      <c r="E483">
        <v>1873.9</v>
      </c>
      <c r="F483">
        <v>1907.6</v>
      </c>
      <c r="G483">
        <v>1912.8</v>
      </c>
      <c r="H483">
        <v>2070.1999999999998</v>
      </c>
      <c r="L483">
        <v>554</v>
      </c>
      <c r="M483">
        <v>554.70000000000005</v>
      </c>
      <c r="N483">
        <v>572.79999999999995</v>
      </c>
      <c r="O483">
        <v>573.90000000000009</v>
      </c>
      <c r="P483">
        <v>607.59999999999991</v>
      </c>
      <c r="Q483">
        <v>612.79999999999995</v>
      </c>
      <c r="R483">
        <v>770.19999999999982</v>
      </c>
    </row>
    <row r="484" spans="1:18">
      <c r="A484">
        <v>483</v>
      </c>
      <c r="B484">
        <v>1854</v>
      </c>
      <c r="C484">
        <v>1854.7</v>
      </c>
      <c r="D484">
        <v>1872.8</v>
      </c>
      <c r="E484">
        <v>1873.9</v>
      </c>
      <c r="F484">
        <v>1907.6</v>
      </c>
      <c r="G484">
        <v>1912.8</v>
      </c>
      <c r="H484">
        <v>2070.1999999999998</v>
      </c>
      <c r="L484">
        <v>554</v>
      </c>
      <c r="M484">
        <v>554.70000000000005</v>
      </c>
      <c r="N484">
        <v>572.79999999999995</v>
      </c>
      <c r="O484">
        <v>573.90000000000009</v>
      </c>
      <c r="P484">
        <v>607.59999999999991</v>
      </c>
      <c r="Q484">
        <v>612.79999999999995</v>
      </c>
      <c r="R484">
        <v>770.19999999999982</v>
      </c>
    </row>
    <row r="485" spans="1:18">
      <c r="A485">
        <v>484</v>
      </c>
      <c r="B485">
        <v>1854</v>
      </c>
      <c r="C485">
        <v>1854.7</v>
      </c>
      <c r="D485">
        <v>1872.8</v>
      </c>
      <c r="E485">
        <v>1873.9</v>
      </c>
      <c r="F485">
        <v>1907.6</v>
      </c>
      <c r="G485">
        <v>1912.8</v>
      </c>
      <c r="H485">
        <v>2070.1999999999998</v>
      </c>
      <c r="L485">
        <v>554</v>
      </c>
      <c r="M485">
        <v>554.70000000000005</v>
      </c>
      <c r="N485">
        <v>572.79999999999995</v>
      </c>
      <c r="O485">
        <v>573.90000000000009</v>
      </c>
      <c r="P485">
        <v>607.59999999999991</v>
      </c>
      <c r="Q485">
        <v>612.79999999999995</v>
      </c>
      <c r="R485">
        <v>770.19999999999982</v>
      </c>
    </row>
    <row r="486" spans="1:18">
      <c r="A486">
        <v>485</v>
      </c>
      <c r="B486">
        <v>1854</v>
      </c>
      <c r="C486">
        <v>1854.7</v>
      </c>
      <c r="D486">
        <v>1872.8</v>
      </c>
      <c r="E486">
        <v>1873.9</v>
      </c>
      <c r="F486">
        <v>1907.6</v>
      </c>
      <c r="G486">
        <v>1912.8</v>
      </c>
      <c r="H486">
        <v>2070.1999999999998</v>
      </c>
      <c r="L486">
        <v>554</v>
      </c>
      <c r="M486">
        <v>554.70000000000005</v>
      </c>
      <c r="N486">
        <v>572.79999999999995</v>
      </c>
      <c r="O486">
        <v>573.90000000000009</v>
      </c>
      <c r="P486">
        <v>607.59999999999991</v>
      </c>
      <c r="Q486">
        <v>612.79999999999995</v>
      </c>
      <c r="R486">
        <v>770.19999999999982</v>
      </c>
    </row>
    <row r="487" spans="1:18">
      <c r="A487">
        <v>486</v>
      </c>
      <c r="B487">
        <v>1854</v>
      </c>
      <c r="C487">
        <v>1854.7</v>
      </c>
      <c r="D487">
        <v>1872.8</v>
      </c>
      <c r="E487">
        <v>1873.9</v>
      </c>
      <c r="F487">
        <v>1907.6</v>
      </c>
      <c r="G487">
        <v>1912.8</v>
      </c>
      <c r="H487">
        <v>2070.1999999999998</v>
      </c>
      <c r="L487">
        <v>554</v>
      </c>
      <c r="M487">
        <v>554.70000000000005</v>
      </c>
      <c r="N487">
        <v>572.79999999999995</v>
      </c>
      <c r="O487">
        <v>573.90000000000009</v>
      </c>
      <c r="P487">
        <v>607.59999999999991</v>
      </c>
      <c r="Q487">
        <v>612.79999999999995</v>
      </c>
      <c r="R487">
        <v>770.19999999999982</v>
      </c>
    </row>
    <row r="488" spans="1:18">
      <c r="A488">
        <v>487</v>
      </c>
      <c r="B488">
        <v>1854</v>
      </c>
      <c r="C488">
        <v>1854.7</v>
      </c>
      <c r="D488">
        <v>1872.8</v>
      </c>
      <c r="E488">
        <v>1873.9</v>
      </c>
      <c r="F488">
        <v>1907.6</v>
      </c>
      <c r="G488">
        <v>1912.8</v>
      </c>
      <c r="H488">
        <v>2070.1999999999998</v>
      </c>
      <c r="L488">
        <v>554</v>
      </c>
      <c r="M488">
        <v>554.70000000000005</v>
      </c>
      <c r="N488">
        <v>572.79999999999995</v>
      </c>
      <c r="O488">
        <v>573.90000000000009</v>
      </c>
      <c r="P488">
        <v>607.59999999999991</v>
      </c>
      <c r="Q488">
        <v>612.79999999999995</v>
      </c>
      <c r="R488">
        <v>770.19999999999982</v>
      </c>
    </row>
    <row r="489" spans="1:18">
      <c r="A489">
        <v>488</v>
      </c>
      <c r="B489">
        <v>1854</v>
      </c>
      <c r="C489">
        <v>1854.7</v>
      </c>
      <c r="D489">
        <v>1872.8</v>
      </c>
      <c r="E489">
        <v>1873.9</v>
      </c>
      <c r="F489">
        <v>1907.6</v>
      </c>
      <c r="G489">
        <v>1912.8</v>
      </c>
      <c r="H489">
        <v>2070.1999999999998</v>
      </c>
      <c r="L489">
        <v>554</v>
      </c>
      <c r="M489">
        <v>554.70000000000005</v>
      </c>
      <c r="N489">
        <v>572.79999999999995</v>
      </c>
      <c r="O489">
        <v>573.90000000000009</v>
      </c>
      <c r="P489">
        <v>607.59999999999991</v>
      </c>
      <c r="Q489">
        <v>612.79999999999995</v>
      </c>
      <c r="R489">
        <v>770.19999999999982</v>
      </c>
    </row>
    <row r="490" spans="1:18">
      <c r="A490">
        <v>489</v>
      </c>
      <c r="B490">
        <v>1854</v>
      </c>
      <c r="C490">
        <v>1854.7</v>
      </c>
      <c r="D490">
        <v>1872.8</v>
      </c>
      <c r="E490">
        <v>1873.9</v>
      </c>
      <c r="F490">
        <v>1907.6</v>
      </c>
      <c r="G490">
        <v>1912.8</v>
      </c>
      <c r="H490">
        <v>2070.1999999999998</v>
      </c>
      <c r="L490">
        <v>554</v>
      </c>
      <c r="M490">
        <v>554.70000000000005</v>
      </c>
      <c r="N490">
        <v>572.79999999999995</v>
      </c>
      <c r="O490">
        <v>573.90000000000009</v>
      </c>
      <c r="P490">
        <v>607.59999999999991</v>
      </c>
      <c r="Q490">
        <v>612.79999999999995</v>
      </c>
      <c r="R490">
        <v>770.19999999999982</v>
      </c>
    </row>
    <row r="491" spans="1:18">
      <c r="A491">
        <v>490</v>
      </c>
      <c r="B491">
        <v>1835.2</v>
      </c>
      <c r="C491">
        <v>1842.4</v>
      </c>
      <c r="D491">
        <v>1857.8</v>
      </c>
      <c r="E491">
        <v>1857.4</v>
      </c>
      <c r="F491">
        <v>1893</v>
      </c>
      <c r="G491">
        <v>1894.7</v>
      </c>
      <c r="H491">
        <v>2070.1999999999998</v>
      </c>
      <c r="L491">
        <v>535.20000000000005</v>
      </c>
      <c r="M491">
        <v>542.40000000000009</v>
      </c>
      <c r="N491">
        <v>557.79999999999995</v>
      </c>
      <c r="O491">
        <v>557.40000000000009</v>
      </c>
      <c r="P491">
        <v>593</v>
      </c>
      <c r="Q491">
        <v>594.70000000000005</v>
      </c>
      <c r="R491">
        <v>770.19999999999982</v>
      </c>
    </row>
    <row r="492" spans="1:18">
      <c r="A492">
        <v>491</v>
      </c>
      <c r="B492">
        <v>1835.2</v>
      </c>
      <c r="C492">
        <v>1842.4</v>
      </c>
      <c r="D492">
        <v>1857.8</v>
      </c>
      <c r="E492">
        <v>1857.4</v>
      </c>
      <c r="F492">
        <v>1893</v>
      </c>
      <c r="G492">
        <v>1894.7</v>
      </c>
      <c r="H492">
        <v>2070.1999999999998</v>
      </c>
      <c r="L492">
        <v>535.20000000000005</v>
      </c>
      <c r="M492">
        <v>542.40000000000009</v>
      </c>
      <c r="N492">
        <v>557.79999999999995</v>
      </c>
      <c r="O492">
        <v>557.40000000000009</v>
      </c>
      <c r="P492">
        <v>593</v>
      </c>
      <c r="Q492">
        <v>594.70000000000005</v>
      </c>
      <c r="R492">
        <v>770.19999999999982</v>
      </c>
    </row>
    <row r="493" spans="1:18">
      <c r="A493">
        <v>492</v>
      </c>
      <c r="B493">
        <v>1835.2</v>
      </c>
      <c r="C493">
        <v>1842.4</v>
      </c>
      <c r="D493">
        <v>1857.8</v>
      </c>
      <c r="E493">
        <v>1857.4</v>
      </c>
      <c r="F493">
        <v>1893</v>
      </c>
      <c r="G493">
        <v>1894.7</v>
      </c>
      <c r="H493">
        <v>2070.1999999999998</v>
      </c>
      <c r="L493">
        <v>535.20000000000005</v>
      </c>
      <c r="M493">
        <v>542.40000000000009</v>
      </c>
      <c r="N493">
        <v>557.79999999999995</v>
      </c>
      <c r="O493">
        <v>557.40000000000009</v>
      </c>
      <c r="P493">
        <v>593</v>
      </c>
      <c r="Q493">
        <v>594.70000000000005</v>
      </c>
      <c r="R493">
        <v>770.19999999999982</v>
      </c>
    </row>
    <row r="494" spans="1:18">
      <c r="A494">
        <v>493</v>
      </c>
      <c r="B494">
        <v>1835.2</v>
      </c>
      <c r="C494">
        <v>1842.4</v>
      </c>
      <c r="D494">
        <v>1857.8</v>
      </c>
      <c r="E494">
        <v>1857.4</v>
      </c>
      <c r="F494">
        <v>1893</v>
      </c>
      <c r="G494">
        <v>1894.7</v>
      </c>
      <c r="H494">
        <v>2070.1999999999998</v>
      </c>
      <c r="L494">
        <v>535.20000000000005</v>
      </c>
      <c r="M494">
        <v>542.40000000000009</v>
      </c>
      <c r="N494">
        <v>557.79999999999995</v>
      </c>
      <c r="O494">
        <v>557.40000000000009</v>
      </c>
      <c r="P494">
        <v>593</v>
      </c>
      <c r="Q494">
        <v>594.70000000000005</v>
      </c>
      <c r="R494">
        <v>770.19999999999982</v>
      </c>
    </row>
    <row r="495" spans="1:18">
      <c r="A495">
        <v>494</v>
      </c>
      <c r="B495">
        <v>1835.2</v>
      </c>
      <c r="C495">
        <v>1842.4</v>
      </c>
      <c r="D495">
        <v>1857.8</v>
      </c>
      <c r="E495">
        <v>1857.4</v>
      </c>
      <c r="F495">
        <v>1893</v>
      </c>
      <c r="G495">
        <v>1894.7</v>
      </c>
      <c r="H495">
        <v>2070.1999999999998</v>
      </c>
      <c r="L495">
        <v>535.20000000000005</v>
      </c>
      <c r="M495">
        <v>542.40000000000009</v>
      </c>
      <c r="N495">
        <v>557.79999999999995</v>
      </c>
      <c r="O495">
        <v>557.40000000000009</v>
      </c>
      <c r="P495">
        <v>593</v>
      </c>
      <c r="Q495">
        <v>594.70000000000005</v>
      </c>
      <c r="R495">
        <v>770.19999999999982</v>
      </c>
    </row>
    <row r="496" spans="1:18">
      <c r="A496">
        <v>495</v>
      </c>
      <c r="B496">
        <v>1835.2</v>
      </c>
      <c r="C496">
        <v>1842.4</v>
      </c>
      <c r="D496">
        <v>1857.8</v>
      </c>
      <c r="E496">
        <v>1857.4</v>
      </c>
      <c r="F496">
        <v>1893</v>
      </c>
      <c r="G496">
        <v>1894.7</v>
      </c>
      <c r="H496">
        <v>2070.1999999999998</v>
      </c>
      <c r="L496">
        <v>535.20000000000005</v>
      </c>
      <c r="M496">
        <v>542.40000000000009</v>
      </c>
      <c r="N496">
        <v>557.79999999999995</v>
      </c>
      <c r="O496">
        <v>557.40000000000009</v>
      </c>
      <c r="P496">
        <v>593</v>
      </c>
      <c r="Q496">
        <v>594.70000000000005</v>
      </c>
      <c r="R496">
        <v>770.19999999999982</v>
      </c>
    </row>
    <row r="497" spans="1:18">
      <c r="A497">
        <v>496</v>
      </c>
      <c r="B497">
        <v>1835.2</v>
      </c>
      <c r="C497">
        <v>1842.4</v>
      </c>
      <c r="D497">
        <v>1857.8</v>
      </c>
      <c r="E497">
        <v>1857.4</v>
      </c>
      <c r="F497">
        <v>1893</v>
      </c>
      <c r="G497">
        <v>1894.7</v>
      </c>
      <c r="H497">
        <v>2070.1999999999998</v>
      </c>
      <c r="L497">
        <v>535.20000000000005</v>
      </c>
      <c r="M497">
        <v>542.40000000000009</v>
      </c>
      <c r="N497">
        <v>557.79999999999995</v>
      </c>
      <c r="O497">
        <v>557.40000000000009</v>
      </c>
      <c r="P497">
        <v>593</v>
      </c>
      <c r="Q497">
        <v>594.70000000000005</v>
      </c>
      <c r="R497">
        <v>770.19999999999982</v>
      </c>
    </row>
    <row r="498" spans="1:18">
      <c r="A498">
        <v>497</v>
      </c>
      <c r="B498">
        <v>1835.2</v>
      </c>
      <c r="C498">
        <v>1842.4</v>
      </c>
      <c r="D498">
        <v>1857.8</v>
      </c>
      <c r="E498">
        <v>1857.4</v>
      </c>
      <c r="F498">
        <v>1893</v>
      </c>
      <c r="G498">
        <v>1894.7</v>
      </c>
      <c r="H498">
        <v>2070.1999999999998</v>
      </c>
      <c r="L498">
        <v>535.20000000000005</v>
      </c>
      <c r="M498">
        <v>542.40000000000009</v>
      </c>
      <c r="N498">
        <v>557.79999999999995</v>
      </c>
      <c r="O498">
        <v>557.40000000000009</v>
      </c>
      <c r="P498">
        <v>593</v>
      </c>
      <c r="Q498">
        <v>594.70000000000005</v>
      </c>
      <c r="R498">
        <v>770.19999999999982</v>
      </c>
    </row>
    <row r="499" spans="1:18">
      <c r="A499">
        <v>498</v>
      </c>
      <c r="B499">
        <v>1835.2</v>
      </c>
      <c r="C499">
        <v>1842.4</v>
      </c>
      <c r="D499">
        <v>1857.8</v>
      </c>
      <c r="E499">
        <v>1857.4</v>
      </c>
      <c r="F499">
        <v>1893</v>
      </c>
      <c r="G499">
        <v>1894.7</v>
      </c>
      <c r="H499">
        <v>2070.1999999999998</v>
      </c>
      <c r="L499">
        <v>535.20000000000005</v>
      </c>
      <c r="M499">
        <v>542.40000000000009</v>
      </c>
      <c r="N499">
        <v>557.79999999999995</v>
      </c>
      <c r="O499">
        <v>557.40000000000009</v>
      </c>
      <c r="P499">
        <v>593</v>
      </c>
      <c r="Q499">
        <v>594.70000000000005</v>
      </c>
      <c r="R499">
        <v>770.19999999999982</v>
      </c>
    </row>
    <row r="500" spans="1:18">
      <c r="A500">
        <v>499</v>
      </c>
      <c r="B500">
        <v>1835.2</v>
      </c>
      <c r="C500">
        <v>1842.4</v>
      </c>
      <c r="D500">
        <v>1857.8</v>
      </c>
      <c r="E500">
        <v>1857.4</v>
      </c>
      <c r="F500">
        <v>1893</v>
      </c>
      <c r="G500">
        <v>1894.7</v>
      </c>
      <c r="H500">
        <v>2070.1999999999998</v>
      </c>
      <c r="L500">
        <v>535.20000000000005</v>
      </c>
      <c r="M500">
        <v>542.40000000000009</v>
      </c>
      <c r="N500">
        <v>557.79999999999995</v>
      </c>
      <c r="O500">
        <v>557.40000000000009</v>
      </c>
      <c r="P500">
        <v>593</v>
      </c>
      <c r="Q500">
        <v>594.70000000000005</v>
      </c>
      <c r="R500">
        <v>770.19999999999982</v>
      </c>
    </row>
    <row r="501" spans="1:18">
      <c r="A501">
        <v>500</v>
      </c>
      <c r="B501">
        <v>1835.2</v>
      </c>
      <c r="C501">
        <v>1842.4</v>
      </c>
      <c r="D501">
        <v>1857.8</v>
      </c>
      <c r="E501">
        <v>1857.4</v>
      </c>
      <c r="F501">
        <v>1893</v>
      </c>
      <c r="G501">
        <v>1894.7</v>
      </c>
      <c r="H501">
        <v>2070.1999999999998</v>
      </c>
      <c r="L501">
        <v>535.20000000000005</v>
      </c>
      <c r="M501">
        <v>542.40000000000009</v>
      </c>
      <c r="N501">
        <v>557.79999999999995</v>
      </c>
      <c r="O501">
        <v>557.40000000000009</v>
      </c>
      <c r="P501">
        <v>593</v>
      </c>
      <c r="Q501">
        <v>594.70000000000005</v>
      </c>
      <c r="R501">
        <v>770.19999999999982</v>
      </c>
    </row>
    <row r="502" spans="1:18">
      <c r="A502">
        <v>501</v>
      </c>
      <c r="B502">
        <v>1835.2</v>
      </c>
      <c r="C502">
        <v>1842.4</v>
      </c>
      <c r="D502">
        <v>1857.8</v>
      </c>
      <c r="E502">
        <v>1857.4</v>
      </c>
      <c r="F502">
        <v>1893</v>
      </c>
      <c r="G502">
        <v>1894.7</v>
      </c>
      <c r="H502">
        <v>2070.1999999999998</v>
      </c>
      <c r="L502">
        <v>535.20000000000005</v>
      </c>
      <c r="M502">
        <v>542.40000000000009</v>
      </c>
      <c r="N502">
        <v>557.79999999999995</v>
      </c>
      <c r="O502">
        <v>557.40000000000009</v>
      </c>
      <c r="P502">
        <v>593</v>
      </c>
      <c r="Q502">
        <v>594.70000000000005</v>
      </c>
      <c r="R502">
        <v>770.19999999999982</v>
      </c>
    </row>
    <row r="503" spans="1:18">
      <c r="A503">
        <v>502</v>
      </c>
      <c r="B503">
        <v>1835.2</v>
      </c>
      <c r="C503">
        <v>1842.4</v>
      </c>
      <c r="D503">
        <v>1857.8</v>
      </c>
      <c r="E503">
        <v>1857.4</v>
      </c>
      <c r="F503">
        <v>1893</v>
      </c>
      <c r="G503">
        <v>1894.7</v>
      </c>
      <c r="H503">
        <v>2070.1999999999998</v>
      </c>
      <c r="L503">
        <v>535.20000000000005</v>
      </c>
      <c r="M503">
        <v>542.40000000000009</v>
      </c>
      <c r="N503">
        <v>557.79999999999995</v>
      </c>
      <c r="O503">
        <v>557.40000000000009</v>
      </c>
      <c r="P503">
        <v>593</v>
      </c>
      <c r="Q503">
        <v>594.70000000000005</v>
      </c>
      <c r="R503">
        <v>770.19999999999982</v>
      </c>
    </row>
    <row r="504" spans="1:18">
      <c r="A504">
        <v>503</v>
      </c>
      <c r="B504">
        <v>1835.2</v>
      </c>
      <c r="C504">
        <v>1842.4</v>
      </c>
      <c r="D504">
        <v>1857.8</v>
      </c>
      <c r="E504">
        <v>1857.4</v>
      </c>
      <c r="F504">
        <v>1893</v>
      </c>
      <c r="G504">
        <v>1894.7</v>
      </c>
      <c r="H504">
        <v>2070.1999999999998</v>
      </c>
      <c r="L504">
        <v>535.20000000000005</v>
      </c>
      <c r="M504">
        <v>542.40000000000009</v>
      </c>
      <c r="N504">
        <v>557.79999999999995</v>
      </c>
      <c r="O504">
        <v>557.40000000000009</v>
      </c>
      <c r="P504">
        <v>593</v>
      </c>
      <c r="Q504">
        <v>594.70000000000005</v>
      </c>
      <c r="R504">
        <v>770.19999999999982</v>
      </c>
    </row>
    <row r="505" spans="1:18">
      <c r="A505">
        <v>504</v>
      </c>
      <c r="B505">
        <v>1835.2</v>
      </c>
      <c r="C505">
        <v>1842.4</v>
      </c>
      <c r="D505">
        <v>1857.8</v>
      </c>
      <c r="E505">
        <v>1857.4</v>
      </c>
      <c r="F505">
        <v>1893</v>
      </c>
      <c r="G505">
        <v>1894.7</v>
      </c>
      <c r="H505">
        <v>2070.1999999999998</v>
      </c>
      <c r="L505">
        <v>535.20000000000005</v>
      </c>
      <c r="M505">
        <v>542.40000000000009</v>
      </c>
      <c r="N505">
        <v>557.79999999999995</v>
      </c>
      <c r="O505">
        <v>557.40000000000009</v>
      </c>
      <c r="P505">
        <v>593</v>
      </c>
      <c r="Q505">
        <v>594.70000000000005</v>
      </c>
      <c r="R505">
        <v>770.19999999999982</v>
      </c>
    </row>
    <row r="506" spans="1:18">
      <c r="A506">
        <v>505</v>
      </c>
      <c r="B506">
        <v>1835.2</v>
      </c>
      <c r="C506">
        <v>1842.4</v>
      </c>
      <c r="D506">
        <v>1857.8</v>
      </c>
      <c r="E506">
        <v>1857.4</v>
      </c>
      <c r="F506">
        <v>1893</v>
      </c>
      <c r="G506">
        <v>1894.7</v>
      </c>
      <c r="H506">
        <v>2070.1999999999998</v>
      </c>
      <c r="L506">
        <v>535.20000000000005</v>
      </c>
      <c r="M506">
        <v>542.40000000000009</v>
      </c>
      <c r="N506">
        <v>557.79999999999995</v>
      </c>
      <c r="O506">
        <v>557.40000000000009</v>
      </c>
      <c r="P506">
        <v>593</v>
      </c>
      <c r="Q506">
        <v>594.70000000000005</v>
      </c>
      <c r="R506">
        <v>770.19999999999982</v>
      </c>
    </row>
    <row r="507" spans="1:18">
      <c r="A507">
        <v>506</v>
      </c>
      <c r="B507">
        <v>1835.2</v>
      </c>
      <c r="C507">
        <v>1842.4</v>
      </c>
      <c r="D507">
        <v>1857.8</v>
      </c>
      <c r="E507">
        <v>1857.4</v>
      </c>
      <c r="F507">
        <v>1893</v>
      </c>
      <c r="G507">
        <v>1894.7</v>
      </c>
      <c r="H507">
        <v>2070.1999999999998</v>
      </c>
      <c r="L507">
        <v>535.20000000000005</v>
      </c>
      <c r="M507">
        <v>542.40000000000009</v>
      </c>
      <c r="N507">
        <v>557.79999999999995</v>
      </c>
      <c r="O507">
        <v>557.40000000000009</v>
      </c>
      <c r="P507">
        <v>593</v>
      </c>
      <c r="Q507">
        <v>594.70000000000005</v>
      </c>
      <c r="R507">
        <v>770.19999999999982</v>
      </c>
    </row>
    <row r="508" spans="1:18">
      <c r="A508">
        <v>507</v>
      </c>
      <c r="B508">
        <v>1835.2</v>
      </c>
      <c r="C508">
        <v>1842.4</v>
      </c>
      <c r="D508">
        <v>1857.8</v>
      </c>
      <c r="E508">
        <v>1857.4</v>
      </c>
      <c r="F508">
        <v>1893</v>
      </c>
      <c r="G508">
        <v>1894.7</v>
      </c>
      <c r="H508">
        <v>2070.1999999999998</v>
      </c>
      <c r="L508">
        <v>535.20000000000005</v>
      </c>
      <c r="M508">
        <v>542.40000000000009</v>
      </c>
      <c r="N508">
        <v>557.79999999999995</v>
      </c>
      <c r="O508">
        <v>557.40000000000009</v>
      </c>
      <c r="P508">
        <v>593</v>
      </c>
      <c r="Q508">
        <v>594.70000000000005</v>
      </c>
      <c r="R508">
        <v>770.19999999999982</v>
      </c>
    </row>
    <row r="509" spans="1:18">
      <c r="A509">
        <v>508</v>
      </c>
      <c r="B509">
        <v>1835.2</v>
      </c>
      <c r="C509">
        <v>1842.4</v>
      </c>
      <c r="D509">
        <v>1857.8</v>
      </c>
      <c r="E509">
        <v>1857.4</v>
      </c>
      <c r="F509">
        <v>1893</v>
      </c>
      <c r="G509">
        <v>1894.7</v>
      </c>
      <c r="H509">
        <v>2070.1999999999998</v>
      </c>
      <c r="L509">
        <v>535.20000000000005</v>
      </c>
      <c r="M509">
        <v>542.40000000000009</v>
      </c>
      <c r="N509">
        <v>557.79999999999995</v>
      </c>
      <c r="O509">
        <v>557.40000000000009</v>
      </c>
      <c r="P509">
        <v>593</v>
      </c>
      <c r="Q509">
        <v>594.70000000000005</v>
      </c>
      <c r="R509">
        <v>770.19999999999982</v>
      </c>
    </row>
    <row r="510" spans="1:18">
      <c r="A510">
        <v>509</v>
      </c>
      <c r="B510">
        <v>1835.2</v>
      </c>
      <c r="C510">
        <v>1842.4</v>
      </c>
      <c r="D510">
        <v>1857.8</v>
      </c>
      <c r="E510">
        <v>1857.4</v>
      </c>
      <c r="F510">
        <v>1893</v>
      </c>
      <c r="G510">
        <v>1894.7</v>
      </c>
      <c r="H510">
        <v>2070.1999999999998</v>
      </c>
      <c r="L510">
        <v>535.20000000000005</v>
      </c>
      <c r="M510">
        <v>542.40000000000009</v>
      </c>
      <c r="N510">
        <v>557.79999999999995</v>
      </c>
      <c r="O510">
        <v>557.40000000000009</v>
      </c>
      <c r="P510">
        <v>593</v>
      </c>
      <c r="Q510">
        <v>594.70000000000005</v>
      </c>
      <c r="R510">
        <v>770.19999999999982</v>
      </c>
    </row>
    <row r="511" spans="1:18">
      <c r="A511">
        <v>510</v>
      </c>
      <c r="B511">
        <v>1813.2</v>
      </c>
      <c r="C511">
        <v>1828.4</v>
      </c>
      <c r="D511">
        <v>1847.8</v>
      </c>
      <c r="E511">
        <v>1847.1</v>
      </c>
      <c r="F511">
        <v>1878.6</v>
      </c>
      <c r="G511">
        <v>1869.1</v>
      </c>
      <c r="H511">
        <v>2013.8</v>
      </c>
      <c r="L511">
        <v>513.20000000000005</v>
      </c>
      <c r="M511">
        <v>528.40000000000009</v>
      </c>
      <c r="N511">
        <v>547.79999999999995</v>
      </c>
      <c r="O511">
        <v>547.09999999999991</v>
      </c>
      <c r="P511">
        <v>578.59999999999991</v>
      </c>
      <c r="Q511">
        <v>569.09999999999991</v>
      </c>
      <c r="R511">
        <v>713.8</v>
      </c>
    </row>
    <row r="512" spans="1:18">
      <c r="A512">
        <v>511</v>
      </c>
      <c r="B512">
        <v>1813.2</v>
      </c>
      <c r="C512">
        <v>1828.4</v>
      </c>
      <c r="D512">
        <v>1847.8</v>
      </c>
      <c r="E512">
        <v>1847.1</v>
      </c>
      <c r="F512">
        <v>1878.6</v>
      </c>
      <c r="G512">
        <v>1869.1</v>
      </c>
      <c r="H512">
        <v>2013.8</v>
      </c>
      <c r="L512">
        <v>513.20000000000005</v>
      </c>
      <c r="M512">
        <v>528.40000000000009</v>
      </c>
      <c r="N512">
        <v>547.79999999999995</v>
      </c>
      <c r="O512">
        <v>547.09999999999991</v>
      </c>
      <c r="P512">
        <v>578.59999999999991</v>
      </c>
      <c r="Q512">
        <v>569.09999999999991</v>
      </c>
      <c r="R512">
        <v>713.8</v>
      </c>
    </row>
    <row r="513" spans="1:18">
      <c r="A513">
        <v>512</v>
      </c>
      <c r="B513">
        <v>1813.2</v>
      </c>
      <c r="C513">
        <v>1828.4</v>
      </c>
      <c r="D513">
        <v>1847.8</v>
      </c>
      <c r="E513">
        <v>1847.1</v>
      </c>
      <c r="F513">
        <v>1878.6</v>
      </c>
      <c r="G513">
        <v>1869.1</v>
      </c>
      <c r="H513">
        <v>2013.8</v>
      </c>
      <c r="L513">
        <v>513.20000000000005</v>
      </c>
      <c r="M513">
        <v>528.40000000000009</v>
      </c>
      <c r="N513">
        <v>547.79999999999995</v>
      </c>
      <c r="O513">
        <v>547.09999999999991</v>
      </c>
      <c r="P513">
        <v>578.59999999999991</v>
      </c>
      <c r="Q513">
        <v>569.09999999999991</v>
      </c>
      <c r="R513">
        <v>713.8</v>
      </c>
    </row>
    <row r="514" spans="1:18">
      <c r="A514">
        <v>513</v>
      </c>
      <c r="B514">
        <v>1813.2</v>
      </c>
      <c r="C514">
        <v>1828.4</v>
      </c>
      <c r="D514">
        <v>1847.8</v>
      </c>
      <c r="E514">
        <v>1847.1</v>
      </c>
      <c r="F514">
        <v>1878.6</v>
      </c>
      <c r="G514">
        <v>1869.1</v>
      </c>
      <c r="H514">
        <v>2013.8</v>
      </c>
      <c r="L514">
        <v>513.20000000000005</v>
      </c>
      <c r="M514">
        <v>528.40000000000009</v>
      </c>
      <c r="N514">
        <v>547.79999999999995</v>
      </c>
      <c r="O514">
        <v>547.09999999999991</v>
      </c>
      <c r="P514">
        <v>578.59999999999991</v>
      </c>
      <c r="Q514">
        <v>569.09999999999991</v>
      </c>
      <c r="R514">
        <v>713.8</v>
      </c>
    </row>
    <row r="515" spans="1:18">
      <c r="A515">
        <v>514</v>
      </c>
      <c r="B515">
        <v>1813.2</v>
      </c>
      <c r="C515">
        <v>1828.4</v>
      </c>
      <c r="D515">
        <v>1847.8</v>
      </c>
      <c r="E515">
        <v>1847.1</v>
      </c>
      <c r="F515">
        <v>1878.6</v>
      </c>
      <c r="G515">
        <v>1869.1</v>
      </c>
      <c r="H515">
        <v>2013.8</v>
      </c>
      <c r="L515">
        <v>513.20000000000005</v>
      </c>
      <c r="M515">
        <v>528.40000000000009</v>
      </c>
      <c r="N515">
        <v>547.79999999999995</v>
      </c>
      <c r="O515">
        <v>547.09999999999991</v>
      </c>
      <c r="P515">
        <v>578.59999999999991</v>
      </c>
      <c r="Q515">
        <v>569.09999999999991</v>
      </c>
      <c r="R515">
        <v>713.8</v>
      </c>
    </row>
    <row r="516" spans="1:18">
      <c r="A516">
        <v>515</v>
      </c>
      <c r="B516">
        <v>1813.2</v>
      </c>
      <c r="C516">
        <v>1828.4</v>
      </c>
      <c r="D516">
        <v>1847.8</v>
      </c>
      <c r="E516">
        <v>1847.1</v>
      </c>
      <c r="F516">
        <v>1878.6</v>
      </c>
      <c r="G516">
        <v>1869.1</v>
      </c>
      <c r="H516">
        <v>2013.8</v>
      </c>
      <c r="L516">
        <v>513.20000000000005</v>
      </c>
      <c r="M516">
        <v>528.40000000000009</v>
      </c>
      <c r="N516">
        <v>547.79999999999995</v>
      </c>
      <c r="O516">
        <v>547.09999999999991</v>
      </c>
      <c r="P516">
        <v>578.59999999999991</v>
      </c>
      <c r="Q516">
        <v>569.09999999999991</v>
      </c>
      <c r="R516">
        <v>713.8</v>
      </c>
    </row>
    <row r="517" spans="1:18">
      <c r="A517">
        <v>516</v>
      </c>
      <c r="B517">
        <v>1813.2</v>
      </c>
      <c r="C517">
        <v>1828.4</v>
      </c>
      <c r="D517">
        <v>1847.8</v>
      </c>
      <c r="E517">
        <v>1847.1</v>
      </c>
      <c r="F517">
        <v>1878.6</v>
      </c>
      <c r="G517">
        <v>1869.1</v>
      </c>
      <c r="H517">
        <v>2013.8</v>
      </c>
      <c r="L517">
        <v>513.20000000000005</v>
      </c>
      <c r="M517">
        <v>528.40000000000009</v>
      </c>
      <c r="N517">
        <v>547.79999999999995</v>
      </c>
      <c r="O517">
        <v>547.09999999999991</v>
      </c>
      <c r="P517">
        <v>578.59999999999991</v>
      </c>
      <c r="Q517">
        <v>569.09999999999991</v>
      </c>
      <c r="R517">
        <v>713.8</v>
      </c>
    </row>
    <row r="518" spans="1:18">
      <c r="A518">
        <v>517</v>
      </c>
      <c r="B518">
        <v>1813.2</v>
      </c>
      <c r="C518">
        <v>1828.4</v>
      </c>
      <c r="D518">
        <v>1847.8</v>
      </c>
      <c r="E518">
        <v>1847.1</v>
      </c>
      <c r="F518">
        <v>1878.6</v>
      </c>
      <c r="G518">
        <v>1869.1</v>
      </c>
      <c r="H518">
        <v>2013.8</v>
      </c>
      <c r="L518">
        <v>513.20000000000005</v>
      </c>
      <c r="M518">
        <v>528.40000000000009</v>
      </c>
      <c r="N518">
        <v>547.79999999999995</v>
      </c>
      <c r="O518">
        <v>547.09999999999991</v>
      </c>
      <c r="P518">
        <v>578.59999999999991</v>
      </c>
      <c r="Q518">
        <v>569.09999999999991</v>
      </c>
      <c r="R518">
        <v>713.8</v>
      </c>
    </row>
    <row r="519" spans="1:18">
      <c r="A519">
        <v>518</v>
      </c>
      <c r="B519">
        <v>1813.2</v>
      </c>
      <c r="C519">
        <v>1828.4</v>
      </c>
      <c r="D519">
        <v>1847.8</v>
      </c>
      <c r="E519">
        <v>1847.1</v>
      </c>
      <c r="F519">
        <v>1878.6</v>
      </c>
      <c r="G519">
        <v>1869.1</v>
      </c>
      <c r="H519">
        <v>2013.8</v>
      </c>
      <c r="L519">
        <v>513.20000000000005</v>
      </c>
      <c r="M519">
        <v>528.40000000000009</v>
      </c>
      <c r="N519">
        <v>547.79999999999995</v>
      </c>
      <c r="O519">
        <v>547.09999999999991</v>
      </c>
      <c r="P519">
        <v>578.59999999999991</v>
      </c>
      <c r="Q519">
        <v>569.09999999999991</v>
      </c>
      <c r="R519">
        <v>713.8</v>
      </c>
    </row>
    <row r="520" spans="1:18">
      <c r="A520">
        <v>519</v>
      </c>
      <c r="B520">
        <v>1813.2</v>
      </c>
      <c r="C520">
        <v>1828.4</v>
      </c>
      <c r="D520">
        <v>1847.8</v>
      </c>
      <c r="E520">
        <v>1847.1</v>
      </c>
      <c r="F520">
        <v>1878.6</v>
      </c>
      <c r="G520">
        <v>1869.1</v>
      </c>
      <c r="H520">
        <v>2013.8</v>
      </c>
      <c r="L520">
        <v>513.20000000000005</v>
      </c>
      <c r="M520">
        <v>528.40000000000009</v>
      </c>
      <c r="N520">
        <v>547.79999999999995</v>
      </c>
      <c r="O520">
        <v>547.09999999999991</v>
      </c>
      <c r="P520">
        <v>578.59999999999991</v>
      </c>
      <c r="Q520">
        <v>569.09999999999991</v>
      </c>
      <c r="R520">
        <v>713.8</v>
      </c>
    </row>
    <row r="521" spans="1:18">
      <c r="A521">
        <v>520</v>
      </c>
      <c r="B521">
        <v>1813.2</v>
      </c>
      <c r="C521">
        <v>1828.4</v>
      </c>
      <c r="D521">
        <v>1847.8</v>
      </c>
      <c r="E521">
        <v>1847.1</v>
      </c>
      <c r="F521">
        <v>1878.6</v>
      </c>
      <c r="G521">
        <v>1869.1</v>
      </c>
      <c r="H521">
        <v>2013.8</v>
      </c>
      <c r="L521">
        <v>513.20000000000005</v>
      </c>
      <c r="M521">
        <v>528.40000000000009</v>
      </c>
      <c r="N521">
        <v>547.79999999999995</v>
      </c>
      <c r="O521">
        <v>547.09999999999991</v>
      </c>
      <c r="P521">
        <v>578.59999999999991</v>
      </c>
      <c r="Q521">
        <v>569.09999999999991</v>
      </c>
      <c r="R521">
        <v>713.8</v>
      </c>
    </row>
    <row r="522" spans="1:18">
      <c r="A522">
        <v>521</v>
      </c>
      <c r="B522">
        <v>1813.2</v>
      </c>
      <c r="C522">
        <v>1828.4</v>
      </c>
      <c r="D522">
        <v>1847.8</v>
      </c>
      <c r="E522">
        <v>1847.1</v>
      </c>
      <c r="F522">
        <v>1878.6</v>
      </c>
      <c r="G522">
        <v>1869.1</v>
      </c>
      <c r="H522">
        <v>2013.8</v>
      </c>
      <c r="L522">
        <v>513.20000000000005</v>
      </c>
      <c r="M522">
        <v>528.40000000000009</v>
      </c>
      <c r="N522">
        <v>547.79999999999995</v>
      </c>
      <c r="O522">
        <v>547.09999999999991</v>
      </c>
      <c r="P522">
        <v>578.59999999999991</v>
      </c>
      <c r="Q522">
        <v>569.09999999999991</v>
      </c>
      <c r="R522">
        <v>713.8</v>
      </c>
    </row>
    <row r="523" spans="1:18">
      <c r="A523">
        <v>522</v>
      </c>
      <c r="B523">
        <v>1813.2</v>
      </c>
      <c r="C523">
        <v>1828.4</v>
      </c>
      <c r="D523">
        <v>1847.8</v>
      </c>
      <c r="E523">
        <v>1847.1</v>
      </c>
      <c r="F523">
        <v>1878.6</v>
      </c>
      <c r="G523">
        <v>1869.1</v>
      </c>
      <c r="H523">
        <v>2013.8</v>
      </c>
      <c r="L523">
        <v>513.20000000000005</v>
      </c>
      <c r="M523">
        <v>528.40000000000009</v>
      </c>
      <c r="N523">
        <v>547.79999999999995</v>
      </c>
      <c r="O523">
        <v>547.09999999999991</v>
      </c>
      <c r="P523">
        <v>578.59999999999991</v>
      </c>
      <c r="Q523">
        <v>569.09999999999991</v>
      </c>
      <c r="R523">
        <v>713.8</v>
      </c>
    </row>
    <row r="524" spans="1:18">
      <c r="A524">
        <v>523</v>
      </c>
      <c r="B524">
        <v>1813.2</v>
      </c>
      <c r="C524">
        <v>1828.4</v>
      </c>
      <c r="D524">
        <v>1847.8</v>
      </c>
      <c r="E524">
        <v>1847.1</v>
      </c>
      <c r="F524">
        <v>1878.6</v>
      </c>
      <c r="G524">
        <v>1869.1</v>
      </c>
      <c r="H524">
        <v>2013.8</v>
      </c>
      <c r="L524">
        <v>513.20000000000005</v>
      </c>
      <c r="M524">
        <v>528.40000000000009</v>
      </c>
      <c r="N524">
        <v>547.79999999999995</v>
      </c>
      <c r="O524">
        <v>547.09999999999991</v>
      </c>
      <c r="P524">
        <v>578.59999999999991</v>
      </c>
      <c r="Q524">
        <v>569.09999999999991</v>
      </c>
      <c r="R524">
        <v>713.8</v>
      </c>
    </row>
    <row r="525" spans="1:18">
      <c r="A525">
        <v>524</v>
      </c>
      <c r="B525">
        <v>1813.2</v>
      </c>
      <c r="C525">
        <v>1828.4</v>
      </c>
      <c r="D525">
        <v>1847.8</v>
      </c>
      <c r="E525">
        <v>1847.1</v>
      </c>
      <c r="F525">
        <v>1878.6</v>
      </c>
      <c r="G525">
        <v>1869.1</v>
      </c>
      <c r="H525">
        <v>2013.8</v>
      </c>
      <c r="L525">
        <v>513.20000000000005</v>
      </c>
      <c r="M525">
        <v>528.40000000000009</v>
      </c>
      <c r="N525">
        <v>547.79999999999995</v>
      </c>
      <c r="O525">
        <v>547.09999999999991</v>
      </c>
      <c r="P525">
        <v>578.59999999999991</v>
      </c>
      <c r="Q525">
        <v>569.09999999999991</v>
      </c>
      <c r="R525">
        <v>713.8</v>
      </c>
    </row>
    <row r="526" spans="1:18">
      <c r="A526">
        <v>525</v>
      </c>
      <c r="B526">
        <v>1813.2</v>
      </c>
      <c r="C526">
        <v>1828.4</v>
      </c>
      <c r="D526">
        <v>1847.8</v>
      </c>
      <c r="E526">
        <v>1847.1</v>
      </c>
      <c r="F526">
        <v>1878.6</v>
      </c>
      <c r="G526">
        <v>1869.1</v>
      </c>
      <c r="H526">
        <v>2013.8</v>
      </c>
      <c r="L526">
        <v>513.20000000000005</v>
      </c>
      <c r="M526">
        <v>528.40000000000009</v>
      </c>
      <c r="N526">
        <v>547.79999999999995</v>
      </c>
      <c r="O526">
        <v>547.09999999999991</v>
      </c>
      <c r="P526">
        <v>578.59999999999991</v>
      </c>
      <c r="Q526">
        <v>569.09999999999991</v>
      </c>
      <c r="R526">
        <v>713.8</v>
      </c>
    </row>
    <row r="527" spans="1:18">
      <c r="A527">
        <v>526</v>
      </c>
      <c r="B527">
        <v>1813.2</v>
      </c>
      <c r="C527">
        <v>1828.4</v>
      </c>
      <c r="D527">
        <v>1847.8</v>
      </c>
      <c r="E527">
        <v>1847.1</v>
      </c>
      <c r="F527">
        <v>1878.6</v>
      </c>
      <c r="G527">
        <v>1869.1</v>
      </c>
      <c r="H527">
        <v>2013.8</v>
      </c>
      <c r="L527">
        <v>513.20000000000005</v>
      </c>
      <c r="M527">
        <v>528.40000000000009</v>
      </c>
      <c r="N527">
        <v>547.79999999999995</v>
      </c>
      <c r="O527">
        <v>547.09999999999991</v>
      </c>
      <c r="P527">
        <v>578.59999999999991</v>
      </c>
      <c r="Q527">
        <v>569.09999999999991</v>
      </c>
      <c r="R527">
        <v>713.8</v>
      </c>
    </row>
    <row r="528" spans="1:18">
      <c r="A528">
        <v>527</v>
      </c>
      <c r="B528">
        <v>1813.2</v>
      </c>
      <c r="C528">
        <v>1828.4</v>
      </c>
      <c r="D528">
        <v>1847.8</v>
      </c>
      <c r="E528">
        <v>1847.1</v>
      </c>
      <c r="F528">
        <v>1878.6</v>
      </c>
      <c r="G528">
        <v>1869.1</v>
      </c>
      <c r="H528">
        <v>2013.8</v>
      </c>
      <c r="L528">
        <v>513.20000000000005</v>
      </c>
      <c r="M528">
        <v>528.40000000000009</v>
      </c>
      <c r="N528">
        <v>547.79999999999995</v>
      </c>
      <c r="O528">
        <v>547.09999999999991</v>
      </c>
      <c r="P528">
        <v>578.59999999999991</v>
      </c>
      <c r="Q528">
        <v>569.09999999999991</v>
      </c>
      <c r="R528">
        <v>713.8</v>
      </c>
    </row>
    <row r="529" spans="1:18">
      <c r="A529">
        <v>528</v>
      </c>
      <c r="B529">
        <v>1813.2</v>
      </c>
      <c r="C529">
        <v>1828.4</v>
      </c>
      <c r="D529">
        <v>1847.8</v>
      </c>
      <c r="E529">
        <v>1847.1</v>
      </c>
      <c r="F529">
        <v>1878.6</v>
      </c>
      <c r="G529">
        <v>1869.1</v>
      </c>
      <c r="H529">
        <v>2013.8</v>
      </c>
      <c r="L529">
        <v>513.20000000000005</v>
      </c>
      <c r="M529">
        <v>528.40000000000009</v>
      </c>
      <c r="N529">
        <v>547.79999999999995</v>
      </c>
      <c r="O529">
        <v>547.09999999999991</v>
      </c>
      <c r="P529">
        <v>578.59999999999991</v>
      </c>
      <c r="Q529">
        <v>569.09999999999991</v>
      </c>
      <c r="R529">
        <v>713.8</v>
      </c>
    </row>
    <row r="530" spans="1:18">
      <c r="A530">
        <v>529</v>
      </c>
      <c r="B530">
        <v>1813.2</v>
      </c>
      <c r="C530">
        <v>1828.4</v>
      </c>
      <c r="D530">
        <v>1847.8</v>
      </c>
      <c r="E530">
        <v>1847.1</v>
      </c>
      <c r="F530">
        <v>1878.6</v>
      </c>
      <c r="G530">
        <v>1869.1</v>
      </c>
      <c r="H530">
        <v>2013.8</v>
      </c>
      <c r="L530">
        <v>513.20000000000005</v>
      </c>
      <c r="M530">
        <v>528.40000000000009</v>
      </c>
      <c r="N530">
        <v>547.79999999999995</v>
      </c>
      <c r="O530">
        <v>547.09999999999991</v>
      </c>
      <c r="P530">
        <v>578.59999999999991</v>
      </c>
      <c r="Q530">
        <v>569.09999999999991</v>
      </c>
      <c r="R530">
        <v>713.8</v>
      </c>
    </row>
    <row r="531" spans="1:18">
      <c r="A531">
        <v>530</v>
      </c>
      <c r="B531">
        <v>1806.6</v>
      </c>
      <c r="C531">
        <v>1810.7</v>
      </c>
      <c r="D531">
        <v>1829</v>
      </c>
      <c r="E531">
        <v>1836.3</v>
      </c>
      <c r="F531">
        <v>1863.6</v>
      </c>
      <c r="G531">
        <v>1865.1</v>
      </c>
      <c r="H531">
        <v>2013.8</v>
      </c>
      <c r="L531">
        <v>506.59999999999991</v>
      </c>
      <c r="M531">
        <v>510.70000000000005</v>
      </c>
      <c r="N531">
        <v>529</v>
      </c>
      <c r="O531">
        <v>536.29999999999995</v>
      </c>
      <c r="P531">
        <v>563.59999999999991</v>
      </c>
      <c r="Q531">
        <v>565.09999999999991</v>
      </c>
      <c r="R531">
        <v>713.8</v>
      </c>
    </row>
    <row r="532" spans="1:18">
      <c r="A532">
        <v>531</v>
      </c>
      <c r="B532">
        <v>1806.6</v>
      </c>
      <c r="C532">
        <v>1810.7</v>
      </c>
      <c r="D532">
        <v>1829</v>
      </c>
      <c r="E532">
        <v>1836.3</v>
      </c>
      <c r="F532">
        <v>1863.6</v>
      </c>
      <c r="G532">
        <v>1865.1</v>
      </c>
      <c r="H532">
        <v>2013.8</v>
      </c>
      <c r="L532">
        <v>506.59999999999991</v>
      </c>
      <c r="M532">
        <v>510.70000000000005</v>
      </c>
      <c r="N532">
        <v>529</v>
      </c>
      <c r="O532">
        <v>536.29999999999995</v>
      </c>
      <c r="P532">
        <v>563.59999999999991</v>
      </c>
      <c r="Q532">
        <v>565.09999999999991</v>
      </c>
      <c r="R532">
        <v>713.8</v>
      </c>
    </row>
    <row r="533" spans="1:18">
      <c r="A533">
        <v>532</v>
      </c>
      <c r="B533">
        <v>1806.6</v>
      </c>
      <c r="C533">
        <v>1810.7</v>
      </c>
      <c r="D533">
        <v>1829</v>
      </c>
      <c r="E533">
        <v>1836.3</v>
      </c>
      <c r="F533">
        <v>1863.6</v>
      </c>
      <c r="G533">
        <v>1865.1</v>
      </c>
      <c r="H533">
        <v>2013.8</v>
      </c>
      <c r="L533">
        <v>506.59999999999991</v>
      </c>
      <c r="M533">
        <v>510.70000000000005</v>
      </c>
      <c r="N533">
        <v>529</v>
      </c>
      <c r="O533">
        <v>536.29999999999995</v>
      </c>
      <c r="P533">
        <v>563.59999999999991</v>
      </c>
      <c r="Q533">
        <v>565.09999999999991</v>
      </c>
      <c r="R533">
        <v>713.8</v>
      </c>
    </row>
    <row r="534" spans="1:18">
      <c r="A534">
        <v>533</v>
      </c>
      <c r="B534">
        <v>1806.6</v>
      </c>
      <c r="C534">
        <v>1810.7</v>
      </c>
      <c r="D534">
        <v>1829</v>
      </c>
      <c r="E534">
        <v>1836.3</v>
      </c>
      <c r="F534">
        <v>1863.6</v>
      </c>
      <c r="G534">
        <v>1865.1</v>
      </c>
      <c r="H534">
        <v>2013.8</v>
      </c>
      <c r="L534">
        <v>506.59999999999991</v>
      </c>
      <c r="M534">
        <v>510.70000000000005</v>
      </c>
      <c r="N534">
        <v>529</v>
      </c>
      <c r="O534">
        <v>536.29999999999995</v>
      </c>
      <c r="P534">
        <v>563.59999999999991</v>
      </c>
      <c r="Q534">
        <v>565.09999999999991</v>
      </c>
      <c r="R534">
        <v>713.8</v>
      </c>
    </row>
    <row r="535" spans="1:18">
      <c r="A535">
        <v>534</v>
      </c>
      <c r="B535">
        <v>1806.6</v>
      </c>
      <c r="C535">
        <v>1810.7</v>
      </c>
      <c r="D535">
        <v>1829</v>
      </c>
      <c r="E535">
        <v>1836.3</v>
      </c>
      <c r="F535">
        <v>1863.6</v>
      </c>
      <c r="G535">
        <v>1865.1</v>
      </c>
      <c r="H535">
        <v>2013.8</v>
      </c>
      <c r="L535">
        <v>506.59999999999991</v>
      </c>
      <c r="M535">
        <v>510.70000000000005</v>
      </c>
      <c r="N535">
        <v>529</v>
      </c>
      <c r="O535">
        <v>536.29999999999995</v>
      </c>
      <c r="P535">
        <v>563.59999999999991</v>
      </c>
      <c r="Q535">
        <v>565.09999999999991</v>
      </c>
      <c r="R535">
        <v>713.8</v>
      </c>
    </row>
    <row r="536" spans="1:18">
      <c r="A536">
        <v>535</v>
      </c>
      <c r="B536">
        <v>1806.6</v>
      </c>
      <c r="C536">
        <v>1810.7</v>
      </c>
      <c r="D536">
        <v>1829</v>
      </c>
      <c r="E536">
        <v>1836.3</v>
      </c>
      <c r="F536">
        <v>1863.6</v>
      </c>
      <c r="G536">
        <v>1865.1</v>
      </c>
      <c r="H536">
        <v>2013.8</v>
      </c>
      <c r="L536">
        <v>506.59999999999991</v>
      </c>
      <c r="M536">
        <v>510.70000000000005</v>
      </c>
      <c r="N536">
        <v>529</v>
      </c>
      <c r="O536">
        <v>536.29999999999995</v>
      </c>
      <c r="P536">
        <v>563.59999999999991</v>
      </c>
      <c r="Q536">
        <v>565.09999999999991</v>
      </c>
      <c r="R536">
        <v>713.8</v>
      </c>
    </row>
    <row r="537" spans="1:18">
      <c r="A537">
        <v>536</v>
      </c>
      <c r="B537">
        <v>1806.6</v>
      </c>
      <c r="C537">
        <v>1810.7</v>
      </c>
      <c r="D537">
        <v>1829</v>
      </c>
      <c r="E537">
        <v>1836.3</v>
      </c>
      <c r="F537">
        <v>1863.6</v>
      </c>
      <c r="G537">
        <v>1865.1</v>
      </c>
      <c r="H537">
        <v>2013.8</v>
      </c>
      <c r="L537">
        <v>506.59999999999991</v>
      </c>
      <c r="M537">
        <v>510.70000000000005</v>
      </c>
      <c r="N537">
        <v>529</v>
      </c>
      <c r="O537">
        <v>536.29999999999995</v>
      </c>
      <c r="P537">
        <v>563.59999999999991</v>
      </c>
      <c r="Q537">
        <v>565.09999999999991</v>
      </c>
      <c r="R537">
        <v>713.8</v>
      </c>
    </row>
    <row r="538" spans="1:18">
      <c r="A538">
        <v>537</v>
      </c>
      <c r="B538">
        <v>1806.6</v>
      </c>
      <c r="C538">
        <v>1810.7</v>
      </c>
      <c r="D538">
        <v>1829</v>
      </c>
      <c r="E538">
        <v>1836.3</v>
      </c>
      <c r="F538">
        <v>1863.6</v>
      </c>
      <c r="G538">
        <v>1865.1</v>
      </c>
      <c r="H538">
        <v>2013.8</v>
      </c>
      <c r="L538">
        <v>506.59999999999991</v>
      </c>
      <c r="M538">
        <v>510.70000000000005</v>
      </c>
      <c r="N538">
        <v>529</v>
      </c>
      <c r="O538">
        <v>536.29999999999995</v>
      </c>
      <c r="P538">
        <v>563.59999999999991</v>
      </c>
      <c r="Q538">
        <v>565.09999999999991</v>
      </c>
      <c r="R538">
        <v>713.8</v>
      </c>
    </row>
    <row r="539" spans="1:18">
      <c r="A539">
        <v>538</v>
      </c>
      <c r="B539">
        <v>1806.6</v>
      </c>
      <c r="C539">
        <v>1810.7</v>
      </c>
      <c r="D539">
        <v>1829</v>
      </c>
      <c r="E539">
        <v>1836.3</v>
      </c>
      <c r="F539">
        <v>1863.6</v>
      </c>
      <c r="G539">
        <v>1865.1</v>
      </c>
      <c r="H539">
        <v>2013.8</v>
      </c>
      <c r="L539">
        <v>506.59999999999991</v>
      </c>
      <c r="M539">
        <v>510.70000000000005</v>
      </c>
      <c r="N539">
        <v>529</v>
      </c>
      <c r="O539">
        <v>536.29999999999995</v>
      </c>
      <c r="P539">
        <v>563.59999999999991</v>
      </c>
      <c r="Q539">
        <v>565.09999999999991</v>
      </c>
      <c r="R539">
        <v>713.8</v>
      </c>
    </row>
    <row r="540" spans="1:18">
      <c r="A540">
        <v>539</v>
      </c>
      <c r="B540">
        <v>1806.6</v>
      </c>
      <c r="C540">
        <v>1810.7</v>
      </c>
      <c r="D540">
        <v>1829</v>
      </c>
      <c r="E540">
        <v>1836.3</v>
      </c>
      <c r="F540">
        <v>1863.6</v>
      </c>
      <c r="G540">
        <v>1865.1</v>
      </c>
      <c r="H540">
        <v>2013.8</v>
      </c>
      <c r="L540">
        <v>506.59999999999991</v>
      </c>
      <c r="M540">
        <v>510.70000000000005</v>
      </c>
      <c r="N540">
        <v>529</v>
      </c>
      <c r="O540">
        <v>536.29999999999995</v>
      </c>
      <c r="P540">
        <v>563.59999999999991</v>
      </c>
      <c r="Q540">
        <v>565.09999999999991</v>
      </c>
      <c r="R540">
        <v>713.8</v>
      </c>
    </row>
    <row r="541" spans="1:18">
      <c r="A541">
        <v>540</v>
      </c>
      <c r="B541">
        <v>1806.6</v>
      </c>
      <c r="C541">
        <v>1810.7</v>
      </c>
      <c r="D541">
        <v>1829</v>
      </c>
      <c r="E541">
        <v>1836.3</v>
      </c>
      <c r="F541">
        <v>1863.6</v>
      </c>
      <c r="G541">
        <v>1865.1</v>
      </c>
      <c r="H541">
        <v>2013.8</v>
      </c>
      <c r="L541">
        <v>506.59999999999991</v>
      </c>
      <c r="M541">
        <v>510.70000000000005</v>
      </c>
      <c r="N541">
        <v>529</v>
      </c>
      <c r="O541">
        <v>536.29999999999995</v>
      </c>
      <c r="P541">
        <v>563.59999999999991</v>
      </c>
      <c r="Q541">
        <v>565.09999999999991</v>
      </c>
      <c r="R541">
        <v>713.8</v>
      </c>
    </row>
    <row r="542" spans="1:18">
      <c r="A542">
        <v>541</v>
      </c>
      <c r="B542">
        <v>1806.6</v>
      </c>
      <c r="C542">
        <v>1810.7</v>
      </c>
      <c r="D542">
        <v>1829</v>
      </c>
      <c r="E542">
        <v>1836.3</v>
      </c>
      <c r="F542">
        <v>1863.6</v>
      </c>
      <c r="G542">
        <v>1865.1</v>
      </c>
      <c r="H542">
        <v>2013.8</v>
      </c>
      <c r="L542">
        <v>506.59999999999991</v>
      </c>
      <c r="M542">
        <v>510.70000000000005</v>
      </c>
      <c r="N542">
        <v>529</v>
      </c>
      <c r="O542">
        <v>536.29999999999995</v>
      </c>
      <c r="P542">
        <v>563.59999999999991</v>
      </c>
      <c r="Q542">
        <v>565.09999999999991</v>
      </c>
      <c r="R542">
        <v>713.8</v>
      </c>
    </row>
    <row r="543" spans="1:18">
      <c r="A543">
        <v>542</v>
      </c>
      <c r="B543">
        <v>1806.6</v>
      </c>
      <c r="C543">
        <v>1810.7</v>
      </c>
      <c r="D543">
        <v>1829</v>
      </c>
      <c r="E543">
        <v>1836.3</v>
      </c>
      <c r="F543">
        <v>1863.6</v>
      </c>
      <c r="G543">
        <v>1865.1</v>
      </c>
      <c r="H543">
        <v>2013.8</v>
      </c>
      <c r="L543">
        <v>506.59999999999991</v>
      </c>
      <c r="M543">
        <v>510.70000000000005</v>
      </c>
      <c r="N543">
        <v>529</v>
      </c>
      <c r="O543">
        <v>536.29999999999995</v>
      </c>
      <c r="P543">
        <v>563.59999999999991</v>
      </c>
      <c r="Q543">
        <v>565.09999999999991</v>
      </c>
      <c r="R543">
        <v>713.8</v>
      </c>
    </row>
    <row r="544" spans="1:18">
      <c r="A544">
        <v>543</v>
      </c>
      <c r="B544">
        <v>1806.6</v>
      </c>
      <c r="C544">
        <v>1810.7</v>
      </c>
      <c r="D544">
        <v>1829</v>
      </c>
      <c r="E544">
        <v>1836.3</v>
      </c>
      <c r="F544">
        <v>1863.6</v>
      </c>
      <c r="G544">
        <v>1865.1</v>
      </c>
      <c r="H544">
        <v>2013.8</v>
      </c>
      <c r="L544">
        <v>506.59999999999991</v>
      </c>
      <c r="M544">
        <v>510.70000000000005</v>
      </c>
      <c r="N544">
        <v>529</v>
      </c>
      <c r="O544">
        <v>536.29999999999995</v>
      </c>
      <c r="P544">
        <v>563.59999999999991</v>
      </c>
      <c r="Q544">
        <v>565.09999999999991</v>
      </c>
      <c r="R544">
        <v>713.8</v>
      </c>
    </row>
    <row r="545" spans="1:18">
      <c r="A545">
        <v>544</v>
      </c>
      <c r="B545">
        <v>1806.6</v>
      </c>
      <c r="C545">
        <v>1810.7</v>
      </c>
      <c r="D545">
        <v>1829</v>
      </c>
      <c r="E545">
        <v>1836.3</v>
      </c>
      <c r="F545">
        <v>1863.6</v>
      </c>
      <c r="G545">
        <v>1865.1</v>
      </c>
      <c r="H545">
        <v>2013.8</v>
      </c>
      <c r="L545">
        <v>506.59999999999991</v>
      </c>
      <c r="M545">
        <v>510.70000000000005</v>
      </c>
      <c r="N545">
        <v>529</v>
      </c>
      <c r="O545">
        <v>536.29999999999995</v>
      </c>
      <c r="P545">
        <v>563.59999999999991</v>
      </c>
      <c r="Q545">
        <v>565.09999999999991</v>
      </c>
      <c r="R545">
        <v>713.8</v>
      </c>
    </row>
    <row r="546" spans="1:18">
      <c r="A546">
        <v>545</v>
      </c>
      <c r="B546">
        <v>1806.6</v>
      </c>
      <c r="C546">
        <v>1810.7</v>
      </c>
      <c r="D546">
        <v>1829</v>
      </c>
      <c r="E546">
        <v>1836.3</v>
      </c>
      <c r="F546">
        <v>1863.6</v>
      </c>
      <c r="G546">
        <v>1865.1</v>
      </c>
      <c r="H546">
        <v>2013.8</v>
      </c>
      <c r="L546">
        <v>506.59999999999991</v>
      </c>
      <c r="M546">
        <v>510.70000000000005</v>
      </c>
      <c r="N546">
        <v>529</v>
      </c>
      <c r="O546">
        <v>536.29999999999995</v>
      </c>
      <c r="P546">
        <v>563.59999999999991</v>
      </c>
      <c r="Q546">
        <v>565.09999999999991</v>
      </c>
      <c r="R546">
        <v>713.8</v>
      </c>
    </row>
    <row r="547" spans="1:18">
      <c r="A547">
        <v>546</v>
      </c>
      <c r="B547">
        <v>1806.6</v>
      </c>
      <c r="C547">
        <v>1810.7</v>
      </c>
      <c r="D547">
        <v>1829</v>
      </c>
      <c r="E547">
        <v>1836.3</v>
      </c>
      <c r="F547">
        <v>1863.6</v>
      </c>
      <c r="G547">
        <v>1865.1</v>
      </c>
      <c r="H547">
        <v>2013.8</v>
      </c>
      <c r="L547">
        <v>506.59999999999991</v>
      </c>
      <c r="M547">
        <v>510.70000000000005</v>
      </c>
      <c r="N547">
        <v>529</v>
      </c>
      <c r="O547">
        <v>536.29999999999995</v>
      </c>
      <c r="P547">
        <v>563.59999999999991</v>
      </c>
      <c r="Q547">
        <v>565.09999999999991</v>
      </c>
      <c r="R547">
        <v>713.8</v>
      </c>
    </row>
    <row r="548" spans="1:18">
      <c r="A548">
        <v>547</v>
      </c>
      <c r="B548">
        <v>1806.6</v>
      </c>
      <c r="C548">
        <v>1810.7</v>
      </c>
      <c r="D548">
        <v>1829</v>
      </c>
      <c r="E548">
        <v>1836.3</v>
      </c>
      <c r="F548">
        <v>1863.6</v>
      </c>
      <c r="G548">
        <v>1865.1</v>
      </c>
      <c r="H548">
        <v>2013.8</v>
      </c>
      <c r="L548">
        <v>506.59999999999991</v>
      </c>
      <c r="M548">
        <v>510.70000000000005</v>
      </c>
      <c r="N548">
        <v>529</v>
      </c>
      <c r="O548">
        <v>536.29999999999995</v>
      </c>
      <c r="P548">
        <v>563.59999999999991</v>
      </c>
      <c r="Q548">
        <v>565.09999999999991</v>
      </c>
      <c r="R548">
        <v>713.8</v>
      </c>
    </row>
    <row r="549" spans="1:18">
      <c r="A549">
        <v>548</v>
      </c>
      <c r="B549">
        <v>1806.6</v>
      </c>
      <c r="C549">
        <v>1810.7</v>
      </c>
      <c r="D549">
        <v>1829</v>
      </c>
      <c r="E549">
        <v>1836.3</v>
      </c>
      <c r="F549">
        <v>1863.6</v>
      </c>
      <c r="G549">
        <v>1865.1</v>
      </c>
      <c r="H549">
        <v>2013.8</v>
      </c>
      <c r="L549">
        <v>506.59999999999991</v>
      </c>
      <c r="M549">
        <v>510.70000000000005</v>
      </c>
      <c r="N549">
        <v>529</v>
      </c>
      <c r="O549">
        <v>536.29999999999995</v>
      </c>
      <c r="P549">
        <v>563.59999999999991</v>
      </c>
      <c r="Q549">
        <v>565.09999999999991</v>
      </c>
      <c r="R549">
        <v>713.8</v>
      </c>
    </row>
    <row r="550" spans="1:18">
      <c r="A550">
        <v>549</v>
      </c>
      <c r="B550">
        <v>1806.6</v>
      </c>
      <c r="C550">
        <v>1810.7</v>
      </c>
      <c r="D550">
        <v>1829</v>
      </c>
      <c r="E550">
        <v>1836.3</v>
      </c>
      <c r="F550">
        <v>1863.6</v>
      </c>
      <c r="G550">
        <v>1865.1</v>
      </c>
      <c r="H550">
        <v>2013.8</v>
      </c>
      <c r="L550">
        <v>506.59999999999991</v>
      </c>
      <c r="M550">
        <v>510.70000000000005</v>
      </c>
      <c r="N550">
        <v>529</v>
      </c>
      <c r="O550">
        <v>536.29999999999995</v>
      </c>
      <c r="P550">
        <v>563.59999999999991</v>
      </c>
      <c r="Q550">
        <v>565.09999999999991</v>
      </c>
      <c r="R550">
        <v>713.8</v>
      </c>
    </row>
    <row r="551" spans="1:18">
      <c r="A551">
        <v>550</v>
      </c>
      <c r="B551">
        <v>1802.7</v>
      </c>
      <c r="C551">
        <v>1804.6</v>
      </c>
      <c r="D551">
        <v>1816.9</v>
      </c>
      <c r="E551">
        <v>1827.8</v>
      </c>
      <c r="F551">
        <v>1849.1</v>
      </c>
      <c r="G551">
        <v>1853</v>
      </c>
      <c r="H551">
        <v>1974.4</v>
      </c>
      <c r="L551">
        <v>502.70000000000005</v>
      </c>
      <c r="M551">
        <v>504.59999999999991</v>
      </c>
      <c r="N551">
        <v>516.90000000000009</v>
      </c>
      <c r="O551">
        <v>527.79999999999995</v>
      </c>
      <c r="P551">
        <v>549.09999999999991</v>
      </c>
      <c r="Q551">
        <v>553</v>
      </c>
      <c r="R551">
        <v>674.40000000000009</v>
      </c>
    </row>
    <row r="552" spans="1:18">
      <c r="A552">
        <v>551</v>
      </c>
      <c r="B552">
        <v>1802.7</v>
      </c>
      <c r="C552">
        <v>1804.6</v>
      </c>
      <c r="D552">
        <v>1816.9</v>
      </c>
      <c r="E552">
        <v>1827.8</v>
      </c>
      <c r="F552">
        <v>1849.1</v>
      </c>
      <c r="G552">
        <v>1853</v>
      </c>
      <c r="H552">
        <v>1974.4</v>
      </c>
      <c r="L552">
        <v>502.70000000000005</v>
      </c>
      <c r="M552">
        <v>504.59999999999991</v>
      </c>
      <c r="N552">
        <v>516.90000000000009</v>
      </c>
      <c r="O552">
        <v>527.79999999999995</v>
      </c>
      <c r="P552">
        <v>549.09999999999991</v>
      </c>
      <c r="Q552">
        <v>553</v>
      </c>
      <c r="R552">
        <v>674.40000000000009</v>
      </c>
    </row>
    <row r="553" spans="1:18">
      <c r="A553">
        <v>552</v>
      </c>
      <c r="B553">
        <v>1802.7</v>
      </c>
      <c r="C553">
        <v>1804.6</v>
      </c>
      <c r="D553">
        <v>1816.9</v>
      </c>
      <c r="E553">
        <v>1827.8</v>
      </c>
      <c r="F553">
        <v>1849.1</v>
      </c>
      <c r="G553">
        <v>1853</v>
      </c>
      <c r="H553">
        <v>1974.4</v>
      </c>
      <c r="L553">
        <v>502.70000000000005</v>
      </c>
      <c r="M553">
        <v>504.59999999999991</v>
      </c>
      <c r="N553">
        <v>516.90000000000009</v>
      </c>
      <c r="O553">
        <v>527.79999999999995</v>
      </c>
      <c r="P553">
        <v>549.09999999999991</v>
      </c>
      <c r="Q553">
        <v>553</v>
      </c>
      <c r="R553">
        <v>674.40000000000009</v>
      </c>
    </row>
    <row r="554" spans="1:18">
      <c r="A554">
        <v>553</v>
      </c>
      <c r="B554">
        <v>1802.7</v>
      </c>
      <c r="C554">
        <v>1804.6</v>
      </c>
      <c r="D554">
        <v>1816.9</v>
      </c>
      <c r="E554">
        <v>1827.8</v>
      </c>
      <c r="F554">
        <v>1849.1</v>
      </c>
      <c r="G554">
        <v>1853</v>
      </c>
      <c r="H554">
        <v>1974.4</v>
      </c>
      <c r="L554">
        <v>502.70000000000005</v>
      </c>
      <c r="M554">
        <v>504.59999999999991</v>
      </c>
      <c r="N554">
        <v>516.90000000000009</v>
      </c>
      <c r="O554">
        <v>527.79999999999995</v>
      </c>
      <c r="P554">
        <v>549.09999999999991</v>
      </c>
      <c r="Q554">
        <v>553</v>
      </c>
      <c r="R554">
        <v>674.40000000000009</v>
      </c>
    </row>
    <row r="555" spans="1:18">
      <c r="A555">
        <v>554</v>
      </c>
      <c r="B555">
        <v>1802.7</v>
      </c>
      <c r="C555">
        <v>1804.6</v>
      </c>
      <c r="D555">
        <v>1816.9</v>
      </c>
      <c r="E555">
        <v>1827.8</v>
      </c>
      <c r="F555">
        <v>1849.1</v>
      </c>
      <c r="G555">
        <v>1853</v>
      </c>
      <c r="H555">
        <v>1974.4</v>
      </c>
      <c r="L555">
        <v>502.70000000000005</v>
      </c>
      <c r="M555">
        <v>504.59999999999991</v>
      </c>
      <c r="N555">
        <v>516.90000000000009</v>
      </c>
      <c r="O555">
        <v>527.79999999999995</v>
      </c>
      <c r="P555">
        <v>549.09999999999991</v>
      </c>
      <c r="Q555">
        <v>553</v>
      </c>
      <c r="R555">
        <v>674.40000000000009</v>
      </c>
    </row>
    <row r="556" spans="1:18">
      <c r="A556">
        <v>555</v>
      </c>
      <c r="B556">
        <v>1802.7</v>
      </c>
      <c r="C556">
        <v>1804.6</v>
      </c>
      <c r="D556">
        <v>1816.9</v>
      </c>
      <c r="E556">
        <v>1827.8</v>
      </c>
      <c r="F556">
        <v>1849.1</v>
      </c>
      <c r="G556">
        <v>1853</v>
      </c>
      <c r="H556">
        <v>1974.4</v>
      </c>
      <c r="L556">
        <v>502.70000000000005</v>
      </c>
      <c r="M556">
        <v>504.59999999999991</v>
      </c>
      <c r="N556">
        <v>516.90000000000009</v>
      </c>
      <c r="O556">
        <v>527.79999999999995</v>
      </c>
      <c r="P556">
        <v>549.09999999999991</v>
      </c>
      <c r="Q556">
        <v>553</v>
      </c>
      <c r="R556">
        <v>674.40000000000009</v>
      </c>
    </row>
    <row r="557" spans="1:18">
      <c r="A557">
        <v>556</v>
      </c>
      <c r="B557">
        <v>1802.7</v>
      </c>
      <c r="C557">
        <v>1804.6</v>
      </c>
      <c r="D557">
        <v>1816.9</v>
      </c>
      <c r="E557">
        <v>1827.8</v>
      </c>
      <c r="F557">
        <v>1849.1</v>
      </c>
      <c r="G557">
        <v>1853</v>
      </c>
      <c r="H557">
        <v>1974.4</v>
      </c>
      <c r="L557">
        <v>502.70000000000005</v>
      </c>
      <c r="M557">
        <v>504.59999999999991</v>
      </c>
      <c r="N557">
        <v>516.90000000000009</v>
      </c>
      <c r="O557">
        <v>527.79999999999995</v>
      </c>
      <c r="P557">
        <v>549.09999999999991</v>
      </c>
      <c r="Q557">
        <v>553</v>
      </c>
      <c r="R557">
        <v>674.40000000000009</v>
      </c>
    </row>
    <row r="558" spans="1:18">
      <c r="A558">
        <v>557</v>
      </c>
      <c r="B558">
        <v>1802.7</v>
      </c>
      <c r="C558">
        <v>1804.6</v>
      </c>
      <c r="D558">
        <v>1816.9</v>
      </c>
      <c r="E558">
        <v>1827.8</v>
      </c>
      <c r="F558">
        <v>1849.1</v>
      </c>
      <c r="G558">
        <v>1853</v>
      </c>
      <c r="H558">
        <v>1974.4</v>
      </c>
      <c r="L558">
        <v>502.70000000000005</v>
      </c>
      <c r="M558">
        <v>504.59999999999991</v>
      </c>
      <c r="N558">
        <v>516.90000000000009</v>
      </c>
      <c r="O558">
        <v>527.79999999999995</v>
      </c>
      <c r="P558">
        <v>549.09999999999991</v>
      </c>
      <c r="Q558">
        <v>553</v>
      </c>
      <c r="R558">
        <v>674.40000000000009</v>
      </c>
    </row>
    <row r="559" spans="1:18">
      <c r="A559">
        <v>558</v>
      </c>
      <c r="B559">
        <v>1802.7</v>
      </c>
      <c r="C559">
        <v>1804.6</v>
      </c>
      <c r="D559">
        <v>1816.9</v>
      </c>
      <c r="E559">
        <v>1827.8</v>
      </c>
      <c r="F559">
        <v>1849.1</v>
      </c>
      <c r="G559">
        <v>1853</v>
      </c>
      <c r="H559">
        <v>1974.4</v>
      </c>
      <c r="L559">
        <v>502.70000000000005</v>
      </c>
      <c r="M559">
        <v>504.59999999999991</v>
      </c>
      <c r="N559">
        <v>516.90000000000009</v>
      </c>
      <c r="O559">
        <v>527.79999999999995</v>
      </c>
      <c r="P559">
        <v>549.09999999999991</v>
      </c>
      <c r="Q559">
        <v>553</v>
      </c>
      <c r="R559">
        <v>674.40000000000009</v>
      </c>
    </row>
    <row r="560" spans="1:18">
      <c r="A560">
        <v>559</v>
      </c>
      <c r="B560">
        <v>1802.7</v>
      </c>
      <c r="C560">
        <v>1804.6</v>
      </c>
      <c r="D560">
        <v>1816.9</v>
      </c>
      <c r="E560">
        <v>1827.8</v>
      </c>
      <c r="F560">
        <v>1849.1</v>
      </c>
      <c r="G560">
        <v>1853</v>
      </c>
      <c r="H560">
        <v>1974.4</v>
      </c>
      <c r="L560">
        <v>502.70000000000005</v>
      </c>
      <c r="M560">
        <v>504.59999999999991</v>
      </c>
      <c r="N560">
        <v>516.90000000000009</v>
      </c>
      <c r="O560">
        <v>527.79999999999995</v>
      </c>
      <c r="P560">
        <v>549.09999999999991</v>
      </c>
      <c r="Q560">
        <v>553</v>
      </c>
      <c r="R560">
        <v>674.40000000000009</v>
      </c>
    </row>
    <row r="561" spans="1:18">
      <c r="A561">
        <v>560</v>
      </c>
      <c r="B561">
        <v>1802.7</v>
      </c>
      <c r="C561">
        <v>1804.6</v>
      </c>
      <c r="D561">
        <v>1816.9</v>
      </c>
      <c r="E561">
        <v>1827.8</v>
      </c>
      <c r="F561">
        <v>1849.1</v>
      </c>
      <c r="G561">
        <v>1853</v>
      </c>
      <c r="H561">
        <v>1974.4</v>
      </c>
      <c r="L561">
        <v>502.70000000000005</v>
      </c>
      <c r="M561">
        <v>504.59999999999991</v>
      </c>
      <c r="N561">
        <v>516.90000000000009</v>
      </c>
      <c r="O561">
        <v>527.79999999999995</v>
      </c>
      <c r="P561">
        <v>549.09999999999991</v>
      </c>
      <c r="Q561">
        <v>553</v>
      </c>
      <c r="R561">
        <v>674.40000000000009</v>
      </c>
    </row>
    <row r="562" spans="1:18">
      <c r="A562">
        <v>561</v>
      </c>
      <c r="B562">
        <v>1802.7</v>
      </c>
      <c r="C562">
        <v>1804.6</v>
      </c>
      <c r="D562">
        <v>1816.9</v>
      </c>
      <c r="E562">
        <v>1827.8</v>
      </c>
      <c r="F562">
        <v>1849.1</v>
      </c>
      <c r="G562">
        <v>1853</v>
      </c>
      <c r="H562">
        <v>1974.4</v>
      </c>
      <c r="L562">
        <v>502.70000000000005</v>
      </c>
      <c r="M562">
        <v>504.59999999999991</v>
      </c>
      <c r="N562">
        <v>516.90000000000009</v>
      </c>
      <c r="O562">
        <v>527.79999999999995</v>
      </c>
      <c r="P562">
        <v>549.09999999999991</v>
      </c>
      <c r="Q562">
        <v>553</v>
      </c>
      <c r="R562">
        <v>674.40000000000009</v>
      </c>
    </row>
    <row r="563" spans="1:18">
      <c r="A563">
        <v>562</v>
      </c>
      <c r="B563">
        <v>1802.7</v>
      </c>
      <c r="C563">
        <v>1804.6</v>
      </c>
      <c r="D563">
        <v>1816.9</v>
      </c>
      <c r="E563">
        <v>1827.8</v>
      </c>
      <c r="F563">
        <v>1849.1</v>
      </c>
      <c r="G563">
        <v>1853</v>
      </c>
      <c r="H563">
        <v>1974.4</v>
      </c>
      <c r="L563">
        <v>502.70000000000005</v>
      </c>
      <c r="M563">
        <v>504.59999999999991</v>
      </c>
      <c r="N563">
        <v>516.90000000000009</v>
      </c>
      <c r="O563">
        <v>527.79999999999995</v>
      </c>
      <c r="P563">
        <v>549.09999999999991</v>
      </c>
      <c r="Q563">
        <v>553</v>
      </c>
      <c r="R563">
        <v>674.40000000000009</v>
      </c>
    </row>
    <row r="564" spans="1:18">
      <c r="A564">
        <v>563</v>
      </c>
      <c r="B564">
        <v>1802.7</v>
      </c>
      <c r="C564">
        <v>1804.6</v>
      </c>
      <c r="D564">
        <v>1816.9</v>
      </c>
      <c r="E564">
        <v>1827.8</v>
      </c>
      <c r="F564">
        <v>1849.1</v>
      </c>
      <c r="G564">
        <v>1853</v>
      </c>
      <c r="H564">
        <v>1974.4</v>
      </c>
      <c r="L564">
        <v>502.70000000000005</v>
      </c>
      <c r="M564">
        <v>504.59999999999991</v>
      </c>
      <c r="N564">
        <v>516.90000000000009</v>
      </c>
      <c r="O564">
        <v>527.79999999999995</v>
      </c>
      <c r="P564">
        <v>549.09999999999991</v>
      </c>
      <c r="Q564">
        <v>553</v>
      </c>
      <c r="R564">
        <v>674.40000000000009</v>
      </c>
    </row>
    <row r="565" spans="1:18">
      <c r="A565">
        <v>564</v>
      </c>
      <c r="B565">
        <v>1802.7</v>
      </c>
      <c r="C565">
        <v>1804.6</v>
      </c>
      <c r="D565">
        <v>1816.9</v>
      </c>
      <c r="E565">
        <v>1827.8</v>
      </c>
      <c r="F565">
        <v>1849.1</v>
      </c>
      <c r="G565">
        <v>1853</v>
      </c>
      <c r="H565">
        <v>1974.4</v>
      </c>
      <c r="L565">
        <v>502.70000000000005</v>
      </c>
      <c r="M565">
        <v>504.59999999999991</v>
      </c>
      <c r="N565">
        <v>516.90000000000009</v>
      </c>
      <c r="O565">
        <v>527.79999999999995</v>
      </c>
      <c r="P565">
        <v>549.09999999999991</v>
      </c>
      <c r="Q565">
        <v>553</v>
      </c>
      <c r="R565">
        <v>674.40000000000009</v>
      </c>
    </row>
    <row r="566" spans="1:18">
      <c r="A566">
        <v>565</v>
      </c>
      <c r="B566">
        <v>1802.7</v>
      </c>
      <c r="C566">
        <v>1804.6</v>
      </c>
      <c r="D566">
        <v>1816.9</v>
      </c>
      <c r="E566">
        <v>1827.8</v>
      </c>
      <c r="F566">
        <v>1849.1</v>
      </c>
      <c r="G566">
        <v>1853</v>
      </c>
      <c r="H566">
        <v>1974.4</v>
      </c>
      <c r="L566">
        <v>502.70000000000005</v>
      </c>
      <c r="M566">
        <v>504.59999999999991</v>
      </c>
      <c r="N566">
        <v>516.90000000000009</v>
      </c>
      <c r="O566">
        <v>527.79999999999995</v>
      </c>
      <c r="P566">
        <v>549.09999999999991</v>
      </c>
      <c r="Q566">
        <v>553</v>
      </c>
      <c r="R566">
        <v>674.40000000000009</v>
      </c>
    </row>
    <row r="567" spans="1:18">
      <c r="A567">
        <v>566</v>
      </c>
      <c r="B567">
        <v>1802.7</v>
      </c>
      <c r="C567">
        <v>1804.6</v>
      </c>
      <c r="D567">
        <v>1816.9</v>
      </c>
      <c r="E567">
        <v>1827.8</v>
      </c>
      <c r="F567">
        <v>1849.1</v>
      </c>
      <c r="G567">
        <v>1853</v>
      </c>
      <c r="H567">
        <v>1974.4</v>
      </c>
      <c r="L567">
        <v>502.70000000000005</v>
      </c>
      <c r="M567">
        <v>504.59999999999991</v>
      </c>
      <c r="N567">
        <v>516.90000000000009</v>
      </c>
      <c r="O567">
        <v>527.79999999999995</v>
      </c>
      <c r="P567">
        <v>549.09999999999991</v>
      </c>
      <c r="Q567">
        <v>553</v>
      </c>
      <c r="R567">
        <v>674.40000000000009</v>
      </c>
    </row>
    <row r="568" spans="1:18">
      <c r="A568">
        <v>567</v>
      </c>
      <c r="B568">
        <v>1802.7</v>
      </c>
      <c r="C568">
        <v>1804.6</v>
      </c>
      <c r="D568">
        <v>1816.9</v>
      </c>
      <c r="E568">
        <v>1827.8</v>
      </c>
      <c r="F568">
        <v>1849.1</v>
      </c>
      <c r="G568">
        <v>1853</v>
      </c>
      <c r="H568">
        <v>1974.4</v>
      </c>
      <c r="L568">
        <v>502.70000000000005</v>
      </c>
      <c r="M568">
        <v>504.59999999999991</v>
      </c>
      <c r="N568">
        <v>516.90000000000009</v>
      </c>
      <c r="O568">
        <v>527.79999999999995</v>
      </c>
      <c r="P568">
        <v>549.09999999999991</v>
      </c>
      <c r="Q568">
        <v>553</v>
      </c>
      <c r="R568">
        <v>674.40000000000009</v>
      </c>
    </row>
    <row r="569" spans="1:18">
      <c r="A569">
        <v>568</v>
      </c>
      <c r="B569">
        <v>1802.7</v>
      </c>
      <c r="C569">
        <v>1804.6</v>
      </c>
      <c r="D569">
        <v>1816.9</v>
      </c>
      <c r="E569">
        <v>1827.8</v>
      </c>
      <c r="F569">
        <v>1849.1</v>
      </c>
      <c r="G569">
        <v>1853</v>
      </c>
      <c r="H569">
        <v>1974.4</v>
      </c>
      <c r="L569">
        <v>502.70000000000005</v>
      </c>
      <c r="M569">
        <v>504.59999999999991</v>
      </c>
      <c r="N569">
        <v>516.90000000000009</v>
      </c>
      <c r="O569">
        <v>527.79999999999995</v>
      </c>
      <c r="P569">
        <v>549.09999999999991</v>
      </c>
      <c r="Q569">
        <v>553</v>
      </c>
      <c r="R569">
        <v>674.40000000000009</v>
      </c>
    </row>
    <row r="570" spans="1:18">
      <c r="A570">
        <v>569</v>
      </c>
      <c r="B570">
        <v>1802.7</v>
      </c>
      <c r="C570">
        <v>1804.6</v>
      </c>
      <c r="D570">
        <v>1816.9</v>
      </c>
      <c r="E570">
        <v>1827.8</v>
      </c>
      <c r="F570">
        <v>1849.1</v>
      </c>
      <c r="G570">
        <v>1853</v>
      </c>
      <c r="H570">
        <v>1974.4</v>
      </c>
      <c r="L570">
        <v>502.70000000000005</v>
      </c>
      <c r="M570">
        <v>504.59999999999991</v>
      </c>
      <c r="N570">
        <v>516.90000000000009</v>
      </c>
      <c r="O570">
        <v>527.79999999999995</v>
      </c>
      <c r="P570">
        <v>549.09999999999991</v>
      </c>
      <c r="Q570">
        <v>553</v>
      </c>
      <c r="R570">
        <v>674.40000000000009</v>
      </c>
    </row>
    <row r="571" spans="1:18">
      <c r="A571">
        <v>570</v>
      </c>
      <c r="B571">
        <v>1795.5</v>
      </c>
      <c r="C571">
        <v>1793.9</v>
      </c>
      <c r="D571">
        <v>1809.3</v>
      </c>
      <c r="E571">
        <v>1815.6</v>
      </c>
      <c r="F571">
        <v>1839.8</v>
      </c>
      <c r="G571">
        <v>1839.3</v>
      </c>
      <c r="H571">
        <v>1974.4</v>
      </c>
      <c r="L571">
        <v>495.5</v>
      </c>
      <c r="M571">
        <v>493.90000000000009</v>
      </c>
      <c r="N571">
        <v>509.29999999999995</v>
      </c>
      <c r="O571">
        <v>515.59999999999991</v>
      </c>
      <c r="P571">
        <v>539.79999999999995</v>
      </c>
      <c r="Q571">
        <v>539.29999999999995</v>
      </c>
      <c r="R571">
        <v>674.40000000000009</v>
      </c>
    </row>
    <row r="572" spans="1:18">
      <c r="A572">
        <v>571</v>
      </c>
      <c r="B572">
        <v>1795.5</v>
      </c>
      <c r="C572">
        <v>1793.9</v>
      </c>
      <c r="D572">
        <v>1809.3</v>
      </c>
      <c r="E572">
        <v>1815.6</v>
      </c>
      <c r="F572">
        <v>1839.8</v>
      </c>
      <c r="G572">
        <v>1839.3</v>
      </c>
      <c r="H572">
        <v>1974.4</v>
      </c>
      <c r="L572">
        <v>495.5</v>
      </c>
      <c r="M572">
        <v>493.90000000000009</v>
      </c>
      <c r="N572">
        <v>509.29999999999995</v>
      </c>
      <c r="O572">
        <v>515.59999999999991</v>
      </c>
      <c r="P572">
        <v>539.79999999999995</v>
      </c>
      <c r="Q572">
        <v>539.29999999999995</v>
      </c>
      <c r="R572">
        <v>674.40000000000009</v>
      </c>
    </row>
    <row r="573" spans="1:18">
      <c r="A573">
        <v>572</v>
      </c>
      <c r="B573">
        <v>1795.5</v>
      </c>
      <c r="C573">
        <v>1793.9</v>
      </c>
      <c r="D573">
        <v>1809.3</v>
      </c>
      <c r="E573">
        <v>1815.6</v>
      </c>
      <c r="F573">
        <v>1839.8</v>
      </c>
      <c r="G573">
        <v>1839.3</v>
      </c>
      <c r="H573">
        <v>1974.4</v>
      </c>
      <c r="L573">
        <v>495.5</v>
      </c>
      <c r="M573">
        <v>493.90000000000009</v>
      </c>
      <c r="N573">
        <v>509.29999999999995</v>
      </c>
      <c r="O573">
        <v>515.59999999999991</v>
      </c>
      <c r="P573">
        <v>539.79999999999995</v>
      </c>
      <c r="Q573">
        <v>539.29999999999995</v>
      </c>
      <c r="R573">
        <v>674.40000000000009</v>
      </c>
    </row>
    <row r="574" spans="1:18">
      <c r="A574">
        <v>573</v>
      </c>
      <c r="B574">
        <v>1795.5</v>
      </c>
      <c r="C574">
        <v>1793.9</v>
      </c>
      <c r="D574">
        <v>1809.3</v>
      </c>
      <c r="E574">
        <v>1815.6</v>
      </c>
      <c r="F574">
        <v>1839.8</v>
      </c>
      <c r="G574">
        <v>1839.3</v>
      </c>
      <c r="H574">
        <v>1974.4</v>
      </c>
      <c r="L574">
        <v>495.5</v>
      </c>
      <c r="M574">
        <v>493.90000000000009</v>
      </c>
      <c r="N574">
        <v>509.29999999999995</v>
      </c>
      <c r="O574">
        <v>515.59999999999991</v>
      </c>
      <c r="P574">
        <v>539.79999999999995</v>
      </c>
      <c r="Q574">
        <v>539.29999999999995</v>
      </c>
      <c r="R574">
        <v>674.40000000000009</v>
      </c>
    </row>
    <row r="575" spans="1:18">
      <c r="A575">
        <v>574</v>
      </c>
      <c r="B575">
        <v>1795.5</v>
      </c>
      <c r="C575">
        <v>1793.9</v>
      </c>
      <c r="D575">
        <v>1809.3</v>
      </c>
      <c r="E575">
        <v>1815.6</v>
      </c>
      <c r="F575">
        <v>1839.8</v>
      </c>
      <c r="G575">
        <v>1839.3</v>
      </c>
      <c r="H575">
        <v>1974.4</v>
      </c>
      <c r="L575">
        <v>495.5</v>
      </c>
      <c r="M575">
        <v>493.90000000000009</v>
      </c>
      <c r="N575">
        <v>509.29999999999995</v>
      </c>
      <c r="O575">
        <v>515.59999999999991</v>
      </c>
      <c r="P575">
        <v>539.79999999999995</v>
      </c>
      <c r="Q575">
        <v>539.29999999999995</v>
      </c>
      <c r="R575">
        <v>674.40000000000009</v>
      </c>
    </row>
    <row r="576" spans="1:18">
      <c r="A576">
        <v>575</v>
      </c>
      <c r="B576">
        <v>1795.5</v>
      </c>
      <c r="C576">
        <v>1793.9</v>
      </c>
      <c r="D576">
        <v>1809.3</v>
      </c>
      <c r="E576">
        <v>1815.6</v>
      </c>
      <c r="F576">
        <v>1839.8</v>
      </c>
      <c r="G576">
        <v>1839.3</v>
      </c>
      <c r="H576">
        <v>1974.4</v>
      </c>
      <c r="L576">
        <v>495.5</v>
      </c>
      <c r="M576">
        <v>493.90000000000009</v>
      </c>
      <c r="N576">
        <v>509.29999999999995</v>
      </c>
      <c r="O576">
        <v>515.59999999999991</v>
      </c>
      <c r="P576">
        <v>539.79999999999995</v>
      </c>
      <c r="Q576">
        <v>539.29999999999995</v>
      </c>
      <c r="R576">
        <v>674.40000000000009</v>
      </c>
    </row>
    <row r="577" spans="1:18">
      <c r="A577">
        <v>576</v>
      </c>
      <c r="B577">
        <v>1795.5</v>
      </c>
      <c r="C577">
        <v>1793.9</v>
      </c>
      <c r="D577">
        <v>1809.3</v>
      </c>
      <c r="E577">
        <v>1815.6</v>
      </c>
      <c r="F577">
        <v>1839.8</v>
      </c>
      <c r="G577">
        <v>1839.3</v>
      </c>
      <c r="H577">
        <v>1974.4</v>
      </c>
      <c r="L577">
        <v>495.5</v>
      </c>
      <c r="M577">
        <v>493.90000000000009</v>
      </c>
      <c r="N577">
        <v>509.29999999999995</v>
      </c>
      <c r="O577">
        <v>515.59999999999991</v>
      </c>
      <c r="P577">
        <v>539.79999999999995</v>
      </c>
      <c r="Q577">
        <v>539.29999999999995</v>
      </c>
      <c r="R577">
        <v>674.40000000000009</v>
      </c>
    </row>
    <row r="578" spans="1:18">
      <c r="A578">
        <v>577</v>
      </c>
      <c r="B578">
        <v>1795.5</v>
      </c>
      <c r="C578">
        <v>1793.9</v>
      </c>
      <c r="D578">
        <v>1809.3</v>
      </c>
      <c r="E578">
        <v>1815.6</v>
      </c>
      <c r="F578">
        <v>1839.8</v>
      </c>
      <c r="G578">
        <v>1839.3</v>
      </c>
      <c r="H578">
        <v>1974.4</v>
      </c>
      <c r="L578">
        <v>495.5</v>
      </c>
      <c r="M578">
        <v>493.90000000000009</v>
      </c>
      <c r="N578">
        <v>509.29999999999995</v>
      </c>
      <c r="O578">
        <v>515.59999999999991</v>
      </c>
      <c r="P578">
        <v>539.79999999999995</v>
      </c>
      <c r="Q578">
        <v>539.29999999999995</v>
      </c>
      <c r="R578">
        <v>674.40000000000009</v>
      </c>
    </row>
    <row r="579" spans="1:18">
      <c r="A579">
        <v>578</v>
      </c>
      <c r="B579">
        <v>1795.5</v>
      </c>
      <c r="C579">
        <v>1793.9</v>
      </c>
      <c r="D579">
        <v>1809.3</v>
      </c>
      <c r="E579">
        <v>1815.6</v>
      </c>
      <c r="F579">
        <v>1839.8</v>
      </c>
      <c r="G579">
        <v>1839.3</v>
      </c>
      <c r="H579">
        <v>1974.4</v>
      </c>
      <c r="L579">
        <v>495.5</v>
      </c>
      <c r="M579">
        <v>493.90000000000009</v>
      </c>
      <c r="N579">
        <v>509.29999999999995</v>
      </c>
      <c r="O579">
        <v>515.59999999999991</v>
      </c>
      <c r="P579">
        <v>539.79999999999995</v>
      </c>
      <c r="Q579">
        <v>539.29999999999995</v>
      </c>
      <c r="R579">
        <v>674.40000000000009</v>
      </c>
    </row>
    <row r="580" spans="1:18">
      <c r="A580">
        <v>579</v>
      </c>
      <c r="B580">
        <v>1795.5</v>
      </c>
      <c r="C580">
        <v>1793.9</v>
      </c>
      <c r="D580">
        <v>1809.3</v>
      </c>
      <c r="E580">
        <v>1815.6</v>
      </c>
      <c r="F580">
        <v>1839.8</v>
      </c>
      <c r="G580">
        <v>1839.3</v>
      </c>
      <c r="H580">
        <v>1974.4</v>
      </c>
      <c r="L580">
        <v>495.5</v>
      </c>
      <c r="M580">
        <v>493.90000000000009</v>
      </c>
      <c r="N580">
        <v>509.29999999999995</v>
      </c>
      <c r="O580">
        <v>515.59999999999991</v>
      </c>
      <c r="P580">
        <v>539.79999999999995</v>
      </c>
      <c r="Q580">
        <v>539.29999999999995</v>
      </c>
      <c r="R580">
        <v>674.40000000000009</v>
      </c>
    </row>
    <row r="581" spans="1:18">
      <c r="A581">
        <v>580</v>
      </c>
      <c r="B581">
        <v>1795.5</v>
      </c>
      <c r="C581">
        <v>1793.9</v>
      </c>
      <c r="D581">
        <v>1809.3</v>
      </c>
      <c r="E581">
        <v>1815.6</v>
      </c>
      <c r="F581">
        <v>1839.8</v>
      </c>
      <c r="G581">
        <v>1839.3</v>
      </c>
      <c r="H581">
        <v>1974.4</v>
      </c>
      <c r="L581">
        <v>495.5</v>
      </c>
      <c r="M581">
        <v>493.90000000000009</v>
      </c>
      <c r="N581">
        <v>509.29999999999995</v>
      </c>
      <c r="O581">
        <v>515.59999999999991</v>
      </c>
      <c r="P581">
        <v>539.79999999999995</v>
      </c>
      <c r="Q581">
        <v>539.29999999999995</v>
      </c>
      <c r="R581">
        <v>674.40000000000009</v>
      </c>
    </row>
    <row r="582" spans="1:18">
      <c r="A582">
        <v>581</v>
      </c>
      <c r="B582">
        <v>1795.5</v>
      </c>
      <c r="C582">
        <v>1793.9</v>
      </c>
      <c r="D582">
        <v>1809.3</v>
      </c>
      <c r="E582">
        <v>1815.6</v>
      </c>
      <c r="F582">
        <v>1839.8</v>
      </c>
      <c r="G582">
        <v>1839.3</v>
      </c>
      <c r="H582">
        <v>1974.4</v>
      </c>
      <c r="L582">
        <v>495.5</v>
      </c>
      <c r="M582">
        <v>493.90000000000009</v>
      </c>
      <c r="N582">
        <v>509.29999999999995</v>
      </c>
      <c r="O582">
        <v>515.59999999999991</v>
      </c>
      <c r="P582">
        <v>539.79999999999995</v>
      </c>
      <c r="Q582">
        <v>539.29999999999995</v>
      </c>
      <c r="R582">
        <v>674.40000000000009</v>
      </c>
    </row>
    <row r="583" spans="1:18">
      <c r="A583">
        <v>582</v>
      </c>
      <c r="B583">
        <v>1795.5</v>
      </c>
      <c r="C583">
        <v>1793.9</v>
      </c>
      <c r="D583">
        <v>1809.3</v>
      </c>
      <c r="E583">
        <v>1815.6</v>
      </c>
      <c r="F583">
        <v>1839.8</v>
      </c>
      <c r="G583">
        <v>1839.3</v>
      </c>
      <c r="H583">
        <v>1974.4</v>
      </c>
      <c r="L583">
        <v>495.5</v>
      </c>
      <c r="M583">
        <v>493.90000000000009</v>
      </c>
      <c r="N583">
        <v>509.29999999999995</v>
      </c>
      <c r="O583">
        <v>515.59999999999991</v>
      </c>
      <c r="P583">
        <v>539.79999999999995</v>
      </c>
      <c r="Q583">
        <v>539.29999999999995</v>
      </c>
      <c r="R583">
        <v>674.40000000000009</v>
      </c>
    </row>
    <row r="584" spans="1:18">
      <c r="A584">
        <v>583</v>
      </c>
      <c r="B584">
        <v>1795.5</v>
      </c>
      <c r="C584">
        <v>1793.9</v>
      </c>
      <c r="D584">
        <v>1809.3</v>
      </c>
      <c r="E584">
        <v>1815.6</v>
      </c>
      <c r="F584">
        <v>1839.8</v>
      </c>
      <c r="G584">
        <v>1839.3</v>
      </c>
      <c r="H584">
        <v>1974.4</v>
      </c>
      <c r="L584">
        <v>495.5</v>
      </c>
      <c r="M584">
        <v>493.90000000000009</v>
      </c>
      <c r="N584">
        <v>509.29999999999995</v>
      </c>
      <c r="O584">
        <v>515.59999999999991</v>
      </c>
      <c r="P584">
        <v>539.79999999999995</v>
      </c>
      <c r="Q584">
        <v>539.29999999999995</v>
      </c>
      <c r="R584">
        <v>674.40000000000009</v>
      </c>
    </row>
    <row r="585" spans="1:18">
      <c r="A585">
        <v>584</v>
      </c>
      <c r="B585">
        <v>1795.5</v>
      </c>
      <c r="C585">
        <v>1793.9</v>
      </c>
      <c r="D585">
        <v>1809.3</v>
      </c>
      <c r="E585">
        <v>1815.6</v>
      </c>
      <c r="F585">
        <v>1839.8</v>
      </c>
      <c r="G585">
        <v>1839.3</v>
      </c>
      <c r="H585">
        <v>1974.4</v>
      </c>
      <c r="L585">
        <v>495.5</v>
      </c>
      <c r="M585">
        <v>493.90000000000009</v>
      </c>
      <c r="N585">
        <v>509.29999999999995</v>
      </c>
      <c r="O585">
        <v>515.59999999999991</v>
      </c>
      <c r="P585">
        <v>539.79999999999995</v>
      </c>
      <c r="Q585">
        <v>539.29999999999995</v>
      </c>
      <c r="R585">
        <v>674.40000000000009</v>
      </c>
    </row>
    <row r="586" spans="1:18">
      <c r="A586">
        <v>585</v>
      </c>
      <c r="B586">
        <v>1795.5</v>
      </c>
      <c r="C586">
        <v>1793.9</v>
      </c>
      <c r="D586">
        <v>1809.3</v>
      </c>
      <c r="E586">
        <v>1815.6</v>
      </c>
      <c r="F586">
        <v>1839.8</v>
      </c>
      <c r="G586">
        <v>1839.3</v>
      </c>
      <c r="H586">
        <v>1974.4</v>
      </c>
      <c r="L586">
        <v>495.5</v>
      </c>
      <c r="M586">
        <v>493.90000000000009</v>
      </c>
      <c r="N586">
        <v>509.29999999999995</v>
      </c>
      <c r="O586">
        <v>515.59999999999991</v>
      </c>
      <c r="P586">
        <v>539.79999999999995</v>
      </c>
      <c r="Q586">
        <v>539.29999999999995</v>
      </c>
      <c r="R586">
        <v>674.40000000000009</v>
      </c>
    </row>
    <row r="587" spans="1:18">
      <c r="A587">
        <v>586</v>
      </c>
      <c r="B587">
        <v>1795.5</v>
      </c>
      <c r="C587">
        <v>1793.9</v>
      </c>
      <c r="D587">
        <v>1809.3</v>
      </c>
      <c r="E587">
        <v>1815.6</v>
      </c>
      <c r="F587">
        <v>1839.8</v>
      </c>
      <c r="G587">
        <v>1839.3</v>
      </c>
      <c r="H587">
        <v>1974.4</v>
      </c>
      <c r="L587">
        <v>495.5</v>
      </c>
      <c r="M587">
        <v>493.90000000000009</v>
      </c>
      <c r="N587">
        <v>509.29999999999995</v>
      </c>
      <c r="O587">
        <v>515.59999999999991</v>
      </c>
      <c r="P587">
        <v>539.79999999999995</v>
      </c>
      <c r="Q587">
        <v>539.29999999999995</v>
      </c>
      <c r="R587">
        <v>674.40000000000009</v>
      </c>
    </row>
    <row r="588" spans="1:18">
      <c r="A588">
        <v>587</v>
      </c>
      <c r="B588">
        <v>1795.5</v>
      </c>
      <c r="C588">
        <v>1793.9</v>
      </c>
      <c r="D588">
        <v>1809.3</v>
      </c>
      <c r="E588">
        <v>1815.6</v>
      </c>
      <c r="F588">
        <v>1839.8</v>
      </c>
      <c r="G588">
        <v>1839.3</v>
      </c>
      <c r="H588">
        <v>1974.4</v>
      </c>
      <c r="L588">
        <v>495.5</v>
      </c>
      <c r="M588">
        <v>493.90000000000009</v>
      </c>
      <c r="N588">
        <v>509.29999999999995</v>
      </c>
      <c r="O588">
        <v>515.59999999999991</v>
      </c>
      <c r="P588">
        <v>539.79999999999995</v>
      </c>
      <c r="Q588">
        <v>539.29999999999995</v>
      </c>
      <c r="R588">
        <v>674.40000000000009</v>
      </c>
    </row>
    <row r="589" spans="1:18">
      <c r="A589">
        <v>588</v>
      </c>
      <c r="B589">
        <v>1795.5</v>
      </c>
      <c r="C589">
        <v>1793.9</v>
      </c>
      <c r="D589">
        <v>1809.3</v>
      </c>
      <c r="E589">
        <v>1815.6</v>
      </c>
      <c r="F589">
        <v>1839.8</v>
      </c>
      <c r="G589">
        <v>1839.3</v>
      </c>
      <c r="H589">
        <v>1974.4</v>
      </c>
      <c r="L589">
        <v>495.5</v>
      </c>
      <c r="M589">
        <v>493.90000000000009</v>
      </c>
      <c r="N589">
        <v>509.29999999999995</v>
      </c>
      <c r="O589">
        <v>515.59999999999991</v>
      </c>
      <c r="P589">
        <v>539.79999999999995</v>
      </c>
      <c r="Q589">
        <v>539.29999999999995</v>
      </c>
      <c r="R589">
        <v>674.40000000000009</v>
      </c>
    </row>
    <row r="590" spans="1:18">
      <c r="A590">
        <v>589</v>
      </c>
      <c r="B590">
        <v>1795.5</v>
      </c>
      <c r="C590">
        <v>1793.9</v>
      </c>
      <c r="D590">
        <v>1809.3</v>
      </c>
      <c r="E590">
        <v>1815.6</v>
      </c>
      <c r="F590">
        <v>1839.8</v>
      </c>
      <c r="G590">
        <v>1839.3</v>
      </c>
      <c r="H590">
        <v>1974.4</v>
      </c>
      <c r="L590">
        <v>495.5</v>
      </c>
      <c r="M590">
        <v>493.90000000000009</v>
      </c>
      <c r="N590">
        <v>509.29999999999995</v>
      </c>
      <c r="O590">
        <v>515.59999999999991</v>
      </c>
      <c r="P590">
        <v>539.79999999999995</v>
      </c>
      <c r="Q590">
        <v>539.29999999999995</v>
      </c>
      <c r="R590">
        <v>674.40000000000009</v>
      </c>
    </row>
    <row r="591" spans="1:18">
      <c r="A591">
        <v>590</v>
      </c>
      <c r="B591">
        <v>1790.2</v>
      </c>
      <c r="C591">
        <v>1789</v>
      </c>
      <c r="D591">
        <v>1799.3</v>
      </c>
      <c r="E591">
        <v>1806.4</v>
      </c>
      <c r="F591">
        <v>1830.1</v>
      </c>
      <c r="G591">
        <v>1820</v>
      </c>
      <c r="H591">
        <v>1929.6</v>
      </c>
      <c r="L591">
        <v>490.20000000000005</v>
      </c>
      <c r="M591">
        <v>489</v>
      </c>
      <c r="N591">
        <v>499.29999999999995</v>
      </c>
      <c r="O591">
        <v>506.40000000000009</v>
      </c>
      <c r="P591">
        <v>530.09999999999991</v>
      </c>
      <c r="Q591">
        <v>520</v>
      </c>
      <c r="R591">
        <v>629.59999999999991</v>
      </c>
    </row>
    <row r="592" spans="1:18">
      <c r="A592">
        <v>591</v>
      </c>
      <c r="B592">
        <v>1790.2</v>
      </c>
      <c r="C592">
        <v>1789</v>
      </c>
      <c r="D592">
        <v>1799.3</v>
      </c>
      <c r="E592">
        <v>1806.4</v>
      </c>
      <c r="F592">
        <v>1830.1</v>
      </c>
      <c r="G592">
        <v>1820</v>
      </c>
      <c r="H592">
        <v>1929.6</v>
      </c>
      <c r="L592">
        <v>490.20000000000005</v>
      </c>
      <c r="M592">
        <v>489</v>
      </c>
      <c r="N592">
        <v>499.29999999999995</v>
      </c>
      <c r="O592">
        <v>506.40000000000009</v>
      </c>
      <c r="P592">
        <v>530.09999999999991</v>
      </c>
      <c r="Q592">
        <v>520</v>
      </c>
      <c r="R592">
        <v>629.59999999999991</v>
      </c>
    </row>
    <row r="593" spans="1:18">
      <c r="A593">
        <v>592</v>
      </c>
      <c r="B593">
        <v>1790.2</v>
      </c>
      <c r="C593">
        <v>1789</v>
      </c>
      <c r="D593">
        <v>1799.3</v>
      </c>
      <c r="E593">
        <v>1806.4</v>
      </c>
      <c r="F593">
        <v>1830.1</v>
      </c>
      <c r="G593">
        <v>1820</v>
      </c>
      <c r="H593">
        <v>1929.6</v>
      </c>
      <c r="L593">
        <v>490.20000000000005</v>
      </c>
      <c r="M593">
        <v>489</v>
      </c>
      <c r="N593">
        <v>499.29999999999995</v>
      </c>
      <c r="O593">
        <v>506.40000000000009</v>
      </c>
      <c r="P593">
        <v>530.09999999999991</v>
      </c>
      <c r="Q593">
        <v>520</v>
      </c>
      <c r="R593">
        <v>629.59999999999991</v>
      </c>
    </row>
    <row r="594" spans="1:18">
      <c r="A594">
        <v>593</v>
      </c>
      <c r="B594">
        <v>1790.2</v>
      </c>
      <c r="C594">
        <v>1789</v>
      </c>
      <c r="D594">
        <v>1799.3</v>
      </c>
      <c r="E594">
        <v>1806.4</v>
      </c>
      <c r="F594">
        <v>1830.1</v>
      </c>
      <c r="G594">
        <v>1820</v>
      </c>
      <c r="H594">
        <v>1929.6</v>
      </c>
      <c r="L594">
        <v>490.20000000000005</v>
      </c>
      <c r="M594">
        <v>489</v>
      </c>
      <c r="N594">
        <v>499.29999999999995</v>
      </c>
      <c r="O594">
        <v>506.40000000000009</v>
      </c>
      <c r="P594">
        <v>530.09999999999991</v>
      </c>
      <c r="Q594">
        <v>520</v>
      </c>
      <c r="R594">
        <v>629.59999999999991</v>
      </c>
    </row>
    <row r="595" spans="1:18">
      <c r="A595">
        <v>594</v>
      </c>
      <c r="B595">
        <v>1790.2</v>
      </c>
      <c r="C595">
        <v>1789</v>
      </c>
      <c r="D595">
        <v>1799.3</v>
      </c>
      <c r="E595">
        <v>1806.4</v>
      </c>
      <c r="F595">
        <v>1830.1</v>
      </c>
      <c r="G595">
        <v>1820</v>
      </c>
      <c r="H595">
        <v>1929.6</v>
      </c>
      <c r="L595">
        <v>490.20000000000005</v>
      </c>
      <c r="M595">
        <v>489</v>
      </c>
      <c r="N595">
        <v>499.29999999999995</v>
      </c>
      <c r="O595">
        <v>506.40000000000009</v>
      </c>
      <c r="P595">
        <v>530.09999999999991</v>
      </c>
      <c r="Q595">
        <v>520</v>
      </c>
      <c r="R595">
        <v>629.59999999999991</v>
      </c>
    </row>
    <row r="596" spans="1:18">
      <c r="A596">
        <v>595</v>
      </c>
      <c r="B596">
        <v>1790.2</v>
      </c>
      <c r="C596">
        <v>1789</v>
      </c>
      <c r="D596">
        <v>1799.3</v>
      </c>
      <c r="E596">
        <v>1806.4</v>
      </c>
      <c r="F596">
        <v>1830.1</v>
      </c>
      <c r="G596">
        <v>1820</v>
      </c>
      <c r="H596">
        <v>1929.6</v>
      </c>
      <c r="L596">
        <v>490.20000000000005</v>
      </c>
      <c r="M596">
        <v>489</v>
      </c>
      <c r="N596">
        <v>499.29999999999995</v>
      </c>
      <c r="O596">
        <v>506.40000000000009</v>
      </c>
      <c r="P596">
        <v>530.09999999999991</v>
      </c>
      <c r="Q596">
        <v>520</v>
      </c>
      <c r="R596">
        <v>629.59999999999991</v>
      </c>
    </row>
    <row r="597" spans="1:18">
      <c r="A597">
        <v>596</v>
      </c>
      <c r="B597">
        <v>1790.2</v>
      </c>
      <c r="C597">
        <v>1789</v>
      </c>
      <c r="D597">
        <v>1799.3</v>
      </c>
      <c r="E597">
        <v>1806.4</v>
      </c>
      <c r="F597">
        <v>1830.1</v>
      </c>
      <c r="G597">
        <v>1820</v>
      </c>
      <c r="H597">
        <v>1929.6</v>
      </c>
      <c r="L597">
        <v>490.20000000000005</v>
      </c>
      <c r="M597">
        <v>489</v>
      </c>
      <c r="N597">
        <v>499.29999999999995</v>
      </c>
      <c r="O597">
        <v>506.40000000000009</v>
      </c>
      <c r="P597">
        <v>530.09999999999991</v>
      </c>
      <c r="Q597">
        <v>520</v>
      </c>
      <c r="R597">
        <v>629.59999999999991</v>
      </c>
    </row>
    <row r="598" spans="1:18">
      <c r="A598">
        <v>597</v>
      </c>
      <c r="B598">
        <v>1790.2</v>
      </c>
      <c r="C598">
        <v>1789</v>
      </c>
      <c r="D598">
        <v>1799.3</v>
      </c>
      <c r="E598">
        <v>1806.4</v>
      </c>
      <c r="F598">
        <v>1830.1</v>
      </c>
      <c r="G598">
        <v>1820</v>
      </c>
      <c r="H598">
        <v>1929.6</v>
      </c>
      <c r="L598">
        <v>490.20000000000005</v>
      </c>
      <c r="M598">
        <v>489</v>
      </c>
      <c r="N598">
        <v>499.29999999999995</v>
      </c>
      <c r="O598">
        <v>506.40000000000009</v>
      </c>
      <c r="P598">
        <v>530.09999999999991</v>
      </c>
      <c r="Q598">
        <v>520</v>
      </c>
      <c r="R598">
        <v>629.59999999999991</v>
      </c>
    </row>
    <row r="599" spans="1:18">
      <c r="A599">
        <v>598</v>
      </c>
      <c r="B599">
        <v>1790.2</v>
      </c>
      <c r="C599">
        <v>1789</v>
      </c>
      <c r="D599">
        <v>1799.3</v>
      </c>
      <c r="E599">
        <v>1806.4</v>
      </c>
      <c r="F599">
        <v>1830.1</v>
      </c>
      <c r="G599">
        <v>1820</v>
      </c>
      <c r="H599">
        <v>1929.6</v>
      </c>
      <c r="L599">
        <v>490.20000000000005</v>
      </c>
      <c r="M599">
        <v>489</v>
      </c>
      <c r="N599">
        <v>499.29999999999995</v>
      </c>
      <c r="O599">
        <v>506.40000000000009</v>
      </c>
      <c r="P599">
        <v>530.09999999999991</v>
      </c>
      <c r="Q599">
        <v>520</v>
      </c>
      <c r="R599">
        <v>629.59999999999991</v>
      </c>
    </row>
    <row r="600" spans="1:18">
      <c r="A600">
        <v>599</v>
      </c>
      <c r="B600">
        <v>1790.2</v>
      </c>
      <c r="C600">
        <v>1789</v>
      </c>
      <c r="D600">
        <v>1799.3</v>
      </c>
      <c r="E600">
        <v>1806.4</v>
      </c>
      <c r="F600">
        <v>1830.1</v>
      </c>
      <c r="G600">
        <v>1820</v>
      </c>
      <c r="H600">
        <v>1929.6</v>
      </c>
      <c r="L600">
        <v>490.20000000000005</v>
      </c>
      <c r="M600">
        <v>489</v>
      </c>
      <c r="N600">
        <v>499.29999999999995</v>
      </c>
      <c r="O600">
        <v>506.40000000000009</v>
      </c>
      <c r="P600">
        <v>530.09999999999991</v>
      </c>
      <c r="Q600">
        <v>520</v>
      </c>
      <c r="R600">
        <v>629.59999999999991</v>
      </c>
    </row>
    <row r="601" spans="1:18">
      <c r="A601">
        <v>600</v>
      </c>
      <c r="B601">
        <v>1790.2</v>
      </c>
      <c r="C601">
        <v>1789</v>
      </c>
      <c r="D601">
        <v>1799.3</v>
      </c>
      <c r="E601">
        <v>1806.4</v>
      </c>
      <c r="F601">
        <v>1830.1</v>
      </c>
      <c r="G601">
        <v>1820</v>
      </c>
      <c r="H601">
        <v>1929.6</v>
      </c>
      <c r="L601">
        <v>490.20000000000005</v>
      </c>
      <c r="M601">
        <v>489</v>
      </c>
      <c r="N601">
        <v>499.29999999999995</v>
      </c>
      <c r="O601">
        <v>506.40000000000009</v>
      </c>
      <c r="P601">
        <v>530.09999999999991</v>
      </c>
      <c r="Q601">
        <v>520</v>
      </c>
      <c r="R601">
        <v>629.59999999999991</v>
      </c>
    </row>
    <row r="602" spans="1:18">
      <c r="A602">
        <v>601</v>
      </c>
      <c r="B602">
        <v>1790.2</v>
      </c>
      <c r="C602">
        <v>1789</v>
      </c>
      <c r="D602">
        <v>1799.3</v>
      </c>
      <c r="E602">
        <v>1806.4</v>
      </c>
      <c r="F602">
        <v>1830.1</v>
      </c>
      <c r="G602">
        <v>1820</v>
      </c>
      <c r="H602">
        <v>1929.6</v>
      </c>
      <c r="L602">
        <v>490.20000000000005</v>
      </c>
      <c r="M602">
        <v>489</v>
      </c>
      <c r="N602">
        <v>499.29999999999995</v>
      </c>
      <c r="O602">
        <v>506.40000000000009</v>
      </c>
      <c r="P602">
        <v>530.09999999999991</v>
      </c>
      <c r="Q602">
        <v>520</v>
      </c>
      <c r="R602">
        <v>629.59999999999991</v>
      </c>
    </row>
    <row r="603" spans="1:18">
      <c r="A603">
        <v>602</v>
      </c>
      <c r="B603">
        <v>1790.2</v>
      </c>
      <c r="C603">
        <v>1789</v>
      </c>
      <c r="D603">
        <v>1799.3</v>
      </c>
      <c r="E603">
        <v>1806.4</v>
      </c>
      <c r="F603">
        <v>1830.1</v>
      </c>
      <c r="G603">
        <v>1820</v>
      </c>
      <c r="H603">
        <v>1929.6</v>
      </c>
      <c r="L603">
        <v>490.20000000000005</v>
      </c>
      <c r="M603">
        <v>489</v>
      </c>
      <c r="N603">
        <v>499.29999999999995</v>
      </c>
      <c r="O603">
        <v>506.40000000000009</v>
      </c>
      <c r="P603">
        <v>530.09999999999991</v>
      </c>
      <c r="Q603">
        <v>520</v>
      </c>
      <c r="R603">
        <v>629.59999999999991</v>
      </c>
    </row>
    <row r="604" spans="1:18">
      <c r="A604">
        <v>603</v>
      </c>
      <c r="B604">
        <v>1790.2</v>
      </c>
      <c r="C604">
        <v>1789</v>
      </c>
      <c r="D604">
        <v>1799.3</v>
      </c>
      <c r="E604">
        <v>1806.4</v>
      </c>
      <c r="F604">
        <v>1830.1</v>
      </c>
      <c r="G604">
        <v>1820</v>
      </c>
      <c r="H604">
        <v>1929.6</v>
      </c>
      <c r="L604">
        <v>490.20000000000005</v>
      </c>
      <c r="M604">
        <v>489</v>
      </c>
      <c r="N604">
        <v>499.29999999999995</v>
      </c>
      <c r="O604">
        <v>506.40000000000009</v>
      </c>
      <c r="P604">
        <v>530.09999999999991</v>
      </c>
      <c r="Q604">
        <v>520</v>
      </c>
      <c r="R604">
        <v>629.59999999999991</v>
      </c>
    </row>
    <row r="605" spans="1:18">
      <c r="A605">
        <v>604</v>
      </c>
      <c r="B605">
        <v>1790.2</v>
      </c>
      <c r="C605">
        <v>1789</v>
      </c>
      <c r="D605">
        <v>1799.3</v>
      </c>
      <c r="E605">
        <v>1806.4</v>
      </c>
      <c r="F605">
        <v>1830.1</v>
      </c>
      <c r="G605">
        <v>1820</v>
      </c>
      <c r="H605">
        <v>1929.6</v>
      </c>
      <c r="L605">
        <v>490.20000000000005</v>
      </c>
      <c r="M605">
        <v>489</v>
      </c>
      <c r="N605">
        <v>499.29999999999995</v>
      </c>
      <c r="O605">
        <v>506.40000000000009</v>
      </c>
      <c r="P605">
        <v>530.09999999999991</v>
      </c>
      <c r="Q605">
        <v>520</v>
      </c>
      <c r="R605">
        <v>629.59999999999991</v>
      </c>
    </row>
    <row r="606" spans="1:18">
      <c r="A606">
        <v>605</v>
      </c>
      <c r="B606">
        <v>1790.2</v>
      </c>
      <c r="C606">
        <v>1789</v>
      </c>
      <c r="D606">
        <v>1799.3</v>
      </c>
      <c r="E606">
        <v>1806.4</v>
      </c>
      <c r="F606">
        <v>1830.1</v>
      </c>
      <c r="G606">
        <v>1820</v>
      </c>
      <c r="H606">
        <v>1929.6</v>
      </c>
      <c r="L606">
        <v>490.20000000000005</v>
      </c>
      <c r="M606">
        <v>489</v>
      </c>
      <c r="N606">
        <v>499.29999999999995</v>
      </c>
      <c r="O606">
        <v>506.40000000000009</v>
      </c>
      <c r="P606">
        <v>530.09999999999991</v>
      </c>
      <c r="Q606">
        <v>520</v>
      </c>
      <c r="R606">
        <v>629.59999999999991</v>
      </c>
    </row>
    <row r="607" spans="1:18">
      <c r="A607">
        <v>606</v>
      </c>
      <c r="B607">
        <v>1790.2</v>
      </c>
      <c r="C607">
        <v>1789</v>
      </c>
      <c r="D607">
        <v>1799.3</v>
      </c>
      <c r="E607">
        <v>1806.4</v>
      </c>
      <c r="F607">
        <v>1830.1</v>
      </c>
      <c r="G607">
        <v>1820</v>
      </c>
      <c r="H607">
        <v>1929.6</v>
      </c>
      <c r="L607">
        <v>490.20000000000005</v>
      </c>
      <c r="M607">
        <v>489</v>
      </c>
      <c r="N607">
        <v>499.29999999999995</v>
      </c>
      <c r="O607">
        <v>506.40000000000009</v>
      </c>
      <c r="P607">
        <v>530.09999999999991</v>
      </c>
      <c r="Q607">
        <v>520</v>
      </c>
      <c r="R607">
        <v>629.59999999999991</v>
      </c>
    </row>
    <row r="608" spans="1:18">
      <c r="A608">
        <v>607</v>
      </c>
      <c r="B608">
        <v>1790.2</v>
      </c>
      <c r="C608">
        <v>1789</v>
      </c>
      <c r="D608">
        <v>1799.3</v>
      </c>
      <c r="E608">
        <v>1806.4</v>
      </c>
      <c r="F608">
        <v>1830.1</v>
      </c>
      <c r="G608">
        <v>1820</v>
      </c>
      <c r="H608">
        <v>1929.6</v>
      </c>
      <c r="L608">
        <v>490.20000000000005</v>
      </c>
      <c r="M608">
        <v>489</v>
      </c>
      <c r="N608">
        <v>499.29999999999995</v>
      </c>
      <c r="O608">
        <v>506.40000000000009</v>
      </c>
      <c r="P608">
        <v>530.09999999999991</v>
      </c>
      <c r="Q608">
        <v>520</v>
      </c>
      <c r="R608">
        <v>629.59999999999991</v>
      </c>
    </row>
    <row r="609" spans="1:18">
      <c r="A609">
        <v>608</v>
      </c>
      <c r="B609">
        <v>1790.2</v>
      </c>
      <c r="C609">
        <v>1789</v>
      </c>
      <c r="D609">
        <v>1799.3</v>
      </c>
      <c r="E609">
        <v>1806.4</v>
      </c>
      <c r="F609">
        <v>1830.1</v>
      </c>
      <c r="G609">
        <v>1820</v>
      </c>
      <c r="H609">
        <v>1929.6</v>
      </c>
      <c r="L609">
        <v>490.20000000000005</v>
      </c>
      <c r="M609">
        <v>489</v>
      </c>
      <c r="N609">
        <v>499.29999999999995</v>
      </c>
      <c r="O609">
        <v>506.40000000000009</v>
      </c>
      <c r="P609">
        <v>530.09999999999991</v>
      </c>
      <c r="Q609">
        <v>520</v>
      </c>
      <c r="R609">
        <v>629.59999999999991</v>
      </c>
    </row>
    <row r="610" spans="1:18">
      <c r="A610">
        <v>609</v>
      </c>
      <c r="B610">
        <v>1790.2</v>
      </c>
      <c r="C610">
        <v>1789</v>
      </c>
      <c r="D610">
        <v>1799.3</v>
      </c>
      <c r="E610">
        <v>1806.4</v>
      </c>
      <c r="F610">
        <v>1830.1</v>
      </c>
      <c r="G610">
        <v>1820</v>
      </c>
      <c r="H610">
        <v>1929.6</v>
      </c>
      <c r="L610">
        <v>490.20000000000005</v>
      </c>
      <c r="M610">
        <v>489</v>
      </c>
      <c r="N610">
        <v>499.29999999999995</v>
      </c>
      <c r="O610">
        <v>506.40000000000009</v>
      </c>
      <c r="P610">
        <v>530.09999999999991</v>
      </c>
      <c r="Q610">
        <v>520</v>
      </c>
      <c r="R610">
        <v>629.59999999999991</v>
      </c>
    </row>
    <row r="611" spans="1:18">
      <c r="A611">
        <v>610</v>
      </c>
      <c r="B611">
        <v>1785.3</v>
      </c>
      <c r="C611">
        <v>1780.5</v>
      </c>
      <c r="D611">
        <v>1790.7</v>
      </c>
      <c r="E611">
        <v>1797.8</v>
      </c>
      <c r="F611">
        <v>1824.4</v>
      </c>
      <c r="G611">
        <v>1817.5</v>
      </c>
      <c r="H611">
        <v>1929.6</v>
      </c>
      <c r="L611">
        <v>485.29999999999995</v>
      </c>
      <c r="M611">
        <v>480.5</v>
      </c>
      <c r="N611">
        <v>490.70000000000005</v>
      </c>
      <c r="O611">
        <v>497.79999999999995</v>
      </c>
      <c r="P611">
        <v>524.40000000000009</v>
      </c>
      <c r="Q611">
        <v>517.5</v>
      </c>
      <c r="R611">
        <v>629.59999999999991</v>
      </c>
    </row>
    <row r="612" spans="1:18">
      <c r="A612">
        <v>611</v>
      </c>
      <c r="B612">
        <v>1785.3</v>
      </c>
      <c r="C612">
        <v>1780.5</v>
      </c>
      <c r="D612">
        <v>1790.7</v>
      </c>
      <c r="E612">
        <v>1797.8</v>
      </c>
      <c r="F612">
        <v>1824.4</v>
      </c>
      <c r="G612">
        <v>1817.5</v>
      </c>
      <c r="H612">
        <v>1929.6</v>
      </c>
      <c r="L612">
        <v>485.29999999999995</v>
      </c>
      <c r="M612">
        <v>480.5</v>
      </c>
      <c r="N612">
        <v>490.70000000000005</v>
      </c>
      <c r="O612">
        <v>497.79999999999995</v>
      </c>
      <c r="P612">
        <v>524.40000000000009</v>
      </c>
      <c r="Q612">
        <v>517.5</v>
      </c>
      <c r="R612">
        <v>629.59999999999991</v>
      </c>
    </row>
    <row r="613" spans="1:18">
      <c r="A613">
        <v>612</v>
      </c>
      <c r="B613">
        <v>1785.3</v>
      </c>
      <c r="C613">
        <v>1780.5</v>
      </c>
      <c r="D613">
        <v>1790.7</v>
      </c>
      <c r="E613">
        <v>1797.8</v>
      </c>
      <c r="F613">
        <v>1824.4</v>
      </c>
      <c r="G613">
        <v>1817.5</v>
      </c>
      <c r="H613">
        <v>1929.6</v>
      </c>
      <c r="L613">
        <v>485.29999999999995</v>
      </c>
      <c r="M613">
        <v>480.5</v>
      </c>
      <c r="N613">
        <v>490.70000000000005</v>
      </c>
      <c r="O613">
        <v>497.79999999999995</v>
      </c>
      <c r="P613">
        <v>524.40000000000009</v>
      </c>
      <c r="Q613">
        <v>517.5</v>
      </c>
      <c r="R613">
        <v>629.59999999999991</v>
      </c>
    </row>
    <row r="614" spans="1:18">
      <c r="A614">
        <v>613</v>
      </c>
      <c r="B614">
        <v>1785.3</v>
      </c>
      <c r="C614">
        <v>1780.5</v>
      </c>
      <c r="D614">
        <v>1790.7</v>
      </c>
      <c r="E614">
        <v>1797.8</v>
      </c>
      <c r="F614">
        <v>1824.4</v>
      </c>
      <c r="G614">
        <v>1817.5</v>
      </c>
      <c r="H614">
        <v>1929.6</v>
      </c>
      <c r="L614">
        <v>485.29999999999995</v>
      </c>
      <c r="M614">
        <v>480.5</v>
      </c>
      <c r="N614">
        <v>490.70000000000005</v>
      </c>
      <c r="O614">
        <v>497.79999999999995</v>
      </c>
      <c r="P614">
        <v>524.40000000000009</v>
      </c>
      <c r="Q614">
        <v>517.5</v>
      </c>
      <c r="R614">
        <v>629.59999999999991</v>
      </c>
    </row>
    <row r="615" spans="1:18">
      <c r="A615">
        <v>614</v>
      </c>
      <c r="B615">
        <v>1785.3</v>
      </c>
      <c r="C615">
        <v>1780.5</v>
      </c>
      <c r="D615">
        <v>1790.7</v>
      </c>
      <c r="E615">
        <v>1797.8</v>
      </c>
      <c r="F615">
        <v>1824.4</v>
      </c>
      <c r="G615">
        <v>1817.5</v>
      </c>
      <c r="H615">
        <v>1929.6</v>
      </c>
      <c r="L615">
        <v>485.29999999999995</v>
      </c>
      <c r="M615">
        <v>480.5</v>
      </c>
      <c r="N615">
        <v>490.70000000000005</v>
      </c>
      <c r="O615">
        <v>497.79999999999995</v>
      </c>
      <c r="P615">
        <v>524.40000000000009</v>
      </c>
      <c r="Q615">
        <v>517.5</v>
      </c>
      <c r="R615">
        <v>629.59999999999991</v>
      </c>
    </row>
    <row r="616" spans="1:18">
      <c r="A616">
        <v>615</v>
      </c>
      <c r="B616">
        <v>1785.3</v>
      </c>
      <c r="C616">
        <v>1780.5</v>
      </c>
      <c r="D616">
        <v>1790.7</v>
      </c>
      <c r="E616">
        <v>1797.8</v>
      </c>
      <c r="F616">
        <v>1824.4</v>
      </c>
      <c r="G616">
        <v>1817.5</v>
      </c>
      <c r="H616">
        <v>1929.6</v>
      </c>
      <c r="L616">
        <v>485.29999999999995</v>
      </c>
      <c r="M616">
        <v>480.5</v>
      </c>
      <c r="N616">
        <v>490.70000000000005</v>
      </c>
      <c r="O616">
        <v>497.79999999999995</v>
      </c>
      <c r="P616">
        <v>524.40000000000009</v>
      </c>
      <c r="Q616">
        <v>517.5</v>
      </c>
      <c r="R616">
        <v>629.59999999999991</v>
      </c>
    </row>
    <row r="617" spans="1:18">
      <c r="A617">
        <v>616</v>
      </c>
      <c r="B617">
        <v>1785.3</v>
      </c>
      <c r="C617">
        <v>1780.5</v>
      </c>
      <c r="D617">
        <v>1790.7</v>
      </c>
      <c r="E617">
        <v>1797.8</v>
      </c>
      <c r="F617">
        <v>1824.4</v>
      </c>
      <c r="G617">
        <v>1817.5</v>
      </c>
      <c r="H617">
        <v>1929.6</v>
      </c>
      <c r="L617">
        <v>485.29999999999995</v>
      </c>
      <c r="M617">
        <v>480.5</v>
      </c>
      <c r="N617">
        <v>490.70000000000005</v>
      </c>
      <c r="O617">
        <v>497.79999999999995</v>
      </c>
      <c r="P617">
        <v>524.40000000000009</v>
      </c>
      <c r="Q617">
        <v>517.5</v>
      </c>
      <c r="R617">
        <v>629.59999999999991</v>
      </c>
    </row>
    <row r="618" spans="1:18">
      <c r="A618">
        <v>617</v>
      </c>
      <c r="B618">
        <v>1785.3</v>
      </c>
      <c r="C618">
        <v>1780.5</v>
      </c>
      <c r="D618">
        <v>1790.7</v>
      </c>
      <c r="E618">
        <v>1797.8</v>
      </c>
      <c r="F618">
        <v>1824.4</v>
      </c>
      <c r="G618">
        <v>1817.5</v>
      </c>
      <c r="H618">
        <v>1929.6</v>
      </c>
      <c r="L618">
        <v>485.29999999999995</v>
      </c>
      <c r="M618">
        <v>480.5</v>
      </c>
      <c r="N618">
        <v>490.70000000000005</v>
      </c>
      <c r="O618">
        <v>497.79999999999995</v>
      </c>
      <c r="P618">
        <v>524.40000000000009</v>
      </c>
      <c r="Q618">
        <v>517.5</v>
      </c>
      <c r="R618">
        <v>629.59999999999991</v>
      </c>
    </row>
    <row r="619" spans="1:18">
      <c r="A619">
        <v>618</v>
      </c>
      <c r="B619">
        <v>1785.3</v>
      </c>
      <c r="C619">
        <v>1780.5</v>
      </c>
      <c r="D619">
        <v>1790.7</v>
      </c>
      <c r="E619">
        <v>1797.8</v>
      </c>
      <c r="F619">
        <v>1824.4</v>
      </c>
      <c r="G619">
        <v>1817.5</v>
      </c>
      <c r="H619">
        <v>1929.6</v>
      </c>
      <c r="L619">
        <v>485.29999999999995</v>
      </c>
      <c r="M619">
        <v>480.5</v>
      </c>
      <c r="N619">
        <v>490.70000000000005</v>
      </c>
      <c r="O619">
        <v>497.79999999999995</v>
      </c>
      <c r="P619">
        <v>524.40000000000009</v>
      </c>
      <c r="Q619">
        <v>517.5</v>
      </c>
      <c r="R619">
        <v>629.59999999999991</v>
      </c>
    </row>
    <row r="620" spans="1:18">
      <c r="A620">
        <v>619</v>
      </c>
      <c r="B620">
        <v>1785.3</v>
      </c>
      <c r="C620">
        <v>1780.5</v>
      </c>
      <c r="D620">
        <v>1790.7</v>
      </c>
      <c r="E620">
        <v>1797.8</v>
      </c>
      <c r="F620">
        <v>1824.4</v>
      </c>
      <c r="G620">
        <v>1817.5</v>
      </c>
      <c r="H620">
        <v>1929.6</v>
      </c>
      <c r="L620">
        <v>485.29999999999995</v>
      </c>
      <c r="M620">
        <v>480.5</v>
      </c>
      <c r="N620">
        <v>490.70000000000005</v>
      </c>
      <c r="O620">
        <v>497.79999999999995</v>
      </c>
      <c r="P620">
        <v>524.40000000000009</v>
      </c>
      <c r="Q620">
        <v>517.5</v>
      </c>
      <c r="R620">
        <v>629.59999999999991</v>
      </c>
    </row>
    <row r="621" spans="1:18">
      <c r="A621">
        <v>620</v>
      </c>
      <c r="B621">
        <v>1785.3</v>
      </c>
      <c r="C621">
        <v>1780.5</v>
      </c>
      <c r="D621">
        <v>1790.7</v>
      </c>
      <c r="E621">
        <v>1797.8</v>
      </c>
      <c r="F621">
        <v>1824.4</v>
      </c>
      <c r="G621">
        <v>1817.5</v>
      </c>
      <c r="H621">
        <v>1929.6</v>
      </c>
      <c r="L621">
        <v>485.29999999999995</v>
      </c>
      <c r="M621">
        <v>480.5</v>
      </c>
      <c r="N621">
        <v>490.70000000000005</v>
      </c>
      <c r="O621">
        <v>497.79999999999995</v>
      </c>
      <c r="P621">
        <v>524.40000000000009</v>
      </c>
      <c r="Q621">
        <v>517.5</v>
      </c>
      <c r="R621">
        <v>629.59999999999991</v>
      </c>
    </row>
    <row r="622" spans="1:18">
      <c r="A622">
        <v>621</v>
      </c>
      <c r="B622">
        <v>1785.3</v>
      </c>
      <c r="C622">
        <v>1780.5</v>
      </c>
      <c r="D622">
        <v>1790.7</v>
      </c>
      <c r="E622">
        <v>1797.8</v>
      </c>
      <c r="F622">
        <v>1824.4</v>
      </c>
      <c r="G622">
        <v>1817.5</v>
      </c>
      <c r="H622">
        <v>1929.6</v>
      </c>
      <c r="L622">
        <v>485.29999999999995</v>
      </c>
      <c r="M622">
        <v>480.5</v>
      </c>
      <c r="N622">
        <v>490.70000000000005</v>
      </c>
      <c r="O622">
        <v>497.79999999999995</v>
      </c>
      <c r="P622">
        <v>524.40000000000009</v>
      </c>
      <c r="Q622">
        <v>517.5</v>
      </c>
      <c r="R622">
        <v>629.59999999999991</v>
      </c>
    </row>
    <row r="623" spans="1:18">
      <c r="A623">
        <v>622</v>
      </c>
      <c r="B623">
        <v>1785.3</v>
      </c>
      <c r="C623">
        <v>1780.5</v>
      </c>
      <c r="D623">
        <v>1790.7</v>
      </c>
      <c r="E623">
        <v>1797.8</v>
      </c>
      <c r="F623">
        <v>1824.4</v>
      </c>
      <c r="G623">
        <v>1817.5</v>
      </c>
      <c r="H623">
        <v>1929.6</v>
      </c>
      <c r="L623">
        <v>485.29999999999995</v>
      </c>
      <c r="M623">
        <v>480.5</v>
      </c>
      <c r="N623">
        <v>490.70000000000005</v>
      </c>
      <c r="O623">
        <v>497.79999999999995</v>
      </c>
      <c r="P623">
        <v>524.40000000000009</v>
      </c>
      <c r="Q623">
        <v>517.5</v>
      </c>
      <c r="R623">
        <v>629.59999999999991</v>
      </c>
    </row>
    <row r="624" spans="1:18">
      <c r="A624">
        <v>623</v>
      </c>
      <c r="B624">
        <v>1785.3</v>
      </c>
      <c r="C624">
        <v>1780.5</v>
      </c>
      <c r="D624">
        <v>1790.7</v>
      </c>
      <c r="E624">
        <v>1797.8</v>
      </c>
      <c r="F624">
        <v>1824.4</v>
      </c>
      <c r="G624">
        <v>1817.5</v>
      </c>
      <c r="H624">
        <v>1929.6</v>
      </c>
      <c r="L624">
        <v>485.29999999999995</v>
      </c>
      <c r="M624">
        <v>480.5</v>
      </c>
      <c r="N624">
        <v>490.70000000000005</v>
      </c>
      <c r="O624">
        <v>497.79999999999995</v>
      </c>
      <c r="P624">
        <v>524.40000000000009</v>
      </c>
      <c r="Q624">
        <v>517.5</v>
      </c>
      <c r="R624">
        <v>629.59999999999991</v>
      </c>
    </row>
    <row r="625" spans="1:18">
      <c r="A625">
        <v>624</v>
      </c>
      <c r="B625">
        <v>1785.3</v>
      </c>
      <c r="C625">
        <v>1780.5</v>
      </c>
      <c r="D625">
        <v>1790.7</v>
      </c>
      <c r="E625">
        <v>1797.8</v>
      </c>
      <c r="F625">
        <v>1824.4</v>
      </c>
      <c r="G625">
        <v>1817.5</v>
      </c>
      <c r="H625">
        <v>1929.6</v>
      </c>
      <c r="L625">
        <v>485.29999999999995</v>
      </c>
      <c r="M625">
        <v>480.5</v>
      </c>
      <c r="N625">
        <v>490.70000000000005</v>
      </c>
      <c r="O625">
        <v>497.79999999999995</v>
      </c>
      <c r="P625">
        <v>524.40000000000009</v>
      </c>
      <c r="Q625">
        <v>517.5</v>
      </c>
      <c r="R625">
        <v>629.59999999999991</v>
      </c>
    </row>
    <row r="626" spans="1:18">
      <c r="A626">
        <v>625</v>
      </c>
      <c r="B626">
        <v>1785.3</v>
      </c>
      <c r="C626">
        <v>1780.5</v>
      </c>
      <c r="D626">
        <v>1790.7</v>
      </c>
      <c r="E626">
        <v>1797.8</v>
      </c>
      <c r="F626">
        <v>1824.4</v>
      </c>
      <c r="G626">
        <v>1817.5</v>
      </c>
      <c r="H626">
        <v>1929.6</v>
      </c>
      <c r="L626">
        <v>485.29999999999995</v>
      </c>
      <c r="M626">
        <v>480.5</v>
      </c>
      <c r="N626">
        <v>490.70000000000005</v>
      </c>
      <c r="O626">
        <v>497.79999999999995</v>
      </c>
      <c r="P626">
        <v>524.40000000000009</v>
      </c>
      <c r="Q626">
        <v>517.5</v>
      </c>
      <c r="R626">
        <v>629.59999999999991</v>
      </c>
    </row>
    <row r="627" spans="1:18">
      <c r="A627">
        <v>626</v>
      </c>
      <c r="B627">
        <v>1785.3</v>
      </c>
      <c r="C627">
        <v>1780.5</v>
      </c>
      <c r="D627">
        <v>1790.7</v>
      </c>
      <c r="E627">
        <v>1797.8</v>
      </c>
      <c r="F627">
        <v>1824.4</v>
      </c>
      <c r="G627">
        <v>1817.5</v>
      </c>
      <c r="H627">
        <v>1929.6</v>
      </c>
      <c r="L627">
        <v>485.29999999999995</v>
      </c>
      <c r="M627">
        <v>480.5</v>
      </c>
      <c r="N627">
        <v>490.70000000000005</v>
      </c>
      <c r="O627">
        <v>497.79999999999995</v>
      </c>
      <c r="P627">
        <v>524.40000000000009</v>
      </c>
      <c r="Q627">
        <v>517.5</v>
      </c>
      <c r="R627">
        <v>629.59999999999991</v>
      </c>
    </row>
    <row r="628" spans="1:18">
      <c r="A628">
        <v>627</v>
      </c>
      <c r="B628">
        <v>1785.3</v>
      </c>
      <c r="C628">
        <v>1780.5</v>
      </c>
      <c r="D628">
        <v>1790.7</v>
      </c>
      <c r="E628">
        <v>1797.8</v>
      </c>
      <c r="F628">
        <v>1824.4</v>
      </c>
      <c r="G628">
        <v>1817.5</v>
      </c>
      <c r="H628">
        <v>1929.6</v>
      </c>
      <c r="L628">
        <v>485.29999999999995</v>
      </c>
      <c r="M628">
        <v>480.5</v>
      </c>
      <c r="N628">
        <v>490.70000000000005</v>
      </c>
      <c r="O628">
        <v>497.79999999999995</v>
      </c>
      <c r="P628">
        <v>524.40000000000009</v>
      </c>
      <c r="Q628">
        <v>517.5</v>
      </c>
      <c r="R628">
        <v>629.59999999999991</v>
      </c>
    </row>
    <row r="629" spans="1:18">
      <c r="A629">
        <v>628</v>
      </c>
      <c r="B629">
        <v>1785.3</v>
      </c>
      <c r="C629">
        <v>1780.5</v>
      </c>
      <c r="D629">
        <v>1790.7</v>
      </c>
      <c r="E629">
        <v>1797.8</v>
      </c>
      <c r="F629">
        <v>1824.4</v>
      </c>
      <c r="G629">
        <v>1817.5</v>
      </c>
      <c r="H629">
        <v>1929.6</v>
      </c>
      <c r="L629">
        <v>485.29999999999995</v>
      </c>
      <c r="M629">
        <v>480.5</v>
      </c>
      <c r="N629">
        <v>490.70000000000005</v>
      </c>
      <c r="O629">
        <v>497.79999999999995</v>
      </c>
      <c r="P629">
        <v>524.40000000000009</v>
      </c>
      <c r="Q629">
        <v>517.5</v>
      </c>
      <c r="R629">
        <v>629.59999999999991</v>
      </c>
    </row>
    <row r="630" spans="1:18">
      <c r="A630">
        <v>629</v>
      </c>
      <c r="B630">
        <v>1785.3</v>
      </c>
      <c r="C630">
        <v>1780.5</v>
      </c>
      <c r="D630">
        <v>1790.7</v>
      </c>
      <c r="E630">
        <v>1797.8</v>
      </c>
      <c r="F630">
        <v>1824.4</v>
      </c>
      <c r="G630">
        <v>1817.5</v>
      </c>
      <c r="H630">
        <v>1929.6</v>
      </c>
      <c r="L630">
        <v>485.29999999999995</v>
      </c>
      <c r="M630">
        <v>480.5</v>
      </c>
      <c r="N630">
        <v>490.70000000000005</v>
      </c>
      <c r="O630">
        <v>497.79999999999995</v>
      </c>
      <c r="P630">
        <v>524.40000000000009</v>
      </c>
      <c r="Q630">
        <v>517.5</v>
      </c>
      <c r="R630">
        <v>629.59999999999991</v>
      </c>
    </row>
    <row r="631" spans="1:18">
      <c r="A631">
        <v>630</v>
      </c>
      <c r="B631">
        <v>1776.1</v>
      </c>
      <c r="C631">
        <v>1778.1</v>
      </c>
      <c r="D631">
        <v>1780.8</v>
      </c>
      <c r="E631">
        <v>1792.4</v>
      </c>
      <c r="F631">
        <v>1814</v>
      </c>
      <c r="G631">
        <v>1806.4</v>
      </c>
      <c r="H631">
        <v>1909.7</v>
      </c>
      <c r="L631">
        <v>476.09999999999991</v>
      </c>
      <c r="M631">
        <v>478.09999999999991</v>
      </c>
      <c r="N631">
        <v>480.79999999999995</v>
      </c>
      <c r="O631">
        <v>492.40000000000009</v>
      </c>
      <c r="P631">
        <v>514</v>
      </c>
      <c r="Q631">
        <v>506.40000000000009</v>
      </c>
      <c r="R631">
        <v>609.70000000000005</v>
      </c>
    </row>
    <row r="632" spans="1:18">
      <c r="A632">
        <v>631</v>
      </c>
      <c r="B632">
        <v>1776.1</v>
      </c>
      <c r="C632">
        <v>1778.1</v>
      </c>
      <c r="D632">
        <v>1780.8</v>
      </c>
      <c r="E632">
        <v>1792.4</v>
      </c>
      <c r="F632">
        <v>1814</v>
      </c>
      <c r="G632">
        <v>1806.4</v>
      </c>
      <c r="H632">
        <v>1909.7</v>
      </c>
      <c r="L632">
        <v>476.09999999999991</v>
      </c>
      <c r="M632">
        <v>478.09999999999991</v>
      </c>
      <c r="N632">
        <v>480.79999999999995</v>
      </c>
      <c r="O632">
        <v>492.40000000000009</v>
      </c>
      <c r="P632">
        <v>514</v>
      </c>
      <c r="Q632">
        <v>506.40000000000009</v>
      </c>
      <c r="R632">
        <v>609.70000000000005</v>
      </c>
    </row>
    <row r="633" spans="1:18">
      <c r="A633">
        <v>632</v>
      </c>
      <c r="B633">
        <v>1776.1</v>
      </c>
      <c r="C633">
        <v>1778.1</v>
      </c>
      <c r="D633">
        <v>1780.8</v>
      </c>
      <c r="E633">
        <v>1792.4</v>
      </c>
      <c r="F633">
        <v>1814</v>
      </c>
      <c r="G633">
        <v>1806.4</v>
      </c>
      <c r="H633">
        <v>1909.7</v>
      </c>
      <c r="L633">
        <v>476.09999999999991</v>
      </c>
      <c r="M633">
        <v>478.09999999999991</v>
      </c>
      <c r="N633">
        <v>480.79999999999995</v>
      </c>
      <c r="O633">
        <v>492.40000000000009</v>
      </c>
      <c r="P633">
        <v>514</v>
      </c>
      <c r="Q633">
        <v>506.40000000000009</v>
      </c>
      <c r="R633">
        <v>609.70000000000005</v>
      </c>
    </row>
    <row r="634" spans="1:18">
      <c r="A634">
        <v>633</v>
      </c>
      <c r="B634">
        <v>1776.1</v>
      </c>
      <c r="C634">
        <v>1778.1</v>
      </c>
      <c r="D634">
        <v>1780.8</v>
      </c>
      <c r="E634">
        <v>1792.4</v>
      </c>
      <c r="F634">
        <v>1814</v>
      </c>
      <c r="G634">
        <v>1806.4</v>
      </c>
      <c r="H634">
        <v>1909.7</v>
      </c>
      <c r="L634">
        <v>476.09999999999991</v>
      </c>
      <c r="M634">
        <v>478.09999999999991</v>
      </c>
      <c r="N634">
        <v>480.79999999999995</v>
      </c>
      <c r="O634">
        <v>492.40000000000009</v>
      </c>
      <c r="P634">
        <v>514</v>
      </c>
      <c r="Q634">
        <v>506.40000000000009</v>
      </c>
      <c r="R634">
        <v>609.70000000000005</v>
      </c>
    </row>
    <row r="635" spans="1:18">
      <c r="A635">
        <v>634</v>
      </c>
      <c r="B635">
        <v>1776.1</v>
      </c>
      <c r="C635">
        <v>1778.1</v>
      </c>
      <c r="D635">
        <v>1780.8</v>
      </c>
      <c r="E635">
        <v>1792.4</v>
      </c>
      <c r="F635">
        <v>1814</v>
      </c>
      <c r="G635">
        <v>1806.4</v>
      </c>
      <c r="H635">
        <v>1909.7</v>
      </c>
      <c r="L635">
        <v>476.09999999999991</v>
      </c>
      <c r="M635">
        <v>478.09999999999991</v>
      </c>
      <c r="N635">
        <v>480.79999999999995</v>
      </c>
      <c r="O635">
        <v>492.40000000000009</v>
      </c>
      <c r="P635">
        <v>514</v>
      </c>
      <c r="Q635">
        <v>506.40000000000009</v>
      </c>
      <c r="R635">
        <v>609.70000000000005</v>
      </c>
    </row>
    <row r="636" spans="1:18">
      <c r="A636">
        <v>635</v>
      </c>
      <c r="B636">
        <v>1776.1</v>
      </c>
      <c r="C636">
        <v>1778.1</v>
      </c>
      <c r="D636">
        <v>1780.8</v>
      </c>
      <c r="E636">
        <v>1792.4</v>
      </c>
      <c r="F636">
        <v>1814</v>
      </c>
      <c r="G636">
        <v>1806.4</v>
      </c>
      <c r="H636">
        <v>1909.7</v>
      </c>
      <c r="L636">
        <v>476.09999999999991</v>
      </c>
      <c r="M636">
        <v>478.09999999999991</v>
      </c>
      <c r="N636">
        <v>480.79999999999995</v>
      </c>
      <c r="O636">
        <v>492.40000000000009</v>
      </c>
      <c r="P636">
        <v>514</v>
      </c>
      <c r="Q636">
        <v>506.40000000000009</v>
      </c>
      <c r="R636">
        <v>609.70000000000005</v>
      </c>
    </row>
    <row r="637" spans="1:18">
      <c r="A637">
        <v>636</v>
      </c>
      <c r="B637">
        <v>1776.1</v>
      </c>
      <c r="C637">
        <v>1778.1</v>
      </c>
      <c r="D637">
        <v>1780.8</v>
      </c>
      <c r="E637">
        <v>1792.4</v>
      </c>
      <c r="F637">
        <v>1814</v>
      </c>
      <c r="G637">
        <v>1806.4</v>
      </c>
      <c r="H637">
        <v>1909.7</v>
      </c>
      <c r="L637">
        <v>476.09999999999991</v>
      </c>
      <c r="M637">
        <v>478.09999999999991</v>
      </c>
      <c r="N637">
        <v>480.79999999999995</v>
      </c>
      <c r="O637">
        <v>492.40000000000009</v>
      </c>
      <c r="P637">
        <v>514</v>
      </c>
      <c r="Q637">
        <v>506.40000000000009</v>
      </c>
      <c r="R637">
        <v>609.70000000000005</v>
      </c>
    </row>
    <row r="638" spans="1:18">
      <c r="A638">
        <v>637</v>
      </c>
      <c r="B638">
        <v>1776.1</v>
      </c>
      <c r="C638">
        <v>1778.1</v>
      </c>
      <c r="D638">
        <v>1780.8</v>
      </c>
      <c r="E638">
        <v>1792.4</v>
      </c>
      <c r="F638">
        <v>1814</v>
      </c>
      <c r="G638">
        <v>1806.4</v>
      </c>
      <c r="H638">
        <v>1909.7</v>
      </c>
      <c r="L638">
        <v>476.09999999999991</v>
      </c>
      <c r="M638">
        <v>478.09999999999991</v>
      </c>
      <c r="N638">
        <v>480.79999999999995</v>
      </c>
      <c r="O638">
        <v>492.40000000000009</v>
      </c>
      <c r="P638">
        <v>514</v>
      </c>
      <c r="Q638">
        <v>506.40000000000009</v>
      </c>
      <c r="R638">
        <v>609.70000000000005</v>
      </c>
    </row>
    <row r="639" spans="1:18">
      <c r="A639">
        <v>638</v>
      </c>
      <c r="B639">
        <v>1776.1</v>
      </c>
      <c r="C639">
        <v>1778.1</v>
      </c>
      <c r="D639">
        <v>1780.8</v>
      </c>
      <c r="E639">
        <v>1792.4</v>
      </c>
      <c r="F639">
        <v>1814</v>
      </c>
      <c r="G639">
        <v>1806.4</v>
      </c>
      <c r="H639">
        <v>1909.7</v>
      </c>
      <c r="L639">
        <v>476.09999999999991</v>
      </c>
      <c r="M639">
        <v>478.09999999999991</v>
      </c>
      <c r="N639">
        <v>480.79999999999995</v>
      </c>
      <c r="O639">
        <v>492.40000000000009</v>
      </c>
      <c r="P639">
        <v>514</v>
      </c>
      <c r="Q639">
        <v>506.40000000000009</v>
      </c>
      <c r="R639">
        <v>609.70000000000005</v>
      </c>
    </row>
    <row r="640" spans="1:18">
      <c r="A640">
        <v>639</v>
      </c>
      <c r="B640">
        <v>1776.1</v>
      </c>
      <c r="C640">
        <v>1778.1</v>
      </c>
      <c r="D640">
        <v>1780.8</v>
      </c>
      <c r="E640">
        <v>1792.4</v>
      </c>
      <c r="F640">
        <v>1814</v>
      </c>
      <c r="G640">
        <v>1806.4</v>
      </c>
      <c r="H640">
        <v>1909.7</v>
      </c>
      <c r="L640">
        <v>476.09999999999991</v>
      </c>
      <c r="M640">
        <v>478.09999999999991</v>
      </c>
      <c r="N640">
        <v>480.79999999999995</v>
      </c>
      <c r="O640">
        <v>492.40000000000009</v>
      </c>
      <c r="P640">
        <v>514</v>
      </c>
      <c r="Q640">
        <v>506.40000000000009</v>
      </c>
      <c r="R640">
        <v>609.70000000000005</v>
      </c>
    </row>
    <row r="641" spans="1:18">
      <c r="A641">
        <v>640</v>
      </c>
      <c r="B641">
        <v>1776.1</v>
      </c>
      <c r="C641">
        <v>1778.1</v>
      </c>
      <c r="D641">
        <v>1780.8</v>
      </c>
      <c r="E641">
        <v>1792.4</v>
      </c>
      <c r="F641">
        <v>1814</v>
      </c>
      <c r="G641">
        <v>1806.4</v>
      </c>
      <c r="H641">
        <v>1909.7</v>
      </c>
      <c r="L641">
        <v>476.09999999999991</v>
      </c>
      <c r="M641">
        <v>478.09999999999991</v>
      </c>
      <c r="N641">
        <v>480.79999999999995</v>
      </c>
      <c r="O641">
        <v>492.40000000000009</v>
      </c>
      <c r="P641">
        <v>514</v>
      </c>
      <c r="Q641">
        <v>506.40000000000009</v>
      </c>
      <c r="R641">
        <v>609.70000000000005</v>
      </c>
    </row>
    <row r="642" spans="1:18">
      <c r="A642">
        <v>641</v>
      </c>
      <c r="B642">
        <v>1776.1</v>
      </c>
      <c r="C642">
        <v>1778.1</v>
      </c>
      <c r="D642">
        <v>1780.8</v>
      </c>
      <c r="E642">
        <v>1792.4</v>
      </c>
      <c r="F642">
        <v>1814</v>
      </c>
      <c r="G642">
        <v>1806.4</v>
      </c>
      <c r="H642">
        <v>1909.7</v>
      </c>
      <c r="L642">
        <v>476.09999999999991</v>
      </c>
      <c r="M642">
        <v>478.09999999999991</v>
      </c>
      <c r="N642">
        <v>480.79999999999995</v>
      </c>
      <c r="O642">
        <v>492.40000000000009</v>
      </c>
      <c r="P642">
        <v>514</v>
      </c>
      <c r="Q642">
        <v>506.40000000000009</v>
      </c>
      <c r="R642">
        <v>609.70000000000005</v>
      </c>
    </row>
    <row r="643" spans="1:18">
      <c r="A643">
        <v>642</v>
      </c>
      <c r="B643">
        <v>1776.1</v>
      </c>
      <c r="C643">
        <v>1778.1</v>
      </c>
      <c r="D643">
        <v>1780.8</v>
      </c>
      <c r="E643">
        <v>1792.4</v>
      </c>
      <c r="F643">
        <v>1814</v>
      </c>
      <c r="G643">
        <v>1806.4</v>
      </c>
      <c r="H643">
        <v>1909.7</v>
      </c>
      <c r="L643">
        <v>476.09999999999991</v>
      </c>
      <c r="M643">
        <v>478.09999999999991</v>
      </c>
      <c r="N643">
        <v>480.79999999999995</v>
      </c>
      <c r="O643">
        <v>492.40000000000009</v>
      </c>
      <c r="P643">
        <v>514</v>
      </c>
      <c r="Q643">
        <v>506.40000000000009</v>
      </c>
      <c r="R643">
        <v>609.70000000000005</v>
      </c>
    </row>
    <row r="644" spans="1:18">
      <c r="A644">
        <v>643</v>
      </c>
      <c r="B644">
        <v>1776.1</v>
      </c>
      <c r="C644">
        <v>1778.1</v>
      </c>
      <c r="D644">
        <v>1780.8</v>
      </c>
      <c r="E644">
        <v>1792.4</v>
      </c>
      <c r="F644">
        <v>1814</v>
      </c>
      <c r="G644">
        <v>1806.4</v>
      </c>
      <c r="H644">
        <v>1909.7</v>
      </c>
      <c r="L644">
        <v>476.09999999999991</v>
      </c>
      <c r="M644">
        <v>478.09999999999991</v>
      </c>
      <c r="N644">
        <v>480.79999999999995</v>
      </c>
      <c r="O644">
        <v>492.40000000000009</v>
      </c>
      <c r="P644">
        <v>514</v>
      </c>
      <c r="Q644">
        <v>506.40000000000009</v>
      </c>
      <c r="R644">
        <v>609.70000000000005</v>
      </c>
    </row>
    <row r="645" spans="1:18">
      <c r="A645">
        <v>644</v>
      </c>
      <c r="B645">
        <v>1776.1</v>
      </c>
      <c r="C645">
        <v>1778.1</v>
      </c>
      <c r="D645">
        <v>1780.8</v>
      </c>
      <c r="E645">
        <v>1792.4</v>
      </c>
      <c r="F645">
        <v>1814</v>
      </c>
      <c r="G645">
        <v>1806.4</v>
      </c>
      <c r="H645">
        <v>1909.7</v>
      </c>
      <c r="L645">
        <v>476.09999999999991</v>
      </c>
      <c r="M645">
        <v>478.09999999999991</v>
      </c>
      <c r="N645">
        <v>480.79999999999995</v>
      </c>
      <c r="O645">
        <v>492.40000000000009</v>
      </c>
      <c r="P645">
        <v>514</v>
      </c>
      <c r="Q645">
        <v>506.40000000000009</v>
      </c>
      <c r="R645">
        <v>609.70000000000005</v>
      </c>
    </row>
    <row r="646" spans="1:18">
      <c r="A646">
        <v>645</v>
      </c>
      <c r="B646">
        <v>1776.1</v>
      </c>
      <c r="C646">
        <v>1778.1</v>
      </c>
      <c r="D646">
        <v>1780.8</v>
      </c>
      <c r="E646">
        <v>1792.4</v>
      </c>
      <c r="F646">
        <v>1814</v>
      </c>
      <c r="G646">
        <v>1806.4</v>
      </c>
      <c r="H646">
        <v>1909.7</v>
      </c>
      <c r="L646">
        <v>476.09999999999991</v>
      </c>
      <c r="M646">
        <v>478.09999999999991</v>
      </c>
      <c r="N646">
        <v>480.79999999999995</v>
      </c>
      <c r="O646">
        <v>492.40000000000009</v>
      </c>
      <c r="P646">
        <v>514</v>
      </c>
      <c r="Q646">
        <v>506.40000000000009</v>
      </c>
      <c r="R646">
        <v>609.70000000000005</v>
      </c>
    </row>
    <row r="647" spans="1:18">
      <c r="A647">
        <v>646</v>
      </c>
      <c r="B647">
        <v>1776.1</v>
      </c>
      <c r="C647">
        <v>1778.1</v>
      </c>
      <c r="D647">
        <v>1780.8</v>
      </c>
      <c r="E647">
        <v>1792.4</v>
      </c>
      <c r="F647">
        <v>1814</v>
      </c>
      <c r="G647">
        <v>1806.4</v>
      </c>
      <c r="H647">
        <v>1909.7</v>
      </c>
      <c r="L647">
        <v>476.09999999999991</v>
      </c>
      <c r="M647">
        <v>478.09999999999991</v>
      </c>
      <c r="N647">
        <v>480.79999999999995</v>
      </c>
      <c r="O647">
        <v>492.40000000000009</v>
      </c>
      <c r="P647">
        <v>514</v>
      </c>
      <c r="Q647">
        <v>506.40000000000009</v>
      </c>
      <c r="R647">
        <v>609.70000000000005</v>
      </c>
    </row>
    <row r="648" spans="1:18">
      <c r="A648">
        <v>647</v>
      </c>
      <c r="B648">
        <v>1776.1</v>
      </c>
      <c r="C648">
        <v>1778.1</v>
      </c>
      <c r="D648">
        <v>1780.8</v>
      </c>
      <c r="E648">
        <v>1792.4</v>
      </c>
      <c r="F648">
        <v>1814</v>
      </c>
      <c r="G648">
        <v>1806.4</v>
      </c>
      <c r="H648">
        <v>1909.7</v>
      </c>
      <c r="L648">
        <v>476.09999999999991</v>
      </c>
      <c r="M648">
        <v>478.09999999999991</v>
      </c>
      <c r="N648">
        <v>480.79999999999995</v>
      </c>
      <c r="O648">
        <v>492.40000000000009</v>
      </c>
      <c r="P648">
        <v>514</v>
      </c>
      <c r="Q648">
        <v>506.40000000000009</v>
      </c>
      <c r="R648">
        <v>609.70000000000005</v>
      </c>
    </row>
    <row r="649" spans="1:18">
      <c r="A649">
        <v>648</v>
      </c>
      <c r="B649">
        <v>1776.1</v>
      </c>
      <c r="C649">
        <v>1778.1</v>
      </c>
      <c r="D649">
        <v>1780.8</v>
      </c>
      <c r="E649">
        <v>1792.4</v>
      </c>
      <c r="F649">
        <v>1814</v>
      </c>
      <c r="G649">
        <v>1806.4</v>
      </c>
      <c r="H649">
        <v>1909.7</v>
      </c>
      <c r="L649">
        <v>476.09999999999991</v>
      </c>
      <c r="M649">
        <v>478.09999999999991</v>
      </c>
      <c r="N649">
        <v>480.79999999999995</v>
      </c>
      <c r="O649">
        <v>492.40000000000009</v>
      </c>
      <c r="P649">
        <v>514</v>
      </c>
      <c r="Q649">
        <v>506.40000000000009</v>
      </c>
      <c r="R649">
        <v>609.70000000000005</v>
      </c>
    </row>
    <row r="650" spans="1:18">
      <c r="A650">
        <v>649</v>
      </c>
      <c r="B650">
        <v>1776.1</v>
      </c>
      <c r="C650">
        <v>1778.1</v>
      </c>
      <c r="D650">
        <v>1780.8</v>
      </c>
      <c r="E650">
        <v>1792.4</v>
      </c>
      <c r="F650">
        <v>1814</v>
      </c>
      <c r="G650">
        <v>1806.4</v>
      </c>
      <c r="H650">
        <v>1909.7</v>
      </c>
      <c r="L650">
        <v>476.09999999999991</v>
      </c>
      <c r="M650">
        <v>478.09999999999991</v>
      </c>
      <c r="N650">
        <v>480.79999999999995</v>
      </c>
      <c r="O650">
        <v>492.40000000000009</v>
      </c>
      <c r="P650">
        <v>514</v>
      </c>
      <c r="Q650">
        <v>506.40000000000009</v>
      </c>
      <c r="R650">
        <v>609.70000000000005</v>
      </c>
    </row>
    <row r="651" spans="1:18">
      <c r="A651">
        <v>650</v>
      </c>
      <c r="B651">
        <v>1767.3</v>
      </c>
      <c r="C651">
        <v>1774.2</v>
      </c>
      <c r="D651">
        <v>1777.8</v>
      </c>
      <c r="E651">
        <v>1786.2</v>
      </c>
      <c r="F651">
        <v>1806.1</v>
      </c>
      <c r="G651">
        <v>1804.1</v>
      </c>
      <c r="H651">
        <v>1909.7</v>
      </c>
      <c r="L651">
        <v>467.29999999999995</v>
      </c>
      <c r="M651">
        <v>474.20000000000005</v>
      </c>
      <c r="N651">
        <v>477.79999999999995</v>
      </c>
      <c r="O651">
        <v>486.20000000000005</v>
      </c>
      <c r="P651">
        <v>506.09999999999991</v>
      </c>
      <c r="Q651">
        <v>504.09999999999991</v>
      </c>
      <c r="R651">
        <v>609.70000000000005</v>
      </c>
    </row>
    <row r="652" spans="1:18">
      <c r="A652">
        <v>651</v>
      </c>
      <c r="B652">
        <v>1767.3</v>
      </c>
      <c r="C652">
        <v>1774.2</v>
      </c>
      <c r="D652">
        <v>1777.8</v>
      </c>
      <c r="E652">
        <v>1786.2</v>
      </c>
      <c r="F652">
        <v>1806.1</v>
      </c>
      <c r="G652">
        <v>1804.1</v>
      </c>
      <c r="H652">
        <v>1909.7</v>
      </c>
      <c r="L652">
        <v>467.29999999999995</v>
      </c>
      <c r="M652">
        <v>474.20000000000005</v>
      </c>
      <c r="N652">
        <v>477.79999999999995</v>
      </c>
      <c r="O652">
        <v>486.20000000000005</v>
      </c>
      <c r="P652">
        <v>506.09999999999991</v>
      </c>
      <c r="Q652">
        <v>504.09999999999991</v>
      </c>
      <c r="R652">
        <v>609.70000000000005</v>
      </c>
    </row>
    <row r="653" spans="1:18">
      <c r="A653">
        <v>652</v>
      </c>
      <c r="B653">
        <v>1767.3</v>
      </c>
      <c r="C653">
        <v>1774.2</v>
      </c>
      <c r="D653">
        <v>1777.8</v>
      </c>
      <c r="E653">
        <v>1786.2</v>
      </c>
      <c r="F653">
        <v>1806.1</v>
      </c>
      <c r="G653">
        <v>1804.1</v>
      </c>
      <c r="H653">
        <v>1909.7</v>
      </c>
      <c r="L653">
        <v>467.29999999999995</v>
      </c>
      <c r="M653">
        <v>474.20000000000005</v>
      </c>
      <c r="N653">
        <v>477.79999999999995</v>
      </c>
      <c r="O653">
        <v>486.20000000000005</v>
      </c>
      <c r="P653">
        <v>506.09999999999991</v>
      </c>
      <c r="Q653">
        <v>504.09999999999991</v>
      </c>
      <c r="R653">
        <v>609.70000000000005</v>
      </c>
    </row>
    <row r="654" spans="1:18">
      <c r="A654">
        <v>653</v>
      </c>
      <c r="B654">
        <v>1767.3</v>
      </c>
      <c r="C654">
        <v>1774.2</v>
      </c>
      <c r="D654">
        <v>1777.8</v>
      </c>
      <c r="E654">
        <v>1786.2</v>
      </c>
      <c r="F654">
        <v>1806.1</v>
      </c>
      <c r="G654">
        <v>1804.1</v>
      </c>
      <c r="H654">
        <v>1909.7</v>
      </c>
      <c r="L654">
        <v>467.29999999999995</v>
      </c>
      <c r="M654">
        <v>474.20000000000005</v>
      </c>
      <c r="N654">
        <v>477.79999999999995</v>
      </c>
      <c r="O654">
        <v>486.20000000000005</v>
      </c>
      <c r="P654">
        <v>506.09999999999991</v>
      </c>
      <c r="Q654">
        <v>504.09999999999991</v>
      </c>
      <c r="R654">
        <v>609.70000000000005</v>
      </c>
    </row>
    <row r="655" spans="1:18">
      <c r="A655">
        <v>654</v>
      </c>
      <c r="B655">
        <v>1767.3</v>
      </c>
      <c r="C655">
        <v>1774.2</v>
      </c>
      <c r="D655">
        <v>1777.8</v>
      </c>
      <c r="E655">
        <v>1786.2</v>
      </c>
      <c r="F655">
        <v>1806.1</v>
      </c>
      <c r="G655">
        <v>1804.1</v>
      </c>
      <c r="H655">
        <v>1909.7</v>
      </c>
      <c r="L655">
        <v>467.29999999999995</v>
      </c>
      <c r="M655">
        <v>474.20000000000005</v>
      </c>
      <c r="N655">
        <v>477.79999999999995</v>
      </c>
      <c r="O655">
        <v>486.20000000000005</v>
      </c>
      <c r="P655">
        <v>506.09999999999991</v>
      </c>
      <c r="Q655">
        <v>504.09999999999991</v>
      </c>
      <c r="R655">
        <v>609.70000000000005</v>
      </c>
    </row>
    <row r="656" spans="1:18">
      <c r="A656">
        <v>655</v>
      </c>
      <c r="B656">
        <v>1767.3</v>
      </c>
      <c r="C656">
        <v>1774.2</v>
      </c>
      <c r="D656">
        <v>1777.8</v>
      </c>
      <c r="E656">
        <v>1786.2</v>
      </c>
      <c r="F656">
        <v>1806.1</v>
      </c>
      <c r="G656">
        <v>1804.1</v>
      </c>
      <c r="H656">
        <v>1909.7</v>
      </c>
      <c r="L656">
        <v>467.29999999999995</v>
      </c>
      <c r="M656">
        <v>474.20000000000005</v>
      </c>
      <c r="N656">
        <v>477.79999999999995</v>
      </c>
      <c r="O656">
        <v>486.20000000000005</v>
      </c>
      <c r="P656">
        <v>506.09999999999991</v>
      </c>
      <c r="Q656">
        <v>504.09999999999991</v>
      </c>
      <c r="R656">
        <v>609.70000000000005</v>
      </c>
    </row>
    <row r="657" spans="1:18">
      <c r="A657">
        <v>656</v>
      </c>
      <c r="B657">
        <v>1767.3</v>
      </c>
      <c r="C657">
        <v>1774.2</v>
      </c>
      <c r="D657">
        <v>1777.8</v>
      </c>
      <c r="E657">
        <v>1786.2</v>
      </c>
      <c r="F657">
        <v>1806.1</v>
      </c>
      <c r="G657">
        <v>1804.1</v>
      </c>
      <c r="H657">
        <v>1909.7</v>
      </c>
      <c r="L657">
        <v>467.29999999999995</v>
      </c>
      <c r="M657">
        <v>474.20000000000005</v>
      </c>
      <c r="N657">
        <v>477.79999999999995</v>
      </c>
      <c r="O657">
        <v>486.20000000000005</v>
      </c>
      <c r="P657">
        <v>506.09999999999991</v>
      </c>
      <c r="Q657">
        <v>504.09999999999991</v>
      </c>
      <c r="R657">
        <v>609.70000000000005</v>
      </c>
    </row>
    <row r="658" spans="1:18">
      <c r="A658">
        <v>657</v>
      </c>
      <c r="B658">
        <v>1767.3</v>
      </c>
      <c r="C658">
        <v>1774.2</v>
      </c>
      <c r="D658">
        <v>1777.8</v>
      </c>
      <c r="E658">
        <v>1786.2</v>
      </c>
      <c r="F658">
        <v>1806.1</v>
      </c>
      <c r="G658">
        <v>1804.1</v>
      </c>
      <c r="H658">
        <v>1909.7</v>
      </c>
      <c r="L658">
        <v>467.29999999999995</v>
      </c>
      <c r="M658">
        <v>474.20000000000005</v>
      </c>
      <c r="N658">
        <v>477.79999999999995</v>
      </c>
      <c r="O658">
        <v>486.20000000000005</v>
      </c>
      <c r="P658">
        <v>506.09999999999991</v>
      </c>
      <c r="Q658">
        <v>504.09999999999991</v>
      </c>
      <c r="R658">
        <v>609.70000000000005</v>
      </c>
    </row>
    <row r="659" spans="1:18">
      <c r="A659">
        <v>658</v>
      </c>
      <c r="B659">
        <v>1767.3</v>
      </c>
      <c r="C659">
        <v>1774.2</v>
      </c>
      <c r="D659">
        <v>1777.8</v>
      </c>
      <c r="E659">
        <v>1786.2</v>
      </c>
      <c r="F659">
        <v>1806.1</v>
      </c>
      <c r="G659">
        <v>1804.1</v>
      </c>
      <c r="H659">
        <v>1909.7</v>
      </c>
      <c r="L659">
        <v>467.29999999999995</v>
      </c>
      <c r="M659">
        <v>474.20000000000005</v>
      </c>
      <c r="N659">
        <v>477.79999999999995</v>
      </c>
      <c r="O659">
        <v>486.20000000000005</v>
      </c>
      <c r="P659">
        <v>506.09999999999991</v>
      </c>
      <c r="Q659">
        <v>504.09999999999991</v>
      </c>
      <c r="R659">
        <v>609.70000000000005</v>
      </c>
    </row>
    <row r="660" spans="1:18">
      <c r="A660">
        <v>659</v>
      </c>
      <c r="B660">
        <v>1767.3</v>
      </c>
      <c r="C660">
        <v>1774.2</v>
      </c>
      <c r="D660">
        <v>1777.8</v>
      </c>
      <c r="E660">
        <v>1786.2</v>
      </c>
      <c r="F660">
        <v>1806.1</v>
      </c>
      <c r="G660">
        <v>1804.1</v>
      </c>
      <c r="H660">
        <v>1909.7</v>
      </c>
      <c r="L660">
        <v>467.29999999999995</v>
      </c>
      <c r="M660">
        <v>474.20000000000005</v>
      </c>
      <c r="N660">
        <v>477.79999999999995</v>
      </c>
      <c r="O660">
        <v>486.20000000000005</v>
      </c>
      <c r="P660">
        <v>506.09999999999991</v>
      </c>
      <c r="Q660">
        <v>504.09999999999991</v>
      </c>
      <c r="R660">
        <v>609.70000000000005</v>
      </c>
    </row>
    <row r="661" spans="1:18">
      <c r="A661">
        <v>660</v>
      </c>
      <c r="B661">
        <v>1767.3</v>
      </c>
      <c r="C661">
        <v>1774.2</v>
      </c>
      <c r="D661">
        <v>1777.8</v>
      </c>
      <c r="E661">
        <v>1786.2</v>
      </c>
      <c r="F661">
        <v>1806.1</v>
      </c>
      <c r="G661">
        <v>1804.1</v>
      </c>
      <c r="H661">
        <v>1909.7</v>
      </c>
      <c r="L661">
        <v>467.29999999999995</v>
      </c>
      <c r="M661">
        <v>474.20000000000005</v>
      </c>
      <c r="N661">
        <v>477.79999999999995</v>
      </c>
      <c r="O661">
        <v>486.20000000000005</v>
      </c>
      <c r="P661">
        <v>506.09999999999991</v>
      </c>
      <c r="Q661">
        <v>504.09999999999991</v>
      </c>
      <c r="R661">
        <v>609.70000000000005</v>
      </c>
    </row>
    <row r="662" spans="1:18">
      <c r="A662">
        <v>661</v>
      </c>
      <c r="B662">
        <v>1767.3</v>
      </c>
      <c r="C662">
        <v>1774.2</v>
      </c>
      <c r="D662">
        <v>1777.8</v>
      </c>
      <c r="E662">
        <v>1786.2</v>
      </c>
      <c r="F662">
        <v>1806.1</v>
      </c>
      <c r="G662">
        <v>1804.1</v>
      </c>
      <c r="H662">
        <v>1909.7</v>
      </c>
      <c r="L662">
        <v>467.29999999999995</v>
      </c>
      <c r="M662">
        <v>474.20000000000005</v>
      </c>
      <c r="N662">
        <v>477.79999999999995</v>
      </c>
      <c r="O662">
        <v>486.20000000000005</v>
      </c>
      <c r="P662">
        <v>506.09999999999991</v>
      </c>
      <c r="Q662">
        <v>504.09999999999991</v>
      </c>
      <c r="R662">
        <v>609.70000000000005</v>
      </c>
    </row>
    <row r="663" spans="1:18">
      <c r="A663">
        <v>662</v>
      </c>
      <c r="B663">
        <v>1767.3</v>
      </c>
      <c r="C663">
        <v>1774.2</v>
      </c>
      <c r="D663">
        <v>1777.8</v>
      </c>
      <c r="E663">
        <v>1786.2</v>
      </c>
      <c r="F663">
        <v>1806.1</v>
      </c>
      <c r="G663">
        <v>1804.1</v>
      </c>
      <c r="H663">
        <v>1909.7</v>
      </c>
      <c r="L663">
        <v>467.29999999999995</v>
      </c>
      <c r="M663">
        <v>474.20000000000005</v>
      </c>
      <c r="N663">
        <v>477.79999999999995</v>
      </c>
      <c r="O663">
        <v>486.20000000000005</v>
      </c>
      <c r="P663">
        <v>506.09999999999991</v>
      </c>
      <c r="Q663">
        <v>504.09999999999991</v>
      </c>
      <c r="R663">
        <v>609.70000000000005</v>
      </c>
    </row>
    <row r="664" spans="1:18">
      <c r="A664">
        <v>663</v>
      </c>
      <c r="B664">
        <v>1767.3</v>
      </c>
      <c r="C664">
        <v>1774.2</v>
      </c>
      <c r="D664">
        <v>1777.8</v>
      </c>
      <c r="E664">
        <v>1786.2</v>
      </c>
      <c r="F664">
        <v>1806.1</v>
      </c>
      <c r="G664">
        <v>1804.1</v>
      </c>
      <c r="H664">
        <v>1909.7</v>
      </c>
      <c r="L664">
        <v>467.29999999999995</v>
      </c>
      <c r="M664">
        <v>474.20000000000005</v>
      </c>
      <c r="N664">
        <v>477.79999999999995</v>
      </c>
      <c r="O664">
        <v>486.20000000000005</v>
      </c>
      <c r="P664">
        <v>506.09999999999991</v>
      </c>
      <c r="Q664">
        <v>504.09999999999991</v>
      </c>
      <c r="R664">
        <v>609.70000000000005</v>
      </c>
    </row>
    <row r="665" spans="1:18">
      <c r="A665">
        <v>664</v>
      </c>
      <c r="B665">
        <v>1767.3</v>
      </c>
      <c r="C665">
        <v>1774.2</v>
      </c>
      <c r="D665">
        <v>1777.8</v>
      </c>
      <c r="E665">
        <v>1786.2</v>
      </c>
      <c r="F665">
        <v>1806.1</v>
      </c>
      <c r="G665">
        <v>1804.1</v>
      </c>
      <c r="H665">
        <v>1909.7</v>
      </c>
      <c r="L665">
        <v>467.29999999999995</v>
      </c>
      <c r="M665">
        <v>474.20000000000005</v>
      </c>
      <c r="N665">
        <v>477.79999999999995</v>
      </c>
      <c r="O665">
        <v>486.20000000000005</v>
      </c>
      <c r="P665">
        <v>506.09999999999991</v>
      </c>
      <c r="Q665">
        <v>504.09999999999991</v>
      </c>
      <c r="R665">
        <v>609.70000000000005</v>
      </c>
    </row>
    <row r="666" spans="1:18">
      <c r="A666">
        <v>665</v>
      </c>
      <c r="B666">
        <v>1767.3</v>
      </c>
      <c r="C666">
        <v>1774.2</v>
      </c>
      <c r="D666">
        <v>1777.8</v>
      </c>
      <c r="E666">
        <v>1786.2</v>
      </c>
      <c r="F666">
        <v>1806.1</v>
      </c>
      <c r="G666">
        <v>1804.1</v>
      </c>
      <c r="H666">
        <v>1909.7</v>
      </c>
      <c r="L666">
        <v>467.29999999999995</v>
      </c>
      <c r="M666">
        <v>474.20000000000005</v>
      </c>
      <c r="N666">
        <v>477.79999999999995</v>
      </c>
      <c r="O666">
        <v>486.20000000000005</v>
      </c>
      <c r="P666">
        <v>506.09999999999991</v>
      </c>
      <c r="Q666">
        <v>504.09999999999991</v>
      </c>
      <c r="R666">
        <v>609.70000000000005</v>
      </c>
    </row>
    <row r="667" spans="1:18">
      <c r="A667">
        <v>666</v>
      </c>
      <c r="B667">
        <v>1767.3</v>
      </c>
      <c r="C667">
        <v>1774.2</v>
      </c>
      <c r="D667">
        <v>1777.8</v>
      </c>
      <c r="E667">
        <v>1786.2</v>
      </c>
      <c r="F667">
        <v>1806.1</v>
      </c>
      <c r="G667">
        <v>1804.1</v>
      </c>
      <c r="H667">
        <v>1909.7</v>
      </c>
      <c r="L667">
        <v>467.29999999999995</v>
      </c>
      <c r="M667">
        <v>474.20000000000005</v>
      </c>
      <c r="N667">
        <v>477.79999999999995</v>
      </c>
      <c r="O667">
        <v>486.20000000000005</v>
      </c>
      <c r="P667">
        <v>506.09999999999991</v>
      </c>
      <c r="Q667">
        <v>504.09999999999991</v>
      </c>
      <c r="R667">
        <v>609.70000000000005</v>
      </c>
    </row>
    <row r="668" spans="1:18">
      <c r="A668">
        <v>667</v>
      </c>
      <c r="B668">
        <v>1767.3</v>
      </c>
      <c r="C668">
        <v>1774.2</v>
      </c>
      <c r="D668">
        <v>1777.8</v>
      </c>
      <c r="E668">
        <v>1786.2</v>
      </c>
      <c r="F668">
        <v>1806.1</v>
      </c>
      <c r="G668">
        <v>1804.1</v>
      </c>
      <c r="H668">
        <v>1909.7</v>
      </c>
      <c r="L668">
        <v>467.29999999999995</v>
      </c>
      <c r="M668">
        <v>474.20000000000005</v>
      </c>
      <c r="N668">
        <v>477.79999999999995</v>
      </c>
      <c r="O668">
        <v>486.20000000000005</v>
      </c>
      <c r="P668">
        <v>506.09999999999991</v>
      </c>
      <c r="Q668">
        <v>504.09999999999991</v>
      </c>
      <c r="R668">
        <v>609.70000000000005</v>
      </c>
    </row>
    <row r="669" spans="1:18">
      <c r="A669">
        <v>668</v>
      </c>
      <c r="B669">
        <v>1767.3</v>
      </c>
      <c r="C669">
        <v>1774.2</v>
      </c>
      <c r="D669">
        <v>1777.8</v>
      </c>
      <c r="E669">
        <v>1786.2</v>
      </c>
      <c r="F669">
        <v>1806.1</v>
      </c>
      <c r="G669">
        <v>1804.1</v>
      </c>
      <c r="H669">
        <v>1909.7</v>
      </c>
      <c r="L669">
        <v>467.29999999999995</v>
      </c>
      <c r="M669">
        <v>474.20000000000005</v>
      </c>
      <c r="N669">
        <v>477.79999999999995</v>
      </c>
      <c r="O669">
        <v>486.20000000000005</v>
      </c>
      <c r="P669">
        <v>506.09999999999991</v>
      </c>
      <c r="Q669">
        <v>504.09999999999991</v>
      </c>
      <c r="R669">
        <v>609.70000000000005</v>
      </c>
    </row>
    <row r="670" spans="1:18">
      <c r="A670">
        <v>669</v>
      </c>
      <c r="B670">
        <v>1767.3</v>
      </c>
      <c r="C670">
        <v>1774.2</v>
      </c>
      <c r="D670">
        <v>1777.8</v>
      </c>
      <c r="E670">
        <v>1786.2</v>
      </c>
      <c r="F670">
        <v>1806.1</v>
      </c>
      <c r="G670">
        <v>1804.1</v>
      </c>
      <c r="H670">
        <v>1909.7</v>
      </c>
      <c r="L670">
        <v>467.29999999999995</v>
      </c>
      <c r="M670">
        <v>474.20000000000005</v>
      </c>
      <c r="N670">
        <v>477.79999999999995</v>
      </c>
      <c r="O670">
        <v>486.20000000000005</v>
      </c>
      <c r="P670">
        <v>506.09999999999991</v>
      </c>
      <c r="Q670">
        <v>504.09999999999991</v>
      </c>
      <c r="R670">
        <v>609.70000000000005</v>
      </c>
    </row>
    <row r="671" spans="1:18">
      <c r="A671">
        <v>670</v>
      </c>
      <c r="B671">
        <v>1763.7</v>
      </c>
      <c r="C671">
        <v>1770</v>
      </c>
      <c r="D671">
        <v>1773.4</v>
      </c>
      <c r="E671">
        <v>1775.2</v>
      </c>
      <c r="F671">
        <v>1795.3</v>
      </c>
      <c r="G671">
        <v>1801</v>
      </c>
      <c r="H671">
        <v>1881.6</v>
      </c>
      <c r="L671">
        <v>463.70000000000005</v>
      </c>
      <c r="M671">
        <v>470</v>
      </c>
      <c r="N671">
        <v>473.40000000000009</v>
      </c>
      <c r="O671">
        <v>475.20000000000005</v>
      </c>
      <c r="P671">
        <v>495.29999999999995</v>
      </c>
      <c r="Q671">
        <v>501</v>
      </c>
      <c r="R671">
        <v>581.59999999999991</v>
      </c>
    </row>
    <row r="672" spans="1:18">
      <c r="A672">
        <v>671</v>
      </c>
      <c r="B672">
        <v>1763.7</v>
      </c>
      <c r="C672">
        <v>1770</v>
      </c>
      <c r="D672">
        <v>1773.4</v>
      </c>
      <c r="E672">
        <v>1775.2</v>
      </c>
      <c r="F672">
        <v>1795.3</v>
      </c>
      <c r="G672">
        <v>1801</v>
      </c>
      <c r="H672">
        <v>1881.6</v>
      </c>
      <c r="L672">
        <v>463.70000000000005</v>
      </c>
      <c r="M672">
        <v>470</v>
      </c>
      <c r="N672">
        <v>473.40000000000009</v>
      </c>
      <c r="O672">
        <v>475.20000000000005</v>
      </c>
      <c r="P672">
        <v>495.29999999999995</v>
      </c>
      <c r="Q672">
        <v>501</v>
      </c>
      <c r="R672">
        <v>581.59999999999991</v>
      </c>
    </row>
    <row r="673" spans="1:18">
      <c r="A673">
        <v>672</v>
      </c>
      <c r="B673">
        <v>1763.7</v>
      </c>
      <c r="C673">
        <v>1770</v>
      </c>
      <c r="D673">
        <v>1773.4</v>
      </c>
      <c r="E673">
        <v>1775.2</v>
      </c>
      <c r="F673">
        <v>1795.3</v>
      </c>
      <c r="G673">
        <v>1801</v>
      </c>
      <c r="H673">
        <v>1881.6</v>
      </c>
      <c r="L673">
        <v>463.70000000000005</v>
      </c>
      <c r="M673">
        <v>470</v>
      </c>
      <c r="N673">
        <v>473.40000000000009</v>
      </c>
      <c r="O673">
        <v>475.20000000000005</v>
      </c>
      <c r="P673">
        <v>495.29999999999995</v>
      </c>
      <c r="Q673">
        <v>501</v>
      </c>
      <c r="R673">
        <v>581.59999999999991</v>
      </c>
    </row>
    <row r="674" spans="1:18">
      <c r="A674">
        <v>673</v>
      </c>
      <c r="B674">
        <v>1763.7</v>
      </c>
      <c r="C674">
        <v>1770</v>
      </c>
      <c r="D674">
        <v>1773.4</v>
      </c>
      <c r="E674">
        <v>1775.2</v>
      </c>
      <c r="F674">
        <v>1795.3</v>
      </c>
      <c r="G674">
        <v>1801</v>
      </c>
      <c r="H674">
        <v>1881.6</v>
      </c>
      <c r="L674">
        <v>463.70000000000005</v>
      </c>
      <c r="M674">
        <v>470</v>
      </c>
      <c r="N674">
        <v>473.40000000000009</v>
      </c>
      <c r="O674">
        <v>475.20000000000005</v>
      </c>
      <c r="P674">
        <v>495.29999999999995</v>
      </c>
      <c r="Q674">
        <v>501</v>
      </c>
      <c r="R674">
        <v>581.59999999999991</v>
      </c>
    </row>
    <row r="675" spans="1:18">
      <c r="A675">
        <v>674</v>
      </c>
      <c r="B675">
        <v>1763.7</v>
      </c>
      <c r="C675">
        <v>1770</v>
      </c>
      <c r="D675">
        <v>1773.4</v>
      </c>
      <c r="E675">
        <v>1775.2</v>
      </c>
      <c r="F675">
        <v>1795.3</v>
      </c>
      <c r="G675">
        <v>1801</v>
      </c>
      <c r="H675">
        <v>1881.6</v>
      </c>
      <c r="L675">
        <v>463.70000000000005</v>
      </c>
      <c r="M675">
        <v>470</v>
      </c>
      <c r="N675">
        <v>473.40000000000009</v>
      </c>
      <c r="O675">
        <v>475.20000000000005</v>
      </c>
      <c r="P675">
        <v>495.29999999999995</v>
      </c>
      <c r="Q675">
        <v>501</v>
      </c>
      <c r="R675">
        <v>581.59999999999991</v>
      </c>
    </row>
    <row r="676" spans="1:18">
      <c r="A676">
        <v>675</v>
      </c>
      <c r="B676">
        <v>1763.7</v>
      </c>
      <c r="C676">
        <v>1770</v>
      </c>
      <c r="D676">
        <v>1773.4</v>
      </c>
      <c r="E676">
        <v>1775.2</v>
      </c>
      <c r="F676">
        <v>1795.3</v>
      </c>
      <c r="G676">
        <v>1801</v>
      </c>
      <c r="H676">
        <v>1881.6</v>
      </c>
      <c r="L676">
        <v>463.70000000000005</v>
      </c>
      <c r="M676">
        <v>470</v>
      </c>
      <c r="N676">
        <v>473.40000000000009</v>
      </c>
      <c r="O676">
        <v>475.20000000000005</v>
      </c>
      <c r="P676">
        <v>495.29999999999995</v>
      </c>
      <c r="Q676">
        <v>501</v>
      </c>
      <c r="R676">
        <v>581.59999999999991</v>
      </c>
    </row>
    <row r="677" spans="1:18">
      <c r="A677">
        <v>676</v>
      </c>
      <c r="B677">
        <v>1763.7</v>
      </c>
      <c r="C677">
        <v>1770</v>
      </c>
      <c r="D677">
        <v>1773.4</v>
      </c>
      <c r="E677">
        <v>1775.2</v>
      </c>
      <c r="F677">
        <v>1795.3</v>
      </c>
      <c r="G677">
        <v>1801</v>
      </c>
      <c r="H677">
        <v>1881.6</v>
      </c>
      <c r="L677">
        <v>463.70000000000005</v>
      </c>
      <c r="M677">
        <v>470</v>
      </c>
      <c r="N677">
        <v>473.40000000000009</v>
      </c>
      <c r="O677">
        <v>475.20000000000005</v>
      </c>
      <c r="P677">
        <v>495.29999999999995</v>
      </c>
      <c r="Q677">
        <v>501</v>
      </c>
      <c r="R677">
        <v>581.59999999999991</v>
      </c>
    </row>
    <row r="678" spans="1:18">
      <c r="A678">
        <v>677</v>
      </c>
      <c r="B678">
        <v>1763.7</v>
      </c>
      <c r="C678">
        <v>1770</v>
      </c>
      <c r="D678">
        <v>1773.4</v>
      </c>
      <c r="E678">
        <v>1775.2</v>
      </c>
      <c r="F678">
        <v>1795.3</v>
      </c>
      <c r="G678">
        <v>1801</v>
      </c>
      <c r="H678">
        <v>1881.6</v>
      </c>
      <c r="L678">
        <v>463.70000000000005</v>
      </c>
      <c r="M678">
        <v>470</v>
      </c>
      <c r="N678">
        <v>473.40000000000009</v>
      </c>
      <c r="O678">
        <v>475.20000000000005</v>
      </c>
      <c r="P678">
        <v>495.29999999999995</v>
      </c>
      <c r="Q678">
        <v>501</v>
      </c>
      <c r="R678">
        <v>581.59999999999991</v>
      </c>
    </row>
    <row r="679" spans="1:18">
      <c r="A679">
        <v>678</v>
      </c>
      <c r="B679">
        <v>1763.7</v>
      </c>
      <c r="C679">
        <v>1770</v>
      </c>
      <c r="D679">
        <v>1773.4</v>
      </c>
      <c r="E679">
        <v>1775.2</v>
      </c>
      <c r="F679">
        <v>1795.3</v>
      </c>
      <c r="G679">
        <v>1801</v>
      </c>
      <c r="H679">
        <v>1881.6</v>
      </c>
      <c r="L679">
        <v>463.70000000000005</v>
      </c>
      <c r="M679">
        <v>470</v>
      </c>
      <c r="N679">
        <v>473.40000000000009</v>
      </c>
      <c r="O679">
        <v>475.20000000000005</v>
      </c>
      <c r="P679">
        <v>495.29999999999995</v>
      </c>
      <c r="Q679">
        <v>501</v>
      </c>
      <c r="R679">
        <v>581.59999999999991</v>
      </c>
    </row>
    <row r="680" spans="1:18">
      <c r="A680">
        <v>679</v>
      </c>
      <c r="B680">
        <v>1763.7</v>
      </c>
      <c r="C680">
        <v>1770</v>
      </c>
      <c r="D680">
        <v>1773.4</v>
      </c>
      <c r="E680">
        <v>1775.2</v>
      </c>
      <c r="F680">
        <v>1795.3</v>
      </c>
      <c r="G680">
        <v>1801</v>
      </c>
      <c r="H680">
        <v>1881.6</v>
      </c>
      <c r="L680">
        <v>463.70000000000005</v>
      </c>
      <c r="M680">
        <v>470</v>
      </c>
      <c r="N680">
        <v>473.40000000000009</v>
      </c>
      <c r="O680">
        <v>475.20000000000005</v>
      </c>
      <c r="P680">
        <v>495.29999999999995</v>
      </c>
      <c r="Q680">
        <v>501</v>
      </c>
      <c r="R680">
        <v>581.59999999999991</v>
      </c>
    </row>
    <row r="681" spans="1:18">
      <c r="A681">
        <v>680</v>
      </c>
      <c r="B681">
        <v>1763.7</v>
      </c>
      <c r="C681">
        <v>1770</v>
      </c>
      <c r="D681">
        <v>1773.4</v>
      </c>
      <c r="E681">
        <v>1775.2</v>
      </c>
      <c r="F681">
        <v>1795.3</v>
      </c>
      <c r="G681">
        <v>1801</v>
      </c>
      <c r="H681">
        <v>1881.6</v>
      </c>
      <c r="L681">
        <v>463.70000000000005</v>
      </c>
      <c r="M681">
        <v>470</v>
      </c>
      <c r="N681">
        <v>473.40000000000009</v>
      </c>
      <c r="O681">
        <v>475.20000000000005</v>
      </c>
      <c r="P681">
        <v>495.29999999999995</v>
      </c>
      <c r="Q681">
        <v>501</v>
      </c>
      <c r="R681">
        <v>581.59999999999991</v>
      </c>
    </row>
    <row r="682" spans="1:18">
      <c r="A682">
        <v>681</v>
      </c>
      <c r="B682">
        <v>1763.7</v>
      </c>
      <c r="C682">
        <v>1770</v>
      </c>
      <c r="D682">
        <v>1773.4</v>
      </c>
      <c r="E682">
        <v>1775.2</v>
      </c>
      <c r="F682">
        <v>1795.3</v>
      </c>
      <c r="G682">
        <v>1801</v>
      </c>
      <c r="H682">
        <v>1881.6</v>
      </c>
      <c r="L682">
        <v>463.70000000000005</v>
      </c>
      <c r="M682">
        <v>470</v>
      </c>
      <c r="N682">
        <v>473.40000000000009</v>
      </c>
      <c r="O682">
        <v>475.20000000000005</v>
      </c>
      <c r="P682">
        <v>495.29999999999995</v>
      </c>
      <c r="Q682">
        <v>501</v>
      </c>
      <c r="R682">
        <v>581.59999999999991</v>
      </c>
    </row>
    <row r="683" spans="1:18">
      <c r="A683">
        <v>682</v>
      </c>
      <c r="B683">
        <v>1763.7</v>
      </c>
      <c r="C683">
        <v>1770</v>
      </c>
      <c r="D683">
        <v>1773.4</v>
      </c>
      <c r="E683">
        <v>1775.2</v>
      </c>
      <c r="F683">
        <v>1795.3</v>
      </c>
      <c r="G683">
        <v>1801</v>
      </c>
      <c r="H683">
        <v>1881.6</v>
      </c>
      <c r="L683">
        <v>463.70000000000005</v>
      </c>
      <c r="M683">
        <v>470</v>
      </c>
      <c r="N683">
        <v>473.40000000000009</v>
      </c>
      <c r="O683">
        <v>475.20000000000005</v>
      </c>
      <c r="P683">
        <v>495.29999999999995</v>
      </c>
      <c r="Q683">
        <v>501</v>
      </c>
      <c r="R683">
        <v>581.59999999999991</v>
      </c>
    </row>
    <row r="684" spans="1:18">
      <c r="A684">
        <v>683</v>
      </c>
      <c r="B684">
        <v>1763.7</v>
      </c>
      <c r="C684">
        <v>1770</v>
      </c>
      <c r="D684">
        <v>1773.4</v>
      </c>
      <c r="E684">
        <v>1775.2</v>
      </c>
      <c r="F684">
        <v>1795.3</v>
      </c>
      <c r="G684">
        <v>1801</v>
      </c>
      <c r="H684">
        <v>1881.6</v>
      </c>
      <c r="L684">
        <v>463.70000000000005</v>
      </c>
      <c r="M684">
        <v>470</v>
      </c>
      <c r="N684">
        <v>473.40000000000009</v>
      </c>
      <c r="O684">
        <v>475.20000000000005</v>
      </c>
      <c r="P684">
        <v>495.29999999999995</v>
      </c>
      <c r="Q684">
        <v>501</v>
      </c>
      <c r="R684">
        <v>581.59999999999991</v>
      </c>
    </row>
    <row r="685" spans="1:18">
      <c r="A685">
        <v>684</v>
      </c>
      <c r="B685">
        <v>1763.7</v>
      </c>
      <c r="C685">
        <v>1770</v>
      </c>
      <c r="D685">
        <v>1773.4</v>
      </c>
      <c r="E685">
        <v>1775.2</v>
      </c>
      <c r="F685">
        <v>1795.3</v>
      </c>
      <c r="G685">
        <v>1801</v>
      </c>
      <c r="H685">
        <v>1881.6</v>
      </c>
      <c r="L685">
        <v>463.70000000000005</v>
      </c>
      <c r="M685">
        <v>470</v>
      </c>
      <c r="N685">
        <v>473.40000000000009</v>
      </c>
      <c r="O685">
        <v>475.20000000000005</v>
      </c>
      <c r="P685">
        <v>495.29999999999995</v>
      </c>
      <c r="Q685">
        <v>501</v>
      </c>
      <c r="R685">
        <v>581.59999999999991</v>
      </c>
    </row>
    <row r="686" spans="1:18">
      <c r="A686">
        <v>685</v>
      </c>
      <c r="B686">
        <v>1763.7</v>
      </c>
      <c r="C686">
        <v>1770</v>
      </c>
      <c r="D686">
        <v>1773.4</v>
      </c>
      <c r="E686">
        <v>1775.2</v>
      </c>
      <c r="F686">
        <v>1795.3</v>
      </c>
      <c r="G686">
        <v>1801</v>
      </c>
      <c r="H686">
        <v>1881.6</v>
      </c>
      <c r="L686">
        <v>463.70000000000005</v>
      </c>
      <c r="M686">
        <v>470</v>
      </c>
      <c r="N686">
        <v>473.40000000000009</v>
      </c>
      <c r="O686">
        <v>475.20000000000005</v>
      </c>
      <c r="P686">
        <v>495.29999999999995</v>
      </c>
      <c r="Q686">
        <v>501</v>
      </c>
      <c r="R686">
        <v>581.59999999999991</v>
      </c>
    </row>
    <row r="687" spans="1:18">
      <c r="A687">
        <v>686</v>
      </c>
      <c r="B687">
        <v>1763.7</v>
      </c>
      <c r="C687">
        <v>1770</v>
      </c>
      <c r="D687">
        <v>1773.4</v>
      </c>
      <c r="E687">
        <v>1775.2</v>
      </c>
      <c r="F687">
        <v>1795.3</v>
      </c>
      <c r="G687">
        <v>1801</v>
      </c>
      <c r="H687">
        <v>1881.6</v>
      </c>
      <c r="L687">
        <v>463.70000000000005</v>
      </c>
      <c r="M687">
        <v>470</v>
      </c>
      <c r="N687">
        <v>473.40000000000009</v>
      </c>
      <c r="O687">
        <v>475.20000000000005</v>
      </c>
      <c r="P687">
        <v>495.29999999999995</v>
      </c>
      <c r="Q687">
        <v>501</v>
      </c>
      <c r="R687">
        <v>581.59999999999991</v>
      </c>
    </row>
    <row r="688" spans="1:18">
      <c r="A688">
        <v>687</v>
      </c>
      <c r="B688">
        <v>1763.7</v>
      </c>
      <c r="C688">
        <v>1770</v>
      </c>
      <c r="D688">
        <v>1773.4</v>
      </c>
      <c r="E688">
        <v>1775.2</v>
      </c>
      <c r="F688">
        <v>1795.3</v>
      </c>
      <c r="G688">
        <v>1801</v>
      </c>
      <c r="H688">
        <v>1881.6</v>
      </c>
      <c r="L688">
        <v>463.70000000000005</v>
      </c>
      <c r="M688">
        <v>470</v>
      </c>
      <c r="N688">
        <v>473.40000000000009</v>
      </c>
      <c r="O688">
        <v>475.20000000000005</v>
      </c>
      <c r="P688">
        <v>495.29999999999995</v>
      </c>
      <c r="Q688">
        <v>501</v>
      </c>
      <c r="R688">
        <v>581.59999999999991</v>
      </c>
    </row>
    <row r="689" spans="1:18">
      <c r="A689">
        <v>688</v>
      </c>
      <c r="B689">
        <v>1763.7</v>
      </c>
      <c r="C689">
        <v>1770</v>
      </c>
      <c r="D689">
        <v>1773.4</v>
      </c>
      <c r="E689">
        <v>1775.2</v>
      </c>
      <c r="F689">
        <v>1795.3</v>
      </c>
      <c r="G689">
        <v>1801</v>
      </c>
      <c r="H689">
        <v>1881.6</v>
      </c>
      <c r="L689">
        <v>463.70000000000005</v>
      </c>
      <c r="M689">
        <v>470</v>
      </c>
      <c r="N689">
        <v>473.40000000000009</v>
      </c>
      <c r="O689">
        <v>475.20000000000005</v>
      </c>
      <c r="P689">
        <v>495.29999999999995</v>
      </c>
      <c r="Q689">
        <v>501</v>
      </c>
      <c r="R689">
        <v>581.59999999999991</v>
      </c>
    </row>
    <row r="690" spans="1:18">
      <c r="A690">
        <v>689</v>
      </c>
      <c r="B690">
        <v>1763.7</v>
      </c>
      <c r="C690">
        <v>1770</v>
      </c>
      <c r="D690">
        <v>1773.4</v>
      </c>
      <c r="E690">
        <v>1775.2</v>
      </c>
      <c r="F690">
        <v>1795.3</v>
      </c>
      <c r="G690">
        <v>1801</v>
      </c>
      <c r="H690">
        <v>1881.6</v>
      </c>
      <c r="L690">
        <v>463.70000000000005</v>
      </c>
      <c r="M690">
        <v>470</v>
      </c>
      <c r="N690">
        <v>473.40000000000009</v>
      </c>
      <c r="O690">
        <v>475.20000000000005</v>
      </c>
      <c r="P690">
        <v>495.29999999999995</v>
      </c>
      <c r="Q690">
        <v>501</v>
      </c>
      <c r="R690">
        <v>581.59999999999991</v>
      </c>
    </row>
    <row r="691" spans="1:18">
      <c r="A691">
        <v>690</v>
      </c>
      <c r="B691">
        <v>1758.8</v>
      </c>
      <c r="C691">
        <v>1767.4</v>
      </c>
      <c r="D691">
        <v>1764.3</v>
      </c>
      <c r="E691">
        <v>1768.5</v>
      </c>
      <c r="F691">
        <v>1788.6</v>
      </c>
      <c r="G691">
        <v>1792.8</v>
      </c>
      <c r="H691">
        <v>1881.6</v>
      </c>
      <c r="L691">
        <v>458.79999999999995</v>
      </c>
      <c r="M691">
        <v>467.40000000000009</v>
      </c>
      <c r="N691">
        <v>464.29999999999995</v>
      </c>
      <c r="O691">
        <v>468.5</v>
      </c>
      <c r="P691">
        <v>488.59999999999991</v>
      </c>
      <c r="Q691">
        <v>492.79999999999995</v>
      </c>
      <c r="R691">
        <v>581.59999999999991</v>
      </c>
    </row>
    <row r="692" spans="1:18">
      <c r="A692">
        <v>691</v>
      </c>
      <c r="B692">
        <v>1758.8</v>
      </c>
      <c r="C692">
        <v>1767.4</v>
      </c>
      <c r="D692">
        <v>1764.3</v>
      </c>
      <c r="E692">
        <v>1768.5</v>
      </c>
      <c r="F692">
        <v>1788.6</v>
      </c>
      <c r="G692">
        <v>1792.8</v>
      </c>
      <c r="H692">
        <v>1881.6</v>
      </c>
      <c r="L692">
        <v>458.79999999999995</v>
      </c>
      <c r="M692">
        <v>467.40000000000009</v>
      </c>
      <c r="N692">
        <v>464.29999999999995</v>
      </c>
      <c r="O692">
        <v>468.5</v>
      </c>
      <c r="P692">
        <v>488.59999999999991</v>
      </c>
      <c r="Q692">
        <v>492.79999999999995</v>
      </c>
      <c r="R692">
        <v>581.59999999999991</v>
      </c>
    </row>
    <row r="693" spans="1:18">
      <c r="A693">
        <v>692</v>
      </c>
      <c r="B693">
        <v>1758.8</v>
      </c>
      <c r="C693">
        <v>1767.4</v>
      </c>
      <c r="D693">
        <v>1764.3</v>
      </c>
      <c r="E693">
        <v>1768.5</v>
      </c>
      <c r="F693">
        <v>1788.6</v>
      </c>
      <c r="G693">
        <v>1792.8</v>
      </c>
      <c r="H693">
        <v>1881.6</v>
      </c>
      <c r="L693">
        <v>458.79999999999995</v>
      </c>
      <c r="M693">
        <v>467.40000000000009</v>
      </c>
      <c r="N693">
        <v>464.29999999999995</v>
      </c>
      <c r="O693">
        <v>468.5</v>
      </c>
      <c r="P693">
        <v>488.59999999999991</v>
      </c>
      <c r="Q693">
        <v>492.79999999999995</v>
      </c>
      <c r="R693">
        <v>581.59999999999991</v>
      </c>
    </row>
    <row r="694" spans="1:18">
      <c r="A694">
        <v>693</v>
      </c>
      <c r="B694">
        <v>1758.8</v>
      </c>
      <c r="C694">
        <v>1767.4</v>
      </c>
      <c r="D694">
        <v>1764.3</v>
      </c>
      <c r="E694">
        <v>1768.5</v>
      </c>
      <c r="F694">
        <v>1788.6</v>
      </c>
      <c r="G694">
        <v>1792.8</v>
      </c>
      <c r="H694">
        <v>1881.6</v>
      </c>
      <c r="L694">
        <v>458.79999999999995</v>
      </c>
      <c r="M694">
        <v>467.40000000000009</v>
      </c>
      <c r="N694">
        <v>464.29999999999995</v>
      </c>
      <c r="O694">
        <v>468.5</v>
      </c>
      <c r="P694">
        <v>488.59999999999991</v>
      </c>
      <c r="Q694">
        <v>492.79999999999995</v>
      </c>
      <c r="R694">
        <v>581.59999999999991</v>
      </c>
    </row>
    <row r="695" spans="1:18">
      <c r="A695">
        <v>694</v>
      </c>
      <c r="B695">
        <v>1758.8</v>
      </c>
      <c r="C695">
        <v>1767.4</v>
      </c>
      <c r="D695">
        <v>1764.3</v>
      </c>
      <c r="E695">
        <v>1768.5</v>
      </c>
      <c r="F695">
        <v>1788.6</v>
      </c>
      <c r="G695">
        <v>1792.8</v>
      </c>
      <c r="H695">
        <v>1881.6</v>
      </c>
      <c r="L695">
        <v>458.79999999999995</v>
      </c>
      <c r="M695">
        <v>467.40000000000009</v>
      </c>
      <c r="N695">
        <v>464.29999999999995</v>
      </c>
      <c r="O695">
        <v>468.5</v>
      </c>
      <c r="P695">
        <v>488.59999999999991</v>
      </c>
      <c r="Q695">
        <v>492.79999999999995</v>
      </c>
      <c r="R695">
        <v>581.59999999999991</v>
      </c>
    </row>
    <row r="696" spans="1:18">
      <c r="A696">
        <v>695</v>
      </c>
      <c r="B696">
        <v>1758.8</v>
      </c>
      <c r="C696">
        <v>1767.4</v>
      </c>
      <c r="D696">
        <v>1764.3</v>
      </c>
      <c r="E696">
        <v>1768.5</v>
      </c>
      <c r="F696">
        <v>1788.6</v>
      </c>
      <c r="G696">
        <v>1792.8</v>
      </c>
      <c r="H696">
        <v>1881.6</v>
      </c>
      <c r="L696">
        <v>458.79999999999995</v>
      </c>
      <c r="M696">
        <v>467.40000000000009</v>
      </c>
      <c r="N696">
        <v>464.29999999999995</v>
      </c>
      <c r="O696">
        <v>468.5</v>
      </c>
      <c r="P696">
        <v>488.59999999999991</v>
      </c>
      <c r="Q696">
        <v>492.79999999999995</v>
      </c>
      <c r="R696">
        <v>581.59999999999991</v>
      </c>
    </row>
    <row r="697" spans="1:18">
      <c r="A697">
        <v>696</v>
      </c>
      <c r="B697">
        <v>1758.8</v>
      </c>
      <c r="C697">
        <v>1767.4</v>
      </c>
      <c r="D697">
        <v>1764.3</v>
      </c>
      <c r="E697">
        <v>1768.5</v>
      </c>
      <c r="F697">
        <v>1788.6</v>
      </c>
      <c r="G697">
        <v>1792.8</v>
      </c>
      <c r="H697">
        <v>1881.6</v>
      </c>
      <c r="L697">
        <v>458.79999999999995</v>
      </c>
      <c r="M697">
        <v>467.40000000000009</v>
      </c>
      <c r="N697">
        <v>464.29999999999995</v>
      </c>
      <c r="O697">
        <v>468.5</v>
      </c>
      <c r="P697">
        <v>488.59999999999991</v>
      </c>
      <c r="Q697">
        <v>492.79999999999995</v>
      </c>
      <c r="R697">
        <v>581.59999999999991</v>
      </c>
    </row>
    <row r="698" spans="1:18">
      <c r="A698">
        <v>697</v>
      </c>
      <c r="B698">
        <v>1758.8</v>
      </c>
      <c r="C698">
        <v>1767.4</v>
      </c>
      <c r="D698">
        <v>1764.3</v>
      </c>
      <c r="E698">
        <v>1768.5</v>
      </c>
      <c r="F698">
        <v>1788.6</v>
      </c>
      <c r="G698">
        <v>1792.8</v>
      </c>
      <c r="H698">
        <v>1881.6</v>
      </c>
      <c r="L698">
        <v>458.79999999999995</v>
      </c>
      <c r="M698">
        <v>467.40000000000009</v>
      </c>
      <c r="N698">
        <v>464.29999999999995</v>
      </c>
      <c r="O698">
        <v>468.5</v>
      </c>
      <c r="P698">
        <v>488.59999999999991</v>
      </c>
      <c r="Q698">
        <v>492.79999999999995</v>
      </c>
      <c r="R698">
        <v>581.59999999999991</v>
      </c>
    </row>
    <row r="699" spans="1:18">
      <c r="A699">
        <v>698</v>
      </c>
      <c r="B699">
        <v>1758.8</v>
      </c>
      <c r="C699">
        <v>1767.4</v>
      </c>
      <c r="D699">
        <v>1764.3</v>
      </c>
      <c r="E699">
        <v>1768.5</v>
      </c>
      <c r="F699">
        <v>1788.6</v>
      </c>
      <c r="G699">
        <v>1792.8</v>
      </c>
      <c r="H699">
        <v>1881.6</v>
      </c>
      <c r="L699">
        <v>458.79999999999995</v>
      </c>
      <c r="M699">
        <v>467.40000000000009</v>
      </c>
      <c r="N699">
        <v>464.29999999999995</v>
      </c>
      <c r="O699">
        <v>468.5</v>
      </c>
      <c r="P699">
        <v>488.59999999999991</v>
      </c>
      <c r="Q699">
        <v>492.79999999999995</v>
      </c>
      <c r="R699">
        <v>581.59999999999991</v>
      </c>
    </row>
    <row r="700" spans="1:18">
      <c r="A700">
        <v>699</v>
      </c>
      <c r="B700">
        <v>1758.8</v>
      </c>
      <c r="C700">
        <v>1767.4</v>
      </c>
      <c r="D700">
        <v>1764.3</v>
      </c>
      <c r="E700">
        <v>1768.5</v>
      </c>
      <c r="F700">
        <v>1788.6</v>
      </c>
      <c r="G700">
        <v>1792.8</v>
      </c>
      <c r="H700">
        <v>1881.6</v>
      </c>
      <c r="L700">
        <v>458.79999999999995</v>
      </c>
      <c r="M700">
        <v>467.40000000000009</v>
      </c>
      <c r="N700">
        <v>464.29999999999995</v>
      </c>
      <c r="O700">
        <v>468.5</v>
      </c>
      <c r="P700">
        <v>488.59999999999991</v>
      </c>
      <c r="Q700">
        <v>492.79999999999995</v>
      </c>
      <c r="R700">
        <v>581.59999999999991</v>
      </c>
    </row>
    <row r="701" spans="1:18">
      <c r="A701">
        <v>700</v>
      </c>
      <c r="B701">
        <v>1758.8</v>
      </c>
      <c r="C701">
        <v>1767.4</v>
      </c>
      <c r="D701">
        <v>1764.3</v>
      </c>
      <c r="E701">
        <v>1768.5</v>
      </c>
      <c r="F701">
        <v>1788.6</v>
      </c>
      <c r="G701">
        <v>1792.8</v>
      </c>
      <c r="H701">
        <v>1881.6</v>
      </c>
      <c r="L701">
        <v>458.79999999999995</v>
      </c>
      <c r="M701">
        <v>467.40000000000009</v>
      </c>
      <c r="N701">
        <v>464.29999999999995</v>
      </c>
      <c r="O701">
        <v>468.5</v>
      </c>
      <c r="P701">
        <v>488.59999999999991</v>
      </c>
      <c r="Q701">
        <v>492.79999999999995</v>
      </c>
      <c r="R701">
        <v>581.59999999999991</v>
      </c>
    </row>
    <row r="702" spans="1:18">
      <c r="A702">
        <v>701</v>
      </c>
      <c r="B702">
        <v>1758.8</v>
      </c>
      <c r="C702">
        <v>1767.4</v>
      </c>
      <c r="D702">
        <v>1764.3</v>
      </c>
      <c r="E702">
        <v>1768.5</v>
      </c>
      <c r="F702">
        <v>1788.6</v>
      </c>
      <c r="G702">
        <v>1792.8</v>
      </c>
      <c r="H702">
        <v>1881.6</v>
      </c>
      <c r="L702">
        <v>458.79999999999995</v>
      </c>
      <c r="M702">
        <v>467.40000000000009</v>
      </c>
      <c r="N702">
        <v>464.29999999999995</v>
      </c>
      <c r="O702">
        <v>468.5</v>
      </c>
      <c r="P702">
        <v>488.59999999999991</v>
      </c>
      <c r="Q702">
        <v>492.79999999999995</v>
      </c>
      <c r="R702">
        <v>581.59999999999991</v>
      </c>
    </row>
    <row r="703" spans="1:18">
      <c r="A703">
        <v>702</v>
      </c>
      <c r="B703">
        <v>1758.8</v>
      </c>
      <c r="C703">
        <v>1767.4</v>
      </c>
      <c r="D703">
        <v>1764.3</v>
      </c>
      <c r="E703">
        <v>1768.5</v>
      </c>
      <c r="F703">
        <v>1788.6</v>
      </c>
      <c r="G703">
        <v>1792.8</v>
      </c>
      <c r="H703">
        <v>1881.6</v>
      </c>
      <c r="L703">
        <v>458.79999999999995</v>
      </c>
      <c r="M703">
        <v>467.40000000000009</v>
      </c>
      <c r="N703">
        <v>464.29999999999995</v>
      </c>
      <c r="O703">
        <v>468.5</v>
      </c>
      <c r="P703">
        <v>488.59999999999991</v>
      </c>
      <c r="Q703">
        <v>492.79999999999995</v>
      </c>
      <c r="R703">
        <v>581.59999999999991</v>
      </c>
    </row>
    <row r="704" spans="1:18">
      <c r="A704">
        <v>703</v>
      </c>
      <c r="B704">
        <v>1758.8</v>
      </c>
      <c r="C704">
        <v>1767.4</v>
      </c>
      <c r="D704">
        <v>1764.3</v>
      </c>
      <c r="E704">
        <v>1768.5</v>
      </c>
      <c r="F704">
        <v>1788.6</v>
      </c>
      <c r="G704">
        <v>1792.8</v>
      </c>
      <c r="H704">
        <v>1881.6</v>
      </c>
      <c r="L704">
        <v>458.79999999999995</v>
      </c>
      <c r="M704">
        <v>467.40000000000009</v>
      </c>
      <c r="N704">
        <v>464.29999999999995</v>
      </c>
      <c r="O704">
        <v>468.5</v>
      </c>
      <c r="P704">
        <v>488.59999999999991</v>
      </c>
      <c r="Q704">
        <v>492.79999999999995</v>
      </c>
      <c r="R704">
        <v>581.59999999999991</v>
      </c>
    </row>
    <row r="705" spans="1:18">
      <c r="A705">
        <v>704</v>
      </c>
      <c r="B705">
        <v>1758.8</v>
      </c>
      <c r="C705">
        <v>1767.4</v>
      </c>
      <c r="D705">
        <v>1764.3</v>
      </c>
      <c r="E705">
        <v>1768.5</v>
      </c>
      <c r="F705">
        <v>1788.6</v>
      </c>
      <c r="G705">
        <v>1792.8</v>
      </c>
      <c r="H705">
        <v>1881.6</v>
      </c>
      <c r="L705">
        <v>458.79999999999995</v>
      </c>
      <c r="M705">
        <v>467.40000000000009</v>
      </c>
      <c r="N705">
        <v>464.29999999999995</v>
      </c>
      <c r="O705">
        <v>468.5</v>
      </c>
      <c r="P705">
        <v>488.59999999999991</v>
      </c>
      <c r="Q705">
        <v>492.79999999999995</v>
      </c>
      <c r="R705">
        <v>581.59999999999991</v>
      </c>
    </row>
    <row r="706" spans="1:18">
      <c r="A706">
        <v>705</v>
      </c>
      <c r="B706">
        <v>1758.8</v>
      </c>
      <c r="C706">
        <v>1767.4</v>
      </c>
      <c r="D706">
        <v>1764.3</v>
      </c>
      <c r="E706">
        <v>1768.5</v>
      </c>
      <c r="F706">
        <v>1788.6</v>
      </c>
      <c r="G706">
        <v>1792.8</v>
      </c>
      <c r="H706">
        <v>1881.6</v>
      </c>
      <c r="L706">
        <v>458.79999999999995</v>
      </c>
      <c r="M706">
        <v>467.40000000000009</v>
      </c>
      <c r="N706">
        <v>464.29999999999995</v>
      </c>
      <c r="O706">
        <v>468.5</v>
      </c>
      <c r="P706">
        <v>488.59999999999991</v>
      </c>
      <c r="Q706">
        <v>492.79999999999995</v>
      </c>
      <c r="R706">
        <v>581.59999999999991</v>
      </c>
    </row>
    <row r="707" spans="1:18">
      <c r="A707">
        <v>706</v>
      </c>
      <c r="B707">
        <v>1758.8</v>
      </c>
      <c r="C707">
        <v>1767.4</v>
      </c>
      <c r="D707">
        <v>1764.3</v>
      </c>
      <c r="E707">
        <v>1768.5</v>
      </c>
      <c r="F707">
        <v>1788.6</v>
      </c>
      <c r="G707">
        <v>1792.8</v>
      </c>
      <c r="H707">
        <v>1881.6</v>
      </c>
      <c r="L707">
        <v>458.79999999999995</v>
      </c>
      <c r="M707">
        <v>467.40000000000009</v>
      </c>
      <c r="N707">
        <v>464.29999999999995</v>
      </c>
      <c r="O707">
        <v>468.5</v>
      </c>
      <c r="P707">
        <v>488.59999999999991</v>
      </c>
      <c r="Q707">
        <v>492.79999999999995</v>
      </c>
      <c r="R707">
        <v>581.59999999999991</v>
      </c>
    </row>
    <row r="708" spans="1:18">
      <c r="A708">
        <v>707</v>
      </c>
      <c r="B708">
        <v>1758.8</v>
      </c>
      <c r="C708">
        <v>1767.4</v>
      </c>
      <c r="D708">
        <v>1764.3</v>
      </c>
      <c r="E708">
        <v>1768.5</v>
      </c>
      <c r="F708">
        <v>1788.6</v>
      </c>
      <c r="G708">
        <v>1792.8</v>
      </c>
      <c r="H708">
        <v>1881.6</v>
      </c>
      <c r="L708">
        <v>458.79999999999995</v>
      </c>
      <c r="M708">
        <v>467.40000000000009</v>
      </c>
      <c r="N708">
        <v>464.29999999999995</v>
      </c>
      <c r="O708">
        <v>468.5</v>
      </c>
      <c r="P708">
        <v>488.59999999999991</v>
      </c>
      <c r="Q708">
        <v>492.79999999999995</v>
      </c>
      <c r="R708">
        <v>581.59999999999991</v>
      </c>
    </row>
    <row r="709" spans="1:18">
      <c r="A709">
        <v>708</v>
      </c>
      <c r="B709">
        <v>1758.8</v>
      </c>
      <c r="C709">
        <v>1767.4</v>
      </c>
      <c r="D709">
        <v>1764.3</v>
      </c>
      <c r="E709">
        <v>1768.5</v>
      </c>
      <c r="F709">
        <v>1788.6</v>
      </c>
      <c r="G709">
        <v>1792.8</v>
      </c>
      <c r="H709">
        <v>1881.6</v>
      </c>
      <c r="L709">
        <v>458.79999999999995</v>
      </c>
      <c r="M709">
        <v>467.40000000000009</v>
      </c>
      <c r="N709">
        <v>464.29999999999995</v>
      </c>
      <c r="O709">
        <v>468.5</v>
      </c>
      <c r="P709">
        <v>488.59999999999991</v>
      </c>
      <c r="Q709">
        <v>492.79999999999995</v>
      </c>
      <c r="R709">
        <v>581.59999999999991</v>
      </c>
    </row>
    <row r="710" spans="1:18">
      <c r="A710">
        <v>709</v>
      </c>
      <c r="B710">
        <v>1758.8</v>
      </c>
      <c r="C710">
        <v>1767.4</v>
      </c>
      <c r="D710">
        <v>1764.3</v>
      </c>
      <c r="E710">
        <v>1768.5</v>
      </c>
      <c r="F710">
        <v>1788.6</v>
      </c>
      <c r="G710">
        <v>1792.8</v>
      </c>
      <c r="H710">
        <v>1881.6</v>
      </c>
      <c r="L710">
        <v>458.79999999999995</v>
      </c>
      <c r="M710">
        <v>467.40000000000009</v>
      </c>
      <c r="N710">
        <v>464.29999999999995</v>
      </c>
      <c r="O710">
        <v>468.5</v>
      </c>
      <c r="P710">
        <v>488.59999999999991</v>
      </c>
      <c r="Q710">
        <v>492.79999999999995</v>
      </c>
      <c r="R710">
        <v>581.59999999999991</v>
      </c>
    </row>
    <row r="711" spans="1:18">
      <c r="A711">
        <v>710</v>
      </c>
      <c r="B711">
        <v>1752.1</v>
      </c>
      <c r="C711">
        <v>1760.6</v>
      </c>
      <c r="D711">
        <v>1760.3</v>
      </c>
      <c r="E711">
        <v>1763.6</v>
      </c>
      <c r="F711">
        <v>1782.5</v>
      </c>
      <c r="G711">
        <v>1782.4</v>
      </c>
      <c r="H711">
        <v>1868.7</v>
      </c>
      <c r="L711">
        <v>452.09999999999991</v>
      </c>
      <c r="M711">
        <v>460.59999999999991</v>
      </c>
      <c r="N711">
        <v>460.29999999999995</v>
      </c>
      <c r="O711">
        <v>463.59999999999991</v>
      </c>
      <c r="P711">
        <v>482.5</v>
      </c>
      <c r="Q711">
        <v>482.40000000000009</v>
      </c>
      <c r="R711">
        <v>568.70000000000005</v>
      </c>
    </row>
    <row r="712" spans="1:18">
      <c r="A712">
        <v>711</v>
      </c>
      <c r="B712">
        <v>1752.1</v>
      </c>
      <c r="C712">
        <v>1760.6</v>
      </c>
      <c r="D712">
        <v>1760.3</v>
      </c>
      <c r="E712">
        <v>1763.6</v>
      </c>
      <c r="F712">
        <v>1782.5</v>
      </c>
      <c r="G712">
        <v>1782.4</v>
      </c>
      <c r="H712">
        <v>1868.7</v>
      </c>
      <c r="L712">
        <v>452.09999999999991</v>
      </c>
      <c r="M712">
        <v>460.59999999999991</v>
      </c>
      <c r="N712">
        <v>460.29999999999995</v>
      </c>
      <c r="O712">
        <v>463.59999999999991</v>
      </c>
      <c r="P712">
        <v>482.5</v>
      </c>
      <c r="Q712">
        <v>482.40000000000009</v>
      </c>
      <c r="R712">
        <v>568.70000000000005</v>
      </c>
    </row>
    <row r="713" spans="1:18">
      <c r="A713">
        <v>712</v>
      </c>
      <c r="B713">
        <v>1752.1</v>
      </c>
      <c r="C713">
        <v>1760.6</v>
      </c>
      <c r="D713">
        <v>1760.3</v>
      </c>
      <c r="E713">
        <v>1763.6</v>
      </c>
      <c r="F713">
        <v>1782.5</v>
      </c>
      <c r="G713">
        <v>1782.4</v>
      </c>
      <c r="H713">
        <v>1868.7</v>
      </c>
      <c r="L713">
        <v>452.09999999999991</v>
      </c>
      <c r="M713">
        <v>460.59999999999991</v>
      </c>
      <c r="N713">
        <v>460.29999999999995</v>
      </c>
      <c r="O713">
        <v>463.59999999999991</v>
      </c>
      <c r="P713">
        <v>482.5</v>
      </c>
      <c r="Q713">
        <v>482.40000000000009</v>
      </c>
      <c r="R713">
        <v>568.70000000000005</v>
      </c>
    </row>
    <row r="714" spans="1:18">
      <c r="A714">
        <v>713</v>
      </c>
      <c r="B714">
        <v>1752.1</v>
      </c>
      <c r="C714">
        <v>1760.6</v>
      </c>
      <c r="D714">
        <v>1760.3</v>
      </c>
      <c r="E714">
        <v>1763.6</v>
      </c>
      <c r="F714">
        <v>1782.5</v>
      </c>
      <c r="G714">
        <v>1782.4</v>
      </c>
      <c r="H714">
        <v>1868.7</v>
      </c>
      <c r="L714">
        <v>452.09999999999991</v>
      </c>
      <c r="M714">
        <v>460.59999999999991</v>
      </c>
      <c r="N714">
        <v>460.29999999999995</v>
      </c>
      <c r="O714">
        <v>463.59999999999991</v>
      </c>
      <c r="P714">
        <v>482.5</v>
      </c>
      <c r="Q714">
        <v>482.40000000000009</v>
      </c>
      <c r="R714">
        <v>568.70000000000005</v>
      </c>
    </row>
    <row r="715" spans="1:18">
      <c r="A715">
        <v>714</v>
      </c>
      <c r="B715">
        <v>1752.1</v>
      </c>
      <c r="C715">
        <v>1760.6</v>
      </c>
      <c r="D715">
        <v>1760.3</v>
      </c>
      <c r="E715">
        <v>1763.6</v>
      </c>
      <c r="F715">
        <v>1782.5</v>
      </c>
      <c r="G715">
        <v>1782.4</v>
      </c>
      <c r="H715">
        <v>1868.7</v>
      </c>
      <c r="L715">
        <v>452.09999999999991</v>
      </c>
      <c r="M715">
        <v>460.59999999999991</v>
      </c>
      <c r="N715">
        <v>460.29999999999995</v>
      </c>
      <c r="O715">
        <v>463.59999999999991</v>
      </c>
      <c r="P715">
        <v>482.5</v>
      </c>
      <c r="Q715">
        <v>482.40000000000009</v>
      </c>
      <c r="R715">
        <v>568.70000000000005</v>
      </c>
    </row>
    <row r="716" spans="1:18">
      <c r="A716">
        <v>715</v>
      </c>
      <c r="B716">
        <v>1752.1</v>
      </c>
      <c r="C716">
        <v>1760.6</v>
      </c>
      <c r="D716">
        <v>1760.3</v>
      </c>
      <c r="E716">
        <v>1763.6</v>
      </c>
      <c r="F716">
        <v>1782.5</v>
      </c>
      <c r="G716">
        <v>1782.4</v>
      </c>
      <c r="H716">
        <v>1868.7</v>
      </c>
      <c r="L716">
        <v>452.09999999999991</v>
      </c>
      <c r="M716">
        <v>460.59999999999991</v>
      </c>
      <c r="N716">
        <v>460.29999999999995</v>
      </c>
      <c r="O716">
        <v>463.59999999999991</v>
      </c>
      <c r="P716">
        <v>482.5</v>
      </c>
      <c r="Q716">
        <v>482.40000000000009</v>
      </c>
      <c r="R716">
        <v>568.70000000000005</v>
      </c>
    </row>
    <row r="717" spans="1:18">
      <c r="A717">
        <v>716</v>
      </c>
      <c r="B717">
        <v>1752.1</v>
      </c>
      <c r="C717">
        <v>1760.6</v>
      </c>
      <c r="D717">
        <v>1760.3</v>
      </c>
      <c r="E717">
        <v>1763.6</v>
      </c>
      <c r="F717">
        <v>1782.5</v>
      </c>
      <c r="G717">
        <v>1782.4</v>
      </c>
      <c r="H717">
        <v>1868.7</v>
      </c>
      <c r="L717">
        <v>452.09999999999991</v>
      </c>
      <c r="M717">
        <v>460.59999999999991</v>
      </c>
      <c r="N717">
        <v>460.29999999999995</v>
      </c>
      <c r="O717">
        <v>463.59999999999991</v>
      </c>
      <c r="P717">
        <v>482.5</v>
      </c>
      <c r="Q717">
        <v>482.40000000000009</v>
      </c>
      <c r="R717">
        <v>568.70000000000005</v>
      </c>
    </row>
    <row r="718" spans="1:18">
      <c r="A718">
        <v>717</v>
      </c>
      <c r="B718">
        <v>1752.1</v>
      </c>
      <c r="C718">
        <v>1760.6</v>
      </c>
      <c r="D718">
        <v>1760.3</v>
      </c>
      <c r="E718">
        <v>1763.6</v>
      </c>
      <c r="F718">
        <v>1782.5</v>
      </c>
      <c r="G718">
        <v>1782.4</v>
      </c>
      <c r="H718">
        <v>1868.7</v>
      </c>
      <c r="L718">
        <v>452.09999999999991</v>
      </c>
      <c r="M718">
        <v>460.59999999999991</v>
      </c>
      <c r="N718">
        <v>460.29999999999995</v>
      </c>
      <c r="O718">
        <v>463.59999999999991</v>
      </c>
      <c r="P718">
        <v>482.5</v>
      </c>
      <c r="Q718">
        <v>482.40000000000009</v>
      </c>
      <c r="R718">
        <v>568.70000000000005</v>
      </c>
    </row>
    <row r="719" spans="1:18">
      <c r="A719">
        <v>718</v>
      </c>
      <c r="B719">
        <v>1752.1</v>
      </c>
      <c r="C719">
        <v>1760.6</v>
      </c>
      <c r="D719">
        <v>1760.3</v>
      </c>
      <c r="E719">
        <v>1763.6</v>
      </c>
      <c r="F719">
        <v>1782.5</v>
      </c>
      <c r="G719">
        <v>1782.4</v>
      </c>
      <c r="H719">
        <v>1868.7</v>
      </c>
      <c r="L719">
        <v>452.09999999999991</v>
      </c>
      <c r="M719">
        <v>460.59999999999991</v>
      </c>
      <c r="N719">
        <v>460.29999999999995</v>
      </c>
      <c r="O719">
        <v>463.59999999999991</v>
      </c>
      <c r="P719">
        <v>482.5</v>
      </c>
      <c r="Q719">
        <v>482.40000000000009</v>
      </c>
      <c r="R719">
        <v>568.70000000000005</v>
      </c>
    </row>
    <row r="720" spans="1:18">
      <c r="A720">
        <v>719</v>
      </c>
      <c r="B720">
        <v>1752.1</v>
      </c>
      <c r="C720">
        <v>1760.6</v>
      </c>
      <c r="D720">
        <v>1760.3</v>
      </c>
      <c r="E720">
        <v>1763.6</v>
      </c>
      <c r="F720">
        <v>1782.5</v>
      </c>
      <c r="G720">
        <v>1782.4</v>
      </c>
      <c r="H720">
        <v>1868.7</v>
      </c>
      <c r="L720">
        <v>452.09999999999991</v>
      </c>
      <c r="M720">
        <v>460.59999999999991</v>
      </c>
      <c r="N720">
        <v>460.29999999999995</v>
      </c>
      <c r="O720">
        <v>463.59999999999991</v>
      </c>
      <c r="P720">
        <v>482.5</v>
      </c>
      <c r="Q720">
        <v>482.40000000000009</v>
      </c>
      <c r="R720">
        <v>568.70000000000005</v>
      </c>
    </row>
    <row r="721" spans="1:18">
      <c r="A721">
        <v>720</v>
      </c>
      <c r="B721">
        <v>1752.1</v>
      </c>
      <c r="C721">
        <v>1760.6</v>
      </c>
      <c r="D721">
        <v>1760.3</v>
      </c>
      <c r="E721">
        <v>1763.6</v>
      </c>
      <c r="F721">
        <v>1782.5</v>
      </c>
      <c r="G721">
        <v>1782.4</v>
      </c>
      <c r="H721">
        <v>1868.7</v>
      </c>
      <c r="L721">
        <v>452.09999999999991</v>
      </c>
      <c r="M721">
        <v>460.59999999999991</v>
      </c>
      <c r="N721">
        <v>460.29999999999995</v>
      </c>
      <c r="O721">
        <v>463.59999999999991</v>
      </c>
      <c r="P721">
        <v>482.5</v>
      </c>
      <c r="Q721">
        <v>482.40000000000009</v>
      </c>
      <c r="R721">
        <v>568.70000000000005</v>
      </c>
    </row>
    <row r="722" spans="1:18">
      <c r="A722">
        <v>721</v>
      </c>
      <c r="B722">
        <v>1752.1</v>
      </c>
      <c r="C722">
        <v>1760.6</v>
      </c>
      <c r="D722">
        <v>1760.3</v>
      </c>
      <c r="E722">
        <v>1763.6</v>
      </c>
      <c r="F722">
        <v>1782.5</v>
      </c>
      <c r="G722">
        <v>1782.4</v>
      </c>
      <c r="H722">
        <v>1868.7</v>
      </c>
      <c r="L722">
        <v>452.09999999999991</v>
      </c>
      <c r="M722">
        <v>460.59999999999991</v>
      </c>
      <c r="N722">
        <v>460.29999999999995</v>
      </c>
      <c r="O722">
        <v>463.59999999999991</v>
      </c>
      <c r="P722">
        <v>482.5</v>
      </c>
      <c r="Q722">
        <v>482.40000000000009</v>
      </c>
      <c r="R722">
        <v>568.70000000000005</v>
      </c>
    </row>
    <row r="723" spans="1:18">
      <c r="A723">
        <v>722</v>
      </c>
      <c r="B723">
        <v>1752.1</v>
      </c>
      <c r="C723">
        <v>1760.6</v>
      </c>
      <c r="D723">
        <v>1760.3</v>
      </c>
      <c r="E723">
        <v>1763.6</v>
      </c>
      <c r="F723">
        <v>1782.5</v>
      </c>
      <c r="G723">
        <v>1782.4</v>
      </c>
      <c r="H723">
        <v>1868.7</v>
      </c>
      <c r="L723">
        <v>452.09999999999991</v>
      </c>
      <c r="M723">
        <v>460.59999999999991</v>
      </c>
      <c r="N723">
        <v>460.29999999999995</v>
      </c>
      <c r="O723">
        <v>463.59999999999991</v>
      </c>
      <c r="P723">
        <v>482.5</v>
      </c>
      <c r="Q723">
        <v>482.40000000000009</v>
      </c>
      <c r="R723">
        <v>568.70000000000005</v>
      </c>
    </row>
    <row r="724" spans="1:18">
      <c r="A724">
        <v>723</v>
      </c>
      <c r="B724">
        <v>1752.1</v>
      </c>
      <c r="C724">
        <v>1760.6</v>
      </c>
      <c r="D724">
        <v>1760.3</v>
      </c>
      <c r="E724">
        <v>1763.6</v>
      </c>
      <c r="F724">
        <v>1782.5</v>
      </c>
      <c r="G724">
        <v>1782.4</v>
      </c>
      <c r="H724">
        <v>1868.7</v>
      </c>
      <c r="L724">
        <v>452.09999999999991</v>
      </c>
      <c r="M724">
        <v>460.59999999999991</v>
      </c>
      <c r="N724">
        <v>460.29999999999995</v>
      </c>
      <c r="O724">
        <v>463.59999999999991</v>
      </c>
      <c r="P724">
        <v>482.5</v>
      </c>
      <c r="Q724">
        <v>482.40000000000009</v>
      </c>
      <c r="R724">
        <v>568.70000000000005</v>
      </c>
    </row>
    <row r="725" spans="1:18">
      <c r="A725">
        <v>724</v>
      </c>
      <c r="B725">
        <v>1752.1</v>
      </c>
      <c r="C725">
        <v>1760.6</v>
      </c>
      <c r="D725">
        <v>1760.3</v>
      </c>
      <c r="E725">
        <v>1763.6</v>
      </c>
      <c r="F725">
        <v>1782.5</v>
      </c>
      <c r="G725">
        <v>1782.4</v>
      </c>
      <c r="H725">
        <v>1868.7</v>
      </c>
      <c r="L725">
        <v>452.09999999999991</v>
      </c>
      <c r="M725">
        <v>460.59999999999991</v>
      </c>
      <c r="N725">
        <v>460.29999999999995</v>
      </c>
      <c r="O725">
        <v>463.59999999999991</v>
      </c>
      <c r="P725">
        <v>482.5</v>
      </c>
      <c r="Q725">
        <v>482.40000000000009</v>
      </c>
      <c r="R725">
        <v>568.70000000000005</v>
      </c>
    </row>
    <row r="726" spans="1:18">
      <c r="A726">
        <v>725</v>
      </c>
      <c r="B726">
        <v>1752.1</v>
      </c>
      <c r="C726">
        <v>1760.6</v>
      </c>
      <c r="D726">
        <v>1760.3</v>
      </c>
      <c r="E726">
        <v>1763.6</v>
      </c>
      <c r="F726">
        <v>1782.5</v>
      </c>
      <c r="G726">
        <v>1782.4</v>
      </c>
      <c r="H726">
        <v>1868.7</v>
      </c>
      <c r="L726">
        <v>452.09999999999991</v>
      </c>
      <c r="M726">
        <v>460.59999999999991</v>
      </c>
      <c r="N726">
        <v>460.29999999999995</v>
      </c>
      <c r="O726">
        <v>463.59999999999991</v>
      </c>
      <c r="P726">
        <v>482.5</v>
      </c>
      <c r="Q726">
        <v>482.40000000000009</v>
      </c>
      <c r="R726">
        <v>568.70000000000005</v>
      </c>
    </row>
    <row r="727" spans="1:18">
      <c r="A727">
        <v>726</v>
      </c>
      <c r="B727">
        <v>1752.1</v>
      </c>
      <c r="C727">
        <v>1760.6</v>
      </c>
      <c r="D727">
        <v>1760.3</v>
      </c>
      <c r="E727">
        <v>1763.6</v>
      </c>
      <c r="F727">
        <v>1782.5</v>
      </c>
      <c r="G727">
        <v>1782.4</v>
      </c>
      <c r="H727">
        <v>1868.7</v>
      </c>
      <c r="L727">
        <v>452.09999999999991</v>
      </c>
      <c r="M727">
        <v>460.59999999999991</v>
      </c>
      <c r="N727">
        <v>460.29999999999995</v>
      </c>
      <c r="O727">
        <v>463.59999999999991</v>
      </c>
      <c r="P727">
        <v>482.5</v>
      </c>
      <c r="Q727">
        <v>482.40000000000009</v>
      </c>
      <c r="R727">
        <v>568.70000000000005</v>
      </c>
    </row>
    <row r="728" spans="1:18">
      <c r="A728">
        <v>727</v>
      </c>
      <c r="B728">
        <v>1752.1</v>
      </c>
      <c r="C728">
        <v>1760.6</v>
      </c>
      <c r="D728">
        <v>1760.3</v>
      </c>
      <c r="E728">
        <v>1763.6</v>
      </c>
      <c r="F728">
        <v>1782.5</v>
      </c>
      <c r="G728">
        <v>1782.4</v>
      </c>
      <c r="H728">
        <v>1868.7</v>
      </c>
      <c r="L728">
        <v>452.09999999999991</v>
      </c>
      <c r="M728">
        <v>460.59999999999991</v>
      </c>
      <c r="N728">
        <v>460.29999999999995</v>
      </c>
      <c r="O728">
        <v>463.59999999999991</v>
      </c>
      <c r="P728">
        <v>482.5</v>
      </c>
      <c r="Q728">
        <v>482.40000000000009</v>
      </c>
      <c r="R728">
        <v>568.70000000000005</v>
      </c>
    </row>
    <row r="729" spans="1:18">
      <c r="A729">
        <v>728</v>
      </c>
      <c r="B729">
        <v>1752.1</v>
      </c>
      <c r="C729">
        <v>1760.6</v>
      </c>
      <c r="D729">
        <v>1760.3</v>
      </c>
      <c r="E729">
        <v>1763.6</v>
      </c>
      <c r="F729">
        <v>1782.5</v>
      </c>
      <c r="G729">
        <v>1782.4</v>
      </c>
      <c r="H729">
        <v>1868.7</v>
      </c>
      <c r="L729">
        <v>452.09999999999991</v>
      </c>
      <c r="M729">
        <v>460.59999999999991</v>
      </c>
      <c r="N729">
        <v>460.29999999999995</v>
      </c>
      <c r="O729">
        <v>463.59999999999991</v>
      </c>
      <c r="P729">
        <v>482.5</v>
      </c>
      <c r="Q729">
        <v>482.40000000000009</v>
      </c>
      <c r="R729">
        <v>568.70000000000005</v>
      </c>
    </row>
    <row r="730" spans="1:18">
      <c r="A730">
        <v>729</v>
      </c>
      <c r="B730">
        <v>1752.1</v>
      </c>
      <c r="C730">
        <v>1760.6</v>
      </c>
      <c r="D730">
        <v>1760.3</v>
      </c>
      <c r="E730">
        <v>1763.6</v>
      </c>
      <c r="F730">
        <v>1782.5</v>
      </c>
      <c r="G730">
        <v>1782.4</v>
      </c>
      <c r="H730">
        <v>1868.7</v>
      </c>
      <c r="L730">
        <v>452.09999999999991</v>
      </c>
      <c r="M730">
        <v>460.59999999999991</v>
      </c>
      <c r="N730">
        <v>460.29999999999995</v>
      </c>
      <c r="O730">
        <v>463.59999999999991</v>
      </c>
      <c r="P730">
        <v>482.5</v>
      </c>
      <c r="Q730">
        <v>482.40000000000009</v>
      </c>
      <c r="R730">
        <v>568.70000000000005</v>
      </c>
    </row>
    <row r="731" spans="1:18">
      <c r="A731">
        <v>730</v>
      </c>
      <c r="B731">
        <v>1749.8</v>
      </c>
      <c r="C731">
        <v>1757.8</v>
      </c>
      <c r="D731">
        <v>1756.8</v>
      </c>
      <c r="E731">
        <v>1759.6</v>
      </c>
      <c r="F731">
        <v>1779.4</v>
      </c>
      <c r="G731">
        <v>1769</v>
      </c>
      <c r="H731">
        <v>1868.7</v>
      </c>
      <c r="L731">
        <v>449.79999999999995</v>
      </c>
      <c r="M731">
        <v>457.79999999999995</v>
      </c>
      <c r="N731">
        <v>456.79999999999995</v>
      </c>
      <c r="O731">
        <v>459.59999999999991</v>
      </c>
      <c r="P731">
        <v>479.40000000000009</v>
      </c>
      <c r="Q731">
        <v>469</v>
      </c>
      <c r="R731">
        <v>568.70000000000005</v>
      </c>
    </row>
    <row r="732" spans="1:18">
      <c r="A732">
        <v>731</v>
      </c>
      <c r="B732">
        <v>1749.8</v>
      </c>
      <c r="C732">
        <v>1757.8</v>
      </c>
      <c r="D732">
        <v>1756.8</v>
      </c>
      <c r="E732">
        <v>1759.6</v>
      </c>
      <c r="F732">
        <v>1779.4</v>
      </c>
      <c r="G732">
        <v>1769</v>
      </c>
      <c r="H732">
        <v>1868.7</v>
      </c>
      <c r="L732">
        <v>449.79999999999995</v>
      </c>
      <c r="M732">
        <v>457.79999999999995</v>
      </c>
      <c r="N732">
        <v>456.79999999999995</v>
      </c>
      <c r="O732">
        <v>459.59999999999991</v>
      </c>
      <c r="P732">
        <v>479.40000000000009</v>
      </c>
      <c r="Q732">
        <v>469</v>
      </c>
      <c r="R732">
        <v>568.70000000000005</v>
      </c>
    </row>
    <row r="733" spans="1:18">
      <c r="A733">
        <v>732</v>
      </c>
      <c r="B733">
        <v>1749.8</v>
      </c>
      <c r="C733">
        <v>1757.8</v>
      </c>
      <c r="D733">
        <v>1756.8</v>
      </c>
      <c r="E733">
        <v>1759.6</v>
      </c>
      <c r="F733">
        <v>1779.4</v>
      </c>
      <c r="G733">
        <v>1769</v>
      </c>
      <c r="H733">
        <v>1868.7</v>
      </c>
      <c r="L733">
        <v>449.79999999999995</v>
      </c>
      <c r="M733">
        <v>457.79999999999995</v>
      </c>
      <c r="N733">
        <v>456.79999999999995</v>
      </c>
      <c r="O733">
        <v>459.59999999999991</v>
      </c>
      <c r="P733">
        <v>479.40000000000009</v>
      </c>
      <c r="Q733">
        <v>469</v>
      </c>
      <c r="R733">
        <v>568.70000000000005</v>
      </c>
    </row>
    <row r="734" spans="1:18">
      <c r="A734">
        <v>733</v>
      </c>
      <c r="B734">
        <v>1749.8</v>
      </c>
      <c r="C734">
        <v>1757.8</v>
      </c>
      <c r="D734">
        <v>1756.8</v>
      </c>
      <c r="E734">
        <v>1759.6</v>
      </c>
      <c r="F734">
        <v>1779.4</v>
      </c>
      <c r="G734">
        <v>1769</v>
      </c>
      <c r="H734">
        <v>1868.7</v>
      </c>
      <c r="L734">
        <v>449.79999999999995</v>
      </c>
      <c r="M734">
        <v>457.79999999999995</v>
      </c>
      <c r="N734">
        <v>456.79999999999995</v>
      </c>
      <c r="O734">
        <v>459.59999999999991</v>
      </c>
      <c r="P734">
        <v>479.40000000000009</v>
      </c>
      <c r="Q734">
        <v>469</v>
      </c>
      <c r="R734">
        <v>568.70000000000005</v>
      </c>
    </row>
    <row r="735" spans="1:18">
      <c r="A735">
        <v>734</v>
      </c>
      <c r="B735">
        <v>1749.8</v>
      </c>
      <c r="C735">
        <v>1757.8</v>
      </c>
      <c r="D735">
        <v>1756.8</v>
      </c>
      <c r="E735">
        <v>1759.6</v>
      </c>
      <c r="F735">
        <v>1779.4</v>
      </c>
      <c r="G735">
        <v>1769</v>
      </c>
      <c r="H735">
        <v>1868.7</v>
      </c>
      <c r="L735">
        <v>449.79999999999995</v>
      </c>
      <c r="M735">
        <v>457.79999999999995</v>
      </c>
      <c r="N735">
        <v>456.79999999999995</v>
      </c>
      <c r="O735">
        <v>459.59999999999991</v>
      </c>
      <c r="P735">
        <v>479.40000000000009</v>
      </c>
      <c r="Q735">
        <v>469</v>
      </c>
      <c r="R735">
        <v>568.70000000000005</v>
      </c>
    </row>
    <row r="736" spans="1:18">
      <c r="A736">
        <v>735</v>
      </c>
      <c r="B736">
        <v>1749.8</v>
      </c>
      <c r="C736">
        <v>1757.8</v>
      </c>
      <c r="D736">
        <v>1756.8</v>
      </c>
      <c r="E736">
        <v>1759.6</v>
      </c>
      <c r="F736">
        <v>1779.4</v>
      </c>
      <c r="G736">
        <v>1769</v>
      </c>
      <c r="H736">
        <v>1868.7</v>
      </c>
      <c r="L736">
        <v>449.79999999999995</v>
      </c>
      <c r="M736">
        <v>457.79999999999995</v>
      </c>
      <c r="N736">
        <v>456.79999999999995</v>
      </c>
      <c r="O736">
        <v>459.59999999999991</v>
      </c>
      <c r="P736">
        <v>479.40000000000009</v>
      </c>
      <c r="Q736">
        <v>469</v>
      </c>
      <c r="R736">
        <v>568.70000000000005</v>
      </c>
    </row>
    <row r="737" spans="1:18">
      <c r="A737">
        <v>736</v>
      </c>
      <c r="B737">
        <v>1749.8</v>
      </c>
      <c r="C737">
        <v>1757.8</v>
      </c>
      <c r="D737">
        <v>1756.8</v>
      </c>
      <c r="E737">
        <v>1759.6</v>
      </c>
      <c r="F737">
        <v>1779.4</v>
      </c>
      <c r="G737">
        <v>1769</v>
      </c>
      <c r="H737">
        <v>1868.7</v>
      </c>
      <c r="L737">
        <v>449.79999999999995</v>
      </c>
      <c r="M737">
        <v>457.79999999999995</v>
      </c>
      <c r="N737">
        <v>456.79999999999995</v>
      </c>
      <c r="O737">
        <v>459.59999999999991</v>
      </c>
      <c r="P737">
        <v>479.40000000000009</v>
      </c>
      <c r="Q737">
        <v>469</v>
      </c>
      <c r="R737">
        <v>568.70000000000005</v>
      </c>
    </row>
    <row r="738" spans="1:18">
      <c r="A738">
        <v>737</v>
      </c>
      <c r="B738">
        <v>1749.8</v>
      </c>
      <c r="C738">
        <v>1757.8</v>
      </c>
      <c r="D738">
        <v>1756.8</v>
      </c>
      <c r="E738">
        <v>1759.6</v>
      </c>
      <c r="F738">
        <v>1779.4</v>
      </c>
      <c r="G738">
        <v>1769</v>
      </c>
      <c r="H738">
        <v>1868.7</v>
      </c>
      <c r="L738">
        <v>449.79999999999995</v>
      </c>
      <c r="M738">
        <v>457.79999999999995</v>
      </c>
      <c r="N738">
        <v>456.79999999999995</v>
      </c>
      <c r="O738">
        <v>459.59999999999991</v>
      </c>
      <c r="P738">
        <v>479.40000000000009</v>
      </c>
      <c r="Q738">
        <v>469</v>
      </c>
      <c r="R738">
        <v>568.70000000000005</v>
      </c>
    </row>
    <row r="739" spans="1:18">
      <c r="A739">
        <v>738</v>
      </c>
      <c r="B739">
        <v>1749.8</v>
      </c>
      <c r="C739">
        <v>1757.8</v>
      </c>
      <c r="D739">
        <v>1756.8</v>
      </c>
      <c r="E739">
        <v>1759.6</v>
      </c>
      <c r="F739">
        <v>1779.4</v>
      </c>
      <c r="G739">
        <v>1769</v>
      </c>
      <c r="H739">
        <v>1868.7</v>
      </c>
      <c r="L739">
        <v>449.79999999999995</v>
      </c>
      <c r="M739">
        <v>457.79999999999995</v>
      </c>
      <c r="N739">
        <v>456.79999999999995</v>
      </c>
      <c r="O739">
        <v>459.59999999999991</v>
      </c>
      <c r="P739">
        <v>479.40000000000009</v>
      </c>
      <c r="Q739">
        <v>469</v>
      </c>
      <c r="R739">
        <v>568.70000000000005</v>
      </c>
    </row>
    <row r="740" spans="1:18">
      <c r="A740">
        <v>739</v>
      </c>
      <c r="B740">
        <v>1749.8</v>
      </c>
      <c r="C740">
        <v>1757.8</v>
      </c>
      <c r="D740">
        <v>1756.8</v>
      </c>
      <c r="E740">
        <v>1759.6</v>
      </c>
      <c r="F740">
        <v>1779.4</v>
      </c>
      <c r="G740">
        <v>1769</v>
      </c>
      <c r="H740">
        <v>1868.7</v>
      </c>
      <c r="L740">
        <v>449.79999999999995</v>
      </c>
      <c r="M740">
        <v>457.79999999999995</v>
      </c>
      <c r="N740">
        <v>456.79999999999995</v>
      </c>
      <c r="O740">
        <v>459.59999999999991</v>
      </c>
      <c r="P740">
        <v>479.40000000000009</v>
      </c>
      <c r="Q740">
        <v>469</v>
      </c>
      <c r="R740">
        <v>568.70000000000005</v>
      </c>
    </row>
    <row r="741" spans="1:18">
      <c r="A741">
        <v>740</v>
      </c>
      <c r="B741">
        <v>1749.8</v>
      </c>
      <c r="C741">
        <v>1757.8</v>
      </c>
      <c r="D741">
        <v>1756.8</v>
      </c>
      <c r="E741">
        <v>1759.6</v>
      </c>
      <c r="F741">
        <v>1779.4</v>
      </c>
      <c r="G741">
        <v>1769</v>
      </c>
      <c r="H741">
        <v>1868.7</v>
      </c>
      <c r="L741">
        <v>449.79999999999995</v>
      </c>
      <c r="M741">
        <v>457.79999999999995</v>
      </c>
      <c r="N741">
        <v>456.79999999999995</v>
      </c>
      <c r="O741">
        <v>459.59999999999991</v>
      </c>
      <c r="P741">
        <v>479.40000000000009</v>
      </c>
      <c r="Q741">
        <v>469</v>
      </c>
      <c r="R741">
        <v>568.70000000000005</v>
      </c>
    </row>
    <row r="742" spans="1:18">
      <c r="A742">
        <v>741</v>
      </c>
      <c r="B742">
        <v>1749.8</v>
      </c>
      <c r="C742">
        <v>1757.8</v>
      </c>
      <c r="D742">
        <v>1756.8</v>
      </c>
      <c r="E742">
        <v>1759.6</v>
      </c>
      <c r="F742">
        <v>1779.4</v>
      </c>
      <c r="G742">
        <v>1769</v>
      </c>
      <c r="H742">
        <v>1868.7</v>
      </c>
      <c r="L742">
        <v>449.79999999999995</v>
      </c>
      <c r="M742">
        <v>457.79999999999995</v>
      </c>
      <c r="N742">
        <v>456.79999999999995</v>
      </c>
      <c r="O742">
        <v>459.59999999999991</v>
      </c>
      <c r="P742">
        <v>479.40000000000009</v>
      </c>
      <c r="Q742">
        <v>469</v>
      </c>
      <c r="R742">
        <v>568.70000000000005</v>
      </c>
    </row>
    <row r="743" spans="1:18">
      <c r="A743">
        <v>742</v>
      </c>
      <c r="B743">
        <v>1749.8</v>
      </c>
      <c r="C743">
        <v>1757.8</v>
      </c>
      <c r="D743">
        <v>1756.8</v>
      </c>
      <c r="E743">
        <v>1759.6</v>
      </c>
      <c r="F743">
        <v>1779.4</v>
      </c>
      <c r="G743">
        <v>1769</v>
      </c>
      <c r="H743">
        <v>1868.7</v>
      </c>
      <c r="L743">
        <v>449.79999999999995</v>
      </c>
      <c r="M743">
        <v>457.79999999999995</v>
      </c>
      <c r="N743">
        <v>456.79999999999995</v>
      </c>
      <c r="O743">
        <v>459.59999999999991</v>
      </c>
      <c r="P743">
        <v>479.40000000000009</v>
      </c>
      <c r="Q743">
        <v>469</v>
      </c>
      <c r="R743">
        <v>568.70000000000005</v>
      </c>
    </row>
    <row r="744" spans="1:18">
      <c r="A744">
        <v>743</v>
      </c>
      <c r="B744">
        <v>1749.8</v>
      </c>
      <c r="C744">
        <v>1757.8</v>
      </c>
      <c r="D744">
        <v>1756.8</v>
      </c>
      <c r="E744">
        <v>1759.6</v>
      </c>
      <c r="F744">
        <v>1779.4</v>
      </c>
      <c r="G744">
        <v>1769</v>
      </c>
      <c r="H744">
        <v>1868.7</v>
      </c>
      <c r="L744">
        <v>449.79999999999995</v>
      </c>
      <c r="M744">
        <v>457.79999999999995</v>
      </c>
      <c r="N744">
        <v>456.79999999999995</v>
      </c>
      <c r="O744">
        <v>459.59999999999991</v>
      </c>
      <c r="P744">
        <v>479.40000000000009</v>
      </c>
      <c r="Q744">
        <v>469</v>
      </c>
      <c r="R744">
        <v>568.70000000000005</v>
      </c>
    </row>
    <row r="745" spans="1:18">
      <c r="A745">
        <v>744</v>
      </c>
      <c r="B745">
        <v>1749.8</v>
      </c>
      <c r="C745">
        <v>1757.8</v>
      </c>
      <c r="D745">
        <v>1756.8</v>
      </c>
      <c r="E745">
        <v>1759.6</v>
      </c>
      <c r="F745">
        <v>1779.4</v>
      </c>
      <c r="G745">
        <v>1769</v>
      </c>
      <c r="H745">
        <v>1868.7</v>
      </c>
      <c r="L745">
        <v>449.79999999999995</v>
      </c>
      <c r="M745">
        <v>457.79999999999995</v>
      </c>
      <c r="N745">
        <v>456.79999999999995</v>
      </c>
      <c r="O745">
        <v>459.59999999999991</v>
      </c>
      <c r="P745">
        <v>479.40000000000009</v>
      </c>
      <c r="Q745">
        <v>469</v>
      </c>
      <c r="R745">
        <v>568.70000000000005</v>
      </c>
    </row>
    <row r="746" spans="1:18">
      <c r="A746">
        <v>745</v>
      </c>
      <c r="B746">
        <v>1749.8</v>
      </c>
      <c r="C746">
        <v>1757.8</v>
      </c>
      <c r="D746">
        <v>1756.8</v>
      </c>
      <c r="E746">
        <v>1759.6</v>
      </c>
      <c r="F746">
        <v>1779.4</v>
      </c>
      <c r="G746">
        <v>1769</v>
      </c>
      <c r="H746">
        <v>1868.7</v>
      </c>
      <c r="L746">
        <v>449.79999999999995</v>
      </c>
      <c r="M746">
        <v>457.79999999999995</v>
      </c>
      <c r="N746">
        <v>456.79999999999995</v>
      </c>
      <c r="O746">
        <v>459.59999999999991</v>
      </c>
      <c r="P746">
        <v>479.40000000000009</v>
      </c>
      <c r="Q746">
        <v>469</v>
      </c>
      <c r="R746">
        <v>568.70000000000005</v>
      </c>
    </row>
    <row r="747" spans="1:18">
      <c r="A747">
        <v>746</v>
      </c>
      <c r="B747">
        <v>1749.8</v>
      </c>
      <c r="C747">
        <v>1757.8</v>
      </c>
      <c r="D747">
        <v>1756.8</v>
      </c>
      <c r="E747">
        <v>1759.6</v>
      </c>
      <c r="F747">
        <v>1779.4</v>
      </c>
      <c r="G747">
        <v>1769</v>
      </c>
      <c r="H747">
        <v>1868.7</v>
      </c>
      <c r="L747">
        <v>449.79999999999995</v>
      </c>
      <c r="M747">
        <v>457.79999999999995</v>
      </c>
      <c r="N747">
        <v>456.79999999999995</v>
      </c>
      <c r="O747">
        <v>459.59999999999991</v>
      </c>
      <c r="P747">
        <v>479.40000000000009</v>
      </c>
      <c r="Q747">
        <v>469</v>
      </c>
      <c r="R747">
        <v>568.70000000000005</v>
      </c>
    </row>
    <row r="748" spans="1:18">
      <c r="A748">
        <v>747</v>
      </c>
      <c r="B748">
        <v>1749.8</v>
      </c>
      <c r="C748">
        <v>1757.8</v>
      </c>
      <c r="D748">
        <v>1756.8</v>
      </c>
      <c r="E748">
        <v>1759.6</v>
      </c>
      <c r="F748">
        <v>1779.4</v>
      </c>
      <c r="G748">
        <v>1769</v>
      </c>
      <c r="H748">
        <v>1868.7</v>
      </c>
      <c r="L748">
        <v>449.79999999999995</v>
      </c>
      <c r="M748">
        <v>457.79999999999995</v>
      </c>
      <c r="N748">
        <v>456.79999999999995</v>
      </c>
      <c r="O748">
        <v>459.59999999999991</v>
      </c>
      <c r="P748">
        <v>479.40000000000009</v>
      </c>
      <c r="Q748">
        <v>469</v>
      </c>
      <c r="R748">
        <v>568.70000000000005</v>
      </c>
    </row>
    <row r="749" spans="1:18">
      <c r="A749">
        <v>748</v>
      </c>
      <c r="B749">
        <v>1749.8</v>
      </c>
      <c r="C749">
        <v>1757.8</v>
      </c>
      <c r="D749">
        <v>1756.8</v>
      </c>
      <c r="E749">
        <v>1759.6</v>
      </c>
      <c r="F749">
        <v>1779.4</v>
      </c>
      <c r="G749">
        <v>1769</v>
      </c>
      <c r="H749">
        <v>1868.7</v>
      </c>
      <c r="L749">
        <v>449.79999999999995</v>
      </c>
      <c r="M749">
        <v>457.79999999999995</v>
      </c>
      <c r="N749">
        <v>456.79999999999995</v>
      </c>
      <c r="O749">
        <v>459.59999999999991</v>
      </c>
      <c r="P749">
        <v>479.40000000000009</v>
      </c>
      <c r="Q749">
        <v>469</v>
      </c>
      <c r="R749">
        <v>568.70000000000005</v>
      </c>
    </row>
    <row r="750" spans="1:18">
      <c r="A750">
        <v>749</v>
      </c>
      <c r="B750">
        <v>1749.8</v>
      </c>
      <c r="C750">
        <v>1757.8</v>
      </c>
      <c r="D750">
        <v>1756.8</v>
      </c>
      <c r="E750">
        <v>1759.6</v>
      </c>
      <c r="F750">
        <v>1779.4</v>
      </c>
      <c r="G750">
        <v>1769</v>
      </c>
      <c r="H750">
        <v>1868.7</v>
      </c>
      <c r="L750">
        <v>449.79999999999995</v>
      </c>
      <c r="M750">
        <v>457.79999999999995</v>
      </c>
      <c r="N750">
        <v>456.79999999999995</v>
      </c>
      <c r="O750">
        <v>459.59999999999991</v>
      </c>
      <c r="P750">
        <v>479.40000000000009</v>
      </c>
      <c r="Q750">
        <v>469</v>
      </c>
      <c r="R750">
        <v>568.70000000000005</v>
      </c>
    </row>
    <row r="751" spans="1:18">
      <c r="A751">
        <v>750</v>
      </c>
      <c r="B751">
        <v>1743.3</v>
      </c>
      <c r="C751">
        <v>1754</v>
      </c>
      <c r="D751">
        <v>1754.9</v>
      </c>
      <c r="E751">
        <v>1753.9</v>
      </c>
      <c r="F751">
        <v>1773.1</v>
      </c>
      <c r="G751">
        <v>1761.8</v>
      </c>
      <c r="H751">
        <v>1852.8</v>
      </c>
      <c r="L751">
        <v>443.29999999999995</v>
      </c>
      <c r="M751">
        <v>454</v>
      </c>
      <c r="N751">
        <v>454.90000000000009</v>
      </c>
      <c r="O751">
        <v>453.90000000000009</v>
      </c>
      <c r="P751">
        <v>473.09999999999991</v>
      </c>
      <c r="Q751">
        <v>461.79999999999995</v>
      </c>
      <c r="R751">
        <v>552.79999999999995</v>
      </c>
    </row>
    <row r="752" spans="1:18">
      <c r="A752">
        <v>751</v>
      </c>
      <c r="B752">
        <v>1743.3</v>
      </c>
      <c r="C752">
        <v>1754</v>
      </c>
      <c r="D752">
        <v>1754.9</v>
      </c>
      <c r="E752">
        <v>1753.9</v>
      </c>
      <c r="F752">
        <v>1773.1</v>
      </c>
      <c r="G752">
        <v>1761.8</v>
      </c>
      <c r="H752">
        <v>1852.8</v>
      </c>
      <c r="L752">
        <v>443.29999999999995</v>
      </c>
      <c r="M752">
        <v>454</v>
      </c>
      <c r="N752">
        <v>454.90000000000009</v>
      </c>
      <c r="O752">
        <v>453.90000000000009</v>
      </c>
      <c r="P752">
        <v>473.09999999999991</v>
      </c>
      <c r="Q752">
        <v>461.79999999999995</v>
      </c>
      <c r="R752">
        <v>552.79999999999995</v>
      </c>
    </row>
    <row r="753" spans="1:18">
      <c r="A753">
        <v>752</v>
      </c>
      <c r="B753">
        <v>1743.3</v>
      </c>
      <c r="C753">
        <v>1754</v>
      </c>
      <c r="D753">
        <v>1754.9</v>
      </c>
      <c r="E753">
        <v>1753.9</v>
      </c>
      <c r="F753">
        <v>1773.1</v>
      </c>
      <c r="G753">
        <v>1761.8</v>
      </c>
      <c r="H753">
        <v>1852.8</v>
      </c>
      <c r="L753">
        <v>443.29999999999995</v>
      </c>
      <c r="M753">
        <v>454</v>
      </c>
      <c r="N753">
        <v>454.90000000000009</v>
      </c>
      <c r="O753">
        <v>453.90000000000009</v>
      </c>
      <c r="P753">
        <v>473.09999999999991</v>
      </c>
      <c r="Q753">
        <v>461.79999999999995</v>
      </c>
      <c r="R753">
        <v>552.79999999999995</v>
      </c>
    </row>
    <row r="754" spans="1:18">
      <c r="A754">
        <v>753</v>
      </c>
      <c r="B754">
        <v>1743.3</v>
      </c>
      <c r="C754">
        <v>1754</v>
      </c>
      <c r="D754">
        <v>1754.9</v>
      </c>
      <c r="E754">
        <v>1753.9</v>
      </c>
      <c r="F754">
        <v>1773.1</v>
      </c>
      <c r="G754">
        <v>1761.8</v>
      </c>
      <c r="H754">
        <v>1852.8</v>
      </c>
      <c r="L754">
        <v>443.29999999999995</v>
      </c>
      <c r="M754">
        <v>454</v>
      </c>
      <c r="N754">
        <v>454.90000000000009</v>
      </c>
      <c r="O754">
        <v>453.90000000000009</v>
      </c>
      <c r="P754">
        <v>473.09999999999991</v>
      </c>
      <c r="Q754">
        <v>461.79999999999995</v>
      </c>
      <c r="R754">
        <v>552.79999999999995</v>
      </c>
    </row>
    <row r="755" spans="1:18">
      <c r="A755">
        <v>754</v>
      </c>
      <c r="B755">
        <v>1743.3</v>
      </c>
      <c r="C755">
        <v>1754</v>
      </c>
      <c r="D755">
        <v>1754.9</v>
      </c>
      <c r="E755">
        <v>1753.9</v>
      </c>
      <c r="F755">
        <v>1773.1</v>
      </c>
      <c r="G755">
        <v>1761.8</v>
      </c>
      <c r="H755">
        <v>1852.8</v>
      </c>
      <c r="L755">
        <v>443.29999999999995</v>
      </c>
      <c r="M755">
        <v>454</v>
      </c>
      <c r="N755">
        <v>454.90000000000009</v>
      </c>
      <c r="O755">
        <v>453.90000000000009</v>
      </c>
      <c r="P755">
        <v>473.09999999999991</v>
      </c>
      <c r="Q755">
        <v>461.79999999999995</v>
      </c>
      <c r="R755">
        <v>552.79999999999995</v>
      </c>
    </row>
    <row r="756" spans="1:18">
      <c r="A756">
        <v>755</v>
      </c>
      <c r="B756">
        <v>1743.3</v>
      </c>
      <c r="C756">
        <v>1754</v>
      </c>
      <c r="D756">
        <v>1754.9</v>
      </c>
      <c r="E756">
        <v>1753.9</v>
      </c>
      <c r="F756">
        <v>1773.1</v>
      </c>
      <c r="G756">
        <v>1761.8</v>
      </c>
      <c r="H756">
        <v>1852.8</v>
      </c>
      <c r="L756">
        <v>443.29999999999995</v>
      </c>
      <c r="M756">
        <v>454</v>
      </c>
      <c r="N756">
        <v>454.90000000000009</v>
      </c>
      <c r="O756">
        <v>453.90000000000009</v>
      </c>
      <c r="P756">
        <v>473.09999999999991</v>
      </c>
      <c r="Q756">
        <v>461.79999999999995</v>
      </c>
      <c r="R756">
        <v>552.79999999999995</v>
      </c>
    </row>
    <row r="757" spans="1:18">
      <c r="A757">
        <v>756</v>
      </c>
      <c r="B757">
        <v>1743.3</v>
      </c>
      <c r="C757">
        <v>1754</v>
      </c>
      <c r="D757">
        <v>1754.9</v>
      </c>
      <c r="E757">
        <v>1753.9</v>
      </c>
      <c r="F757">
        <v>1773.1</v>
      </c>
      <c r="G757">
        <v>1761.8</v>
      </c>
      <c r="H757">
        <v>1852.8</v>
      </c>
      <c r="L757">
        <v>443.29999999999995</v>
      </c>
      <c r="M757">
        <v>454</v>
      </c>
      <c r="N757">
        <v>454.90000000000009</v>
      </c>
      <c r="O757">
        <v>453.90000000000009</v>
      </c>
      <c r="P757">
        <v>473.09999999999991</v>
      </c>
      <c r="Q757">
        <v>461.79999999999995</v>
      </c>
      <c r="R757">
        <v>552.79999999999995</v>
      </c>
    </row>
    <row r="758" spans="1:18">
      <c r="A758">
        <v>757</v>
      </c>
      <c r="B758">
        <v>1743.3</v>
      </c>
      <c r="C758">
        <v>1754</v>
      </c>
      <c r="D758">
        <v>1754.9</v>
      </c>
      <c r="E758">
        <v>1753.9</v>
      </c>
      <c r="F758">
        <v>1773.1</v>
      </c>
      <c r="G758">
        <v>1761.8</v>
      </c>
      <c r="H758">
        <v>1852.8</v>
      </c>
      <c r="L758">
        <v>443.29999999999995</v>
      </c>
      <c r="M758">
        <v>454</v>
      </c>
      <c r="N758">
        <v>454.90000000000009</v>
      </c>
      <c r="O758">
        <v>453.90000000000009</v>
      </c>
      <c r="P758">
        <v>473.09999999999991</v>
      </c>
      <c r="Q758">
        <v>461.79999999999995</v>
      </c>
      <c r="R758">
        <v>552.79999999999995</v>
      </c>
    </row>
    <row r="759" spans="1:18">
      <c r="A759">
        <v>758</v>
      </c>
      <c r="B759">
        <v>1743.3</v>
      </c>
      <c r="C759">
        <v>1754</v>
      </c>
      <c r="D759">
        <v>1754.9</v>
      </c>
      <c r="E759">
        <v>1753.9</v>
      </c>
      <c r="F759">
        <v>1773.1</v>
      </c>
      <c r="G759">
        <v>1761.8</v>
      </c>
      <c r="H759">
        <v>1852.8</v>
      </c>
      <c r="L759">
        <v>443.29999999999995</v>
      </c>
      <c r="M759">
        <v>454</v>
      </c>
      <c r="N759">
        <v>454.90000000000009</v>
      </c>
      <c r="O759">
        <v>453.90000000000009</v>
      </c>
      <c r="P759">
        <v>473.09999999999991</v>
      </c>
      <c r="Q759">
        <v>461.79999999999995</v>
      </c>
      <c r="R759">
        <v>552.79999999999995</v>
      </c>
    </row>
    <row r="760" spans="1:18">
      <c r="A760">
        <v>759</v>
      </c>
      <c r="B760">
        <v>1743.3</v>
      </c>
      <c r="C760">
        <v>1754</v>
      </c>
      <c r="D760">
        <v>1754.9</v>
      </c>
      <c r="E760">
        <v>1753.9</v>
      </c>
      <c r="F760">
        <v>1773.1</v>
      </c>
      <c r="G760">
        <v>1761.8</v>
      </c>
      <c r="H760">
        <v>1852.8</v>
      </c>
      <c r="L760">
        <v>443.29999999999995</v>
      </c>
      <c r="M760">
        <v>454</v>
      </c>
      <c r="N760">
        <v>454.90000000000009</v>
      </c>
      <c r="O760">
        <v>453.90000000000009</v>
      </c>
      <c r="P760">
        <v>473.09999999999991</v>
      </c>
      <c r="Q760">
        <v>461.79999999999995</v>
      </c>
      <c r="R760">
        <v>552.79999999999995</v>
      </c>
    </row>
    <row r="761" spans="1:18">
      <c r="A761">
        <v>760</v>
      </c>
      <c r="B761">
        <v>1743.3</v>
      </c>
      <c r="C761">
        <v>1754</v>
      </c>
      <c r="D761">
        <v>1754.9</v>
      </c>
      <c r="E761">
        <v>1753.9</v>
      </c>
      <c r="F761">
        <v>1773.1</v>
      </c>
      <c r="G761">
        <v>1761.8</v>
      </c>
      <c r="H761">
        <v>1852.8</v>
      </c>
      <c r="L761">
        <v>443.29999999999995</v>
      </c>
      <c r="M761">
        <v>454</v>
      </c>
      <c r="N761">
        <v>454.90000000000009</v>
      </c>
      <c r="O761">
        <v>453.90000000000009</v>
      </c>
      <c r="P761">
        <v>473.09999999999991</v>
      </c>
      <c r="Q761">
        <v>461.79999999999995</v>
      </c>
      <c r="R761">
        <v>552.79999999999995</v>
      </c>
    </row>
    <row r="762" spans="1:18">
      <c r="A762">
        <v>761</v>
      </c>
      <c r="B762">
        <v>1743.3</v>
      </c>
      <c r="C762">
        <v>1754</v>
      </c>
      <c r="D762">
        <v>1754.9</v>
      </c>
      <c r="E762">
        <v>1753.9</v>
      </c>
      <c r="F762">
        <v>1773.1</v>
      </c>
      <c r="G762">
        <v>1761.8</v>
      </c>
      <c r="H762">
        <v>1852.8</v>
      </c>
      <c r="L762">
        <v>443.29999999999995</v>
      </c>
      <c r="M762">
        <v>454</v>
      </c>
      <c r="N762">
        <v>454.90000000000009</v>
      </c>
      <c r="O762">
        <v>453.90000000000009</v>
      </c>
      <c r="P762">
        <v>473.09999999999991</v>
      </c>
      <c r="Q762">
        <v>461.79999999999995</v>
      </c>
      <c r="R762">
        <v>552.79999999999995</v>
      </c>
    </row>
    <row r="763" spans="1:18">
      <c r="A763">
        <v>762</v>
      </c>
      <c r="B763">
        <v>1743.3</v>
      </c>
      <c r="C763">
        <v>1754</v>
      </c>
      <c r="D763">
        <v>1754.9</v>
      </c>
      <c r="E763">
        <v>1753.9</v>
      </c>
      <c r="F763">
        <v>1773.1</v>
      </c>
      <c r="G763">
        <v>1761.8</v>
      </c>
      <c r="H763">
        <v>1852.8</v>
      </c>
      <c r="L763">
        <v>443.29999999999995</v>
      </c>
      <c r="M763">
        <v>454</v>
      </c>
      <c r="N763">
        <v>454.90000000000009</v>
      </c>
      <c r="O763">
        <v>453.90000000000009</v>
      </c>
      <c r="P763">
        <v>473.09999999999991</v>
      </c>
      <c r="Q763">
        <v>461.79999999999995</v>
      </c>
      <c r="R763">
        <v>552.79999999999995</v>
      </c>
    </row>
    <row r="764" spans="1:18">
      <c r="A764">
        <v>763</v>
      </c>
      <c r="B764">
        <v>1743.3</v>
      </c>
      <c r="C764">
        <v>1754</v>
      </c>
      <c r="D764">
        <v>1754.9</v>
      </c>
      <c r="E764">
        <v>1753.9</v>
      </c>
      <c r="F764">
        <v>1773.1</v>
      </c>
      <c r="G764">
        <v>1761.8</v>
      </c>
      <c r="H764">
        <v>1852.8</v>
      </c>
      <c r="L764">
        <v>443.29999999999995</v>
      </c>
      <c r="M764">
        <v>454</v>
      </c>
      <c r="N764">
        <v>454.90000000000009</v>
      </c>
      <c r="O764">
        <v>453.90000000000009</v>
      </c>
      <c r="P764">
        <v>473.09999999999991</v>
      </c>
      <c r="Q764">
        <v>461.79999999999995</v>
      </c>
      <c r="R764">
        <v>552.79999999999995</v>
      </c>
    </row>
    <row r="765" spans="1:18">
      <c r="A765">
        <v>764</v>
      </c>
      <c r="B765">
        <v>1743.3</v>
      </c>
      <c r="C765">
        <v>1754</v>
      </c>
      <c r="D765">
        <v>1754.9</v>
      </c>
      <c r="E765">
        <v>1753.9</v>
      </c>
      <c r="F765">
        <v>1773.1</v>
      </c>
      <c r="G765">
        <v>1761.8</v>
      </c>
      <c r="H765">
        <v>1852.8</v>
      </c>
      <c r="L765">
        <v>443.29999999999995</v>
      </c>
      <c r="M765">
        <v>454</v>
      </c>
      <c r="N765">
        <v>454.90000000000009</v>
      </c>
      <c r="O765">
        <v>453.90000000000009</v>
      </c>
      <c r="P765">
        <v>473.09999999999991</v>
      </c>
      <c r="Q765">
        <v>461.79999999999995</v>
      </c>
      <c r="R765">
        <v>552.79999999999995</v>
      </c>
    </row>
    <row r="766" spans="1:18">
      <c r="A766">
        <v>765</v>
      </c>
      <c r="B766">
        <v>1743.3</v>
      </c>
      <c r="C766">
        <v>1754</v>
      </c>
      <c r="D766">
        <v>1754.9</v>
      </c>
      <c r="E766">
        <v>1753.9</v>
      </c>
      <c r="F766">
        <v>1773.1</v>
      </c>
      <c r="G766">
        <v>1761.8</v>
      </c>
      <c r="H766">
        <v>1852.8</v>
      </c>
      <c r="L766">
        <v>443.29999999999995</v>
      </c>
      <c r="M766">
        <v>454</v>
      </c>
      <c r="N766">
        <v>454.90000000000009</v>
      </c>
      <c r="O766">
        <v>453.90000000000009</v>
      </c>
      <c r="P766">
        <v>473.09999999999991</v>
      </c>
      <c r="Q766">
        <v>461.79999999999995</v>
      </c>
      <c r="R766">
        <v>552.79999999999995</v>
      </c>
    </row>
    <row r="767" spans="1:18">
      <c r="A767">
        <v>766</v>
      </c>
      <c r="B767">
        <v>1743.3</v>
      </c>
      <c r="C767">
        <v>1754</v>
      </c>
      <c r="D767">
        <v>1754.9</v>
      </c>
      <c r="E767">
        <v>1753.9</v>
      </c>
      <c r="F767">
        <v>1773.1</v>
      </c>
      <c r="G767">
        <v>1761.8</v>
      </c>
      <c r="H767">
        <v>1852.8</v>
      </c>
      <c r="L767">
        <v>443.29999999999995</v>
      </c>
      <c r="M767">
        <v>454</v>
      </c>
      <c r="N767">
        <v>454.90000000000009</v>
      </c>
      <c r="O767">
        <v>453.90000000000009</v>
      </c>
      <c r="P767">
        <v>473.09999999999991</v>
      </c>
      <c r="Q767">
        <v>461.79999999999995</v>
      </c>
      <c r="R767">
        <v>552.79999999999995</v>
      </c>
    </row>
    <row r="768" spans="1:18">
      <c r="A768">
        <v>767</v>
      </c>
      <c r="B768">
        <v>1743.3</v>
      </c>
      <c r="C768">
        <v>1754</v>
      </c>
      <c r="D768">
        <v>1754.9</v>
      </c>
      <c r="E768">
        <v>1753.9</v>
      </c>
      <c r="F768">
        <v>1773.1</v>
      </c>
      <c r="G768">
        <v>1761.8</v>
      </c>
      <c r="H768">
        <v>1852.8</v>
      </c>
      <c r="L768">
        <v>443.29999999999995</v>
      </c>
      <c r="M768">
        <v>454</v>
      </c>
      <c r="N768">
        <v>454.90000000000009</v>
      </c>
      <c r="O768">
        <v>453.90000000000009</v>
      </c>
      <c r="P768">
        <v>473.09999999999991</v>
      </c>
      <c r="Q768">
        <v>461.79999999999995</v>
      </c>
      <c r="R768">
        <v>552.79999999999995</v>
      </c>
    </row>
    <row r="769" spans="1:18">
      <c r="A769">
        <v>768</v>
      </c>
      <c r="B769">
        <v>1743.3</v>
      </c>
      <c r="C769">
        <v>1754</v>
      </c>
      <c r="D769">
        <v>1754.9</v>
      </c>
      <c r="E769">
        <v>1753.9</v>
      </c>
      <c r="F769">
        <v>1773.1</v>
      </c>
      <c r="G769">
        <v>1761.8</v>
      </c>
      <c r="H769">
        <v>1852.8</v>
      </c>
      <c r="L769">
        <v>443.29999999999995</v>
      </c>
      <c r="M769">
        <v>454</v>
      </c>
      <c r="N769">
        <v>454.90000000000009</v>
      </c>
      <c r="O769">
        <v>453.90000000000009</v>
      </c>
      <c r="P769">
        <v>473.09999999999991</v>
      </c>
      <c r="Q769">
        <v>461.79999999999995</v>
      </c>
      <c r="R769">
        <v>552.79999999999995</v>
      </c>
    </row>
    <row r="770" spans="1:18">
      <c r="A770">
        <v>769</v>
      </c>
      <c r="B770">
        <v>1743.3</v>
      </c>
      <c r="C770">
        <v>1754</v>
      </c>
      <c r="D770">
        <v>1754.9</v>
      </c>
      <c r="E770">
        <v>1753.9</v>
      </c>
      <c r="F770">
        <v>1773.1</v>
      </c>
      <c r="G770">
        <v>1761.8</v>
      </c>
      <c r="H770">
        <v>1852.8</v>
      </c>
      <c r="L770">
        <v>443.29999999999995</v>
      </c>
      <c r="M770">
        <v>454</v>
      </c>
      <c r="N770">
        <v>454.90000000000009</v>
      </c>
      <c r="O770">
        <v>453.90000000000009</v>
      </c>
      <c r="P770">
        <v>473.09999999999991</v>
      </c>
      <c r="Q770">
        <v>461.79999999999995</v>
      </c>
      <c r="R770">
        <v>552.79999999999995</v>
      </c>
    </row>
    <row r="771" spans="1:18">
      <c r="A771">
        <v>770</v>
      </c>
      <c r="B771">
        <v>1741.1</v>
      </c>
      <c r="C771">
        <v>1751.7</v>
      </c>
      <c r="D771">
        <v>1748</v>
      </c>
      <c r="E771">
        <v>1749.5</v>
      </c>
      <c r="F771">
        <v>1767.6</v>
      </c>
      <c r="G771">
        <v>1755.7</v>
      </c>
      <c r="H771">
        <v>1852.8</v>
      </c>
      <c r="L771">
        <v>441.09999999999991</v>
      </c>
      <c r="M771">
        <v>451.70000000000005</v>
      </c>
      <c r="N771">
        <v>448</v>
      </c>
      <c r="O771">
        <v>449.5</v>
      </c>
      <c r="P771">
        <v>467.59999999999991</v>
      </c>
      <c r="Q771">
        <v>455.70000000000005</v>
      </c>
      <c r="R771">
        <v>552.79999999999995</v>
      </c>
    </row>
    <row r="772" spans="1:18">
      <c r="A772">
        <v>771</v>
      </c>
      <c r="B772">
        <v>1741.1</v>
      </c>
      <c r="C772">
        <v>1751.7</v>
      </c>
      <c r="D772">
        <v>1748</v>
      </c>
      <c r="E772">
        <v>1749.5</v>
      </c>
      <c r="F772">
        <v>1767.6</v>
      </c>
      <c r="G772">
        <v>1755.7</v>
      </c>
      <c r="H772">
        <v>1852.8</v>
      </c>
      <c r="L772">
        <v>441.09999999999991</v>
      </c>
      <c r="M772">
        <v>451.70000000000005</v>
      </c>
      <c r="N772">
        <v>448</v>
      </c>
      <c r="O772">
        <v>449.5</v>
      </c>
      <c r="P772">
        <v>467.59999999999991</v>
      </c>
      <c r="Q772">
        <v>455.70000000000005</v>
      </c>
      <c r="R772">
        <v>552.79999999999995</v>
      </c>
    </row>
    <row r="773" spans="1:18">
      <c r="A773">
        <v>772</v>
      </c>
      <c r="B773">
        <v>1741.1</v>
      </c>
      <c r="C773">
        <v>1751.7</v>
      </c>
      <c r="D773">
        <v>1748</v>
      </c>
      <c r="E773">
        <v>1749.5</v>
      </c>
      <c r="F773">
        <v>1767.6</v>
      </c>
      <c r="G773">
        <v>1755.7</v>
      </c>
      <c r="H773">
        <v>1852.8</v>
      </c>
      <c r="L773">
        <v>441.09999999999991</v>
      </c>
      <c r="M773">
        <v>451.70000000000005</v>
      </c>
      <c r="N773">
        <v>448</v>
      </c>
      <c r="O773">
        <v>449.5</v>
      </c>
      <c r="P773">
        <v>467.59999999999991</v>
      </c>
      <c r="Q773">
        <v>455.70000000000005</v>
      </c>
      <c r="R773">
        <v>552.79999999999995</v>
      </c>
    </row>
    <row r="774" spans="1:18">
      <c r="A774">
        <v>773</v>
      </c>
      <c r="B774">
        <v>1741.1</v>
      </c>
      <c r="C774">
        <v>1751.7</v>
      </c>
      <c r="D774">
        <v>1748</v>
      </c>
      <c r="E774">
        <v>1749.5</v>
      </c>
      <c r="F774">
        <v>1767.6</v>
      </c>
      <c r="G774">
        <v>1755.7</v>
      </c>
      <c r="H774">
        <v>1852.8</v>
      </c>
      <c r="L774">
        <v>441.09999999999991</v>
      </c>
      <c r="M774">
        <v>451.70000000000005</v>
      </c>
      <c r="N774">
        <v>448</v>
      </c>
      <c r="O774">
        <v>449.5</v>
      </c>
      <c r="P774">
        <v>467.59999999999991</v>
      </c>
      <c r="Q774">
        <v>455.70000000000005</v>
      </c>
      <c r="R774">
        <v>552.79999999999995</v>
      </c>
    </row>
    <row r="775" spans="1:18">
      <c r="A775">
        <v>774</v>
      </c>
      <c r="B775">
        <v>1741.1</v>
      </c>
      <c r="C775">
        <v>1751.7</v>
      </c>
      <c r="D775">
        <v>1748</v>
      </c>
      <c r="E775">
        <v>1749.5</v>
      </c>
      <c r="F775">
        <v>1767.6</v>
      </c>
      <c r="G775">
        <v>1755.7</v>
      </c>
      <c r="H775">
        <v>1852.8</v>
      </c>
      <c r="L775">
        <v>441.09999999999991</v>
      </c>
      <c r="M775">
        <v>451.70000000000005</v>
      </c>
      <c r="N775">
        <v>448</v>
      </c>
      <c r="O775">
        <v>449.5</v>
      </c>
      <c r="P775">
        <v>467.59999999999991</v>
      </c>
      <c r="Q775">
        <v>455.70000000000005</v>
      </c>
      <c r="R775">
        <v>552.79999999999995</v>
      </c>
    </row>
    <row r="776" spans="1:18">
      <c r="A776">
        <v>775</v>
      </c>
      <c r="B776">
        <v>1741.1</v>
      </c>
      <c r="C776">
        <v>1751.7</v>
      </c>
      <c r="D776">
        <v>1748</v>
      </c>
      <c r="E776">
        <v>1749.5</v>
      </c>
      <c r="F776">
        <v>1767.6</v>
      </c>
      <c r="G776">
        <v>1755.7</v>
      </c>
      <c r="H776">
        <v>1852.8</v>
      </c>
      <c r="L776">
        <v>441.09999999999991</v>
      </c>
      <c r="M776">
        <v>451.70000000000005</v>
      </c>
      <c r="N776">
        <v>448</v>
      </c>
      <c r="O776">
        <v>449.5</v>
      </c>
      <c r="P776">
        <v>467.59999999999991</v>
      </c>
      <c r="Q776">
        <v>455.70000000000005</v>
      </c>
      <c r="R776">
        <v>552.79999999999995</v>
      </c>
    </row>
    <row r="777" spans="1:18">
      <c r="A777">
        <v>776</v>
      </c>
      <c r="B777">
        <v>1741.1</v>
      </c>
      <c r="C777">
        <v>1751.7</v>
      </c>
      <c r="D777">
        <v>1748</v>
      </c>
      <c r="E777">
        <v>1749.5</v>
      </c>
      <c r="F777">
        <v>1767.6</v>
      </c>
      <c r="G777">
        <v>1755.7</v>
      </c>
      <c r="H777">
        <v>1852.8</v>
      </c>
      <c r="L777">
        <v>441.09999999999991</v>
      </c>
      <c r="M777">
        <v>451.70000000000005</v>
      </c>
      <c r="N777">
        <v>448</v>
      </c>
      <c r="O777">
        <v>449.5</v>
      </c>
      <c r="P777">
        <v>467.59999999999991</v>
      </c>
      <c r="Q777">
        <v>455.70000000000005</v>
      </c>
      <c r="R777">
        <v>552.79999999999995</v>
      </c>
    </row>
    <row r="778" spans="1:18">
      <c r="A778">
        <v>777</v>
      </c>
      <c r="B778">
        <v>1741.1</v>
      </c>
      <c r="C778">
        <v>1751.7</v>
      </c>
      <c r="D778">
        <v>1748</v>
      </c>
      <c r="E778">
        <v>1749.5</v>
      </c>
      <c r="F778">
        <v>1767.6</v>
      </c>
      <c r="G778">
        <v>1755.7</v>
      </c>
      <c r="H778">
        <v>1852.8</v>
      </c>
      <c r="L778">
        <v>441.09999999999991</v>
      </c>
      <c r="M778">
        <v>451.70000000000005</v>
      </c>
      <c r="N778">
        <v>448</v>
      </c>
      <c r="O778">
        <v>449.5</v>
      </c>
      <c r="P778">
        <v>467.59999999999991</v>
      </c>
      <c r="Q778">
        <v>455.70000000000005</v>
      </c>
      <c r="R778">
        <v>552.79999999999995</v>
      </c>
    </row>
    <row r="779" spans="1:18">
      <c r="A779">
        <v>778</v>
      </c>
      <c r="B779">
        <v>1741.1</v>
      </c>
      <c r="C779">
        <v>1751.7</v>
      </c>
      <c r="D779">
        <v>1748</v>
      </c>
      <c r="E779">
        <v>1749.5</v>
      </c>
      <c r="F779">
        <v>1767.6</v>
      </c>
      <c r="G779">
        <v>1755.7</v>
      </c>
      <c r="H779">
        <v>1852.8</v>
      </c>
      <c r="L779">
        <v>441.09999999999991</v>
      </c>
      <c r="M779">
        <v>451.70000000000005</v>
      </c>
      <c r="N779">
        <v>448</v>
      </c>
      <c r="O779">
        <v>449.5</v>
      </c>
      <c r="P779">
        <v>467.59999999999991</v>
      </c>
      <c r="Q779">
        <v>455.70000000000005</v>
      </c>
      <c r="R779">
        <v>552.79999999999995</v>
      </c>
    </row>
    <row r="780" spans="1:18">
      <c r="A780">
        <v>779</v>
      </c>
      <c r="B780">
        <v>1741.1</v>
      </c>
      <c r="C780">
        <v>1751.7</v>
      </c>
      <c r="D780">
        <v>1748</v>
      </c>
      <c r="E780">
        <v>1749.5</v>
      </c>
      <c r="F780">
        <v>1767.6</v>
      </c>
      <c r="G780">
        <v>1755.7</v>
      </c>
      <c r="H780">
        <v>1852.8</v>
      </c>
      <c r="L780">
        <v>441.09999999999991</v>
      </c>
      <c r="M780">
        <v>451.70000000000005</v>
      </c>
      <c r="N780">
        <v>448</v>
      </c>
      <c r="O780">
        <v>449.5</v>
      </c>
      <c r="P780">
        <v>467.59999999999991</v>
      </c>
      <c r="Q780">
        <v>455.70000000000005</v>
      </c>
      <c r="R780">
        <v>552.79999999999995</v>
      </c>
    </row>
    <row r="781" spans="1:18">
      <c r="A781">
        <v>780</v>
      </c>
      <c r="B781">
        <v>1741.1</v>
      </c>
      <c r="C781">
        <v>1751.7</v>
      </c>
      <c r="D781">
        <v>1748</v>
      </c>
      <c r="E781">
        <v>1749.5</v>
      </c>
      <c r="F781">
        <v>1767.6</v>
      </c>
      <c r="G781">
        <v>1755.7</v>
      </c>
      <c r="H781">
        <v>1852.8</v>
      </c>
      <c r="L781">
        <v>441.09999999999991</v>
      </c>
      <c r="M781">
        <v>451.70000000000005</v>
      </c>
      <c r="N781">
        <v>448</v>
      </c>
      <c r="O781">
        <v>449.5</v>
      </c>
      <c r="P781">
        <v>467.59999999999991</v>
      </c>
      <c r="Q781">
        <v>455.70000000000005</v>
      </c>
      <c r="R781">
        <v>552.79999999999995</v>
      </c>
    </row>
    <row r="782" spans="1:18">
      <c r="A782">
        <v>781</v>
      </c>
      <c r="B782">
        <v>1741.1</v>
      </c>
      <c r="C782">
        <v>1751.7</v>
      </c>
      <c r="D782">
        <v>1748</v>
      </c>
      <c r="E782">
        <v>1749.5</v>
      </c>
      <c r="F782">
        <v>1767.6</v>
      </c>
      <c r="G782">
        <v>1755.7</v>
      </c>
      <c r="H782">
        <v>1852.8</v>
      </c>
      <c r="L782">
        <v>441.09999999999991</v>
      </c>
      <c r="M782">
        <v>451.70000000000005</v>
      </c>
      <c r="N782">
        <v>448</v>
      </c>
      <c r="O782">
        <v>449.5</v>
      </c>
      <c r="P782">
        <v>467.59999999999991</v>
      </c>
      <c r="Q782">
        <v>455.70000000000005</v>
      </c>
      <c r="R782">
        <v>552.79999999999995</v>
      </c>
    </row>
    <row r="783" spans="1:18">
      <c r="A783">
        <v>782</v>
      </c>
      <c r="B783">
        <v>1741.1</v>
      </c>
      <c r="C783">
        <v>1751.7</v>
      </c>
      <c r="D783">
        <v>1748</v>
      </c>
      <c r="E783">
        <v>1749.5</v>
      </c>
      <c r="F783">
        <v>1767.6</v>
      </c>
      <c r="G783">
        <v>1755.7</v>
      </c>
      <c r="H783">
        <v>1852.8</v>
      </c>
      <c r="L783">
        <v>441.09999999999991</v>
      </c>
      <c r="M783">
        <v>451.70000000000005</v>
      </c>
      <c r="N783">
        <v>448</v>
      </c>
      <c r="O783">
        <v>449.5</v>
      </c>
      <c r="P783">
        <v>467.59999999999991</v>
      </c>
      <c r="Q783">
        <v>455.70000000000005</v>
      </c>
      <c r="R783">
        <v>552.79999999999995</v>
      </c>
    </row>
    <row r="784" spans="1:18">
      <c r="A784">
        <v>783</v>
      </c>
      <c r="B784">
        <v>1741.1</v>
      </c>
      <c r="C784">
        <v>1751.7</v>
      </c>
      <c r="D784">
        <v>1748</v>
      </c>
      <c r="E784">
        <v>1749.5</v>
      </c>
      <c r="F784">
        <v>1767.6</v>
      </c>
      <c r="G784">
        <v>1755.7</v>
      </c>
      <c r="H784">
        <v>1852.8</v>
      </c>
      <c r="L784">
        <v>441.09999999999991</v>
      </c>
      <c r="M784">
        <v>451.70000000000005</v>
      </c>
      <c r="N784">
        <v>448</v>
      </c>
      <c r="O784">
        <v>449.5</v>
      </c>
      <c r="P784">
        <v>467.59999999999991</v>
      </c>
      <c r="Q784">
        <v>455.70000000000005</v>
      </c>
      <c r="R784">
        <v>552.79999999999995</v>
      </c>
    </row>
    <row r="785" spans="1:18">
      <c r="A785">
        <v>784</v>
      </c>
      <c r="B785">
        <v>1741.1</v>
      </c>
      <c r="C785">
        <v>1751.7</v>
      </c>
      <c r="D785">
        <v>1748</v>
      </c>
      <c r="E785">
        <v>1749.5</v>
      </c>
      <c r="F785">
        <v>1767.6</v>
      </c>
      <c r="G785">
        <v>1755.7</v>
      </c>
      <c r="H785">
        <v>1852.8</v>
      </c>
      <c r="L785">
        <v>441.09999999999991</v>
      </c>
      <c r="M785">
        <v>451.70000000000005</v>
      </c>
      <c r="N785">
        <v>448</v>
      </c>
      <c r="O785">
        <v>449.5</v>
      </c>
      <c r="P785">
        <v>467.59999999999991</v>
      </c>
      <c r="Q785">
        <v>455.70000000000005</v>
      </c>
      <c r="R785">
        <v>552.79999999999995</v>
      </c>
    </row>
    <row r="786" spans="1:18">
      <c r="A786">
        <v>785</v>
      </c>
      <c r="B786">
        <v>1741.1</v>
      </c>
      <c r="C786">
        <v>1751.7</v>
      </c>
      <c r="D786">
        <v>1748</v>
      </c>
      <c r="E786">
        <v>1749.5</v>
      </c>
      <c r="F786">
        <v>1767.6</v>
      </c>
      <c r="G786">
        <v>1755.7</v>
      </c>
      <c r="H786">
        <v>1852.8</v>
      </c>
      <c r="L786">
        <v>441.09999999999991</v>
      </c>
      <c r="M786">
        <v>451.70000000000005</v>
      </c>
      <c r="N786">
        <v>448</v>
      </c>
      <c r="O786">
        <v>449.5</v>
      </c>
      <c r="P786">
        <v>467.59999999999991</v>
      </c>
      <c r="Q786">
        <v>455.70000000000005</v>
      </c>
      <c r="R786">
        <v>552.79999999999995</v>
      </c>
    </row>
    <row r="787" spans="1:18">
      <c r="A787">
        <v>786</v>
      </c>
      <c r="B787">
        <v>1741.1</v>
      </c>
      <c r="C787">
        <v>1751.7</v>
      </c>
      <c r="D787">
        <v>1748</v>
      </c>
      <c r="E787">
        <v>1749.5</v>
      </c>
      <c r="F787">
        <v>1767.6</v>
      </c>
      <c r="G787">
        <v>1755.7</v>
      </c>
      <c r="H787">
        <v>1852.8</v>
      </c>
      <c r="L787">
        <v>441.09999999999991</v>
      </c>
      <c r="M787">
        <v>451.70000000000005</v>
      </c>
      <c r="N787">
        <v>448</v>
      </c>
      <c r="O787">
        <v>449.5</v>
      </c>
      <c r="P787">
        <v>467.59999999999991</v>
      </c>
      <c r="Q787">
        <v>455.70000000000005</v>
      </c>
      <c r="R787">
        <v>552.79999999999995</v>
      </c>
    </row>
    <row r="788" spans="1:18">
      <c r="A788">
        <v>787</v>
      </c>
      <c r="B788">
        <v>1741.1</v>
      </c>
      <c r="C788">
        <v>1751.7</v>
      </c>
      <c r="D788">
        <v>1748</v>
      </c>
      <c r="E788">
        <v>1749.5</v>
      </c>
      <c r="F788">
        <v>1767.6</v>
      </c>
      <c r="G788">
        <v>1755.7</v>
      </c>
      <c r="H788">
        <v>1852.8</v>
      </c>
      <c r="L788">
        <v>441.09999999999991</v>
      </c>
      <c r="M788">
        <v>451.70000000000005</v>
      </c>
      <c r="N788">
        <v>448</v>
      </c>
      <c r="O788">
        <v>449.5</v>
      </c>
      <c r="P788">
        <v>467.59999999999991</v>
      </c>
      <c r="Q788">
        <v>455.70000000000005</v>
      </c>
      <c r="R788">
        <v>552.79999999999995</v>
      </c>
    </row>
    <row r="789" spans="1:18">
      <c r="A789">
        <v>788</v>
      </c>
      <c r="B789">
        <v>1741.1</v>
      </c>
      <c r="C789">
        <v>1751.7</v>
      </c>
      <c r="D789">
        <v>1748</v>
      </c>
      <c r="E789">
        <v>1749.5</v>
      </c>
      <c r="F789">
        <v>1767.6</v>
      </c>
      <c r="G789">
        <v>1755.7</v>
      </c>
      <c r="H789">
        <v>1852.8</v>
      </c>
      <c r="L789">
        <v>441.09999999999991</v>
      </c>
      <c r="M789">
        <v>451.70000000000005</v>
      </c>
      <c r="N789">
        <v>448</v>
      </c>
      <c r="O789">
        <v>449.5</v>
      </c>
      <c r="P789">
        <v>467.59999999999991</v>
      </c>
      <c r="Q789">
        <v>455.70000000000005</v>
      </c>
      <c r="R789">
        <v>552.79999999999995</v>
      </c>
    </row>
    <row r="790" spans="1:18">
      <c r="A790">
        <v>789</v>
      </c>
      <c r="B790">
        <v>1741.1</v>
      </c>
      <c r="C790">
        <v>1751.7</v>
      </c>
      <c r="D790">
        <v>1748</v>
      </c>
      <c r="E790">
        <v>1749.5</v>
      </c>
      <c r="F790">
        <v>1767.6</v>
      </c>
      <c r="G790">
        <v>1755.7</v>
      </c>
      <c r="H790">
        <v>1852.8</v>
      </c>
      <c r="L790">
        <v>441.09999999999991</v>
      </c>
      <c r="M790">
        <v>451.70000000000005</v>
      </c>
      <c r="N790">
        <v>448</v>
      </c>
      <c r="O790">
        <v>449.5</v>
      </c>
      <c r="P790">
        <v>467.59999999999991</v>
      </c>
      <c r="Q790">
        <v>455.70000000000005</v>
      </c>
      <c r="R790">
        <v>552.79999999999995</v>
      </c>
    </row>
    <row r="791" spans="1:18">
      <c r="A791">
        <v>790</v>
      </c>
      <c r="B791">
        <v>1738.5</v>
      </c>
      <c r="C791">
        <v>1746.9</v>
      </c>
      <c r="D791">
        <v>1744</v>
      </c>
      <c r="E791">
        <v>1746.8</v>
      </c>
      <c r="F791">
        <v>1762</v>
      </c>
      <c r="G791">
        <v>1752.2</v>
      </c>
      <c r="H791">
        <v>1836.4</v>
      </c>
      <c r="L791">
        <v>438.5</v>
      </c>
      <c r="M791">
        <v>446.90000000000009</v>
      </c>
      <c r="N791">
        <v>444</v>
      </c>
      <c r="O791">
        <v>446.79999999999995</v>
      </c>
      <c r="P791">
        <v>462</v>
      </c>
      <c r="Q791">
        <v>452.20000000000005</v>
      </c>
      <c r="R791">
        <v>536.40000000000009</v>
      </c>
    </row>
    <row r="792" spans="1:18">
      <c r="A792">
        <v>791</v>
      </c>
      <c r="B792">
        <v>1738.5</v>
      </c>
      <c r="C792">
        <v>1746.9</v>
      </c>
      <c r="D792">
        <v>1744</v>
      </c>
      <c r="E792">
        <v>1746.8</v>
      </c>
      <c r="F792">
        <v>1762</v>
      </c>
      <c r="G792">
        <v>1752.2</v>
      </c>
      <c r="H792">
        <v>1836.4</v>
      </c>
      <c r="L792">
        <v>438.5</v>
      </c>
      <c r="M792">
        <v>446.90000000000009</v>
      </c>
      <c r="N792">
        <v>444</v>
      </c>
      <c r="O792">
        <v>446.79999999999995</v>
      </c>
      <c r="P792">
        <v>462</v>
      </c>
      <c r="Q792">
        <v>452.20000000000005</v>
      </c>
      <c r="R792">
        <v>536.40000000000009</v>
      </c>
    </row>
    <row r="793" spans="1:18">
      <c r="A793">
        <v>792</v>
      </c>
      <c r="B793">
        <v>1738.5</v>
      </c>
      <c r="C793">
        <v>1746.9</v>
      </c>
      <c r="D793">
        <v>1744</v>
      </c>
      <c r="E793">
        <v>1746.8</v>
      </c>
      <c r="F793">
        <v>1762</v>
      </c>
      <c r="G793">
        <v>1752.2</v>
      </c>
      <c r="H793">
        <v>1836.4</v>
      </c>
      <c r="L793">
        <v>438.5</v>
      </c>
      <c r="M793">
        <v>446.90000000000009</v>
      </c>
      <c r="N793">
        <v>444</v>
      </c>
      <c r="O793">
        <v>446.79999999999995</v>
      </c>
      <c r="P793">
        <v>462</v>
      </c>
      <c r="Q793">
        <v>452.20000000000005</v>
      </c>
      <c r="R793">
        <v>536.40000000000009</v>
      </c>
    </row>
    <row r="794" spans="1:18">
      <c r="A794">
        <v>793</v>
      </c>
      <c r="B794">
        <v>1738.5</v>
      </c>
      <c r="C794">
        <v>1746.9</v>
      </c>
      <c r="D794">
        <v>1744</v>
      </c>
      <c r="E794">
        <v>1746.8</v>
      </c>
      <c r="F794">
        <v>1762</v>
      </c>
      <c r="G794">
        <v>1752.2</v>
      </c>
      <c r="H794">
        <v>1836.4</v>
      </c>
      <c r="L794">
        <v>438.5</v>
      </c>
      <c r="M794">
        <v>446.90000000000009</v>
      </c>
      <c r="N794">
        <v>444</v>
      </c>
      <c r="O794">
        <v>446.79999999999995</v>
      </c>
      <c r="P794">
        <v>462</v>
      </c>
      <c r="Q794">
        <v>452.20000000000005</v>
      </c>
      <c r="R794">
        <v>536.40000000000009</v>
      </c>
    </row>
    <row r="795" spans="1:18">
      <c r="A795">
        <v>794</v>
      </c>
      <c r="B795">
        <v>1738.5</v>
      </c>
      <c r="C795">
        <v>1746.9</v>
      </c>
      <c r="D795">
        <v>1744</v>
      </c>
      <c r="E795">
        <v>1746.8</v>
      </c>
      <c r="F795">
        <v>1762</v>
      </c>
      <c r="G795">
        <v>1752.2</v>
      </c>
      <c r="H795">
        <v>1836.4</v>
      </c>
      <c r="L795">
        <v>438.5</v>
      </c>
      <c r="M795">
        <v>446.90000000000009</v>
      </c>
      <c r="N795">
        <v>444</v>
      </c>
      <c r="O795">
        <v>446.79999999999995</v>
      </c>
      <c r="P795">
        <v>462</v>
      </c>
      <c r="Q795">
        <v>452.20000000000005</v>
      </c>
      <c r="R795">
        <v>536.40000000000009</v>
      </c>
    </row>
    <row r="796" spans="1:18">
      <c r="A796">
        <v>795</v>
      </c>
      <c r="B796">
        <v>1738.5</v>
      </c>
      <c r="C796">
        <v>1746.9</v>
      </c>
      <c r="D796">
        <v>1744</v>
      </c>
      <c r="E796">
        <v>1746.8</v>
      </c>
      <c r="F796">
        <v>1762</v>
      </c>
      <c r="G796">
        <v>1752.2</v>
      </c>
      <c r="H796">
        <v>1836.4</v>
      </c>
      <c r="L796">
        <v>438.5</v>
      </c>
      <c r="M796">
        <v>446.90000000000009</v>
      </c>
      <c r="N796">
        <v>444</v>
      </c>
      <c r="O796">
        <v>446.79999999999995</v>
      </c>
      <c r="P796">
        <v>462</v>
      </c>
      <c r="Q796">
        <v>452.20000000000005</v>
      </c>
      <c r="R796">
        <v>536.40000000000009</v>
      </c>
    </row>
    <row r="797" spans="1:18">
      <c r="A797">
        <v>796</v>
      </c>
      <c r="B797">
        <v>1738.5</v>
      </c>
      <c r="C797">
        <v>1746.9</v>
      </c>
      <c r="D797">
        <v>1744</v>
      </c>
      <c r="E797">
        <v>1746.8</v>
      </c>
      <c r="F797">
        <v>1762</v>
      </c>
      <c r="G797">
        <v>1752.2</v>
      </c>
      <c r="H797">
        <v>1836.4</v>
      </c>
      <c r="L797">
        <v>438.5</v>
      </c>
      <c r="M797">
        <v>446.90000000000009</v>
      </c>
      <c r="N797">
        <v>444</v>
      </c>
      <c r="O797">
        <v>446.79999999999995</v>
      </c>
      <c r="P797">
        <v>462</v>
      </c>
      <c r="Q797">
        <v>452.20000000000005</v>
      </c>
      <c r="R797">
        <v>536.40000000000009</v>
      </c>
    </row>
    <row r="798" spans="1:18">
      <c r="A798">
        <v>797</v>
      </c>
      <c r="B798">
        <v>1738.5</v>
      </c>
      <c r="C798">
        <v>1746.9</v>
      </c>
      <c r="D798">
        <v>1744</v>
      </c>
      <c r="E798">
        <v>1746.8</v>
      </c>
      <c r="F798">
        <v>1762</v>
      </c>
      <c r="G798">
        <v>1752.2</v>
      </c>
      <c r="H798">
        <v>1836.4</v>
      </c>
      <c r="L798">
        <v>438.5</v>
      </c>
      <c r="M798">
        <v>446.90000000000009</v>
      </c>
      <c r="N798">
        <v>444</v>
      </c>
      <c r="O798">
        <v>446.79999999999995</v>
      </c>
      <c r="P798">
        <v>462</v>
      </c>
      <c r="Q798">
        <v>452.20000000000005</v>
      </c>
      <c r="R798">
        <v>536.40000000000009</v>
      </c>
    </row>
    <row r="799" spans="1:18">
      <c r="A799">
        <v>798</v>
      </c>
      <c r="B799">
        <v>1738.5</v>
      </c>
      <c r="C799">
        <v>1746.9</v>
      </c>
      <c r="D799">
        <v>1744</v>
      </c>
      <c r="E799">
        <v>1746.8</v>
      </c>
      <c r="F799">
        <v>1762</v>
      </c>
      <c r="G799">
        <v>1752.2</v>
      </c>
      <c r="H799">
        <v>1836.4</v>
      </c>
      <c r="L799">
        <v>438.5</v>
      </c>
      <c r="M799">
        <v>446.90000000000009</v>
      </c>
      <c r="N799">
        <v>444</v>
      </c>
      <c r="O799">
        <v>446.79999999999995</v>
      </c>
      <c r="P799">
        <v>462</v>
      </c>
      <c r="Q799">
        <v>452.20000000000005</v>
      </c>
      <c r="R799">
        <v>536.40000000000009</v>
      </c>
    </row>
    <row r="800" spans="1:18">
      <c r="A800">
        <v>799</v>
      </c>
      <c r="B800">
        <v>1738.5</v>
      </c>
      <c r="C800">
        <v>1746.9</v>
      </c>
      <c r="D800">
        <v>1744</v>
      </c>
      <c r="E800">
        <v>1746.8</v>
      </c>
      <c r="F800">
        <v>1762</v>
      </c>
      <c r="G800">
        <v>1752.2</v>
      </c>
      <c r="H800">
        <v>1836.4</v>
      </c>
      <c r="L800">
        <v>438.5</v>
      </c>
      <c r="M800">
        <v>446.90000000000009</v>
      </c>
      <c r="N800">
        <v>444</v>
      </c>
      <c r="O800">
        <v>446.79999999999995</v>
      </c>
      <c r="P800">
        <v>462</v>
      </c>
      <c r="Q800">
        <v>452.20000000000005</v>
      </c>
      <c r="R800">
        <v>536.40000000000009</v>
      </c>
    </row>
    <row r="801" spans="1:18">
      <c r="A801">
        <v>800</v>
      </c>
      <c r="B801">
        <v>1738.5</v>
      </c>
      <c r="C801">
        <v>1746.9</v>
      </c>
      <c r="D801">
        <v>1744</v>
      </c>
      <c r="E801">
        <v>1746.8</v>
      </c>
      <c r="F801">
        <v>1762</v>
      </c>
      <c r="G801">
        <v>1752.2</v>
      </c>
      <c r="H801">
        <v>1836.4</v>
      </c>
      <c r="L801">
        <v>438.5</v>
      </c>
      <c r="M801">
        <v>446.90000000000009</v>
      </c>
      <c r="N801">
        <v>444</v>
      </c>
      <c r="O801">
        <v>446.79999999999995</v>
      </c>
      <c r="P801">
        <v>462</v>
      </c>
      <c r="Q801">
        <v>452.20000000000005</v>
      </c>
      <c r="R801">
        <v>536.40000000000009</v>
      </c>
    </row>
    <row r="802" spans="1:18">
      <c r="A802">
        <v>801</v>
      </c>
      <c r="B802">
        <v>1738.5</v>
      </c>
      <c r="C802">
        <v>1746.9</v>
      </c>
      <c r="D802">
        <v>1744</v>
      </c>
      <c r="E802">
        <v>1746.8</v>
      </c>
      <c r="F802">
        <v>1762</v>
      </c>
      <c r="G802">
        <v>1752.2</v>
      </c>
      <c r="H802">
        <v>1836.4</v>
      </c>
      <c r="L802">
        <v>438.5</v>
      </c>
      <c r="M802">
        <v>446.90000000000009</v>
      </c>
      <c r="N802">
        <v>444</v>
      </c>
      <c r="O802">
        <v>446.79999999999995</v>
      </c>
      <c r="P802">
        <v>462</v>
      </c>
      <c r="Q802">
        <v>452.20000000000005</v>
      </c>
      <c r="R802">
        <v>536.40000000000009</v>
      </c>
    </row>
    <row r="803" spans="1:18">
      <c r="A803">
        <v>802</v>
      </c>
      <c r="B803">
        <v>1738.5</v>
      </c>
      <c r="C803">
        <v>1746.9</v>
      </c>
      <c r="D803">
        <v>1744</v>
      </c>
      <c r="E803">
        <v>1746.8</v>
      </c>
      <c r="F803">
        <v>1762</v>
      </c>
      <c r="G803">
        <v>1752.2</v>
      </c>
      <c r="H803">
        <v>1836.4</v>
      </c>
      <c r="L803">
        <v>438.5</v>
      </c>
      <c r="M803">
        <v>446.90000000000009</v>
      </c>
      <c r="N803">
        <v>444</v>
      </c>
      <c r="O803">
        <v>446.79999999999995</v>
      </c>
      <c r="P803">
        <v>462</v>
      </c>
      <c r="Q803">
        <v>452.20000000000005</v>
      </c>
      <c r="R803">
        <v>536.40000000000009</v>
      </c>
    </row>
    <row r="804" spans="1:18">
      <c r="A804">
        <v>803</v>
      </c>
      <c r="B804">
        <v>1738.5</v>
      </c>
      <c r="C804">
        <v>1746.9</v>
      </c>
      <c r="D804">
        <v>1744</v>
      </c>
      <c r="E804">
        <v>1746.8</v>
      </c>
      <c r="F804">
        <v>1762</v>
      </c>
      <c r="G804">
        <v>1752.2</v>
      </c>
      <c r="H804">
        <v>1836.4</v>
      </c>
      <c r="L804">
        <v>438.5</v>
      </c>
      <c r="M804">
        <v>446.90000000000009</v>
      </c>
      <c r="N804">
        <v>444</v>
      </c>
      <c r="O804">
        <v>446.79999999999995</v>
      </c>
      <c r="P804">
        <v>462</v>
      </c>
      <c r="Q804">
        <v>452.20000000000005</v>
      </c>
      <c r="R804">
        <v>536.40000000000009</v>
      </c>
    </row>
    <row r="805" spans="1:18">
      <c r="A805">
        <v>804</v>
      </c>
      <c r="B805">
        <v>1738.5</v>
      </c>
      <c r="C805">
        <v>1746.9</v>
      </c>
      <c r="D805">
        <v>1744</v>
      </c>
      <c r="E805">
        <v>1746.8</v>
      </c>
      <c r="F805">
        <v>1762</v>
      </c>
      <c r="G805">
        <v>1752.2</v>
      </c>
      <c r="H805">
        <v>1836.4</v>
      </c>
      <c r="L805">
        <v>438.5</v>
      </c>
      <c r="M805">
        <v>446.90000000000009</v>
      </c>
      <c r="N805">
        <v>444</v>
      </c>
      <c r="O805">
        <v>446.79999999999995</v>
      </c>
      <c r="P805">
        <v>462</v>
      </c>
      <c r="Q805">
        <v>452.20000000000005</v>
      </c>
      <c r="R805">
        <v>536.40000000000009</v>
      </c>
    </row>
    <row r="806" spans="1:18">
      <c r="A806">
        <v>805</v>
      </c>
      <c r="B806">
        <v>1738.5</v>
      </c>
      <c r="C806">
        <v>1746.9</v>
      </c>
      <c r="D806">
        <v>1744</v>
      </c>
      <c r="E806">
        <v>1746.8</v>
      </c>
      <c r="F806">
        <v>1762</v>
      </c>
      <c r="G806">
        <v>1752.2</v>
      </c>
      <c r="H806">
        <v>1836.4</v>
      </c>
      <c r="L806">
        <v>438.5</v>
      </c>
      <c r="M806">
        <v>446.90000000000009</v>
      </c>
      <c r="N806">
        <v>444</v>
      </c>
      <c r="O806">
        <v>446.79999999999995</v>
      </c>
      <c r="P806">
        <v>462</v>
      </c>
      <c r="Q806">
        <v>452.20000000000005</v>
      </c>
      <c r="R806">
        <v>536.40000000000009</v>
      </c>
    </row>
    <row r="807" spans="1:18">
      <c r="A807">
        <v>806</v>
      </c>
      <c r="B807">
        <v>1738.5</v>
      </c>
      <c r="C807">
        <v>1746.9</v>
      </c>
      <c r="D807">
        <v>1744</v>
      </c>
      <c r="E807">
        <v>1746.8</v>
      </c>
      <c r="F807">
        <v>1762</v>
      </c>
      <c r="G807">
        <v>1752.2</v>
      </c>
      <c r="H807">
        <v>1836.4</v>
      </c>
      <c r="L807">
        <v>438.5</v>
      </c>
      <c r="M807">
        <v>446.90000000000009</v>
      </c>
      <c r="N807">
        <v>444</v>
      </c>
      <c r="O807">
        <v>446.79999999999995</v>
      </c>
      <c r="P807">
        <v>462</v>
      </c>
      <c r="Q807">
        <v>452.20000000000005</v>
      </c>
      <c r="R807">
        <v>536.40000000000009</v>
      </c>
    </row>
    <row r="808" spans="1:18">
      <c r="A808">
        <v>807</v>
      </c>
      <c r="B808">
        <v>1738.5</v>
      </c>
      <c r="C808">
        <v>1746.9</v>
      </c>
      <c r="D808">
        <v>1744</v>
      </c>
      <c r="E808">
        <v>1746.8</v>
      </c>
      <c r="F808">
        <v>1762</v>
      </c>
      <c r="G808">
        <v>1752.2</v>
      </c>
      <c r="H808">
        <v>1836.4</v>
      </c>
      <c r="L808">
        <v>438.5</v>
      </c>
      <c r="M808">
        <v>446.90000000000009</v>
      </c>
      <c r="N808">
        <v>444</v>
      </c>
      <c r="O808">
        <v>446.79999999999995</v>
      </c>
      <c r="P808">
        <v>462</v>
      </c>
      <c r="Q808">
        <v>452.20000000000005</v>
      </c>
      <c r="R808">
        <v>536.40000000000009</v>
      </c>
    </row>
    <row r="809" spans="1:18">
      <c r="A809">
        <v>808</v>
      </c>
      <c r="B809">
        <v>1738.5</v>
      </c>
      <c r="C809">
        <v>1746.9</v>
      </c>
      <c r="D809">
        <v>1744</v>
      </c>
      <c r="E809">
        <v>1746.8</v>
      </c>
      <c r="F809">
        <v>1762</v>
      </c>
      <c r="G809">
        <v>1752.2</v>
      </c>
      <c r="H809">
        <v>1836.4</v>
      </c>
      <c r="L809">
        <v>438.5</v>
      </c>
      <c r="M809">
        <v>446.90000000000009</v>
      </c>
      <c r="N809">
        <v>444</v>
      </c>
      <c r="O809">
        <v>446.79999999999995</v>
      </c>
      <c r="P809">
        <v>462</v>
      </c>
      <c r="Q809">
        <v>452.20000000000005</v>
      </c>
      <c r="R809">
        <v>536.40000000000009</v>
      </c>
    </row>
    <row r="810" spans="1:18">
      <c r="A810">
        <v>809</v>
      </c>
      <c r="B810">
        <v>1738.5</v>
      </c>
      <c r="C810">
        <v>1746.9</v>
      </c>
      <c r="D810">
        <v>1744</v>
      </c>
      <c r="E810">
        <v>1746.8</v>
      </c>
      <c r="F810">
        <v>1762</v>
      </c>
      <c r="G810">
        <v>1752.2</v>
      </c>
      <c r="H810">
        <v>1836.4</v>
      </c>
      <c r="L810">
        <v>438.5</v>
      </c>
      <c r="M810">
        <v>446.90000000000009</v>
      </c>
      <c r="N810">
        <v>444</v>
      </c>
      <c r="O810">
        <v>446.79999999999995</v>
      </c>
      <c r="P810">
        <v>462</v>
      </c>
      <c r="Q810">
        <v>452.20000000000005</v>
      </c>
      <c r="R810">
        <v>536.40000000000009</v>
      </c>
    </row>
    <row r="811" spans="1:18">
      <c r="A811">
        <v>810</v>
      </c>
      <c r="B811">
        <v>1735.1</v>
      </c>
      <c r="C811">
        <v>1743.2</v>
      </c>
      <c r="D811">
        <v>1737.8</v>
      </c>
      <c r="E811">
        <v>1744.8</v>
      </c>
      <c r="F811">
        <v>1755.2</v>
      </c>
      <c r="G811">
        <v>1750.3</v>
      </c>
      <c r="H811">
        <v>1836.4</v>
      </c>
      <c r="L811">
        <v>435.09999999999991</v>
      </c>
      <c r="M811">
        <v>443.20000000000005</v>
      </c>
      <c r="N811">
        <v>437.79999999999995</v>
      </c>
      <c r="O811">
        <v>444.79999999999995</v>
      </c>
      <c r="P811">
        <v>455.20000000000005</v>
      </c>
      <c r="Q811">
        <v>450.29999999999995</v>
      </c>
      <c r="R811">
        <v>536.40000000000009</v>
      </c>
    </row>
    <row r="812" spans="1:18">
      <c r="A812">
        <v>811</v>
      </c>
      <c r="B812">
        <v>1735.1</v>
      </c>
      <c r="C812">
        <v>1743.2</v>
      </c>
      <c r="D812">
        <v>1737.8</v>
      </c>
      <c r="E812">
        <v>1744.8</v>
      </c>
      <c r="F812">
        <v>1755.2</v>
      </c>
      <c r="G812">
        <v>1750.3</v>
      </c>
      <c r="H812">
        <v>1836.4</v>
      </c>
      <c r="L812">
        <v>435.09999999999991</v>
      </c>
      <c r="M812">
        <v>443.20000000000005</v>
      </c>
      <c r="N812">
        <v>437.79999999999995</v>
      </c>
      <c r="O812">
        <v>444.79999999999995</v>
      </c>
      <c r="P812">
        <v>455.20000000000005</v>
      </c>
      <c r="Q812">
        <v>450.29999999999995</v>
      </c>
      <c r="R812">
        <v>536.40000000000009</v>
      </c>
    </row>
    <row r="813" spans="1:18">
      <c r="A813">
        <v>812</v>
      </c>
      <c r="B813">
        <v>1735.1</v>
      </c>
      <c r="C813">
        <v>1743.2</v>
      </c>
      <c r="D813">
        <v>1737.8</v>
      </c>
      <c r="E813">
        <v>1744.8</v>
      </c>
      <c r="F813">
        <v>1755.2</v>
      </c>
      <c r="G813">
        <v>1750.3</v>
      </c>
      <c r="H813">
        <v>1836.4</v>
      </c>
      <c r="L813">
        <v>435.09999999999991</v>
      </c>
      <c r="M813">
        <v>443.20000000000005</v>
      </c>
      <c r="N813">
        <v>437.79999999999995</v>
      </c>
      <c r="O813">
        <v>444.79999999999995</v>
      </c>
      <c r="P813">
        <v>455.20000000000005</v>
      </c>
      <c r="Q813">
        <v>450.29999999999995</v>
      </c>
      <c r="R813">
        <v>536.40000000000009</v>
      </c>
    </row>
    <row r="814" spans="1:18">
      <c r="A814">
        <v>813</v>
      </c>
      <c r="B814">
        <v>1735.1</v>
      </c>
      <c r="C814">
        <v>1743.2</v>
      </c>
      <c r="D814">
        <v>1737.8</v>
      </c>
      <c r="E814">
        <v>1744.8</v>
      </c>
      <c r="F814">
        <v>1755.2</v>
      </c>
      <c r="G814">
        <v>1750.3</v>
      </c>
      <c r="H814">
        <v>1836.4</v>
      </c>
      <c r="L814">
        <v>435.09999999999991</v>
      </c>
      <c r="M814">
        <v>443.20000000000005</v>
      </c>
      <c r="N814">
        <v>437.79999999999995</v>
      </c>
      <c r="O814">
        <v>444.79999999999995</v>
      </c>
      <c r="P814">
        <v>455.20000000000005</v>
      </c>
      <c r="Q814">
        <v>450.29999999999995</v>
      </c>
      <c r="R814">
        <v>536.40000000000009</v>
      </c>
    </row>
    <row r="815" spans="1:18">
      <c r="A815">
        <v>814</v>
      </c>
      <c r="B815">
        <v>1735.1</v>
      </c>
      <c r="C815">
        <v>1743.2</v>
      </c>
      <c r="D815">
        <v>1737.8</v>
      </c>
      <c r="E815">
        <v>1744.8</v>
      </c>
      <c r="F815">
        <v>1755.2</v>
      </c>
      <c r="G815">
        <v>1750.3</v>
      </c>
      <c r="H815">
        <v>1836.4</v>
      </c>
      <c r="L815">
        <v>435.09999999999991</v>
      </c>
      <c r="M815">
        <v>443.20000000000005</v>
      </c>
      <c r="N815">
        <v>437.79999999999995</v>
      </c>
      <c r="O815">
        <v>444.79999999999995</v>
      </c>
      <c r="P815">
        <v>455.20000000000005</v>
      </c>
      <c r="Q815">
        <v>450.29999999999995</v>
      </c>
      <c r="R815">
        <v>536.40000000000009</v>
      </c>
    </row>
    <row r="816" spans="1:18">
      <c r="A816">
        <v>815</v>
      </c>
      <c r="B816">
        <v>1735.1</v>
      </c>
      <c r="C816">
        <v>1743.2</v>
      </c>
      <c r="D816">
        <v>1737.8</v>
      </c>
      <c r="E816">
        <v>1744.8</v>
      </c>
      <c r="F816">
        <v>1755.2</v>
      </c>
      <c r="G816">
        <v>1750.3</v>
      </c>
      <c r="H816">
        <v>1836.4</v>
      </c>
      <c r="L816">
        <v>435.09999999999991</v>
      </c>
      <c r="M816">
        <v>443.20000000000005</v>
      </c>
      <c r="N816">
        <v>437.79999999999995</v>
      </c>
      <c r="O816">
        <v>444.79999999999995</v>
      </c>
      <c r="P816">
        <v>455.20000000000005</v>
      </c>
      <c r="Q816">
        <v>450.29999999999995</v>
      </c>
      <c r="R816">
        <v>536.40000000000009</v>
      </c>
    </row>
    <row r="817" spans="1:18">
      <c r="A817">
        <v>816</v>
      </c>
      <c r="B817">
        <v>1735.1</v>
      </c>
      <c r="C817">
        <v>1743.2</v>
      </c>
      <c r="D817">
        <v>1737.8</v>
      </c>
      <c r="E817">
        <v>1744.8</v>
      </c>
      <c r="F817">
        <v>1755.2</v>
      </c>
      <c r="G817">
        <v>1750.3</v>
      </c>
      <c r="H817">
        <v>1836.4</v>
      </c>
      <c r="L817">
        <v>435.09999999999991</v>
      </c>
      <c r="M817">
        <v>443.20000000000005</v>
      </c>
      <c r="N817">
        <v>437.79999999999995</v>
      </c>
      <c r="O817">
        <v>444.79999999999995</v>
      </c>
      <c r="P817">
        <v>455.20000000000005</v>
      </c>
      <c r="Q817">
        <v>450.29999999999995</v>
      </c>
      <c r="R817">
        <v>536.40000000000009</v>
      </c>
    </row>
    <row r="818" spans="1:18">
      <c r="A818">
        <v>817</v>
      </c>
      <c r="B818">
        <v>1735.1</v>
      </c>
      <c r="C818">
        <v>1743.2</v>
      </c>
      <c r="D818">
        <v>1737.8</v>
      </c>
      <c r="E818">
        <v>1744.8</v>
      </c>
      <c r="F818">
        <v>1755.2</v>
      </c>
      <c r="G818">
        <v>1750.3</v>
      </c>
      <c r="H818">
        <v>1836.4</v>
      </c>
      <c r="L818">
        <v>435.09999999999991</v>
      </c>
      <c r="M818">
        <v>443.20000000000005</v>
      </c>
      <c r="N818">
        <v>437.79999999999995</v>
      </c>
      <c r="O818">
        <v>444.79999999999995</v>
      </c>
      <c r="P818">
        <v>455.20000000000005</v>
      </c>
      <c r="Q818">
        <v>450.29999999999995</v>
      </c>
      <c r="R818">
        <v>536.40000000000009</v>
      </c>
    </row>
    <row r="819" spans="1:18">
      <c r="A819">
        <v>818</v>
      </c>
      <c r="B819">
        <v>1735.1</v>
      </c>
      <c r="C819">
        <v>1743.2</v>
      </c>
      <c r="D819">
        <v>1737.8</v>
      </c>
      <c r="E819">
        <v>1744.8</v>
      </c>
      <c r="F819">
        <v>1755.2</v>
      </c>
      <c r="G819">
        <v>1750.3</v>
      </c>
      <c r="H819">
        <v>1836.4</v>
      </c>
      <c r="L819">
        <v>435.09999999999991</v>
      </c>
      <c r="M819">
        <v>443.20000000000005</v>
      </c>
      <c r="N819">
        <v>437.79999999999995</v>
      </c>
      <c r="O819">
        <v>444.79999999999995</v>
      </c>
      <c r="P819">
        <v>455.20000000000005</v>
      </c>
      <c r="Q819">
        <v>450.29999999999995</v>
      </c>
      <c r="R819">
        <v>536.40000000000009</v>
      </c>
    </row>
    <row r="820" spans="1:18">
      <c r="A820">
        <v>819</v>
      </c>
      <c r="B820">
        <v>1735.1</v>
      </c>
      <c r="C820">
        <v>1743.2</v>
      </c>
      <c r="D820">
        <v>1737.8</v>
      </c>
      <c r="E820">
        <v>1744.8</v>
      </c>
      <c r="F820">
        <v>1755.2</v>
      </c>
      <c r="G820">
        <v>1750.3</v>
      </c>
      <c r="H820">
        <v>1836.4</v>
      </c>
      <c r="L820">
        <v>435.09999999999991</v>
      </c>
      <c r="M820">
        <v>443.20000000000005</v>
      </c>
      <c r="N820">
        <v>437.79999999999995</v>
      </c>
      <c r="O820">
        <v>444.79999999999995</v>
      </c>
      <c r="P820">
        <v>455.20000000000005</v>
      </c>
      <c r="Q820">
        <v>450.29999999999995</v>
      </c>
      <c r="R820">
        <v>536.40000000000009</v>
      </c>
    </row>
    <row r="821" spans="1:18">
      <c r="A821">
        <v>820</v>
      </c>
      <c r="B821">
        <v>1735.1</v>
      </c>
      <c r="C821">
        <v>1743.2</v>
      </c>
      <c r="D821">
        <v>1737.8</v>
      </c>
      <c r="E821">
        <v>1744.8</v>
      </c>
      <c r="F821">
        <v>1755.2</v>
      </c>
      <c r="G821">
        <v>1750.3</v>
      </c>
      <c r="H821">
        <v>1836.4</v>
      </c>
      <c r="L821">
        <v>435.09999999999991</v>
      </c>
      <c r="M821">
        <v>443.20000000000005</v>
      </c>
      <c r="N821">
        <v>437.79999999999995</v>
      </c>
      <c r="O821">
        <v>444.79999999999995</v>
      </c>
      <c r="P821">
        <v>455.20000000000005</v>
      </c>
      <c r="Q821">
        <v>450.29999999999995</v>
      </c>
      <c r="R821">
        <v>536.40000000000009</v>
      </c>
    </row>
    <row r="822" spans="1:18">
      <c r="A822">
        <v>821</v>
      </c>
      <c r="B822">
        <v>1735.1</v>
      </c>
      <c r="C822">
        <v>1743.2</v>
      </c>
      <c r="D822">
        <v>1737.8</v>
      </c>
      <c r="E822">
        <v>1744.8</v>
      </c>
      <c r="F822">
        <v>1755.2</v>
      </c>
      <c r="G822">
        <v>1750.3</v>
      </c>
      <c r="H822">
        <v>1836.4</v>
      </c>
      <c r="L822">
        <v>435.09999999999991</v>
      </c>
      <c r="M822">
        <v>443.20000000000005</v>
      </c>
      <c r="N822">
        <v>437.79999999999995</v>
      </c>
      <c r="O822">
        <v>444.79999999999995</v>
      </c>
      <c r="P822">
        <v>455.20000000000005</v>
      </c>
      <c r="Q822">
        <v>450.29999999999995</v>
      </c>
      <c r="R822">
        <v>536.40000000000009</v>
      </c>
    </row>
    <row r="823" spans="1:18">
      <c r="A823">
        <v>822</v>
      </c>
      <c r="B823">
        <v>1735.1</v>
      </c>
      <c r="C823">
        <v>1743.2</v>
      </c>
      <c r="D823">
        <v>1737.8</v>
      </c>
      <c r="E823">
        <v>1744.8</v>
      </c>
      <c r="F823">
        <v>1755.2</v>
      </c>
      <c r="G823">
        <v>1750.3</v>
      </c>
      <c r="H823">
        <v>1836.4</v>
      </c>
      <c r="L823">
        <v>435.09999999999991</v>
      </c>
      <c r="M823">
        <v>443.20000000000005</v>
      </c>
      <c r="N823">
        <v>437.79999999999995</v>
      </c>
      <c r="O823">
        <v>444.79999999999995</v>
      </c>
      <c r="P823">
        <v>455.20000000000005</v>
      </c>
      <c r="Q823">
        <v>450.29999999999995</v>
      </c>
      <c r="R823">
        <v>536.40000000000009</v>
      </c>
    </row>
    <row r="824" spans="1:18">
      <c r="A824">
        <v>823</v>
      </c>
      <c r="B824">
        <v>1735.1</v>
      </c>
      <c r="C824">
        <v>1743.2</v>
      </c>
      <c r="D824">
        <v>1737.8</v>
      </c>
      <c r="E824">
        <v>1744.8</v>
      </c>
      <c r="F824">
        <v>1755.2</v>
      </c>
      <c r="G824">
        <v>1750.3</v>
      </c>
      <c r="H824">
        <v>1836.4</v>
      </c>
      <c r="L824">
        <v>435.09999999999991</v>
      </c>
      <c r="M824">
        <v>443.20000000000005</v>
      </c>
      <c r="N824">
        <v>437.79999999999995</v>
      </c>
      <c r="O824">
        <v>444.79999999999995</v>
      </c>
      <c r="P824">
        <v>455.20000000000005</v>
      </c>
      <c r="Q824">
        <v>450.29999999999995</v>
      </c>
      <c r="R824">
        <v>536.40000000000009</v>
      </c>
    </row>
    <row r="825" spans="1:18">
      <c r="A825">
        <v>824</v>
      </c>
      <c r="B825">
        <v>1735.1</v>
      </c>
      <c r="C825">
        <v>1743.2</v>
      </c>
      <c r="D825">
        <v>1737.8</v>
      </c>
      <c r="E825">
        <v>1744.8</v>
      </c>
      <c r="F825">
        <v>1755.2</v>
      </c>
      <c r="G825">
        <v>1750.3</v>
      </c>
      <c r="H825">
        <v>1836.4</v>
      </c>
      <c r="L825">
        <v>435.09999999999991</v>
      </c>
      <c r="M825">
        <v>443.20000000000005</v>
      </c>
      <c r="N825">
        <v>437.79999999999995</v>
      </c>
      <c r="O825">
        <v>444.79999999999995</v>
      </c>
      <c r="P825">
        <v>455.20000000000005</v>
      </c>
      <c r="Q825">
        <v>450.29999999999995</v>
      </c>
      <c r="R825">
        <v>536.40000000000009</v>
      </c>
    </row>
    <row r="826" spans="1:18">
      <c r="A826">
        <v>825</v>
      </c>
      <c r="B826">
        <v>1735.1</v>
      </c>
      <c r="C826">
        <v>1743.2</v>
      </c>
      <c r="D826">
        <v>1737.8</v>
      </c>
      <c r="E826">
        <v>1744.8</v>
      </c>
      <c r="F826">
        <v>1755.2</v>
      </c>
      <c r="G826">
        <v>1750.3</v>
      </c>
      <c r="H826">
        <v>1836.4</v>
      </c>
      <c r="L826">
        <v>435.09999999999991</v>
      </c>
      <c r="M826">
        <v>443.20000000000005</v>
      </c>
      <c r="N826">
        <v>437.79999999999995</v>
      </c>
      <c r="O826">
        <v>444.79999999999995</v>
      </c>
      <c r="P826">
        <v>455.20000000000005</v>
      </c>
      <c r="Q826">
        <v>450.29999999999995</v>
      </c>
      <c r="R826">
        <v>536.40000000000009</v>
      </c>
    </row>
    <row r="827" spans="1:18">
      <c r="A827">
        <v>826</v>
      </c>
      <c r="B827">
        <v>1735.1</v>
      </c>
      <c r="C827">
        <v>1743.2</v>
      </c>
      <c r="D827">
        <v>1737.8</v>
      </c>
      <c r="E827">
        <v>1744.8</v>
      </c>
      <c r="F827">
        <v>1755.2</v>
      </c>
      <c r="G827">
        <v>1750.3</v>
      </c>
      <c r="H827">
        <v>1836.4</v>
      </c>
      <c r="L827">
        <v>435.09999999999991</v>
      </c>
      <c r="M827">
        <v>443.20000000000005</v>
      </c>
      <c r="N827">
        <v>437.79999999999995</v>
      </c>
      <c r="O827">
        <v>444.79999999999995</v>
      </c>
      <c r="P827">
        <v>455.20000000000005</v>
      </c>
      <c r="Q827">
        <v>450.29999999999995</v>
      </c>
      <c r="R827">
        <v>536.40000000000009</v>
      </c>
    </row>
    <row r="828" spans="1:18">
      <c r="A828">
        <v>827</v>
      </c>
      <c r="B828">
        <v>1735.1</v>
      </c>
      <c r="C828">
        <v>1743.2</v>
      </c>
      <c r="D828">
        <v>1737.8</v>
      </c>
      <c r="E828">
        <v>1744.8</v>
      </c>
      <c r="F828">
        <v>1755.2</v>
      </c>
      <c r="G828">
        <v>1750.3</v>
      </c>
      <c r="H828">
        <v>1836.4</v>
      </c>
      <c r="L828">
        <v>435.09999999999991</v>
      </c>
      <c r="M828">
        <v>443.20000000000005</v>
      </c>
      <c r="N828">
        <v>437.79999999999995</v>
      </c>
      <c r="O828">
        <v>444.79999999999995</v>
      </c>
      <c r="P828">
        <v>455.20000000000005</v>
      </c>
      <c r="Q828">
        <v>450.29999999999995</v>
      </c>
      <c r="R828">
        <v>536.40000000000009</v>
      </c>
    </row>
    <row r="829" spans="1:18">
      <c r="A829">
        <v>828</v>
      </c>
      <c r="B829">
        <v>1735.1</v>
      </c>
      <c r="C829">
        <v>1743.2</v>
      </c>
      <c r="D829">
        <v>1737.8</v>
      </c>
      <c r="E829">
        <v>1744.8</v>
      </c>
      <c r="F829">
        <v>1755.2</v>
      </c>
      <c r="G829">
        <v>1750.3</v>
      </c>
      <c r="H829">
        <v>1836.4</v>
      </c>
      <c r="L829">
        <v>435.09999999999991</v>
      </c>
      <c r="M829">
        <v>443.20000000000005</v>
      </c>
      <c r="N829">
        <v>437.79999999999995</v>
      </c>
      <c r="O829">
        <v>444.79999999999995</v>
      </c>
      <c r="P829">
        <v>455.20000000000005</v>
      </c>
      <c r="Q829">
        <v>450.29999999999995</v>
      </c>
      <c r="R829">
        <v>536.40000000000009</v>
      </c>
    </row>
    <row r="830" spans="1:18">
      <c r="A830">
        <v>829</v>
      </c>
      <c r="B830">
        <v>1735.1</v>
      </c>
      <c r="C830">
        <v>1743.2</v>
      </c>
      <c r="D830">
        <v>1737.8</v>
      </c>
      <c r="E830">
        <v>1744.8</v>
      </c>
      <c r="F830">
        <v>1755.2</v>
      </c>
      <c r="G830">
        <v>1750.3</v>
      </c>
      <c r="H830">
        <v>1836.4</v>
      </c>
      <c r="L830">
        <v>435.09999999999991</v>
      </c>
      <c r="M830">
        <v>443.20000000000005</v>
      </c>
      <c r="N830">
        <v>437.79999999999995</v>
      </c>
      <c r="O830">
        <v>444.79999999999995</v>
      </c>
      <c r="P830">
        <v>455.20000000000005</v>
      </c>
      <c r="Q830">
        <v>450.29999999999995</v>
      </c>
      <c r="R830">
        <v>536.40000000000009</v>
      </c>
    </row>
    <row r="831" spans="1:18">
      <c r="A831">
        <v>830</v>
      </c>
      <c r="B831">
        <v>1733.3</v>
      </c>
      <c r="C831">
        <v>1740</v>
      </c>
      <c r="D831">
        <v>1736.2</v>
      </c>
      <c r="E831">
        <v>1740.9</v>
      </c>
      <c r="F831">
        <v>1752</v>
      </c>
      <c r="G831">
        <v>1747.7</v>
      </c>
      <c r="H831">
        <v>1817.9</v>
      </c>
      <c r="L831">
        <v>433.29999999999995</v>
      </c>
      <c r="M831">
        <v>440</v>
      </c>
      <c r="N831">
        <v>436.20000000000005</v>
      </c>
      <c r="O831">
        <v>440.90000000000009</v>
      </c>
      <c r="P831">
        <v>452</v>
      </c>
      <c r="Q831">
        <v>447.70000000000005</v>
      </c>
      <c r="R831">
        <v>517.90000000000009</v>
      </c>
    </row>
    <row r="832" spans="1:18">
      <c r="A832">
        <v>831</v>
      </c>
      <c r="B832">
        <v>1733.3</v>
      </c>
      <c r="C832">
        <v>1740</v>
      </c>
      <c r="D832">
        <v>1736.2</v>
      </c>
      <c r="E832">
        <v>1740.9</v>
      </c>
      <c r="F832">
        <v>1752</v>
      </c>
      <c r="G832">
        <v>1747.7</v>
      </c>
      <c r="H832">
        <v>1817.9</v>
      </c>
      <c r="L832">
        <v>433.29999999999995</v>
      </c>
      <c r="M832">
        <v>440</v>
      </c>
      <c r="N832">
        <v>436.20000000000005</v>
      </c>
      <c r="O832">
        <v>440.90000000000009</v>
      </c>
      <c r="P832">
        <v>452</v>
      </c>
      <c r="Q832">
        <v>447.70000000000005</v>
      </c>
      <c r="R832">
        <v>517.90000000000009</v>
      </c>
    </row>
    <row r="833" spans="1:18">
      <c r="A833">
        <v>832</v>
      </c>
      <c r="B833">
        <v>1733.3</v>
      </c>
      <c r="C833">
        <v>1740</v>
      </c>
      <c r="D833">
        <v>1736.2</v>
      </c>
      <c r="E833">
        <v>1740.9</v>
      </c>
      <c r="F833">
        <v>1752</v>
      </c>
      <c r="G833">
        <v>1747.7</v>
      </c>
      <c r="H833">
        <v>1817.9</v>
      </c>
      <c r="L833">
        <v>433.29999999999995</v>
      </c>
      <c r="M833">
        <v>440</v>
      </c>
      <c r="N833">
        <v>436.20000000000005</v>
      </c>
      <c r="O833">
        <v>440.90000000000009</v>
      </c>
      <c r="P833">
        <v>452</v>
      </c>
      <c r="Q833">
        <v>447.70000000000005</v>
      </c>
      <c r="R833">
        <v>517.90000000000009</v>
      </c>
    </row>
    <row r="834" spans="1:18">
      <c r="A834">
        <v>833</v>
      </c>
      <c r="B834">
        <v>1733.3</v>
      </c>
      <c r="C834">
        <v>1740</v>
      </c>
      <c r="D834">
        <v>1736.2</v>
      </c>
      <c r="E834">
        <v>1740.9</v>
      </c>
      <c r="F834">
        <v>1752</v>
      </c>
      <c r="G834">
        <v>1747.7</v>
      </c>
      <c r="H834">
        <v>1817.9</v>
      </c>
      <c r="L834">
        <v>433.29999999999995</v>
      </c>
      <c r="M834">
        <v>440</v>
      </c>
      <c r="N834">
        <v>436.20000000000005</v>
      </c>
      <c r="O834">
        <v>440.90000000000009</v>
      </c>
      <c r="P834">
        <v>452</v>
      </c>
      <c r="Q834">
        <v>447.70000000000005</v>
      </c>
      <c r="R834">
        <v>517.90000000000009</v>
      </c>
    </row>
    <row r="835" spans="1:18">
      <c r="A835">
        <v>834</v>
      </c>
      <c r="B835">
        <v>1733.3</v>
      </c>
      <c r="C835">
        <v>1740</v>
      </c>
      <c r="D835">
        <v>1736.2</v>
      </c>
      <c r="E835">
        <v>1740.9</v>
      </c>
      <c r="F835">
        <v>1752</v>
      </c>
      <c r="G835">
        <v>1747.7</v>
      </c>
      <c r="H835">
        <v>1817.9</v>
      </c>
      <c r="L835">
        <v>433.29999999999995</v>
      </c>
      <c r="M835">
        <v>440</v>
      </c>
      <c r="N835">
        <v>436.20000000000005</v>
      </c>
      <c r="O835">
        <v>440.90000000000009</v>
      </c>
      <c r="P835">
        <v>452</v>
      </c>
      <c r="Q835">
        <v>447.70000000000005</v>
      </c>
      <c r="R835">
        <v>517.90000000000009</v>
      </c>
    </row>
    <row r="836" spans="1:18">
      <c r="A836">
        <v>835</v>
      </c>
      <c r="B836">
        <v>1733.3</v>
      </c>
      <c r="C836">
        <v>1740</v>
      </c>
      <c r="D836">
        <v>1736.2</v>
      </c>
      <c r="E836">
        <v>1740.9</v>
      </c>
      <c r="F836">
        <v>1752</v>
      </c>
      <c r="G836">
        <v>1747.7</v>
      </c>
      <c r="H836">
        <v>1817.9</v>
      </c>
      <c r="L836">
        <v>433.29999999999995</v>
      </c>
      <c r="M836">
        <v>440</v>
      </c>
      <c r="N836">
        <v>436.20000000000005</v>
      </c>
      <c r="O836">
        <v>440.90000000000009</v>
      </c>
      <c r="P836">
        <v>452</v>
      </c>
      <c r="Q836">
        <v>447.70000000000005</v>
      </c>
      <c r="R836">
        <v>517.90000000000009</v>
      </c>
    </row>
    <row r="837" spans="1:18">
      <c r="A837">
        <v>836</v>
      </c>
      <c r="B837">
        <v>1733.3</v>
      </c>
      <c r="C837">
        <v>1740</v>
      </c>
      <c r="D837">
        <v>1736.2</v>
      </c>
      <c r="E837">
        <v>1740.9</v>
      </c>
      <c r="F837">
        <v>1752</v>
      </c>
      <c r="G837">
        <v>1747.7</v>
      </c>
      <c r="H837">
        <v>1817.9</v>
      </c>
      <c r="L837">
        <v>433.29999999999995</v>
      </c>
      <c r="M837">
        <v>440</v>
      </c>
      <c r="N837">
        <v>436.20000000000005</v>
      </c>
      <c r="O837">
        <v>440.90000000000009</v>
      </c>
      <c r="P837">
        <v>452</v>
      </c>
      <c r="Q837">
        <v>447.70000000000005</v>
      </c>
      <c r="R837">
        <v>517.90000000000009</v>
      </c>
    </row>
    <row r="838" spans="1:18">
      <c r="A838">
        <v>837</v>
      </c>
      <c r="B838">
        <v>1733.3</v>
      </c>
      <c r="C838">
        <v>1740</v>
      </c>
      <c r="D838">
        <v>1736.2</v>
      </c>
      <c r="E838">
        <v>1740.9</v>
      </c>
      <c r="F838">
        <v>1752</v>
      </c>
      <c r="G838">
        <v>1747.7</v>
      </c>
      <c r="H838">
        <v>1817.9</v>
      </c>
      <c r="L838">
        <v>433.29999999999995</v>
      </c>
      <c r="M838">
        <v>440</v>
      </c>
      <c r="N838">
        <v>436.20000000000005</v>
      </c>
      <c r="O838">
        <v>440.90000000000009</v>
      </c>
      <c r="P838">
        <v>452</v>
      </c>
      <c r="Q838">
        <v>447.70000000000005</v>
      </c>
      <c r="R838">
        <v>517.90000000000009</v>
      </c>
    </row>
    <row r="839" spans="1:18">
      <c r="A839">
        <v>838</v>
      </c>
      <c r="B839">
        <v>1733.3</v>
      </c>
      <c r="C839">
        <v>1740</v>
      </c>
      <c r="D839">
        <v>1736.2</v>
      </c>
      <c r="E839">
        <v>1740.9</v>
      </c>
      <c r="F839">
        <v>1752</v>
      </c>
      <c r="G839">
        <v>1747.7</v>
      </c>
      <c r="H839">
        <v>1817.9</v>
      </c>
      <c r="L839">
        <v>433.29999999999995</v>
      </c>
      <c r="M839">
        <v>440</v>
      </c>
      <c r="N839">
        <v>436.20000000000005</v>
      </c>
      <c r="O839">
        <v>440.90000000000009</v>
      </c>
      <c r="P839">
        <v>452</v>
      </c>
      <c r="Q839">
        <v>447.70000000000005</v>
      </c>
      <c r="R839">
        <v>517.90000000000009</v>
      </c>
    </row>
    <row r="840" spans="1:18">
      <c r="A840">
        <v>839</v>
      </c>
      <c r="B840">
        <v>1733.3</v>
      </c>
      <c r="C840">
        <v>1740</v>
      </c>
      <c r="D840">
        <v>1736.2</v>
      </c>
      <c r="E840">
        <v>1740.9</v>
      </c>
      <c r="F840">
        <v>1752</v>
      </c>
      <c r="G840">
        <v>1747.7</v>
      </c>
      <c r="H840">
        <v>1817.9</v>
      </c>
      <c r="L840">
        <v>433.29999999999995</v>
      </c>
      <c r="M840">
        <v>440</v>
      </c>
      <c r="N840">
        <v>436.20000000000005</v>
      </c>
      <c r="O840">
        <v>440.90000000000009</v>
      </c>
      <c r="P840">
        <v>452</v>
      </c>
      <c r="Q840">
        <v>447.70000000000005</v>
      </c>
      <c r="R840">
        <v>517.90000000000009</v>
      </c>
    </row>
    <row r="841" spans="1:18">
      <c r="A841">
        <v>840</v>
      </c>
      <c r="B841">
        <v>1733.3</v>
      </c>
      <c r="C841">
        <v>1740</v>
      </c>
      <c r="D841">
        <v>1736.2</v>
      </c>
      <c r="E841">
        <v>1740.9</v>
      </c>
      <c r="F841">
        <v>1752</v>
      </c>
      <c r="G841">
        <v>1747.7</v>
      </c>
      <c r="H841">
        <v>1817.9</v>
      </c>
      <c r="L841">
        <v>433.29999999999995</v>
      </c>
      <c r="M841">
        <v>440</v>
      </c>
      <c r="N841">
        <v>436.20000000000005</v>
      </c>
      <c r="O841">
        <v>440.90000000000009</v>
      </c>
      <c r="P841">
        <v>452</v>
      </c>
      <c r="Q841">
        <v>447.70000000000005</v>
      </c>
      <c r="R841">
        <v>517.90000000000009</v>
      </c>
    </row>
    <row r="842" spans="1:18">
      <c r="A842">
        <v>841</v>
      </c>
      <c r="B842">
        <v>1733.3</v>
      </c>
      <c r="C842">
        <v>1740</v>
      </c>
      <c r="D842">
        <v>1736.2</v>
      </c>
      <c r="E842">
        <v>1740.9</v>
      </c>
      <c r="F842">
        <v>1752</v>
      </c>
      <c r="G842">
        <v>1747.7</v>
      </c>
      <c r="H842">
        <v>1817.9</v>
      </c>
      <c r="L842">
        <v>433.29999999999995</v>
      </c>
      <c r="M842">
        <v>440</v>
      </c>
      <c r="N842">
        <v>436.20000000000005</v>
      </c>
      <c r="O842">
        <v>440.90000000000009</v>
      </c>
      <c r="P842">
        <v>452</v>
      </c>
      <c r="Q842">
        <v>447.70000000000005</v>
      </c>
      <c r="R842">
        <v>517.90000000000009</v>
      </c>
    </row>
    <row r="843" spans="1:18">
      <c r="A843">
        <v>842</v>
      </c>
      <c r="B843">
        <v>1733.3</v>
      </c>
      <c r="C843">
        <v>1740</v>
      </c>
      <c r="D843">
        <v>1736.2</v>
      </c>
      <c r="E843">
        <v>1740.9</v>
      </c>
      <c r="F843">
        <v>1752</v>
      </c>
      <c r="G843">
        <v>1747.7</v>
      </c>
      <c r="H843">
        <v>1817.9</v>
      </c>
      <c r="L843">
        <v>433.29999999999995</v>
      </c>
      <c r="M843">
        <v>440</v>
      </c>
      <c r="N843">
        <v>436.20000000000005</v>
      </c>
      <c r="O843">
        <v>440.90000000000009</v>
      </c>
      <c r="P843">
        <v>452</v>
      </c>
      <c r="Q843">
        <v>447.70000000000005</v>
      </c>
      <c r="R843">
        <v>517.90000000000009</v>
      </c>
    </row>
    <row r="844" spans="1:18">
      <c r="A844">
        <v>843</v>
      </c>
      <c r="B844">
        <v>1733.3</v>
      </c>
      <c r="C844">
        <v>1740</v>
      </c>
      <c r="D844">
        <v>1736.2</v>
      </c>
      <c r="E844">
        <v>1740.9</v>
      </c>
      <c r="F844">
        <v>1752</v>
      </c>
      <c r="G844">
        <v>1747.7</v>
      </c>
      <c r="H844">
        <v>1817.9</v>
      </c>
      <c r="L844">
        <v>433.29999999999995</v>
      </c>
      <c r="M844">
        <v>440</v>
      </c>
      <c r="N844">
        <v>436.20000000000005</v>
      </c>
      <c r="O844">
        <v>440.90000000000009</v>
      </c>
      <c r="P844">
        <v>452</v>
      </c>
      <c r="Q844">
        <v>447.70000000000005</v>
      </c>
      <c r="R844">
        <v>517.90000000000009</v>
      </c>
    </row>
    <row r="845" spans="1:18">
      <c r="A845">
        <v>844</v>
      </c>
      <c r="B845">
        <v>1733.3</v>
      </c>
      <c r="C845">
        <v>1740</v>
      </c>
      <c r="D845">
        <v>1736.2</v>
      </c>
      <c r="E845">
        <v>1740.9</v>
      </c>
      <c r="F845">
        <v>1752</v>
      </c>
      <c r="G845">
        <v>1747.7</v>
      </c>
      <c r="H845">
        <v>1817.9</v>
      </c>
      <c r="L845">
        <v>433.29999999999995</v>
      </c>
      <c r="M845">
        <v>440</v>
      </c>
      <c r="N845">
        <v>436.20000000000005</v>
      </c>
      <c r="O845">
        <v>440.90000000000009</v>
      </c>
      <c r="P845">
        <v>452</v>
      </c>
      <c r="Q845">
        <v>447.70000000000005</v>
      </c>
      <c r="R845">
        <v>517.90000000000009</v>
      </c>
    </row>
    <row r="846" spans="1:18">
      <c r="A846">
        <v>845</v>
      </c>
      <c r="B846">
        <v>1733.3</v>
      </c>
      <c r="C846">
        <v>1740</v>
      </c>
      <c r="D846">
        <v>1736.2</v>
      </c>
      <c r="E846">
        <v>1740.9</v>
      </c>
      <c r="F846">
        <v>1752</v>
      </c>
      <c r="G846">
        <v>1747.7</v>
      </c>
      <c r="H846">
        <v>1817.9</v>
      </c>
      <c r="L846">
        <v>433.29999999999995</v>
      </c>
      <c r="M846">
        <v>440</v>
      </c>
      <c r="N846">
        <v>436.20000000000005</v>
      </c>
      <c r="O846">
        <v>440.90000000000009</v>
      </c>
      <c r="P846">
        <v>452</v>
      </c>
      <c r="Q846">
        <v>447.70000000000005</v>
      </c>
      <c r="R846">
        <v>517.90000000000009</v>
      </c>
    </row>
    <row r="847" spans="1:18">
      <c r="A847">
        <v>846</v>
      </c>
      <c r="B847">
        <v>1733.3</v>
      </c>
      <c r="C847">
        <v>1740</v>
      </c>
      <c r="D847">
        <v>1736.2</v>
      </c>
      <c r="E847">
        <v>1740.9</v>
      </c>
      <c r="F847">
        <v>1752</v>
      </c>
      <c r="G847">
        <v>1747.7</v>
      </c>
      <c r="H847">
        <v>1817.9</v>
      </c>
      <c r="L847">
        <v>433.29999999999995</v>
      </c>
      <c r="M847">
        <v>440</v>
      </c>
      <c r="N847">
        <v>436.20000000000005</v>
      </c>
      <c r="O847">
        <v>440.90000000000009</v>
      </c>
      <c r="P847">
        <v>452</v>
      </c>
      <c r="Q847">
        <v>447.70000000000005</v>
      </c>
      <c r="R847">
        <v>517.90000000000009</v>
      </c>
    </row>
    <row r="848" spans="1:18">
      <c r="A848">
        <v>847</v>
      </c>
      <c r="B848">
        <v>1733.3</v>
      </c>
      <c r="C848">
        <v>1740</v>
      </c>
      <c r="D848">
        <v>1736.2</v>
      </c>
      <c r="E848">
        <v>1740.9</v>
      </c>
      <c r="F848">
        <v>1752</v>
      </c>
      <c r="G848">
        <v>1747.7</v>
      </c>
      <c r="H848">
        <v>1817.9</v>
      </c>
      <c r="L848">
        <v>433.29999999999995</v>
      </c>
      <c r="M848">
        <v>440</v>
      </c>
      <c r="N848">
        <v>436.20000000000005</v>
      </c>
      <c r="O848">
        <v>440.90000000000009</v>
      </c>
      <c r="P848">
        <v>452</v>
      </c>
      <c r="Q848">
        <v>447.70000000000005</v>
      </c>
      <c r="R848">
        <v>517.90000000000009</v>
      </c>
    </row>
    <row r="849" spans="1:18">
      <c r="A849">
        <v>848</v>
      </c>
      <c r="B849">
        <v>1733.3</v>
      </c>
      <c r="C849">
        <v>1740</v>
      </c>
      <c r="D849">
        <v>1736.2</v>
      </c>
      <c r="E849">
        <v>1740.9</v>
      </c>
      <c r="F849">
        <v>1752</v>
      </c>
      <c r="G849">
        <v>1747.7</v>
      </c>
      <c r="H849">
        <v>1817.9</v>
      </c>
      <c r="L849">
        <v>433.29999999999995</v>
      </c>
      <c r="M849">
        <v>440</v>
      </c>
      <c r="N849">
        <v>436.20000000000005</v>
      </c>
      <c r="O849">
        <v>440.90000000000009</v>
      </c>
      <c r="P849">
        <v>452</v>
      </c>
      <c r="Q849">
        <v>447.70000000000005</v>
      </c>
      <c r="R849">
        <v>517.90000000000009</v>
      </c>
    </row>
    <row r="850" spans="1:18">
      <c r="A850">
        <v>849</v>
      </c>
      <c r="B850">
        <v>1733.3</v>
      </c>
      <c r="C850">
        <v>1740</v>
      </c>
      <c r="D850">
        <v>1736.2</v>
      </c>
      <c r="E850">
        <v>1740.9</v>
      </c>
      <c r="F850">
        <v>1752</v>
      </c>
      <c r="G850">
        <v>1747.7</v>
      </c>
      <c r="H850">
        <v>1817.9</v>
      </c>
      <c r="L850">
        <v>433.29999999999995</v>
      </c>
      <c r="M850">
        <v>440</v>
      </c>
      <c r="N850">
        <v>436.20000000000005</v>
      </c>
      <c r="O850">
        <v>440.90000000000009</v>
      </c>
      <c r="P850">
        <v>452</v>
      </c>
      <c r="Q850">
        <v>447.70000000000005</v>
      </c>
      <c r="R850">
        <v>517.90000000000009</v>
      </c>
    </row>
    <row r="851" spans="1:18">
      <c r="A851">
        <v>850</v>
      </c>
      <c r="B851">
        <v>1731.1</v>
      </c>
      <c r="C851">
        <v>1737.1</v>
      </c>
      <c r="D851">
        <v>1731</v>
      </c>
      <c r="E851">
        <v>1737.4</v>
      </c>
      <c r="F851">
        <v>1746.8</v>
      </c>
      <c r="G851">
        <v>1743.4</v>
      </c>
      <c r="H851">
        <v>1817.9</v>
      </c>
      <c r="L851">
        <v>431.09999999999991</v>
      </c>
      <c r="M851">
        <v>437.09999999999991</v>
      </c>
      <c r="N851">
        <v>431</v>
      </c>
      <c r="O851">
        <v>437.40000000000009</v>
      </c>
      <c r="P851">
        <v>446.79999999999995</v>
      </c>
      <c r="Q851">
        <v>443.40000000000009</v>
      </c>
      <c r="R851">
        <v>517.90000000000009</v>
      </c>
    </row>
    <row r="852" spans="1:18">
      <c r="A852">
        <v>851</v>
      </c>
      <c r="B852">
        <v>1731.1</v>
      </c>
      <c r="C852">
        <v>1737.1</v>
      </c>
      <c r="D852">
        <v>1731</v>
      </c>
      <c r="E852">
        <v>1737.4</v>
      </c>
      <c r="F852">
        <v>1746.8</v>
      </c>
      <c r="G852">
        <v>1743.4</v>
      </c>
      <c r="H852">
        <v>1817.9</v>
      </c>
      <c r="L852">
        <v>431.09999999999991</v>
      </c>
      <c r="M852">
        <v>437.09999999999991</v>
      </c>
      <c r="N852">
        <v>431</v>
      </c>
      <c r="O852">
        <v>437.40000000000009</v>
      </c>
      <c r="P852">
        <v>446.79999999999995</v>
      </c>
      <c r="Q852">
        <v>443.40000000000009</v>
      </c>
      <c r="R852">
        <v>517.90000000000009</v>
      </c>
    </row>
    <row r="853" spans="1:18">
      <c r="A853">
        <v>852</v>
      </c>
      <c r="B853">
        <v>1731.1</v>
      </c>
      <c r="C853">
        <v>1737.1</v>
      </c>
      <c r="D853">
        <v>1731</v>
      </c>
      <c r="E853">
        <v>1737.4</v>
      </c>
      <c r="F853">
        <v>1746.8</v>
      </c>
      <c r="G853">
        <v>1743.4</v>
      </c>
      <c r="H853">
        <v>1817.9</v>
      </c>
      <c r="L853">
        <v>431.09999999999991</v>
      </c>
      <c r="M853">
        <v>437.09999999999991</v>
      </c>
      <c r="N853">
        <v>431</v>
      </c>
      <c r="O853">
        <v>437.40000000000009</v>
      </c>
      <c r="P853">
        <v>446.79999999999995</v>
      </c>
      <c r="Q853">
        <v>443.40000000000009</v>
      </c>
      <c r="R853">
        <v>517.90000000000009</v>
      </c>
    </row>
    <row r="854" spans="1:18">
      <c r="A854">
        <v>853</v>
      </c>
      <c r="B854">
        <v>1731.1</v>
      </c>
      <c r="C854">
        <v>1737.1</v>
      </c>
      <c r="D854">
        <v>1731</v>
      </c>
      <c r="E854">
        <v>1737.4</v>
      </c>
      <c r="F854">
        <v>1746.8</v>
      </c>
      <c r="G854">
        <v>1743.4</v>
      </c>
      <c r="H854">
        <v>1817.9</v>
      </c>
      <c r="L854">
        <v>431.09999999999991</v>
      </c>
      <c r="M854">
        <v>437.09999999999991</v>
      </c>
      <c r="N854">
        <v>431</v>
      </c>
      <c r="O854">
        <v>437.40000000000009</v>
      </c>
      <c r="P854">
        <v>446.79999999999995</v>
      </c>
      <c r="Q854">
        <v>443.40000000000009</v>
      </c>
      <c r="R854">
        <v>517.90000000000009</v>
      </c>
    </row>
    <row r="855" spans="1:18">
      <c r="A855">
        <v>854</v>
      </c>
      <c r="B855">
        <v>1731.1</v>
      </c>
      <c r="C855">
        <v>1737.1</v>
      </c>
      <c r="D855">
        <v>1731</v>
      </c>
      <c r="E855">
        <v>1737.4</v>
      </c>
      <c r="F855">
        <v>1746.8</v>
      </c>
      <c r="G855">
        <v>1743.4</v>
      </c>
      <c r="H855">
        <v>1817.9</v>
      </c>
      <c r="L855">
        <v>431.09999999999991</v>
      </c>
      <c r="M855">
        <v>437.09999999999991</v>
      </c>
      <c r="N855">
        <v>431</v>
      </c>
      <c r="O855">
        <v>437.40000000000009</v>
      </c>
      <c r="P855">
        <v>446.79999999999995</v>
      </c>
      <c r="Q855">
        <v>443.40000000000009</v>
      </c>
      <c r="R855">
        <v>517.90000000000009</v>
      </c>
    </row>
    <row r="856" spans="1:18">
      <c r="A856">
        <v>855</v>
      </c>
      <c r="B856">
        <v>1731.1</v>
      </c>
      <c r="C856">
        <v>1737.1</v>
      </c>
      <c r="D856">
        <v>1731</v>
      </c>
      <c r="E856">
        <v>1737.4</v>
      </c>
      <c r="F856">
        <v>1746.8</v>
      </c>
      <c r="G856">
        <v>1743.4</v>
      </c>
      <c r="H856">
        <v>1817.9</v>
      </c>
      <c r="L856">
        <v>431.09999999999991</v>
      </c>
      <c r="M856">
        <v>437.09999999999991</v>
      </c>
      <c r="N856">
        <v>431</v>
      </c>
      <c r="O856">
        <v>437.40000000000009</v>
      </c>
      <c r="P856">
        <v>446.79999999999995</v>
      </c>
      <c r="Q856">
        <v>443.40000000000009</v>
      </c>
      <c r="R856">
        <v>517.90000000000009</v>
      </c>
    </row>
    <row r="857" spans="1:18">
      <c r="A857">
        <v>856</v>
      </c>
      <c r="B857">
        <v>1731.1</v>
      </c>
      <c r="C857">
        <v>1737.1</v>
      </c>
      <c r="D857">
        <v>1731</v>
      </c>
      <c r="E857">
        <v>1737.4</v>
      </c>
      <c r="F857">
        <v>1746.8</v>
      </c>
      <c r="G857">
        <v>1743.4</v>
      </c>
      <c r="H857">
        <v>1817.9</v>
      </c>
      <c r="L857">
        <v>431.09999999999991</v>
      </c>
      <c r="M857">
        <v>437.09999999999991</v>
      </c>
      <c r="N857">
        <v>431</v>
      </c>
      <c r="O857">
        <v>437.40000000000009</v>
      </c>
      <c r="P857">
        <v>446.79999999999995</v>
      </c>
      <c r="Q857">
        <v>443.40000000000009</v>
      </c>
      <c r="R857">
        <v>517.90000000000009</v>
      </c>
    </row>
    <row r="858" spans="1:18">
      <c r="A858">
        <v>857</v>
      </c>
      <c r="B858">
        <v>1731.1</v>
      </c>
      <c r="C858">
        <v>1737.1</v>
      </c>
      <c r="D858">
        <v>1731</v>
      </c>
      <c r="E858">
        <v>1737.4</v>
      </c>
      <c r="F858">
        <v>1746.8</v>
      </c>
      <c r="G858">
        <v>1743.4</v>
      </c>
      <c r="H858">
        <v>1817.9</v>
      </c>
      <c r="L858">
        <v>431.09999999999991</v>
      </c>
      <c r="M858">
        <v>437.09999999999991</v>
      </c>
      <c r="N858">
        <v>431</v>
      </c>
      <c r="O858">
        <v>437.40000000000009</v>
      </c>
      <c r="P858">
        <v>446.79999999999995</v>
      </c>
      <c r="Q858">
        <v>443.40000000000009</v>
      </c>
      <c r="R858">
        <v>517.90000000000009</v>
      </c>
    </row>
    <row r="859" spans="1:18">
      <c r="A859">
        <v>858</v>
      </c>
      <c r="B859">
        <v>1731.1</v>
      </c>
      <c r="C859">
        <v>1737.1</v>
      </c>
      <c r="D859">
        <v>1731</v>
      </c>
      <c r="E859">
        <v>1737.4</v>
      </c>
      <c r="F859">
        <v>1746.8</v>
      </c>
      <c r="G859">
        <v>1743.4</v>
      </c>
      <c r="H859">
        <v>1817.9</v>
      </c>
      <c r="L859">
        <v>431.09999999999991</v>
      </c>
      <c r="M859">
        <v>437.09999999999991</v>
      </c>
      <c r="N859">
        <v>431</v>
      </c>
      <c r="O859">
        <v>437.40000000000009</v>
      </c>
      <c r="P859">
        <v>446.79999999999995</v>
      </c>
      <c r="Q859">
        <v>443.40000000000009</v>
      </c>
      <c r="R859">
        <v>517.90000000000009</v>
      </c>
    </row>
    <row r="860" spans="1:18">
      <c r="A860">
        <v>859</v>
      </c>
      <c r="B860">
        <v>1731.1</v>
      </c>
      <c r="C860">
        <v>1737.1</v>
      </c>
      <c r="D860">
        <v>1731</v>
      </c>
      <c r="E860">
        <v>1737.4</v>
      </c>
      <c r="F860">
        <v>1746.8</v>
      </c>
      <c r="G860">
        <v>1743.4</v>
      </c>
      <c r="H860">
        <v>1817.9</v>
      </c>
      <c r="L860">
        <v>431.09999999999991</v>
      </c>
      <c r="M860">
        <v>437.09999999999991</v>
      </c>
      <c r="N860">
        <v>431</v>
      </c>
      <c r="O860">
        <v>437.40000000000009</v>
      </c>
      <c r="P860">
        <v>446.79999999999995</v>
      </c>
      <c r="Q860">
        <v>443.40000000000009</v>
      </c>
      <c r="R860">
        <v>517.90000000000009</v>
      </c>
    </row>
    <row r="861" spans="1:18">
      <c r="A861">
        <v>860</v>
      </c>
      <c r="B861">
        <v>1731.1</v>
      </c>
      <c r="C861">
        <v>1737.1</v>
      </c>
      <c r="D861">
        <v>1731</v>
      </c>
      <c r="E861">
        <v>1737.4</v>
      </c>
      <c r="F861">
        <v>1746.8</v>
      </c>
      <c r="G861">
        <v>1743.4</v>
      </c>
      <c r="H861">
        <v>1817.9</v>
      </c>
      <c r="L861">
        <v>431.09999999999991</v>
      </c>
      <c r="M861">
        <v>437.09999999999991</v>
      </c>
      <c r="N861">
        <v>431</v>
      </c>
      <c r="O861">
        <v>437.40000000000009</v>
      </c>
      <c r="P861">
        <v>446.79999999999995</v>
      </c>
      <c r="Q861">
        <v>443.40000000000009</v>
      </c>
      <c r="R861">
        <v>517.90000000000009</v>
      </c>
    </row>
    <row r="862" spans="1:18">
      <c r="A862">
        <v>861</v>
      </c>
      <c r="B862">
        <v>1731.1</v>
      </c>
      <c r="C862">
        <v>1737.1</v>
      </c>
      <c r="D862">
        <v>1731</v>
      </c>
      <c r="E862">
        <v>1737.4</v>
      </c>
      <c r="F862">
        <v>1746.8</v>
      </c>
      <c r="G862">
        <v>1743.4</v>
      </c>
      <c r="H862">
        <v>1817.9</v>
      </c>
      <c r="L862">
        <v>431.09999999999991</v>
      </c>
      <c r="M862">
        <v>437.09999999999991</v>
      </c>
      <c r="N862">
        <v>431</v>
      </c>
      <c r="O862">
        <v>437.40000000000009</v>
      </c>
      <c r="P862">
        <v>446.79999999999995</v>
      </c>
      <c r="Q862">
        <v>443.40000000000009</v>
      </c>
      <c r="R862">
        <v>517.90000000000009</v>
      </c>
    </row>
    <row r="863" spans="1:18">
      <c r="A863">
        <v>862</v>
      </c>
      <c r="B863">
        <v>1731.1</v>
      </c>
      <c r="C863">
        <v>1737.1</v>
      </c>
      <c r="D863">
        <v>1731</v>
      </c>
      <c r="E863">
        <v>1737.4</v>
      </c>
      <c r="F863">
        <v>1746.8</v>
      </c>
      <c r="G863">
        <v>1743.4</v>
      </c>
      <c r="H863">
        <v>1817.9</v>
      </c>
      <c r="L863">
        <v>431.09999999999991</v>
      </c>
      <c r="M863">
        <v>437.09999999999991</v>
      </c>
      <c r="N863">
        <v>431</v>
      </c>
      <c r="O863">
        <v>437.40000000000009</v>
      </c>
      <c r="P863">
        <v>446.79999999999995</v>
      </c>
      <c r="Q863">
        <v>443.40000000000009</v>
      </c>
      <c r="R863">
        <v>517.90000000000009</v>
      </c>
    </row>
    <row r="864" spans="1:18">
      <c r="A864">
        <v>863</v>
      </c>
      <c r="B864">
        <v>1731.1</v>
      </c>
      <c r="C864">
        <v>1737.1</v>
      </c>
      <c r="D864">
        <v>1731</v>
      </c>
      <c r="E864">
        <v>1737.4</v>
      </c>
      <c r="F864">
        <v>1746.8</v>
      </c>
      <c r="G864">
        <v>1743.4</v>
      </c>
      <c r="H864">
        <v>1817.9</v>
      </c>
      <c r="L864">
        <v>431.09999999999991</v>
      </c>
      <c r="M864">
        <v>437.09999999999991</v>
      </c>
      <c r="N864">
        <v>431</v>
      </c>
      <c r="O864">
        <v>437.40000000000009</v>
      </c>
      <c r="P864">
        <v>446.79999999999995</v>
      </c>
      <c r="Q864">
        <v>443.40000000000009</v>
      </c>
      <c r="R864">
        <v>517.90000000000009</v>
      </c>
    </row>
    <row r="865" spans="1:18">
      <c r="A865">
        <v>864</v>
      </c>
      <c r="B865">
        <v>1731.1</v>
      </c>
      <c r="C865">
        <v>1737.1</v>
      </c>
      <c r="D865">
        <v>1731</v>
      </c>
      <c r="E865">
        <v>1737.4</v>
      </c>
      <c r="F865">
        <v>1746.8</v>
      </c>
      <c r="G865">
        <v>1743.4</v>
      </c>
      <c r="H865">
        <v>1817.9</v>
      </c>
      <c r="L865">
        <v>431.09999999999991</v>
      </c>
      <c r="M865">
        <v>437.09999999999991</v>
      </c>
      <c r="N865">
        <v>431</v>
      </c>
      <c r="O865">
        <v>437.40000000000009</v>
      </c>
      <c r="P865">
        <v>446.79999999999995</v>
      </c>
      <c r="Q865">
        <v>443.40000000000009</v>
      </c>
      <c r="R865">
        <v>517.90000000000009</v>
      </c>
    </row>
    <row r="866" spans="1:18">
      <c r="A866">
        <v>865</v>
      </c>
      <c r="B866">
        <v>1731.1</v>
      </c>
      <c r="C866">
        <v>1737.1</v>
      </c>
      <c r="D866">
        <v>1731</v>
      </c>
      <c r="E866">
        <v>1737.4</v>
      </c>
      <c r="F866">
        <v>1746.8</v>
      </c>
      <c r="G866">
        <v>1743.4</v>
      </c>
      <c r="H866">
        <v>1817.9</v>
      </c>
      <c r="L866">
        <v>431.09999999999991</v>
      </c>
      <c r="M866">
        <v>437.09999999999991</v>
      </c>
      <c r="N866">
        <v>431</v>
      </c>
      <c r="O866">
        <v>437.40000000000009</v>
      </c>
      <c r="P866">
        <v>446.79999999999995</v>
      </c>
      <c r="Q866">
        <v>443.40000000000009</v>
      </c>
      <c r="R866">
        <v>517.90000000000009</v>
      </c>
    </row>
    <row r="867" spans="1:18">
      <c r="A867">
        <v>866</v>
      </c>
      <c r="B867">
        <v>1731.1</v>
      </c>
      <c r="C867">
        <v>1737.1</v>
      </c>
      <c r="D867">
        <v>1731</v>
      </c>
      <c r="E867">
        <v>1737.4</v>
      </c>
      <c r="F867">
        <v>1746.8</v>
      </c>
      <c r="G867">
        <v>1743.4</v>
      </c>
      <c r="H867">
        <v>1817.9</v>
      </c>
      <c r="L867">
        <v>431.09999999999991</v>
      </c>
      <c r="M867">
        <v>437.09999999999991</v>
      </c>
      <c r="N867">
        <v>431</v>
      </c>
      <c r="O867">
        <v>437.40000000000009</v>
      </c>
      <c r="P867">
        <v>446.79999999999995</v>
      </c>
      <c r="Q867">
        <v>443.40000000000009</v>
      </c>
      <c r="R867">
        <v>517.90000000000009</v>
      </c>
    </row>
    <row r="868" spans="1:18">
      <c r="A868">
        <v>867</v>
      </c>
      <c r="B868">
        <v>1731.1</v>
      </c>
      <c r="C868">
        <v>1737.1</v>
      </c>
      <c r="D868">
        <v>1731</v>
      </c>
      <c r="E868">
        <v>1737.4</v>
      </c>
      <c r="F868">
        <v>1746.8</v>
      </c>
      <c r="G868">
        <v>1743.4</v>
      </c>
      <c r="H868">
        <v>1817.9</v>
      </c>
      <c r="L868">
        <v>431.09999999999991</v>
      </c>
      <c r="M868">
        <v>437.09999999999991</v>
      </c>
      <c r="N868">
        <v>431</v>
      </c>
      <c r="O868">
        <v>437.40000000000009</v>
      </c>
      <c r="P868">
        <v>446.79999999999995</v>
      </c>
      <c r="Q868">
        <v>443.40000000000009</v>
      </c>
      <c r="R868">
        <v>517.90000000000009</v>
      </c>
    </row>
    <row r="869" spans="1:18">
      <c r="A869">
        <v>868</v>
      </c>
      <c r="B869">
        <v>1731.1</v>
      </c>
      <c r="C869">
        <v>1737.1</v>
      </c>
      <c r="D869">
        <v>1731</v>
      </c>
      <c r="E869">
        <v>1737.4</v>
      </c>
      <c r="F869">
        <v>1746.8</v>
      </c>
      <c r="G869">
        <v>1743.4</v>
      </c>
      <c r="H869">
        <v>1817.9</v>
      </c>
      <c r="L869">
        <v>431.09999999999991</v>
      </c>
      <c r="M869">
        <v>437.09999999999991</v>
      </c>
      <c r="N869">
        <v>431</v>
      </c>
      <c r="O869">
        <v>437.40000000000009</v>
      </c>
      <c r="P869">
        <v>446.79999999999995</v>
      </c>
      <c r="Q869">
        <v>443.40000000000009</v>
      </c>
      <c r="R869">
        <v>517.90000000000009</v>
      </c>
    </row>
    <row r="870" spans="1:18">
      <c r="A870">
        <v>869</v>
      </c>
      <c r="B870">
        <v>1731.1</v>
      </c>
      <c r="C870">
        <v>1737.1</v>
      </c>
      <c r="D870">
        <v>1731</v>
      </c>
      <c r="E870">
        <v>1737.4</v>
      </c>
      <c r="F870">
        <v>1746.8</v>
      </c>
      <c r="G870">
        <v>1743.4</v>
      </c>
      <c r="H870">
        <v>1817.9</v>
      </c>
      <c r="L870">
        <v>431.09999999999991</v>
      </c>
      <c r="M870">
        <v>437.09999999999991</v>
      </c>
      <c r="N870">
        <v>431</v>
      </c>
      <c r="O870">
        <v>437.40000000000009</v>
      </c>
      <c r="P870">
        <v>446.79999999999995</v>
      </c>
      <c r="Q870">
        <v>443.40000000000009</v>
      </c>
      <c r="R870">
        <v>517.90000000000009</v>
      </c>
    </row>
    <row r="871" spans="1:18">
      <c r="A871">
        <v>870</v>
      </c>
      <c r="B871">
        <v>1728.9</v>
      </c>
      <c r="C871">
        <v>1734</v>
      </c>
      <c r="D871">
        <v>1728.6</v>
      </c>
      <c r="E871">
        <v>1734.6</v>
      </c>
      <c r="F871">
        <v>1745</v>
      </c>
      <c r="G871">
        <v>1737.2</v>
      </c>
      <c r="H871">
        <v>1806.5</v>
      </c>
      <c r="L871">
        <v>428.90000000000009</v>
      </c>
      <c r="M871">
        <v>434</v>
      </c>
      <c r="N871">
        <v>428.59999999999991</v>
      </c>
      <c r="O871">
        <v>434.59999999999991</v>
      </c>
      <c r="P871">
        <v>445</v>
      </c>
      <c r="Q871">
        <v>437.20000000000005</v>
      </c>
      <c r="R871">
        <v>506.5</v>
      </c>
    </row>
    <row r="872" spans="1:18">
      <c r="A872">
        <v>871</v>
      </c>
      <c r="B872">
        <v>1728.9</v>
      </c>
      <c r="C872">
        <v>1734</v>
      </c>
      <c r="D872">
        <v>1728.6</v>
      </c>
      <c r="E872">
        <v>1734.6</v>
      </c>
      <c r="F872">
        <v>1745</v>
      </c>
      <c r="G872">
        <v>1737.2</v>
      </c>
      <c r="H872">
        <v>1806.5</v>
      </c>
      <c r="L872">
        <v>428.90000000000009</v>
      </c>
      <c r="M872">
        <v>434</v>
      </c>
      <c r="N872">
        <v>428.59999999999991</v>
      </c>
      <c r="O872">
        <v>434.59999999999991</v>
      </c>
      <c r="P872">
        <v>445</v>
      </c>
      <c r="Q872">
        <v>437.20000000000005</v>
      </c>
      <c r="R872">
        <v>506.5</v>
      </c>
    </row>
    <row r="873" spans="1:18">
      <c r="A873">
        <v>872</v>
      </c>
      <c r="B873">
        <v>1728.9</v>
      </c>
      <c r="C873">
        <v>1734</v>
      </c>
      <c r="D873">
        <v>1728.6</v>
      </c>
      <c r="E873">
        <v>1734.6</v>
      </c>
      <c r="F873">
        <v>1745</v>
      </c>
      <c r="G873">
        <v>1737.2</v>
      </c>
      <c r="H873">
        <v>1806.5</v>
      </c>
      <c r="L873">
        <v>428.90000000000009</v>
      </c>
      <c r="M873">
        <v>434</v>
      </c>
      <c r="N873">
        <v>428.59999999999991</v>
      </c>
      <c r="O873">
        <v>434.59999999999991</v>
      </c>
      <c r="P873">
        <v>445</v>
      </c>
      <c r="Q873">
        <v>437.20000000000005</v>
      </c>
      <c r="R873">
        <v>506.5</v>
      </c>
    </row>
    <row r="874" spans="1:18">
      <c r="A874">
        <v>873</v>
      </c>
      <c r="B874">
        <v>1728.9</v>
      </c>
      <c r="C874">
        <v>1734</v>
      </c>
      <c r="D874">
        <v>1728.6</v>
      </c>
      <c r="E874">
        <v>1734.6</v>
      </c>
      <c r="F874">
        <v>1745</v>
      </c>
      <c r="G874">
        <v>1737.2</v>
      </c>
      <c r="H874">
        <v>1806.5</v>
      </c>
      <c r="L874">
        <v>428.90000000000009</v>
      </c>
      <c r="M874">
        <v>434</v>
      </c>
      <c r="N874">
        <v>428.59999999999991</v>
      </c>
      <c r="O874">
        <v>434.59999999999991</v>
      </c>
      <c r="P874">
        <v>445</v>
      </c>
      <c r="Q874">
        <v>437.20000000000005</v>
      </c>
      <c r="R874">
        <v>506.5</v>
      </c>
    </row>
    <row r="875" spans="1:18">
      <c r="A875">
        <v>874</v>
      </c>
      <c r="B875">
        <v>1728.9</v>
      </c>
      <c r="C875">
        <v>1734</v>
      </c>
      <c r="D875">
        <v>1728.6</v>
      </c>
      <c r="E875">
        <v>1734.6</v>
      </c>
      <c r="F875">
        <v>1745</v>
      </c>
      <c r="G875">
        <v>1737.2</v>
      </c>
      <c r="H875">
        <v>1806.5</v>
      </c>
      <c r="L875">
        <v>428.90000000000009</v>
      </c>
      <c r="M875">
        <v>434</v>
      </c>
      <c r="N875">
        <v>428.59999999999991</v>
      </c>
      <c r="O875">
        <v>434.59999999999991</v>
      </c>
      <c r="P875">
        <v>445</v>
      </c>
      <c r="Q875">
        <v>437.20000000000005</v>
      </c>
      <c r="R875">
        <v>506.5</v>
      </c>
    </row>
    <row r="876" spans="1:18">
      <c r="A876">
        <v>875</v>
      </c>
      <c r="B876">
        <v>1728.9</v>
      </c>
      <c r="C876">
        <v>1734</v>
      </c>
      <c r="D876">
        <v>1728.6</v>
      </c>
      <c r="E876">
        <v>1734.6</v>
      </c>
      <c r="F876">
        <v>1745</v>
      </c>
      <c r="G876">
        <v>1737.2</v>
      </c>
      <c r="H876">
        <v>1806.5</v>
      </c>
      <c r="L876">
        <v>428.90000000000009</v>
      </c>
      <c r="M876">
        <v>434</v>
      </c>
      <c r="N876">
        <v>428.59999999999991</v>
      </c>
      <c r="O876">
        <v>434.59999999999991</v>
      </c>
      <c r="P876">
        <v>445</v>
      </c>
      <c r="Q876">
        <v>437.20000000000005</v>
      </c>
      <c r="R876">
        <v>506.5</v>
      </c>
    </row>
    <row r="877" spans="1:18">
      <c r="A877">
        <v>876</v>
      </c>
      <c r="B877">
        <v>1728.9</v>
      </c>
      <c r="C877">
        <v>1734</v>
      </c>
      <c r="D877">
        <v>1728.6</v>
      </c>
      <c r="E877">
        <v>1734.6</v>
      </c>
      <c r="F877">
        <v>1745</v>
      </c>
      <c r="G877">
        <v>1737.2</v>
      </c>
      <c r="H877">
        <v>1806.5</v>
      </c>
      <c r="L877">
        <v>428.90000000000009</v>
      </c>
      <c r="M877">
        <v>434</v>
      </c>
      <c r="N877">
        <v>428.59999999999991</v>
      </c>
      <c r="O877">
        <v>434.59999999999991</v>
      </c>
      <c r="P877">
        <v>445</v>
      </c>
      <c r="Q877">
        <v>437.20000000000005</v>
      </c>
      <c r="R877">
        <v>506.5</v>
      </c>
    </row>
    <row r="878" spans="1:18">
      <c r="A878">
        <v>877</v>
      </c>
      <c r="B878">
        <v>1728.9</v>
      </c>
      <c r="C878">
        <v>1734</v>
      </c>
      <c r="D878">
        <v>1728.6</v>
      </c>
      <c r="E878">
        <v>1734.6</v>
      </c>
      <c r="F878">
        <v>1745</v>
      </c>
      <c r="G878">
        <v>1737.2</v>
      </c>
      <c r="H878">
        <v>1806.5</v>
      </c>
      <c r="L878">
        <v>428.90000000000009</v>
      </c>
      <c r="M878">
        <v>434</v>
      </c>
      <c r="N878">
        <v>428.59999999999991</v>
      </c>
      <c r="O878">
        <v>434.59999999999991</v>
      </c>
      <c r="P878">
        <v>445</v>
      </c>
      <c r="Q878">
        <v>437.20000000000005</v>
      </c>
      <c r="R878">
        <v>506.5</v>
      </c>
    </row>
    <row r="879" spans="1:18">
      <c r="A879">
        <v>878</v>
      </c>
      <c r="B879">
        <v>1728.9</v>
      </c>
      <c r="C879">
        <v>1734</v>
      </c>
      <c r="D879">
        <v>1728.6</v>
      </c>
      <c r="E879">
        <v>1734.6</v>
      </c>
      <c r="F879">
        <v>1745</v>
      </c>
      <c r="G879">
        <v>1737.2</v>
      </c>
      <c r="H879">
        <v>1806.5</v>
      </c>
      <c r="L879">
        <v>428.90000000000009</v>
      </c>
      <c r="M879">
        <v>434</v>
      </c>
      <c r="N879">
        <v>428.59999999999991</v>
      </c>
      <c r="O879">
        <v>434.59999999999991</v>
      </c>
      <c r="P879">
        <v>445</v>
      </c>
      <c r="Q879">
        <v>437.20000000000005</v>
      </c>
      <c r="R879">
        <v>506.5</v>
      </c>
    </row>
    <row r="880" spans="1:18">
      <c r="A880">
        <v>879</v>
      </c>
      <c r="B880">
        <v>1728.9</v>
      </c>
      <c r="C880">
        <v>1734</v>
      </c>
      <c r="D880">
        <v>1728.6</v>
      </c>
      <c r="E880">
        <v>1734.6</v>
      </c>
      <c r="F880">
        <v>1745</v>
      </c>
      <c r="G880">
        <v>1737.2</v>
      </c>
      <c r="H880">
        <v>1806.5</v>
      </c>
      <c r="L880">
        <v>428.90000000000009</v>
      </c>
      <c r="M880">
        <v>434</v>
      </c>
      <c r="N880">
        <v>428.59999999999991</v>
      </c>
      <c r="O880">
        <v>434.59999999999991</v>
      </c>
      <c r="P880">
        <v>445</v>
      </c>
      <c r="Q880">
        <v>437.20000000000005</v>
      </c>
      <c r="R880">
        <v>506.5</v>
      </c>
    </row>
    <row r="881" spans="1:18">
      <c r="A881">
        <v>880</v>
      </c>
      <c r="B881">
        <v>1728.9</v>
      </c>
      <c r="C881">
        <v>1734</v>
      </c>
      <c r="D881">
        <v>1728.6</v>
      </c>
      <c r="E881">
        <v>1734.6</v>
      </c>
      <c r="F881">
        <v>1745</v>
      </c>
      <c r="G881">
        <v>1737.2</v>
      </c>
      <c r="H881">
        <v>1806.5</v>
      </c>
      <c r="L881">
        <v>428.90000000000009</v>
      </c>
      <c r="M881">
        <v>434</v>
      </c>
      <c r="N881">
        <v>428.59999999999991</v>
      </c>
      <c r="O881">
        <v>434.59999999999991</v>
      </c>
      <c r="P881">
        <v>445</v>
      </c>
      <c r="Q881">
        <v>437.20000000000005</v>
      </c>
      <c r="R881">
        <v>506.5</v>
      </c>
    </row>
    <row r="882" spans="1:18">
      <c r="A882">
        <v>881</v>
      </c>
      <c r="B882">
        <v>1728.9</v>
      </c>
      <c r="C882">
        <v>1734</v>
      </c>
      <c r="D882">
        <v>1728.6</v>
      </c>
      <c r="E882">
        <v>1734.6</v>
      </c>
      <c r="F882">
        <v>1745</v>
      </c>
      <c r="G882">
        <v>1737.2</v>
      </c>
      <c r="H882">
        <v>1806.5</v>
      </c>
      <c r="L882">
        <v>428.90000000000009</v>
      </c>
      <c r="M882">
        <v>434</v>
      </c>
      <c r="N882">
        <v>428.59999999999991</v>
      </c>
      <c r="O882">
        <v>434.59999999999991</v>
      </c>
      <c r="P882">
        <v>445</v>
      </c>
      <c r="Q882">
        <v>437.20000000000005</v>
      </c>
      <c r="R882">
        <v>506.5</v>
      </c>
    </row>
    <row r="883" spans="1:18">
      <c r="A883">
        <v>882</v>
      </c>
      <c r="B883">
        <v>1728.9</v>
      </c>
      <c r="C883">
        <v>1734</v>
      </c>
      <c r="D883">
        <v>1728.6</v>
      </c>
      <c r="E883">
        <v>1734.6</v>
      </c>
      <c r="F883">
        <v>1745</v>
      </c>
      <c r="G883">
        <v>1737.2</v>
      </c>
      <c r="H883">
        <v>1806.5</v>
      </c>
      <c r="L883">
        <v>428.90000000000009</v>
      </c>
      <c r="M883">
        <v>434</v>
      </c>
      <c r="N883">
        <v>428.59999999999991</v>
      </c>
      <c r="O883">
        <v>434.59999999999991</v>
      </c>
      <c r="P883">
        <v>445</v>
      </c>
      <c r="Q883">
        <v>437.20000000000005</v>
      </c>
      <c r="R883">
        <v>506.5</v>
      </c>
    </row>
    <row r="884" spans="1:18">
      <c r="A884">
        <v>883</v>
      </c>
      <c r="B884">
        <v>1728.9</v>
      </c>
      <c r="C884">
        <v>1734</v>
      </c>
      <c r="D884">
        <v>1728.6</v>
      </c>
      <c r="E884">
        <v>1734.6</v>
      </c>
      <c r="F884">
        <v>1745</v>
      </c>
      <c r="G884">
        <v>1737.2</v>
      </c>
      <c r="H884">
        <v>1806.5</v>
      </c>
      <c r="L884">
        <v>428.90000000000009</v>
      </c>
      <c r="M884">
        <v>434</v>
      </c>
      <c r="N884">
        <v>428.59999999999991</v>
      </c>
      <c r="O884">
        <v>434.59999999999991</v>
      </c>
      <c r="P884">
        <v>445</v>
      </c>
      <c r="Q884">
        <v>437.20000000000005</v>
      </c>
      <c r="R884">
        <v>506.5</v>
      </c>
    </row>
    <row r="885" spans="1:18">
      <c r="A885">
        <v>884</v>
      </c>
      <c r="B885">
        <v>1728.9</v>
      </c>
      <c r="C885">
        <v>1734</v>
      </c>
      <c r="D885">
        <v>1728.6</v>
      </c>
      <c r="E885">
        <v>1734.6</v>
      </c>
      <c r="F885">
        <v>1745</v>
      </c>
      <c r="G885">
        <v>1737.2</v>
      </c>
      <c r="H885">
        <v>1806.5</v>
      </c>
      <c r="L885">
        <v>428.90000000000009</v>
      </c>
      <c r="M885">
        <v>434</v>
      </c>
      <c r="N885">
        <v>428.59999999999991</v>
      </c>
      <c r="O885">
        <v>434.59999999999991</v>
      </c>
      <c r="P885">
        <v>445</v>
      </c>
      <c r="Q885">
        <v>437.20000000000005</v>
      </c>
      <c r="R885">
        <v>506.5</v>
      </c>
    </row>
    <row r="886" spans="1:18">
      <c r="A886">
        <v>885</v>
      </c>
      <c r="B886">
        <v>1728.9</v>
      </c>
      <c r="C886">
        <v>1734</v>
      </c>
      <c r="D886">
        <v>1728.6</v>
      </c>
      <c r="E886">
        <v>1734.6</v>
      </c>
      <c r="F886">
        <v>1745</v>
      </c>
      <c r="G886">
        <v>1737.2</v>
      </c>
      <c r="H886">
        <v>1806.5</v>
      </c>
      <c r="L886">
        <v>428.90000000000009</v>
      </c>
      <c r="M886">
        <v>434</v>
      </c>
      <c r="N886">
        <v>428.59999999999991</v>
      </c>
      <c r="O886">
        <v>434.59999999999991</v>
      </c>
      <c r="P886">
        <v>445</v>
      </c>
      <c r="Q886">
        <v>437.20000000000005</v>
      </c>
      <c r="R886">
        <v>506.5</v>
      </c>
    </row>
    <row r="887" spans="1:18">
      <c r="A887">
        <v>886</v>
      </c>
      <c r="B887">
        <v>1728.9</v>
      </c>
      <c r="C887">
        <v>1734</v>
      </c>
      <c r="D887">
        <v>1728.6</v>
      </c>
      <c r="E887">
        <v>1734.6</v>
      </c>
      <c r="F887">
        <v>1745</v>
      </c>
      <c r="G887">
        <v>1737.2</v>
      </c>
      <c r="H887">
        <v>1806.5</v>
      </c>
      <c r="L887">
        <v>428.90000000000009</v>
      </c>
      <c r="M887">
        <v>434</v>
      </c>
      <c r="N887">
        <v>428.59999999999991</v>
      </c>
      <c r="O887">
        <v>434.59999999999991</v>
      </c>
      <c r="P887">
        <v>445</v>
      </c>
      <c r="Q887">
        <v>437.20000000000005</v>
      </c>
      <c r="R887">
        <v>506.5</v>
      </c>
    </row>
    <row r="888" spans="1:18">
      <c r="A888">
        <v>887</v>
      </c>
      <c r="B888">
        <v>1728.9</v>
      </c>
      <c r="C888">
        <v>1734</v>
      </c>
      <c r="D888">
        <v>1728.6</v>
      </c>
      <c r="E888">
        <v>1734.6</v>
      </c>
      <c r="F888">
        <v>1745</v>
      </c>
      <c r="G888">
        <v>1737.2</v>
      </c>
      <c r="H888">
        <v>1806.5</v>
      </c>
      <c r="L888">
        <v>428.90000000000009</v>
      </c>
      <c r="M888">
        <v>434</v>
      </c>
      <c r="N888">
        <v>428.59999999999991</v>
      </c>
      <c r="O888">
        <v>434.59999999999991</v>
      </c>
      <c r="P888">
        <v>445</v>
      </c>
      <c r="Q888">
        <v>437.20000000000005</v>
      </c>
      <c r="R888">
        <v>506.5</v>
      </c>
    </row>
    <row r="889" spans="1:18">
      <c r="A889">
        <v>888</v>
      </c>
      <c r="B889">
        <v>1728.9</v>
      </c>
      <c r="C889">
        <v>1734</v>
      </c>
      <c r="D889">
        <v>1728.6</v>
      </c>
      <c r="E889">
        <v>1734.6</v>
      </c>
      <c r="F889">
        <v>1745</v>
      </c>
      <c r="G889">
        <v>1737.2</v>
      </c>
      <c r="H889">
        <v>1806.5</v>
      </c>
      <c r="L889">
        <v>428.90000000000009</v>
      </c>
      <c r="M889">
        <v>434</v>
      </c>
      <c r="N889">
        <v>428.59999999999991</v>
      </c>
      <c r="O889">
        <v>434.59999999999991</v>
      </c>
      <c r="P889">
        <v>445</v>
      </c>
      <c r="Q889">
        <v>437.20000000000005</v>
      </c>
      <c r="R889">
        <v>506.5</v>
      </c>
    </row>
    <row r="890" spans="1:18">
      <c r="A890">
        <v>889</v>
      </c>
      <c r="B890">
        <v>1728.9</v>
      </c>
      <c r="C890">
        <v>1734</v>
      </c>
      <c r="D890">
        <v>1728.6</v>
      </c>
      <c r="E890">
        <v>1734.6</v>
      </c>
      <c r="F890">
        <v>1745</v>
      </c>
      <c r="G890">
        <v>1737.2</v>
      </c>
      <c r="H890">
        <v>1806.5</v>
      </c>
      <c r="L890">
        <v>428.90000000000009</v>
      </c>
      <c r="M890">
        <v>434</v>
      </c>
      <c r="N890">
        <v>428.59999999999991</v>
      </c>
      <c r="O890">
        <v>434.59999999999991</v>
      </c>
      <c r="P890">
        <v>445</v>
      </c>
      <c r="Q890">
        <v>437.20000000000005</v>
      </c>
      <c r="R890">
        <v>506.5</v>
      </c>
    </row>
    <row r="891" spans="1:18">
      <c r="A891">
        <v>890</v>
      </c>
      <c r="B891">
        <v>1726.2</v>
      </c>
      <c r="C891">
        <v>1730</v>
      </c>
      <c r="D891">
        <v>1727.5</v>
      </c>
      <c r="E891">
        <v>1732.5</v>
      </c>
      <c r="F891">
        <v>1740.6</v>
      </c>
      <c r="G891">
        <v>1733</v>
      </c>
      <c r="H891">
        <v>1806.5</v>
      </c>
      <c r="L891">
        <v>426.20000000000005</v>
      </c>
      <c r="M891">
        <v>430</v>
      </c>
      <c r="N891">
        <v>427.5</v>
      </c>
      <c r="O891">
        <v>432.5</v>
      </c>
      <c r="P891">
        <v>440.59999999999991</v>
      </c>
      <c r="Q891">
        <v>433</v>
      </c>
      <c r="R891">
        <v>506.5</v>
      </c>
    </row>
    <row r="892" spans="1:18">
      <c r="A892">
        <v>891</v>
      </c>
      <c r="B892">
        <v>1726.2</v>
      </c>
      <c r="C892">
        <v>1730</v>
      </c>
      <c r="D892">
        <v>1727.5</v>
      </c>
      <c r="E892">
        <v>1732.5</v>
      </c>
      <c r="F892">
        <v>1740.6</v>
      </c>
      <c r="G892">
        <v>1733</v>
      </c>
      <c r="H892">
        <v>1806.5</v>
      </c>
      <c r="L892">
        <v>426.20000000000005</v>
      </c>
      <c r="M892">
        <v>430</v>
      </c>
      <c r="N892">
        <v>427.5</v>
      </c>
      <c r="O892">
        <v>432.5</v>
      </c>
      <c r="P892">
        <v>440.59999999999991</v>
      </c>
      <c r="Q892">
        <v>433</v>
      </c>
      <c r="R892">
        <v>506.5</v>
      </c>
    </row>
    <row r="893" spans="1:18">
      <c r="A893">
        <v>892</v>
      </c>
      <c r="B893">
        <v>1726.2</v>
      </c>
      <c r="C893">
        <v>1730</v>
      </c>
      <c r="D893">
        <v>1727.5</v>
      </c>
      <c r="E893">
        <v>1732.5</v>
      </c>
      <c r="F893">
        <v>1740.6</v>
      </c>
      <c r="G893">
        <v>1733</v>
      </c>
      <c r="H893">
        <v>1806.5</v>
      </c>
      <c r="L893">
        <v>426.20000000000005</v>
      </c>
      <c r="M893">
        <v>430</v>
      </c>
      <c r="N893">
        <v>427.5</v>
      </c>
      <c r="O893">
        <v>432.5</v>
      </c>
      <c r="P893">
        <v>440.59999999999991</v>
      </c>
      <c r="Q893">
        <v>433</v>
      </c>
      <c r="R893">
        <v>506.5</v>
      </c>
    </row>
    <row r="894" spans="1:18">
      <c r="A894">
        <v>893</v>
      </c>
      <c r="B894">
        <v>1726.2</v>
      </c>
      <c r="C894">
        <v>1730</v>
      </c>
      <c r="D894">
        <v>1727.5</v>
      </c>
      <c r="E894">
        <v>1732.5</v>
      </c>
      <c r="F894">
        <v>1740.6</v>
      </c>
      <c r="G894">
        <v>1733</v>
      </c>
      <c r="H894">
        <v>1806.5</v>
      </c>
      <c r="L894">
        <v>426.20000000000005</v>
      </c>
      <c r="M894">
        <v>430</v>
      </c>
      <c r="N894">
        <v>427.5</v>
      </c>
      <c r="O894">
        <v>432.5</v>
      </c>
      <c r="P894">
        <v>440.59999999999991</v>
      </c>
      <c r="Q894">
        <v>433</v>
      </c>
      <c r="R894">
        <v>506.5</v>
      </c>
    </row>
    <row r="895" spans="1:18">
      <c r="A895">
        <v>894</v>
      </c>
      <c r="B895">
        <v>1726.2</v>
      </c>
      <c r="C895">
        <v>1730</v>
      </c>
      <c r="D895">
        <v>1727.5</v>
      </c>
      <c r="E895">
        <v>1732.5</v>
      </c>
      <c r="F895">
        <v>1740.6</v>
      </c>
      <c r="G895">
        <v>1733</v>
      </c>
      <c r="H895">
        <v>1806.5</v>
      </c>
      <c r="L895">
        <v>426.20000000000005</v>
      </c>
      <c r="M895">
        <v>430</v>
      </c>
      <c r="N895">
        <v>427.5</v>
      </c>
      <c r="O895">
        <v>432.5</v>
      </c>
      <c r="P895">
        <v>440.59999999999991</v>
      </c>
      <c r="Q895">
        <v>433</v>
      </c>
      <c r="R895">
        <v>506.5</v>
      </c>
    </row>
    <row r="896" spans="1:18">
      <c r="A896">
        <v>895</v>
      </c>
      <c r="B896">
        <v>1726.2</v>
      </c>
      <c r="C896">
        <v>1730</v>
      </c>
      <c r="D896">
        <v>1727.5</v>
      </c>
      <c r="E896">
        <v>1732.5</v>
      </c>
      <c r="F896">
        <v>1740.6</v>
      </c>
      <c r="G896">
        <v>1733</v>
      </c>
      <c r="H896">
        <v>1806.5</v>
      </c>
      <c r="L896">
        <v>426.20000000000005</v>
      </c>
      <c r="M896">
        <v>430</v>
      </c>
      <c r="N896">
        <v>427.5</v>
      </c>
      <c r="O896">
        <v>432.5</v>
      </c>
      <c r="P896">
        <v>440.59999999999991</v>
      </c>
      <c r="Q896">
        <v>433</v>
      </c>
      <c r="R896">
        <v>506.5</v>
      </c>
    </row>
    <row r="897" spans="1:18">
      <c r="A897">
        <v>896</v>
      </c>
      <c r="B897">
        <v>1726.2</v>
      </c>
      <c r="C897">
        <v>1730</v>
      </c>
      <c r="D897">
        <v>1727.5</v>
      </c>
      <c r="E897">
        <v>1732.5</v>
      </c>
      <c r="F897">
        <v>1740.6</v>
      </c>
      <c r="G897">
        <v>1733</v>
      </c>
      <c r="H897">
        <v>1806.5</v>
      </c>
      <c r="L897">
        <v>426.20000000000005</v>
      </c>
      <c r="M897">
        <v>430</v>
      </c>
      <c r="N897">
        <v>427.5</v>
      </c>
      <c r="O897">
        <v>432.5</v>
      </c>
      <c r="P897">
        <v>440.59999999999991</v>
      </c>
      <c r="Q897">
        <v>433</v>
      </c>
      <c r="R897">
        <v>506.5</v>
      </c>
    </row>
    <row r="898" spans="1:18">
      <c r="A898">
        <v>897</v>
      </c>
      <c r="B898">
        <v>1726.2</v>
      </c>
      <c r="C898">
        <v>1730</v>
      </c>
      <c r="D898">
        <v>1727.5</v>
      </c>
      <c r="E898">
        <v>1732.5</v>
      </c>
      <c r="F898">
        <v>1740.6</v>
      </c>
      <c r="G898">
        <v>1733</v>
      </c>
      <c r="H898">
        <v>1806.5</v>
      </c>
      <c r="L898">
        <v>426.20000000000005</v>
      </c>
      <c r="M898">
        <v>430</v>
      </c>
      <c r="N898">
        <v>427.5</v>
      </c>
      <c r="O898">
        <v>432.5</v>
      </c>
      <c r="P898">
        <v>440.59999999999991</v>
      </c>
      <c r="Q898">
        <v>433</v>
      </c>
      <c r="R898">
        <v>506.5</v>
      </c>
    </row>
    <row r="899" spans="1:18">
      <c r="A899">
        <v>898</v>
      </c>
      <c r="B899">
        <v>1726.2</v>
      </c>
      <c r="C899">
        <v>1730</v>
      </c>
      <c r="D899">
        <v>1727.5</v>
      </c>
      <c r="E899">
        <v>1732.5</v>
      </c>
      <c r="F899">
        <v>1740.6</v>
      </c>
      <c r="G899">
        <v>1733</v>
      </c>
      <c r="H899">
        <v>1806.5</v>
      </c>
      <c r="L899">
        <v>426.20000000000005</v>
      </c>
      <c r="M899">
        <v>430</v>
      </c>
      <c r="N899">
        <v>427.5</v>
      </c>
      <c r="O899">
        <v>432.5</v>
      </c>
      <c r="P899">
        <v>440.59999999999991</v>
      </c>
      <c r="Q899">
        <v>433</v>
      </c>
      <c r="R899">
        <v>506.5</v>
      </c>
    </row>
    <row r="900" spans="1:18">
      <c r="A900">
        <v>899</v>
      </c>
      <c r="B900">
        <v>1726.2</v>
      </c>
      <c r="C900">
        <v>1730</v>
      </c>
      <c r="D900">
        <v>1727.5</v>
      </c>
      <c r="E900">
        <v>1732.5</v>
      </c>
      <c r="F900">
        <v>1740.6</v>
      </c>
      <c r="G900">
        <v>1733</v>
      </c>
      <c r="H900">
        <v>1806.5</v>
      </c>
      <c r="L900">
        <v>426.20000000000005</v>
      </c>
      <c r="M900">
        <v>430</v>
      </c>
      <c r="N900">
        <v>427.5</v>
      </c>
      <c r="O900">
        <v>432.5</v>
      </c>
      <c r="P900">
        <v>440.59999999999991</v>
      </c>
      <c r="Q900">
        <v>433</v>
      </c>
      <c r="R900">
        <v>506.5</v>
      </c>
    </row>
    <row r="901" spans="1:18">
      <c r="A901">
        <v>900</v>
      </c>
      <c r="B901">
        <v>1726.2</v>
      </c>
      <c r="C901">
        <v>1730</v>
      </c>
      <c r="D901">
        <v>1727.5</v>
      </c>
      <c r="E901">
        <v>1732.5</v>
      </c>
      <c r="F901">
        <v>1740.6</v>
      </c>
      <c r="G901">
        <v>1733</v>
      </c>
      <c r="H901">
        <v>1806.5</v>
      </c>
      <c r="L901">
        <v>426.20000000000005</v>
      </c>
      <c r="M901">
        <v>430</v>
      </c>
      <c r="N901">
        <v>427.5</v>
      </c>
      <c r="O901">
        <v>432.5</v>
      </c>
      <c r="P901">
        <v>440.59999999999991</v>
      </c>
      <c r="Q901">
        <v>433</v>
      </c>
      <c r="R901">
        <v>506.5</v>
      </c>
    </row>
    <row r="902" spans="1:18">
      <c r="A902">
        <v>901</v>
      </c>
      <c r="B902">
        <v>1726.2</v>
      </c>
      <c r="C902">
        <v>1730</v>
      </c>
      <c r="D902">
        <v>1727.5</v>
      </c>
      <c r="E902">
        <v>1732.5</v>
      </c>
      <c r="F902">
        <v>1740.6</v>
      </c>
      <c r="G902">
        <v>1733</v>
      </c>
      <c r="H902">
        <v>1806.5</v>
      </c>
      <c r="L902">
        <v>426.20000000000005</v>
      </c>
      <c r="M902">
        <v>430</v>
      </c>
      <c r="N902">
        <v>427.5</v>
      </c>
      <c r="O902">
        <v>432.5</v>
      </c>
      <c r="P902">
        <v>440.59999999999991</v>
      </c>
      <c r="Q902">
        <v>433</v>
      </c>
      <c r="R902">
        <v>506.5</v>
      </c>
    </row>
    <row r="903" spans="1:18">
      <c r="A903">
        <v>902</v>
      </c>
      <c r="B903">
        <v>1726.2</v>
      </c>
      <c r="C903">
        <v>1730</v>
      </c>
      <c r="D903">
        <v>1727.5</v>
      </c>
      <c r="E903">
        <v>1732.5</v>
      </c>
      <c r="F903">
        <v>1740.6</v>
      </c>
      <c r="G903">
        <v>1733</v>
      </c>
      <c r="H903">
        <v>1806.5</v>
      </c>
      <c r="L903">
        <v>426.20000000000005</v>
      </c>
      <c r="M903">
        <v>430</v>
      </c>
      <c r="N903">
        <v>427.5</v>
      </c>
      <c r="O903">
        <v>432.5</v>
      </c>
      <c r="P903">
        <v>440.59999999999991</v>
      </c>
      <c r="Q903">
        <v>433</v>
      </c>
      <c r="R903">
        <v>506.5</v>
      </c>
    </row>
    <row r="904" spans="1:18">
      <c r="A904">
        <v>903</v>
      </c>
      <c r="B904">
        <v>1726.2</v>
      </c>
      <c r="C904">
        <v>1730</v>
      </c>
      <c r="D904">
        <v>1727.5</v>
      </c>
      <c r="E904">
        <v>1732.5</v>
      </c>
      <c r="F904">
        <v>1740.6</v>
      </c>
      <c r="G904">
        <v>1733</v>
      </c>
      <c r="H904">
        <v>1806.5</v>
      </c>
      <c r="L904">
        <v>426.20000000000005</v>
      </c>
      <c r="M904">
        <v>430</v>
      </c>
      <c r="N904">
        <v>427.5</v>
      </c>
      <c r="O904">
        <v>432.5</v>
      </c>
      <c r="P904">
        <v>440.59999999999991</v>
      </c>
      <c r="Q904">
        <v>433</v>
      </c>
      <c r="R904">
        <v>506.5</v>
      </c>
    </row>
    <row r="905" spans="1:18">
      <c r="A905">
        <v>904</v>
      </c>
      <c r="B905">
        <v>1726.2</v>
      </c>
      <c r="C905">
        <v>1730</v>
      </c>
      <c r="D905">
        <v>1727.5</v>
      </c>
      <c r="E905">
        <v>1732.5</v>
      </c>
      <c r="F905">
        <v>1740.6</v>
      </c>
      <c r="G905">
        <v>1733</v>
      </c>
      <c r="H905">
        <v>1806.5</v>
      </c>
      <c r="L905">
        <v>426.20000000000005</v>
      </c>
      <c r="M905">
        <v>430</v>
      </c>
      <c r="N905">
        <v>427.5</v>
      </c>
      <c r="O905">
        <v>432.5</v>
      </c>
      <c r="P905">
        <v>440.59999999999991</v>
      </c>
      <c r="Q905">
        <v>433</v>
      </c>
      <c r="R905">
        <v>506.5</v>
      </c>
    </row>
    <row r="906" spans="1:18">
      <c r="A906">
        <v>905</v>
      </c>
      <c r="B906">
        <v>1726.2</v>
      </c>
      <c r="C906">
        <v>1730</v>
      </c>
      <c r="D906">
        <v>1727.5</v>
      </c>
      <c r="E906">
        <v>1732.5</v>
      </c>
      <c r="F906">
        <v>1740.6</v>
      </c>
      <c r="G906">
        <v>1733</v>
      </c>
      <c r="H906">
        <v>1806.5</v>
      </c>
      <c r="L906">
        <v>426.20000000000005</v>
      </c>
      <c r="M906">
        <v>430</v>
      </c>
      <c r="N906">
        <v>427.5</v>
      </c>
      <c r="O906">
        <v>432.5</v>
      </c>
      <c r="P906">
        <v>440.59999999999991</v>
      </c>
      <c r="Q906">
        <v>433</v>
      </c>
      <c r="R906">
        <v>506.5</v>
      </c>
    </row>
    <row r="907" spans="1:18">
      <c r="A907">
        <v>906</v>
      </c>
      <c r="B907">
        <v>1726.2</v>
      </c>
      <c r="C907">
        <v>1730</v>
      </c>
      <c r="D907">
        <v>1727.5</v>
      </c>
      <c r="E907">
        <v>1732.5</v>
      </c>
      <c r="F907">
        <v>1740.6</v>
      </c>
      <c r="G907">
        <v>1733</v>
      </c>
      <c r="H907">
        <v>1806.5</v>
      </c>
      <c r="L907">
        <v>426.20000000000005</v>
      </c>
      <c r="M907">
        <v>430</v>
      </c>
      <c r="N907">
        <v>427.5</v>
      </c>
      <c r="O907">
        <v>432.5</v>
      </c>
      <c r="P907">
        <v>440.59999999999991</v>
      </c>
      <c r="Q907">
        <v>433</v>
      </c>
      <c r="R907">
        <v>506.5</v>
      </c>
    </row>
    <row r="908" spans="1:18">
      <c r="A908">
        <v>907</v>
      </c>
      <c r="B908">
        <v>1726.2</v>
      </c>
      <c r="C908">
        <v>1730</v>
      </c>
      <c r="D908">
        <v>1727.5</v>
      </c>
      <c r="E908">
        <v>1732.5</v>
      </c>
      <c r="F908">
        <v>1740.6</v>
      </c>
      <c r="G908">
        <v>1733</v>
      </c>
      <c r="H908">
        <v>1806.5</v>
      </c>
      <c r="L908">
        <v>426.20000000000005</v>
      </c>
      <c r="M908">
        <v>430</v>
      </c>
      <c r="N908">
        <v>427.5</v>
      </c>
      <c r="O908">
        <v>432.5</v>
      </c>
      <c r="P908">
        <v>440.59999999999991</v>
      </c>
      <c r="Q908">
        <v>433</v>
      </c>
      <c r="R908">
        <v>506.5</v>
      </c>
    </row>
    <row r="909" spans="1:18">
      <c r="A909">
        <v>908</v>
      </c>
      <c r="B909">
        <v>1726.2</v>
      </c>
      <c r="C909">
        <v>1730</v>
      </c>
      <c r="D909">
        <v>1727.5</v>
      </c>
      <c r="E909">
        <v>1732.5</v>
      </c>
      <c r="F909">
        <v>1740.6</v>
      </c>
      <c r="G909">
        <v>1733</v>
      </c>
      <c r="H909">
        <v>1806.5</v>
      </c>
      <c r="L909">
        <v>426.20000000000005</v>
      </c>
      <c r="M909">
        <v>430</v>
      </c>
      <c r="N909">
        <v>427.5</v>
      </c>
      <c r="O909">
        <v>432.5</v>
      </c>
      <c r="P909">
        <v>440.59999999999991</v>
      </c>
      <c r="Q909">
        <v>433</v>
      </c>
      <c r="R909">
        <v>506.5</v>
      </c>
    </row>
    <row r="910" spans="1:18">
      <c r="A910">
        <v>909</v>
      </c>
      <c r="B910">
        <v>1726.2</v>
      </c>
      <c r="C910">
        <v>1730</v>
      </c>
      <c r="D910">
        <v>1727.5</v>
      </c>
      <c r="E910">
        <v>1732.5</v>
      </c>
      <c r="F910">
        <v>1740.6</v>
      </c>
      <c r="G910">
        <v>1733</v>
      </c>
      <c r="H910">
        <v>1806.5</v>
      </c>
      <c r="L910">
        <v>426.20000000000005</v>
      </c>
      <c r="M910">
        <v>430</v>
      </c>
      <c r="N910">
        <v>427.5</v>
      </c>
      <c r="O910">
        <v>432.5</v>
      </c>
      <c r="P910">
        <v>440.59999999999991</v>
      </c>
      <c r="Q910">
        <v>433</v>
      </c>
      <c r="R910">
        <v>506.5</v>
      </c>
    </row>
    <row r="911" spans="1:18">
      <c r="A911">
        <v>910</v>
      </c>
      <c r="B911">
        <v>1723.6</v>
      </c>
      <c r="C911">
        <v>1728.5</v>
      </c>
      <c r="D911">
        <v>1726.1</v>
      </c>
      <c r="E911">
        <v>1727.5</v>
      </c>
      <c r="F911">
        <v>1739.3</v>
      </c>
      <c r="G911">
        <v>1730.7</v>
      </c>
      <c r="H911">
        <v>1793.2</v>
      </c>
      <c r="L911">
        <v>423.59999999999991</v>
      </c>
      <c r="M911">
        <v>428.5</v>
      </c>
      <c r="N911">
        <v>426.09999999999991</v>
      </c>
      <c r="O911">
        <v>427.5</v>
      </c>
      <c r="P911">
        <v>439.29999999999995</v>
      </c>
      <c r="Q911">
        <v>430.70000000000005</v>
      </c>
      <c r="R911">
        <v>493.20000000000005</v>
      </c>
    </row>
    <row r="912" spans="1:18">
      <c r="A912">
        <v>911</v>
      </c>
      <c r="B912">
        <v>1723.6</v>
      </c>
      <c r="C912">
        <v>1728.5</v>
      </c>
      <c r="D912">
        <v>1726.1</v>
      </c>
      <c r="E912">
        <v>1727.5</v>
      </c>
      <c r="F912">
        <v>1739.3</v>
      </c>
      <c r="G912">
        <v>1730.7</v>
      </c>
      <c r="H912">
        <v>1793.2</v>
      </c>
      <c r="L912">
        <v>423.59999999999991</v>
      </c>
      <c r="M912">
        <v>428.5</v>
      </c>
      <c r="N912">
        <v>426.09999999999991</v>
      </c>
      <c r="O912">
        <v>427.5</v>
      </c>
      <c r="P912">
        <v>439.29999999999995</v>
      </c>
      <c r="Q912">
        <v>430.70000000000005</v>
      </c>
      <c r="R912">
        <v>493.20000000000005</v>
      </c>
    </row>
    <row r="913" spans="1:18">
      <c r="A913">
        <v>912</v>
      </c>
      <c r="B913">
        <v>1723.6</v>
      </c>
      <c r="C913">
        <v>1728.5</v>
      </c>
      <c r="D913">
        <v>1726.1</v>
      </c>
      <c r="E913">
        <v>1727.5</v>
      </c>
      <c r="F913">
        <v>1739.3</v>
      </c>
      <c r="G913">
        <v>1730.7</v>
      </c>
      <c r="H913">
        <v>1793.2</v>
      </c>
      <c r="L913">
        <v>423.59999999999991</v>
      </c>
      <c r="M913">
        <v>428.5</v>
      </c>
      <c r="N913">
        <v>426.09999999999991</v>
      </c>
      <c r="O913">
        <v>427.5</v>
      </c>
      <c r="P913">
        <v>439.29999999999995</v>
      </c>
      <c r="Q913">
        <v>430.70000000000005</v>
      </c>
      <c r="R913">
        <v>493.20000000000005</v>
      </c>
    </row>
    <row r="914" spans="1:18">
      <c r="A914">
        <v>913</v>
      </c>
      <c r="B914">
        <v>1723.6</v>
      </c>
      <c r="C914">
        <v>1728.5</v>
      </c>
      <c r="D914">
        <v>1726.1</v>
      </c>
      <c r="E914">
        <v>1727.5</v>
      </c>
      <c r="F914">
        <v>1739.3</v>
      </c>
      <c r="G914">
        <v>1730.7</v>
      </c>
      <c r="H914">
        <v>1793.2</v>
      </c>
      <c r="L914">
        <v>423.59999999999991</v>
      </c>
      <c r="M914">
        <v>428.5</v>
      </c>
      <c r="N914">
        <v>426.09999999999991</v>
      </c>
      <c r="O914">
        <v>427.5</v>
      </c>
      <c r="P914">
        <v>439.29999999999995</v>
      </c>
      <c r="Q914">
        <v>430.70000000000005</v>
      </c>
      <c r="R914">
        <v>493.20000000000005</v>
      </c>
    </row>
    <row r="915" spans="1:18">
      <c r="A915">
        <v>914</v>
      </c>
      <c r="B915">
        <v>1723.6</v>
      </c>
      <c r="C915">
        <v>1728.5</v>
      </c>
      <c r="D915">
        <v>1726.1</v>
      </c>
      <c r="E915">
        <v>1727.5</v>
      </c>
      <c r="F915">
        <v>1739.3</v>
      </c>
      <c r="G915">
        <v>1730.7</v>
      </c>
      <c r="H915">
        <v>1793.2</v>
      </c>
      <c r="L915">
        <v>423.59999999999991</v>
      </c>
      <c r="M915">
        <v>428.5</v>
      </c>
      <c r="N915">
        <v>426.09999999999991</v>
      </c>
      <c r="O915">
        <v>427.5</v>
      </c>
      <c r="P915">
        <v>439.29999999999995</v>
      </c>
      <c r="Q915">
        <v>430.70000000000005</v>
      </c>
      <c r="R915">
        <v>493.20000000000005</v>
      </c>
    </row>
    <row r="916" spans="1:18">
      <c r="A916">
        <v>915</v>
      </c>
      <c r="B916">
        <v>1723.6</v>
      </c>
      <c r="C916">
        <v>1728.5</v>
      </c>
      <c r="D916">
        <v>1726.1</v>
      </c>
      <c r="E916">
        <v>1727.5</v>
      </c>
      <c r="F916">
        <v>1739.3</v>
      </c>
      <c r="G916">
        <v>1730.7</v>
      </c>
      <c r="H916">
        <v>1793.2</v>
      </c>
      <c r="L916">
        <v>423.59999999999991</v>
      </c>
      <c r="M916">
        <v>428.5</v>
      </c>
      <c r="N916">
        <v>426.09999999999991</v>
      </c>
      <c r="O916">
        <v>427.5</v>
      </c>
      <c r="P916">
        <v>439.29999999999995</v>
      </c>
      <c r="Q916">
        <v>430.70000000000005</v>
      </c>
      <c r="R916">
        <v>493.20000000000005</v>
      </c>
    </row>
    <row r="917" spans="1:18">
      <c r="A917">
        <v>916</v>
      </c>
      <c r="B917">
        <v>1723.6</v>
      </c>
      <c r="C917">
        <v>1728.5</v>
      </c>
      <c r="D917">
        <v>1726.1</v>
      </c>
      <c r="E917">
        <v>1727.5</v>
      </c>
      <c r="F917">
        <v>1739.3</v>
      </c>
      <c r="G917">
        <v>1730.7</v>
      </c>
      <c r="H917">
        <v>1793.2</v>
      </c>
      <c r="L917">
        <v>423.59999999999991</v>
      </c>
      <c r="M917">
        <v>428.5</v>
      </c>
      <c r="N917">
        <v>426.09999999999991</v>
      </c>
      <c r="O917">
        <v>427.5</v>
      </c>
      <c r="P917">
        <v>439.29999999999995</v>
      </c>
      <c r="Q917">
        <v>430.70000000000005</v>
      </c>
      <c r="R917">
        <v>493.20000000000005</v>
      </c>
    </row>
    <row r="918" spans="1:18">
      <c r="A918">
        <v>917</v>
      </c>
      <c r="B918">
        <v>1723.6</v>
      </c>
      <c r="C918">
        <v>1728.5</v>
      </c>
      <c r="D918">
        <v>1726.1</v>
      </c>
      <c r="E918">
        <v>1727.5</v>
      </c>
      <c r="F918">
        <v>1739.3</v>
      </c>
      <c r="G918">
        <v>1730.7</v>
      </c>
      <c r="H918">
        <v>1793.2</v>
      </c>
      <c r="L918">
        <v>423.59999999999991</v>
      </c>
      <c r="M918">
        <v>428.5</v>
      </c>
      <c r="N918">
        <v>426.09999999999991</v>
      </c>
      <c r="O918">
        <v>427.5</v>
      </c>
      <c r="P918">
        <v>439.29999999999995</v>
      </c>
      <c r="Q918">
        <v>430.70000000000005</v>
      </c>
      <c r="R918">
        <v>493.20000000000005</v>
      </c>
    </row>
    <row r="919" spans="1:18">
      <c r="A919">
        <v>918</v>
      </c>
      <c r="B919">
        <v>1723.6</v>
      </c>
      <c r="C919">
        <v>1728.5</v>
      </c>
      <c r="D919">
        <v>1726.1</v>
      </c>
      <c r="E919">
        <v>1727.5</v>
      </c>
      <c r="F919">
        <v>1739.3</v>
      </c>
      <c r="G919">
        <v>1730.7</v>
      </c>
      <c r="H919">
        <v>1793.2</v>
      </c>
      <c r="L919">
        <v>423.59999999999991</v>
      </c>
      <c r="M919">
        <v>428.5</v>
      </c>
      <c r="N919">
        <v>426.09999999999991</v>
      </c>
      <c r="O919">
        <v>427.5</v>
      </c>
      <c r="P919">
        <v>439.29999999999995</v>
      </c>
      <c r="Q919">
        <v>430.70000000000005</v>
      </c>
      <c r="R919">
        <v>493.20000000000005</v>
      </c>
    </row>
    <row r="920" spans="1:18">
      <c r="A920">
        <v>919</v>
      </c>
      <c r="B920">
        <v>1723.6</v>
      </c>
      <c r="C920">
        <v>1728.5</v>
      </c>
      <c r="D920">
        <v>1726.1</v>
      </c>
      <c r="E920">
        <v>1727.5</v>
      </c>
      <c r="F920">
        <v>1739.3</v>
      </c>
      <c r="G920">
        <v>1730.7</v>
      </c>
      <c r="H920">
        <v>1793.2</v>
      </c>
      <c r="L920">
        <v>423.59999999999991</v>
      </c>
      <c r="M920">
        <v>428.5</v>
      </c>
      <c r="N920">
        <v>426.09999999999991</v>
      </c>
      <c r="O920">
        <v>427.5</v>
      </c>
      <c r="P920">
        <v>439.29999999999995</v>
      </c>
      <c r="Q920">
        <v>430.70000000000005</v>
      </c>
      <c r="R920">
        <v>493.20000000000005</v>
      </c>
    </row>
    <row r="921" spans="1:18">
      <c r="A921">
        <v>920</v>
      </c>
      <c r="B921">
        <v>1723.6</v>
      </c>
      <c r="C921">
        <v>1728.5</v>
      </c>
      <c r="D921">
        <v>1726.1</v>
      </c>
      <c r="E921">
        <v>1727.5</v>
      </c>
      <c r="F921">
        <v>1739.3</v>
      </c>
      <c r="G921">
        <v>1730.7</v>
      </c>
      <c r="H921">
        <v>1793.2</v>
      </c>
      <c r="L921">
        <v>423.59999999999991</v>
      </c>
      <c r="M921">
        <v>428.5</v>
      </c>
      <c r="N921">
        <v>426.09999999999991</v>
      </c>
      <c r="O921">
        <v>427.5</v>
      </c>
      <c r="P921">
        <v>439.29999999999995</v>
      </c>
      <c r="Q921">
        <v>430.70000000000005</v>
      </c>
      <c r="R921">
        <v>493.20000000000005</v>
      </c>
    </row>
    <row r="922" spans="1:18">
      <c r="A922">
        <v>921</v>
      </c>
      <c r="B922">
        <v>1723.6</v>
      </c>
      <c r="C922">
        <v>1728.5</v>
      </c>
      <c r="D922">
        <v>1726.1</v>
      </c>
      <c r="E922">
        <v>1727.5</v>
      </c>
      <c r="F922">
        <v>1739.3</v>
      </c>
      <c r="G922">
        <v>1730.7</v>
      </c>
      <c r="H922">
        <v>1793.2</v>
      </c>
      <c r="L922">
        <v>423.59999999999991</v>
      </c>
      <c r="M922">
        <v>428.5</v>
      </c>
      <c r="N922">
        <v>426.09999999999991</v>
      </c>
      <c r="O922">
        <v>427.5</v>
      </c>
      <c r="P922">
        <v>439.29999999999995</v>
      </c>
      <c r="Q922">
        <v>430.70000000000005</v>
      </c>
      <c r="R922">
        <v>493.20000000000005</v>
      </c>
    </row>
    <row r="923" spans="1:18">
      <c r="A923">
        <v>922</v>
      </c>
      <c r="B923">
        <v>1723.6</v>
      </c>
      <c r="C923">
        <v>1728.5</v>
      </c>
      <c r="D923">
        <v>1726.1</v>
      </c>
      <c r="E923">
        <v>1727.5</v>
      </c>
      <c r="F923">
        <v>1739.3</v>
      </c>
      <c r="G923">
        <v>1730.7</v>
      </c>
      <c r="H923">
        <v>1793.2</v>
      </c>
      <c r="L923">
        <v>423.59999999999991</v>
      </c>
      <c r="M923">
        <v>428.5</v>
      </c>
      <c r="N923">
        <v>426.09999999999991</v>
      </c>
      <c r="O923">
        <v>427.5</v>
      </c>
      <c r="P923">
        <v>439.29999999999995</v>
      </c>
      <c r="Q923">
        <v>430.70000000000005</v>
      </c>
      <c r="R923">
        <v>493.20000000000005</v>
      </c>
    </row>
    <row r="924" spans="1:18">
      <c r="A924">
        <v>923</v>
      </c>
      <c r="B924">
        <v>1723.6</v>
      </c>
      <c r="C924">
        <v>1728.5</v>
      </c>
      <c r="D924">
        <v>1726.1</v>
      </c>
      <c r="E924">
        <v>1727.5</v>
      </c>
      <c r="F924">
        <v>1739.3</v>
      </c>
      <c r="G924">
        <v>1730.7</v>
      </c>
      <c r="H924">
        <v>1793.2</v>
      </c>
      <c r="L924">
        <v>423.59999999999991</v>
      </c>
      <c r="M924">
        <v>428.5</v>
      </c>
      <c r="N924">
        <v>426.09999999999991</v>
      </c>
      <c r="O924">
        <v>427.5</v>
      </c>
      <c r="P924">
        <v>439.29999999999995</v>
      </c>
      <c r="Q924">
        <v>430.70000000000005</v>
      </c>
      <c r="R924">
        <v>493.20000000000005</v>
      </c>
    </row>
    <row r="925" spans="1:18">
      <c r="A925">
        <v>924</v>
      </c>
      <c r="B925">
        <v>1723.6</v>
      </c>
      <c r="C925">
        <v>1728.5</v>
      </c>
      <c r="D925">
        <v>1726.1</v>
      </c>
      <c r="E925">
        <v>1727.5</v>
      </c>
      <c r="F925">
        <v>1739.3</v>
      </c>
      <c r="G925">
        <v>1730.7</v>
      </c>
      <c r="H925">
        <v>1793.2</v>
      </c>
      <c r="L925">
        <v>423.59999999999991</v>
      </c>
      <c r="M925">
        <v>428.5</v>
      </c>
      <c r="N925">
        <v>426.09999999999991</v>
      </c>
      <c r="O925">
        <v>427.5</v>
      </c>
      <c r="P925">
        <v>439.29999999999995</v>
      </c>
      <c r="Q925">
        <v>430.70000000000005</v>
      </c>
      <c r="R925">
        <v>493.20000000000005</v>
      </c>
    </row>
    <row r="926" spans="1:18">
      <c r="A926">
        <v>925</v>
      </c>
      <c r="B926">
        <v>1723.6</v>
      </c>
      <c r="C926">
        <v>1728.5</v>
      </c>
      <c r="D926">
        <v>1726.1</v>
      </c>
      <c r="E926">
        <v>1727.5</v>
      </c>
      <c r="F926">
        <v>1739.3</v>
      </c>
      <c r="G926">
        <v>1730.7</v>
      </c>
      <c r="H926">
        <v>1793.2</v>
      </c>
      <c r="L926">
        <v>423.59999999999991</v>
      </c>
      <c r="M926">
        <v>428.5</v>
      </c>
      <c r="N926">
        <v>426.09999999999991</v>
      </c>
      <c r="O926">
        <v>427.5</v>
      </c>
      <c r="P926">
        <v>439.29999999999995</v>
      </c>
      <c r="Q926">
        <v>430.70000000000005</v>
      </c>
      <c r="R926">
        <v>493.20000000000005</v>
      </c>
    </row>
    <row r="927" spans="1:18">
      <c r="A927">
        <v>926</v>
      </c>
      <c r="B927">
        <v>1723.6</v>
      </c>
      <c r="C927">
        <v>1728.5</v>
      </c>
      <c r="D927">
        <v>1726.1</v>
      </c>
      <c r="E927">
        <v>1727.5</v>
      </c>
      <c r="F927">
        <v>1739.3</v>
      </c>
      <c r="G927">
        <v>1730.7</v>
      </c>
      <c r="H927">
        <v>1793.2</v>
      </c>
      <c r="L927">
        <v>423.59999999999991</v>
      </c>
      <c r="M927">
        <v>428.5</v>
      </c>
      <c r="N927">
        <v>426.09999999999991</v>
      </c>
      <c r="O927">
        <v>427.5</v>
      </c>
      <c r="P927">
        <v>439.29999999999995</v>
      </c>
      <c r="Q927">
        <v>430.70000000000005</v>
      </c>
      <c r="R927">
        <v>493.20000000000005</v>
      </c>
    </row>
    <row r="928" spans="1:18">
      <c r="A928">
        <v>927</v>
      </c>
      <c r="B928">
        <v>1723.6</v>
      </c>
      <c r="C928">
        <v>1728.5</v>
      </c>
      <c r="D928">
        <v>1726.1</v>
      </c>
      <c r="E928">
        <v>1727.5</v>
      </c>
      <c r="F928">
        <v>1739.3</v>
      </c>
      <c r="G928">
        <v>1730.7</v>
      </c>
      <c r="H928">
        <v>1793.2</v>
      </c>
      <c r="L928">
        <v>423.59999999999991</v>
      </c>
      <c r="M928">
        <v>428.5</v>
      </c>
      <c r="N928">
        <v>426.09999999999991</v>
      </c>
      <c r="O928">
        <v>427.5</v>
      </c>
      <c r="P928">
        <v>439.29999999999995</v>
      </c>
      <c r="Q928">
        <v>430.70000000000005</v>
      </c>
      <c r="R928">
        <v>493.20000000000005</v>
      </c>
    </row>
    <row r="929" spans="1:18">
      <c r="A929">
        <v>928</v>
      </c>
      <c r="B929">
        <v>1723.6</v>
      </c>
      <c r="C929">
        <v>1728.5</v>
      </c>
      <c r="D929">
        <v>1726.1</v>
      </c>
      <c r="E929">
        <v>1727.5</v>
      </c>
      <c r="F929">
        <v>1739.3</v>
      </c>
      <c r="G929">
        <v>1730.7</v>
      </c>
      <c r="H929">
        <v>1793.2</v>
      </c>
      <c r="L929">
        <v>423.59999999999991</v>
      </c>
      <c r="M929">
        <v>428.5</v>
      </c>
      <c r="N929">
        <v>426.09999999999991</v>
      </c>
      <c r="O929">
        <v>427.5</v>
      </c>
      <c r="P929">
        <v>439.29999999999995</v>
      </c>
      <c r="Q929">
        <v>430.70000000000005</v>
      </c>
      <c r="R929">
        <v>493.20000000000005</v>
      </c>
    </row>
    <row r="930" spans="1:18">
      <c r="A930">
        <v>929</v>
      </c>
      <c r="B930">
        <v>1723.6</v>
      </c>
      <c r="C930">
        <v>1728.5</v>
      </c>
      <c r="D930">
        <v>1726.1</v>
      </c>
      <c r="E930">
        <v>1727.5</v>
      </c>
      <c r="F930">
        <v>1739.3</v>
      </c>
      <c r="G930">
        <v>1730.7</v>
      </c>
      <c r="H930">
        <v>1793.2</v>
      </c>
      <c r="L930">
        <v>423.59999999999991</v>
      </c>
      <c r="M930">
        <v>428.5</v>
      </c>
      <c r="N930">
        <v>426.09999999999991</v>
      </c>
      <c r="O930">
        <v>427.5</v>
      </c>
      <c r="P930">
        <v>439.29999999999995</v>
      </c>
      <c r="Q930">
        <v>430.70000000000005</v>
      </c>
      <c r="R930">
        <v>493.20000000000005</v>
      </c>
    </row>
    <row r="931" spans="1:18">
      <c r="A931">
        <v>930</v>
      </c>
      <c r="B931">
        <v>1720.9</v>
      </c>
      <c r="C931">
        <v>1726.5</v>
      </c>
      <c r="D931">
        <v>1725</v>
      </c>
      <c r="E931">
        <v>1724.4</v>
      </c>
      <c r="F931">
        <v>1736.7</v>
      </c>
      <c r="G931">
        <v>1727.2</v>
      </c>
      <c r="H931">
        <v>1793.2</v>
      </c>
      <c r="L931">
        <v>420.90000000000009</v>
      </c>
      <c r="M931">
        <v>426.5</v>
      </c>
      <c r="N931">
        <v>425</v>
      </c>
      <c r="O931">
        <v>424.40000000000009</v>
      </c>
      <c r="P931">
        <v>436.70000000000005</v>
      </c>
      <c r="Q931">
        <v>427.20000000000005</v>
      </c>
      <c r="R931">
        <v>493.20000000000005</v>
      </c>
    </row>
    <row r="932" spans="1:18">
      <c r="A932">
        <v>931</v>
      </c>
      <c r="B932">
        <v>1720.9</v>
      </c>
      <c r="C932">
        <v>1726.5</v>
      </c>
      <c r="D932">
        <v>1725</v>
      </c>
      <c r="E932">
        <v>1724.4</v>
      </c>
      <c r="F932">
        <v>1736.7</v>
      </c>
      <c r="G932">
        <v>1727.2</v>
      </c>
      <c r="H932">
        <v>1793.2</v>
      </c>
      <c r="L932">
        <v>420.90000000000009</v>
      </c>
      <c r="M932">
        <v>426.5</v>
      </c>
      <c r="N932">
        <v>425</v>
      </c>
      <c r="O932">
        <v>424.40000000000009</v>
      </c>
      <c r="P932">
        <v>436.70000000000005</v>
      </c>
      <c r="Q932">
        <v>427.20000000000005</v>
      </c>
      <c r="R932">
        <v>493.20000000000005</v>
      </c>
    </row>
    <row r="933" spans="1:18">
      <c r="A933">
        <v>932</v>
      </c>
      <c r="B933">
        <v>1720.9</v>
      </c>
      <c r="C933">
        <v>1726.5</v>
      </c>
      <c r="D933">
        <v>1725</v>
      </c>
      <c r="E933">
        <v>1724.4</v>
      </c>
      <c r="F933">
        <v>1736.7</v>
      </c>
      <c r="G933">
        <v>1727.2</v>
      </c>
      <c r="H933">
        <v>1793.2</v>
      </c>
      <c r="L933">
        <v>420.90000000000009</v>
      </c>
      <c r="M933">
        <v>426.5</v>
      </c>
      <c r="N933">
        <v>425</v>
      </c>
      <c r="O933">
        <v>424.40000000000009</v>
      </c>
      <c r="P933">
        <v>436.70000000000005</v>
      </c>
      <c r="Q933">
        <v>427.20000000000005</v>
      </c>
      <c r="R933">
        <v>493.20000000000005</v>
      </c>
    </row>
    <row r="934" spans="1:18">
      <c r="A934">
        <v>933</v>
      </c>
      <c r="B934">
        <v>1720.9</v>
      </c>
      <c r="C934">
        <v>1726.5</v>
      </c>
      <c r="D934">
        <v>1725</v>
      </c>
      <c r="E934">
        <v>1724.4</v>
      </c>
      <c r="F934">
        <v>1736.7</v>
      </c>
      <c r="G934">
        <v>1727.2</v>
      </c>
      <c r="H934">
        <v>1793.2</v>
      </c>
      <c r="L934">
        <v>420.90000000000009</v>
      </c>
      <c r="M934">
        <v>426.5</v>
      </c>
      <c r="N934">
        <v>425</v>
      </c>
      <c r="O934">
        <v>424.40000000000009</v>
      </c>
      <c r="P934">
        <v>436.70000000000005</v>
      </c>
      <c r="Q934">
        <v>427.20000000000005</v>
      </c>
      <c r="R934">
        <v>493.20000000000005</v>
      </c>
    </row>
    <row r="935" spans="1:18">
      <c r="A935">
        <v>934</v>
      </c>
      <c r="B935">
        <v>1720.9</v>
      </c>
      <c r="C935">
        <v>1726.5</v>
      </c>
      <c r="D935">
        <v>1725</v>
      </c>
      <c r="E935">
        <v>1724.4</v>
      </c>
      <c r="F935">
        <v>1736.7</v>
      </c>
      <c r="G935">
        <v>1727.2</v>
      </c>
      <c r="H935">
        <v>1793.2</v>
      </c>
      <c r="L935">
        <v>420.90000000000009</v>
      </c>
      <c r="M935">
        <v>426.5</v>
      </c>
      <c r="N935">
        <v>425</v>
      </c>
      <c r="O935">
        <v>424.40000000000009</v>
      </c>
      <c r="P935">
        <v>436.70000000000005</v>
      </c>
      <c r="Q935">
        <v>427.20000000000005</v>
      </c>
      <c r="R935">
        <v>493.20000000000005</v>
      </c>
    </row>
    <row r="936" spans="1:18">
      <c r="A936">
        <v>935</v>
      </c>
      <c r="B936">
        <v>1720.9</v>
      </c>
      <c r="C936">
        <v>1726.5</v>
      </c>
      <c r="D936">
        <v>1725</v>
      </c>
      <c r="E936">
        <v>1724.4</v>
      </c>
      <c r="F936">
        <v>1736.7</v>
      </c>
      <c r="G936">
        <v>1727.2</v>
      </c>
      <c r="H936">
        <v>1793.2</v>
      </c>
      <c r="L936">
        <v>420.90000000000009</v>
      </c>
      <c r="M936">
        <v>426.5</v>
      </c>
      <c r="N936">
        <v>425</v>
      </c>
      <c r="O936">
        <v>424.40000000000009</v>
      </c>
      <c r="P936">
        <v>436.70000000000005</v>
      </c>
      <c r="Q936">
        <v>427.20000000000005</v>
      </c>
      <c r="R936">
        <v>493.20000000000005</v>
      </c>
    </row>
    <row r="937" spans="1:18">
      <c r="A937">
        <v>936</v>
      </c>
      <c r="B937">
        <v>1720.9</v>
      </c>
      <c r="C937">
        <v>1726.5</v>
      </c>
      <c r="D937">
        <v>1725</v>
      </c>
      <c r="E937">
        <v>1724.4</v>
      </c>
      <c r="F937">
        <v>1736.7</v>
      </c>
      <c r="G937">
        <v>1727.2</v>
      </c>
      <c r="H937">
        <v>1793.2</v>
      </c>
      <c r="L937">
        <v>420.90000000000009</v>
      </c>
      <c r="M937">
        <v>426.5</v>
      </c>
      <c r="N937">
        <v>425</v>
      </c>
      <c r="O937">
        <v>424.40000000000009</v>
      </c>
      <c r="P937">
        <v>436.70000000000005</v>
      </c>
      <c r="Q937">
        <v>427.20000000000005</v>
      </c>
      <c r="R937">
        <v>493.20000000000005</v>
      </c>
    </row>
    <row r="938" spans="1:18">
      <c r="A938">
        <v>937</v>
      </c>
      <c r="B938">
        <v>1720.9</v>
      </c>
      <c r="C938">
        <v>1726.5</v>
      </c>
      <c r="D938">
        <v>1725</v>
      </c>
      <c r="E938">
        <v>1724.4</v>
      </c>
      <c r="F938">
        <v>1736.7</v>
      </c>
      <c r="G938">
        <v>1727.2</v>
      </c>
      <c r="H938">
        <v>1793.2</v>
      </c>
      <c r="L938">
        <v>420.90000000000009</v>
      </c>
      <c r="M938">
        <v>426.5</v>
      </c>
      <c r="N938">
        <v>425</v>
      </c>
      <c r="O938">
        <v>424.40000000000009</v>
      </c>
      <c r="P938">
        <v>436.70000000000005</v>
      </c>
      <c r="Q938">
        <v>427.20000000000005</v>
      </c>
      <c r="R938">
        <v>493.20000000000005</v>
      </c>
    </row>
    <row r="939" spans="1:18">
      <c r="A939">
        <v>938</v>
      </c>
      <c r="B939">
        <v>1720.9</v>
      </c>
      <c r="C939">
        <v>1726.5</v>
      </c>
      <c r="D939">
        <v>1725</v>
      </c>
      <c r="E939">
        <v>1724.4</v>
      </c>
      <c r="F939">
        <v>1736.7</v>
      </c>
      <c r="G939">
        <v>1727.2</v>
      </c>
      <c r="H939">
        <v>1793.2</v>
      </c>
      <c r="L939">
        <v>420.90000000000009</v>
      </c>
      <c r="M939">
        <v>426.5</v>
      </c>
      <c r="N939">
        <v>425</v>
      </c>
      <c r="O939">
        <v>424.40000000000009</v>
      </c>
      <c r="P939">
        <v>436.70000000000005</v>
      </c>
      <c r="Q939">
        <v>427.20000000000005</v>
      </c>
      <c r="R939">
        <v>493.20000000000005</v>
      </c>
    </row>
    <row r="940" spans="1:18">
      <c r="A940">
        <v>939</v>
      </c>
      <c r="B940">
        <v>1720.9</v>
      </c>
      <c r="C940">
        <v>1726.5</v>
      </c>
      <c r="D940">
        <v>1725</v>
      </c>
      <c r="E940">
        <v>1724.4</v>
      </c>
      <c r="F940">
        <v>1736.7</v>
      </c>
      <c r="G940">
        <v>1727.2</v>
      </c>
      <c r="H940">
        <v>1793.2</v>
      </c>
      <c r="L940">
        <v>420.90000000000009</v>
      </c>
      <c r="M940">
        <v>426.5</v>
      </c>
      <c r="N940">
        <v>425</v>
      </c>
      <c r="O940">
        <v>424.40000000000009</v>
      </c>
      <c r="P940">
        <v>436.70000000000005</v>
      </c>
      <c r="Q940">
        <v>427.20000000000005</v>
      </c>
      <c r="R940">
        <v>493.20000000000005</v>
      </c>
    </row>
    <row r="941" spans="1:18">
      <c r="A941">
        <v>940</v>
      </c>
      <c r="B941">
        <v>1720.9</v>
      </c>
      <c r="C941">
        <v>1726.5</v>
      </c>
      <c r="D941">
        <v>1725</v>
      </c>
      <c r="E941">
        <v>1724.4</v>
      </c>
      <c r="F941">
        <v>1736.7</v>
      </c>
      <c r="G941">
        <v>1727.2</v>
      </c>
      <c r="H941">
        <v>1793.2</v>
      </c>
      <c r="L941">
        <v>420.90000000000009</v>
      </c>
      <c r="M941">
        <v>426.5</v>
      </c>
      <c r="N941">
        <v>425</v>
      </c>
      <c r="O941">
        <v>424.40000000000009</v>
      </c>
      <c r="P941">
        <v>436.70000000000005</v>
      </c>
      <c r="Q941">
        <v>427.20000000000005</v>
      </c>
      <c r="R941">
        <v>493.20000000000005</v>
      </c>
    </row>
    <row r="942" spans="1:18">
      <c r="A942">
        <v>941</v>
      </c>
      <c r="B942">
        <v>1720.9</v>
      </c>
      <c r="C942">
        <v>1726.5</v>
      </c>
      <c r="D942">
        <v>1725</v>
      </c>
      <c r="E942">
        <v>1724.4</v>
      </c>
      <c r="F942">
        <v>1736.7</v>
      </c>
      <c r="G942">
        <v>1727.2</v>
      </c>
      <c r="H942">
        <v>1793.2</v>
      </c>
      <c r="L942">
        <v>420.90000000000009</v>
      </c>
      <c r="M942">
        <v>426.5</v>
      </c>
      <c r="N942">
        <v>425</v>
      </c>
      <c r="O942">
        <v>424.40000000000009</v>
      </c>
      <c r="P942">
        <v>436.70000000000005</v>
      </c>
      <c r="Q942">
        <v>427.20000000000005</v>
      </c>
      <c r="R942">
        <v>493.20000000000005</v>
      </c>
    </row>
    <row r="943" spans="1:18">
      <c r="A943">
        <v>942</v>
      </c>
      <c r="B943">
        <v>1720.9</v>
      </c>
      <c r="C943">
        <v>1726.5</v>
      </c>
      <c r="D943">
        <v>1725</v>
      </c>
      <c r="E943">
        <v>1724.4</v>
      </c>
      <c r="F943">
        <v>1736.7</v>
      </c>
      <c r="G943">
        <v>1727.2</v>
      </c>
      <c r="H943">
        <v>1793.2</v>
      </c>
      <c r="L943">
        <v>420.90000000000009</v>
      </c>
      <c r="M943">
        <v>426.5</v>
      </c>
      <c r="N943">
        <v>425</v>
      </c>
      <c r="O943">
        <v>424.40000000000009</v>
      </c>
      <c r="P943">
        <v>436.70000000000005</v>
      </c>
      <c r="Q943">
        <v>427.20000000000005</v>
      </c>
      <c r="R943">
        <v>493.20000000000005</v>
      </c>
    </row>
    <row r="944" spans="1:18">
      <c r="A944">
        <v>943</v>
      </c>
      <c r="B944">
        <v>1720.9</v>
      </c>
      <c r="C944">
        <v>1726.5</v>
      </c>
      <c r="D944">
        <v>1725</v>
      </c>
      <c r="E944">
        <v>1724.4</v>
      </c>
      <c r="F944">
        <v>1736.7</v>
      </c>
      <c r="G944">
        <v>1727.2</v>
      </c>
      <c r="H944">
        <v>1793.2</v>
      </c>
      <c r="L944">
        <v>420.90000000000009</v>
      </c>
      <c r="M944">
        <v>426.5</v>
      </c>
      <c r="N944">
        <v>425</v>
      </c>
      <c r="O944">
        <v>424.40000000000009</v>
      </c>
      <c r="P944">
        <v>436.70000000000005</v>
      </c>
      <c r="Q944">
        <v>427.20000000000005</v>
      </c>
      <c r="R944">
        <v>493.20000000000005</v>
      </c>
    </row>
    <row r="945" spans="1:18">
      <c r="A945">
        <v>944</v>
      </c>
      <c r="B945">
        <v>1720.9</v>
      </c>
      <c r="C945">
        <v>1726.5</v>
      </c>
      <c r="D945">
        <v>1725</v>
      </c>
      <c r="E945">
        <v>1724.4</v>
      </c>
      <c r="F945">
        <v>1736.7</v>
      </c>
      <c r="G945">
        <v>1727.2</v>
      </c>
      <c r="H945">
        <v>1793.2</v>
      </c>
      <c r="L945">
        <v>420.90000000000009</v>
      </c>
      <c r="M945">
        <v>426.5</v>
      </c>
      <c r="N945">
        <v>425</v>
      </c>
      <c r="O945">
        <v>424.40000000000009</v>
      </c>
      <c r="P945">
        <v>436.70000000000005</v>
      </c>
      <c r="Q945">
        <v>427.20000000000005</v>
      </c>
      <c r="R945">
        <v>493.20000000000005</v>
      </c>
    </row>
    <row r="946" spans="1:18">
      <c r="A946">
        <v>945</v>
      </c>
      <c r="B946">
        <v>1720.9</v>
      </c>
      <c r="C946">
        <v>1726.5</v>
      </c>
      <c r="D946">
        <v>1725</v>
      </c>
      <c r="E946">
        <v>1724.4</v>
      </c>
      <c r="F946">
        <v>1736.7</v>
      </c>
      <c r="G946">
        <v>1727.2</v>
      </c>
      <c r="H946">
        <v>1793.2</v>
      </c>
      <c r="L946">
        <v>420.90000000000009</v>
      </c>
      <c r="M946">
        <v>426.5</v>
      </c>
      <c r="N946">
        <v>425</v>
      </c>
      <c r="O946">
        <v>424.40000000000009</v>
      </c>
      <c r="P946">
        <v>436.70000000000005</v>
      </c>
      <c r="Q946">
        <v>427.20000000000005</v>
      </c>
      <c r="R946">
        <v>493.20000000000005</v>
      </c>
    </row>
    <row r="947" spans="1:18">
      <c r="A947">
        <v>946</v>
      </c>
      <c r="B947">
        <v>1720.9</v>
      </c>
      <c r="C947">
        <v>1726.5</v>
      </c>
      <c r="D947">
        <v>1725</v>
      </c>
      <c r="E947">
        <v>1724.4</v>
      </c>
      <c r="F947">
        <v>1736.7</v>
      </c>
      <c r="G947">
        <v>1727.2</v>
      </c>
      <c r="H947">
        <v>1793.2</v>
      </c>
      <c r="L947">
        <v>420.90000000000009</v>
      </c>
      <c r="M947">
        <v>426.5</v>
      </c>
      <c r="N947">
        <v>425</v>
      </c>
      <c r="O947">
        <v>424.40000000000009</v>
      </c>
      <c r="P947">
        <v>436.70000000000005</v>
      </c>
      <c r="Q947">
        <v>427.20000000000005</v>
      </c>
      <c r="R947">
        <v>493.20000000000005</v>
      </c>
    </row>
    <row r="948" spans="1:18">
      <c r="A948">
        <v>947</v>
      </c>
      <c r="B948">
        <v>1720.9</v>
      </c>
      <c r="C948">
        <v>1726.5</v>
      </c>
      <c r="D948">
        <v>1725</v>
      </c>
      <c r="E948">
        <v>1724.4</v>
      </c>
      <c r="F948">
        <v>1736.7</v>
      </c>
      <c r="G948">
        <v>1727.2</v>
      </c>
      <c r="H948">
        <v>1793.2</v>
      </c>
      <c r="L948">
        <v>420.90000000000009</v>
      </c>
      <c r="M948">
        <v>426.5</v>
      </c>
      <c r="N948">
        <v>425</v>
      </c>
      <c r="O948">
        <v>424.40000000000009</v>
      </c>
      <c r="P948">
        <v>436.70000000000005</v>
      </c>
      <c r="Q948">
        <v>427.20000000000005</v>
      </c>
      <c r="R948">
        <v>493.20000000000005</v>
      </c>
    </row>
    <row r="949" spans="1:18">
      <c r="A949">
        <v>948</v>
      </c>
      <c r="B949">
        <v>1720.9</v>
      </c>
      <c r="C949">
        <v>1726.5</v>
      </c>
      <c r="D949">
        <v>1725</v>
      </c>
      <c r="E949">
        <v>1724.4</v>
      </c>
      <c r="F949">
        <v>1736.7</v>
      </c>
      <c r="G949">
        <v>1727.2</v>
      </c>
      <c r="H949">
        <v>1793.2</v>
      </c>
      <c r="L949">
        <v>420.90000000000009</v>
      </c>
      <c r="M949">
        <v>426.5</v>
      </c>
      <c r="N949">
        <v>425</v>
      </c>
      <c r="O949">
        <v>424.40000000000009</v>
      </c>
      <c r="P949">
        <v>436.70000000000005</v>
      </c>
      <c r="Q949">
        <v>427.20000000000005</v>
      </c>
      <c r="R949">
        <v>493.20000000000005</v>
      </c>
    </row>
    <row r="950" spans="1:18">
      <c r="A950">
        <v>949</v>
      </c>
      <c r="B950">
        <v>1720.9</v>
      </c>
      <c r="C950">
        <v>1726.5</v>
      </c>
      <c r="D950">
        <v>1725</v>
      </c>
      <c r="E950">
        <v>1724.4</v>
      </c>
      <c r="F950">
        <v>1736.7</v>
      </c>
      <c r="G950">
        <v>1727.2</v>
      </c>
      <c r="H950">
        <v>1793.2</v>
      </c>
      <c r="L950">
        <v>420.90000000000009</v>
      </c>
      <c r="M950">
        <v>426.5</v>
      </c>
      <c r="N950">
        <v>425</v>
      </c>
      <c r="O950">
        <v>424.40000000000009</v>
      </c>
      <c r="P950">
        <v>436.70000000000005</v>
      </c>
      <c r="Q950">
        <v>427.20000000000005</v>
      </c>
      <c r="R950">
        <v>493.20000000000005</v>
      </c>
    </row>
    <row r="951" spans="1:18">
      <c r="A951">
        <v>950</v>
      </c>
      <c r="B951">
        <v>1718.9</v>
      </c>
      <c r="C951">
        <v>1724.9</v>
      </c>
      <c r="D951">
        <v>1722.3</v>
      </c>
      <c r="E951">
        <v>1722.2</v>
      </c>
      <c r="F951">
        <v>1735.2</v>
      </c>
      <c r="G951">
        <v>1723.1</v>
      </c>
      <c r="H951">
        <v>1789.5</v>
      </c>
      <c r="L951">
        <v>418.90000000000009</v>
      </c>
      <c r="M951">
        <v>424.90000000000009</v>
      </c>
      <c r="N951">
        <v>422.29999999999995</v>
      </c>
      <c r="O951">
        <v>422.20000000000005</v>
      </c>
      <c r="P951">
        <v>435.20000000000005</v>
      </c>
      <c r="Q951">
        <v>423.09999999999991</v>
      </c>
      <c r="R951">
        <v>489.5</v>
      </c>
    </row>
    <row r="952" spans="1:18">
      <c r="A952">
        <v>951</v>
      </c>
      <c r="B952">
        <v>1718.9</v>
      </c>
      <c r="C952">
        <v>1724.9</v>
      </c>
      <c r="D952">
        <v>1722.3</v>
      </c>
      <c r="E952">
        <v>1722.2</v>
      </c>
      <c r="F952">
        <v>1735.2</v>
      </c>
      <c r="G952">
        <v>1723.1</v>
      </c>
      <c r="H952">
        <v>1789.5</v>
      </c>
      <c r="L952">
        <v>418.90000000000009</v>
      </c>
      <c r="M952">
        <v>424.90000000000009</v>
      </c>
      <c r="N952">
        <v>422.29999999999995</v>
      </c>
      <c r="O952">
        <v>422.20000000000005</v>
      </c>
      <c r="P952">
        <v>435.20000000000005</v>
      </c>
      <c r="Q952">
        <v>423.09999999999991</v>
      </c>
      <c r="R952">
        <v>489.5</v>
      </c>
    </row>
    <row r="953" spans="1:18">
      <c r="A953">
        <v>952</v>
      </c>
      <c r="B953">
        <v>1718.9</v>
      </c>
      <c r="C953">
        <v>1724.9</v>
      </c>
      <c r="D953">
        <v>1722.3</v>
      </c>
      <c r="E953">
        <v>1722.2</v>
      </c>
      <c r="F953">
        <v>1735.2</v>
      </c>
      <c r="G953">
        <v>1723.1</v>
      </c>
      <c r="H953">
        <v>1789.5</v>
      </c>
      <c r="L953">
        <v>418.90000000000009</v>
      </c>
      <c r="M953">
        <v>424.90000000000009</v>
      </c>
      <c r="N953">
        <v>422.29999999999995</v>
      </c>
      <c r="O953">
        <v>422.20000000000005</v>
      </c>
      <c r="P953">
        <v>435.20000000000005</v>
      </c>
      <c r="Q953">
        <v>423.09999999999991</v>
      </c>
      <c r="R953">
        <v>489.5</v>
      </c>
    </row>
    <row r="954" spans="1:18">
      <c r="A954">
        <v>953</v>
      </c>
      <c r="B954">
        <v>1718.9</v>
      </c>
      <c r="C954">
        <v>1724.9</v>
      </c>
      <c r="D954">
        <v>1722.3</v>
      </c>
      <c r="E954">
        <v>1722.2</v>
      </c>
      <c r="F954">
        <v>1735.2</v>
      </c>
      <c r="G954">
        <v>1723.1</v>
      </c>
      <c r="H954">
        <v>1789.5</v>
      </c>
      <c r="L954">
        <v>418.90000000000009</v>
      </c>
      <c r="M954">
        <v>424.90000000000009</v>
      </c>
      <c r="N954">
        <v>422.29999999999995</v>
      </c>
      <c r="O954">
        <v>422.20000000000005</v>
      </c>
      <c r="P954">
        <v>435.20000000000005</v>
      </c>
      <c r="Q954">
        <v>423.09999999999991</v>
      </c>
      <c r="R954">
        <v>489.5</v>
      </c>
    </row>
    <row r="955" spans="1:18">
      <c r="A955">
        <v>954</v>
      </c>
      <c r="B955">
        <v>1718.9</v>
      </c>
      <c r="C955">
        <v>1724.9</v>
      </c>
      <c r="D955">
        <v>1722.3</v>
      </c>
      <c r="E955">
        <v>1722.2</v>
      </c>
      <c r="F955">
        <v>1735.2</v>
      </c>
      <c r="G955">
        <v>1723.1</v>
      </c>
      <c r="H955">
        <v>1789.5</v>
      </c>
      <c r="L955">
        <v>418.90000000000009</v>
      </c>
      <c r="M955">
        <v>424.90000000000009</v>
      </c>
      <c r="N955">
        <v>422.29999999999995</v>
      </c>
      <c r="O955">
        <v>422.20000000000005</v>
      </c>
      <c r="P955">
        <v>435.20000000000005</v>
      </c>
      <c r="Q955">
        <v>423.09999999999991</v>
      </c>
      <c r="R955">
        <v>489.5</v>
      </c>
    </row>
    <row r="956" spans="1:18">
      <c r="A956">
        <v>955</v>
      </c>
      <c r="B956">
        <v>1718.9</v>
      </c>
      <c r="C956">
        <v>1724.9</v>
      </c>
      <c r="D956">
        <v>1722.3</v>
      </c>
      <c r="E956">
        <v>1722.2</v>
      </c>
      <c r="F956">
        <v>1735.2</v>
      </c>
      <c r="G956">
        <v>1723.1</v>
      </c>
      <c r="H956">
        <v>1789.5</v>
      </c>
      <c r="L956">
        <v>418.90000000000009</v>
      </c>
      <c r="M956">
        <v>424.90000000000009</v>
      </c>
      <c r="N956">
        <v>422.29999999999995</v>
      </c>
      <c r="O956">
        <v>422.20000000000005</v>
      </c>
      <c r="P956">
        <v>435.20000000000005</v>
      </c>
      <c r="Q956">
        <v>423.09999999999991</v>
      </c>
      <c r="R956">
        <v>489.5</v>
      </c>
    </row>
    <row r="957" spans="1:18">
      <c r="A957">
        <v>956</v>
      </c>
      <c r="B957">
        <v>1718.9</v>
      </c>
      <c r="C957">
        <v>1724.9</v>
      </c>
      <c r="D957">
        <v>1722.3</v>
      </c>
      <c r="E957">
        <v>1722.2</v>
      </c>
      <c r="F957">
        <v>1735.2</v>
      </c>
      <c r="G957">
        <v>1723.1</v>
      </c>
      <c r="H957">
        <v>1789.5</v>
      </c>
      <c r="L957">
        <v>418.90000000000009</v>
      </c>
      <c r="M957">
        <v>424.90000000000009</v>
      </c>
      <c r="N957">
        <v>422.29999999999995</v>
      </c>
      <c r="O957">
        <v>422.20000000000005</v>
      </c>
      <c r="P957">
        <v>435.20000000000005</v>
      </c>
      <c r="Q957">
        <v>423.09999999999991</v>
      </c>
      <c r="R957">
        <v>489.5</v>
      </c>
    </row>
    <row r="958" spans="1:18">
      <c r="A958">
        <v>957</v>
      </c>
      <c r="B958">
        <v>1718.9</v>
      </c>
      <c r="C958">
        <v>1724.9</v>
      </c>
      <c r="D958">
        <v>1722.3</v>
      </c>
      <c r="E958">
        <v>1722.2</v>
      </c>
      <c r="F958">
        <v>1735.2</v>
      </c>
      <c r="G958">
        <v>1723.1</v>
      </c>
      <c r="H958">
        <v>1789.5</v>
      </c>
      <c r="L958">
        <v>418.90000000000009</v>
      </c>
      <c r="M958">
        <v>424.90000000000009</v>
      </c>
      <c r="N958">
        <v>422.29999999999995</v>
      </c>
      <c r="O958">
        <v>422.20000000000005</v>
      </c>
      <c r="P958">
        <v>435.20000000000005</v>
      </c>
      <c r="Q958">
        <v>423.09999999999991</v>
      </c>
      <c r="R958">
        <v>489.5</v>
      </c>
    </row>
    <row r="959" spans="1:18">
      <c r="A959">
        <v>958</v>
      </c>
      <c r="B959">
        <v>1718.9</v>
      </c>
      <c r="C959">
        <v>1724.9</v>
      </c>
      <c r="D959">
        <v>1722.3</v>
      </c>
      <c r="E959">
        <v>1722.2</v>
      </c>
      <c r="F959">
        <v>1735.2</v>
      </c>
      <c r="G959">
        <v>1723.1</v>
      </c>
      <c r="H959">
        <v>1789.5</v>
      </c>
      <c r="L959">
        <v>418.90000000000009</v>
      </c>
      <c r="M959">
        <v>424.90000000000009</v>
      </c>
      <c r="N959">
        <v>422.29999999999995</v>
      </c>
      <c r="O959">
        <v>422.20000000000005</v>
      </c>
      <c r="P959">
        <v>435.20000000000005</v>
      </c>
      <c r="Q959">
        <v>423.09999999999991</v>
      </c>
      <c r="R959">
        <v>489.5</v>
      </c>
    </row>
    <row r="960" spans="1:18">
      <c r="A960">
        <v>959</v>
      </c>
      <c r="B960">
        <v>1718.9</v>
      </c>
      <c r="C960">
        <v>1724.9</v>
      </c>
      <c r="D960">
        <v>1722.3</v>
      </c>
      <c r="E960">
        <v>1722.2</v>
      </c>
      <c r="F960">
        <v>1735.2</v>
      </c>
      <c r="G960">
        <v>1723.1</v>
      </c>
      <c r="H960">
        <v>1789.5</v>
      </c>
      <c r="L960">
        <v>418.90000000000009</v>
      </c>
      <c r="M960">
        <v>424.90000000000009</v>
      </c>
      <c r="N960">
        <v>422.29999999999995</v>
      </c>
      <c r="O960">
        <v>422.20000000000005</v>
      </c>
      <c r="P960">
        <v>435.20000000000005</v>
      </c>
      <c r="Q960">
        <v>423.09999999999991</v>
      </c>
      <c r="R960">
        <v>489.5</v>
      </c>
    </row>
    <row r="961" spans="1:18">
      <c r="A961">
        <v>960</v>
      </c>
      <c r="B961">
        <v>1718.9</v>
      </c>
      <c r="C961">
        <v>1724.9</v>
      </c>
      <c r="D961">
        <v>1722.3</v>
      </c>
      <c r="E961">
        <v>1722.2</v>
      </c>
      <c r="F961">
        <v>1735.2</v>
      </c>
      <c r="G961">
        <v>1723.1</v>
      </c>
      <c r="H961">
        <v>1789.5</v>
      </c>
      <c r="L961">
        <v>418.90000000000009</v>
      </c>
      <c r="M961">
        <v>424.90000000000009</v>
      </c>
      <c r="N961">
        <v>422.29999999999995</v>
      </c>
      <c r="O961">
        <v>422.20000000000005</v>
      </c>
      <c r="P961">
        <v>435.20000000000005</v>
      </c>
      <c r="Q961">
        <v>423.09999999999991</v>
      </c>
      <c r="R961">
        <v>489.5</v>
      </c>
    </row>
    <row r="962" spans="1:18">
      <c r="A962">
        <v>961</v>
      </c>
      <c r="B962">
        <v>1718.9</v>
      </c>
      <c r="C962">
        <v>1724.9</v>
      </c>
      <c r="D962">
        <v>1722.3</v>
      </c>
      <c r="E962">
        <v>1722.2</v>
      </c>
      <c r="F962">
        <v>1735.2</v>
      </c>
      <c r="G962">
        <v>1723.1</v>
      </c>
      <c r="H962">
        <v>1789.5</v>
      </c>
      <c r="L962">
        <v>418.90000000000009</v>
      </c>
      <c r="M962">
        <v>424.90000000000009</v>
      </c>
      <c r="N962">
        <v>422.29999999999995</v>
      </c>
      <c r="O962">
        <v>422.20000000000005</v>
      </c>
      <c r="P962">
        <v>435.20000000000005</v>
      </c>
      <c r="Q962">
        <v>423.09999999999991</v>
      </c>
      <c r="R962">
        <v>489.5</v>
      </c>
    </row>
    <row r="963" spans="1:18">
      <c r="A963">
        <v>962</v>
      </c>
      <c r="B963">
        <v>1718.9</v>
      </c>
      <c r="C963">
        <v>1724.9</v>
      </c>
      <c r="D963">
        <v>1722.3</v>
      </c>
      <c r="E963">
        <v>1722.2</v>
      </c>
      <c r="F963">
        <v>1735.2</v>
      </c>
      <c r="G963">
        <v>1723.1</v>
      </c>
      <c r="H963">
        <v>1789.5</v>
      </c>
      <c r="L963">
        <v>418.90000000000009</v>
      </c>
      <c r="M963">
        <v>424.90000000000009</v>
      </c>
      <c r="N963">
        <v>422.29999999999995</v>
      </c>
      <c r="O963">
        <v>422.20000000000005</v>
      </c>
      <c r="P963">
        <v>435.20000000000005</v>
      </c>
      <c r="Q963">
        <v>423.09999999999991</v>
      </c>
      <c r="R963">
        <v>489.5</v>
      </c>
    </row>
    <row r="964" spans="1:18">
      <c r="A964">
        <v>963</v>
      </c>
      <c r="B964">
        <v>1718.9</v>
      </c>
      <c r="C964">
        <v>1724.9</v>
      </c>
      <c r="D964">
        <v>1722.3</v>
      </c>
      <c r="E964">
        <v>1722.2</v>
      </c>
      <c r="F964">
        <v>1735.2</v>
      </c>
      <c r="G964">
        <v>1723.1</v>
      </c>
      <c r="H964">
        <v>1789.5</v>
      </c>
      <c r="L964">
        <v>418.90000000000009</v>
      </c>
      <c r="M964">
        <v>424.90000000000009</v>
      </c>
      <c r="N964">
        <v>422.29999999999995</v>
      </c>
      <c r="O964">
        <v>422.20000000000005</v>
      </c>
      <c r="P964">
        <v>435.20000000000005</v>
      </c>
      <c r="Q964">
        <v>423.09999999999991</v>
      </c>
      <c r="R964">
        <v>489.5</v>
      </c>
    </row>
    <row r="965" spans="1:18">
      <c r="A965">
        <v>964</v>
      </c>
      <c r="B965">
        <v>1718.9</v>
      </c>
      <c r="C965">
        <v>1724.9</v>
      </c>
      <c r="D965">
        <v>1722.3</v>
      </c>
      <c r="E965">
        <v>1722.2</v>
      </c>
      <c r="F965">
        <v>1735.2</v>
      </c>
      <c r="G965">
        <v>1723.1</v>
      </c>
      <c r="H965">
        <v>1789.5</v>
      </c>
      <c r="L965">
        <v>418.90000000000009</v>
      </c>
      <c r="M965">
        <v>424.90000000000009</v>
      </c>
      <c r="N965">
        <v>422.29999999999995</v>
      </c>
      <c r="O965">
        <v>422.20000000000005</v>
      </c>
      <c r="P965">
        <v>435.20000000000005</v>
      </c>
      <c r="Q965">
        <v>423.09999999999991</v>
      </c>
      <c r="R965">
        <v>489.5</v>
      </c>
    </row>
    <row r="966" spans="1:18">
      <c r="A966">
        <v>965</v>
      </c>
      <c r="B966">
        <v>1718.9</v>
      </c>
      <c r="C966">
        <v>1724.9</v>
      </c>
      <c r="D966">
        <v>1722.3</v>
      </c>
      <c r="E966">
        <v>1722.2</v>
      </c>
      <c r="F966">
        <v>1735.2</v>
      </c>
      <c r="G966">
        <v>1723.1</v>
      </c>
      <c r="H966">
        <v>1789.5</v>
      </c>
      <c r="L966">
        <v>418.90000000000009</v>
      </c>
      <c r="M966">
        <v>424.90000000000009</v>
      </c>
      <c r="N966">
        <v>422.29999999999995</v>
      </c>
      <c r="O966">
        <v>422.20000000000005</v>
      </c>
      <c r="P966">
        <v>435.20000000000005</v>
      </c>
      <c r="Q966">
        <v>423.09999999999991</v>
      </c>
      <c r="R966">
        <v>489.5</v>
      </c>
    </row>
    <row r="967" spans="1:18">
      <c r="A967">
        <v>966</v>
      </c>
      <c r="B967">
        <v>1718.9</v>
      </c>
      <c r="C967">
        <v>1724.9</v>
      </c>
      <c r="D967">
        <v>1722.3</v>
      </c>
      <c r="E967">
        <v>1722.2</v>
      </c>
      <c r="F967">
        <v>1735.2</v>
      </c>
      <c r="G967">
        <v>1723.1</v>
      </c>
      <c r="H967">
        <v>1789.5</v>
      </c>
      <c r="L967">
        <v>418.90000000000009</v>
      </c>
      <c r="M967">
        <v>424.90000000000009</v>
      </c>
      <c r="N967">
        <v>422.29999999999995</v>
      </c>
      <c r="O967">
        <v>422.20000000000005</v>
      </c>
      <c r="P967">
        <v>435.20000000000005</v>
      </c>
      <c r="Q967">
        <v>423.09999999999991</v>
      </c>
      <c r="R967">
        <v>489.5</v>
      </c>
    </row>
    <row r="968" spans="1:18">
      <c r="A968">
        <v>967</v>
      </c>
      <c r="B968">
        <v>1718.9</v>
      </c>
      <c r="C968">
        <v>1724.9</v>
      </c>
      <c r="D968">
        <v>1722.3</v>
      </c>
      <c r="E968">
        <v>1722.2</v>
      </c>
      <c r="F968">
        <v>1735.2</v>
      </c>
      <c r="G968">
        <v>1723.1</v>
      </c>
      <c r="H968">
        <v>1789.5</v>
      </c>
      <c r="L968">
        <v>418.90000000000009</v>
      </c>
      <c r="M968">
        <v>424.90000000000009</v>
      </c>
      <c r="N968">
        <v>422.29999999999995</v>
      </c>
      <c r="O968">
        <v>422.20000000000005</v>
      </c>
      <c r="P968">
        <v>435.20000000000005</v>
      </c>
      <c r="Q968">
        <v>423.09999999999991</v>
      </c>
      <c r="R968">
        <v>489.5</v>
      </c>
    </row>
    <row r="969" spans="1:18">
      <c r="A969">
        <v>968</v>
      </c>
      <c r="B969">
        <v>1718.9</v>
      </c>
      <c r="C969">
        <v>1724.9</v>
      </c>
      <c r="D969">
        <v>1722.3</v>
      </c>
      <c r="E969">
        <v>1722.2</v>
      </c>
      <c r="F969">
        <v>1735.2</v>
      </c>
      <c r="G969">
        <v>1723.1</v>
      </c>
      <c r="H969">
        <v>1789.5</v>
      </c>
      <c r="L969">
        <v>418.90000000000009</v>
      </c>
      <c r="M969">
        <v>424.90000000000009</v>
      </c>
      <c r="N969">
        <v>422.29999999999995</v>
      </c>
      <c r="O969">
        <v>422.20000000000005</v>
      </c>
      <c r="P969">
        <v>435.20000000000005</v>
      </c>
      <c r="Q969">
        <v>423.09999999999991</v>
      </c>
      <c r="R969">
        <v>489.5</v>
      </c>
    </row>
    <row r="970" spans="1:18">
      <c r="A970">
        <v>969</v>
      </c>
      <c r="B970">
        <v>1718.9</v>
      </c>
      <c r="C970">
        <v>1724.9</v>
      </c>
      <c r="D970">
        <v>1722.3</v>
      </c>
      <c r="E970">
        <v>1722.2</v>
      </c>
      <c r="F970">
        <v>1735.2</v>
      </c>
      <c r="G970">
        <v>1723.1</v>
      </c>
      <c r="H970">
        <v>1789.5</v>
      </c>
      <c r="L970">
        <v>418.90000000000009</v>
      </c>
      <c r="M970">
        <v>424.90000000000009</v>
      </c>
      <c r="N970">
        <v>422.29999999999995</v>
      </c>
      <c r="O970">
        <v>422.20000000000005</v>
      </c>
      <c r="P970">
        <v>435.20000000000005</v>
      </c>
      <c r="Q970">
        <v>423.09999999999991</v>
      </c>
      <c r="R970">
        <v>489.5</v>
      </c>
    </row>
    <row r="971" spans="1:18">
      <c r="A971">
        <v>970</v>
      </c>
      <c r="B971">
        <v>1717.2</v>
      </c>
      <c r="C971">
        <v>1722.6</v>
      </c>
      <c r="D971">
        <v>1720.9</v>
      </c>
      <c r="E971">
        <v>1720.5</v>
      </c>
      <c r="F971">
        <v>1730.8</v>
      </c>
      <c r="G971">
        <v>1720.8</v>
      </c>
      <c r="H971">
        <v>1789.5</v>
      </c>
      <c r="L971">
        <v>417.20000000000005</v>
      </c>
      <c r="M971">
        <v>422.59999999999991</v>
      </c>
      <c r="N971">
        <v>420.90000000000009</v>
      </c>
      <c r="O971">
        <v>420.5</v>
      </c>
      <c r="P971">
        <v>430.79999999999995</v>
      </c>
      <c r="Q971">
        <v>420.79999999999995</v>
      </c>
      <c r="R971">
        <v>489.5</v>
      </c>
    </row>
    <row r="972" spans="1:18">
      <c r="A972">
        <v>971</v>
      </c>
      <c r="B972">
        <v>1717.2</v>
      </c>
      <c r="C972">
        <v>1722.6</v>
      </c>
      <c r="D972">
        <v>1720.9</v>
      </c>
      <c r="E972">
        <v>1720.5</v>
      </c>
      <c r="F972">
        <v>1730.8</v>
      </c>
      <c r="G972">
        <v>1720.8</v>
      </c>
      <c r="H972">
        <v>1789.5</v>
      </c>
      <c r="L972">
        <v>417.20000000000005</v>
      </c>
      <c r="M972">
        <v>422.59999999999991</v>
      </c>
      <c r="N972">
        <v>420.90000000000009</v>
      </c>
      <c r="O972">
        <v>420.5</v>
      </c>
      <c r="P972">
        <v>430.79999999999995</v>
      </c>
      <c r="Q972">
        <v>420.79999999999995</v>
      </c>
      <c r="R972">
        <v>489.5</v>
      </c>
    </row>
    <row r="973" spans="1:18">
      <c r="A973">
        <v>972</v>
      </c>
      <c r="B973">
        <v>1717.2</v>
      </c>
      <c r="C973">
        <v>1722.6</v>
      </c>
      <c r="D973">
        <v>1720.9</v>
      </c>
      <c r="E973">
        <v>1720.5</v>
      </c>
      <c r="F973">
        <v>1730.8</v>
      </c>
      <c r="G973">
        <v>1720.8</v>
      </c>
      <c r="H973">
        <v>1789.5</v>
      </c>
      <c r="L973">
        <v>417.20000000000005</v>
      </c>
      <c r="M973">
        <v>422.59999999999991</v>
      </c>
      <c r="N973">
        <v>420.90000000000009</v>
      </c>
      <c r="O973">
        <v>420.5</v>
      </c>
      <c r="P973">
        <v>430.79999999999995</v>
      </c>
      <c r="Q973">
        <v>420.79999999999995</v>
      </c>
      <c r="R973">
        <v>489.5</v>
      </c>
    </row>
    <row r="974" spans="1:18">
      <c r="A974">
        <v>973</v>
      </c>
      <c r="B974">
        <v>1717.2</v>
      </c>
      <c r="C974">
        <v>1722.6</v>
      </c>
      <c r="D974">
        <v>1720.9</v>
      </c>
      <c r="E974">
        <v>1720.5</v>
      </c>
      <c r="F974">
        <v>1730.8</v>
      </c>
      <c r="G974">
        <v>1720.8</v>
      </c>
      <c r="H974">
        <v>1789.5</v>
      </c>
      <c r="L974">
        <v>417.20000000000005</v>
      </c>
      <c r="M974">
        <v>422.59999999999991</v>
      </c>
      <c r="N974">
        <v>420.90000000000009</v>
      </c>
      <c r="O974">
        <v>420.5</v>
      </c>
      <c r="P974">
        <v>430.79999999999995</v>
      </c>
      <c r="Q974">
        <v>420.79999999999995</v>
      </c>
      <c r="R974">
        <v>489.5</v>
      </c>
    </row>
    <row r="975" spans="1:18">
      <c r="A975">
        <v>974</v>
      </c>
      <c r="B975">
        <v>1717.2</v>
      </c>
      <c r="C975">
        <v>1722.6</v>
      </c>
      <c r="D975">
        <v>1720.9</v>
      </c>
      <c r="E975">
        <v>1720.5</v>
      </c>
      <c r="F975">
        <v>1730.8</v>
      </c>
      <c r="G975">
        <v>1720.8</v>
      </c>
      <c r="H975">
        <v>1789.5</v>
      </c>
      <c r="L975">
        <v>417.20000000000005</v>
      </c>
      <c r="M975">
        <v>422.59999999999991</v>
      </c>
      <c r="N975">
        <v>420.90000000000009</v>
      </c>
      <c r="O975">
        <v>420.5</v>
      </c>
      <c r="P975">
        <v>430.79999999999995</v>
      </c>
      <c r="Q975">
        <v>420.79999999999995</v>
      </c>
      <c r="R975">
        <v>489.5</v>
      </c>
    </row>
    <row r="976" spans="1:18">
      <c r="A976">
        <v>975</v>
      </c>
      <c r="B976">
        <v>1717.2</v>
      </c>
      <c r="C976">
        <v>1722.6</v>
      </c>
      <c r="D976">
        <v>1720.9</v>
      </c>
      <c r="E976">
        <v>1720.5</v>
      </c>
      <c r="F976">
        <v>1730.8</v>
      </c>
      <c r="G976">
        <v>1720.8</v>
      </c>
      <c r="H976">
        <v>1789.5</v>
      </c>
      <c r="L976">
        <v>417.20000000000005</v>
      </c>
      <c r="M976">
        <v>422.59999999999991</v>
      </c>
      <c r="N976">
        <v>420.90000000000009</v>
      </c>
      <c r="O976">
        <v>420.5</v>
      </c>
      <c r="P976">
        <v>430.79999999999995</v>
      </c>
      <c r="Q976">
        <v>420.79999999999995</v>
      </c>
      <c r="R976">
        <v>489.5</v>
      </c>
    </row>
    <row r="977" spans="1:18">
      <c r="A977">
        <v>976</v>
      </c>
      <c r="B977">
        <v>1717.2</v>
      </c>
      <c r="C977">
        <v>1722.6</v>
      </c>
      <c r="D977">
        <v>1720.9</v>
      </c>
      <c r="E977">
        <v>1720.5</v>
      </c>
      <c r="F977">
        <v>1730.8</v>
      </c>
      <c r="G977">
        <v>1720.8</v>
      </c>
      <c r="H977">
        <v>1789.5</v>
      </c>
      <c r="L977">
        <v>417.20000000000005</v>
      </c>
      <c r="M977">
        <v>422.59999999999991</v>
      </c>
      <c r="N977">
        <v>420.90000000000009</v>
      </c>
      <c r="O977">
        <v>420.5</v>
      </c>
      <c r="P977">
        <v>430.79999999999995</v>
      </c>
      <c r="Q977">
        <v>420.79999999999995</v>
      </c>
      <c r="R977">
        <v>489.5</v>
      </c>
    </row>
    <row r="978" spans="1:18">
      <c r="A978">
        <v>977</v>
      </c>
      <c r="B978">
        <v>1717.2</v>
      </c>
      <c r="C978">
        <v>1722.6</v>
      </c>
      <c r="D978">
        <v>1720.9</v>
      </c>
      <c r="E978">
        <v>1720.5</v>
      </c>
      <c r="F978">
        <v>1730.8</v>
      </c>
      <c r="G978">
        <v>1720.8</v>
      </c>
      <c r="H978">
        <v>1789.5</v>
      </c>
      <c r="L978">
        <v>417.20000000000005</v>
      </c>
      <c r="M978">
        <v>422.59999999999991</v>
      </c>
      <c r="N978">
        <v>420.90000000000009</v>
      </c>
      <c r="O978">
        <v>420.5</v>
      </c>
      <c r="P978">
        <v>430.79999999999995</v>
      </c>
      <c r="Q978">
        <v>420.79999999999995</v>
      </c>
      <c r="R978">
        <v>489.5</v>
      </c>
    </row>
    <row r="979" spans="1:18">
      <c r="A979">
        <v>978</v>
      </c>
      <c r="B979">
        <v>1717.2</v>
      </c>
      <c r="C979">
        <v>1722.6</v>
      </c>
      <c r="D979">
        <v>1720.9</v>
      </c>
      <c r="E979">
        <v>1720.5</v>
      </c>
      <c r="F979">
        <v>1730.8</v>
      </c>
      <c r="G979">
        <v>1720.8</v>
      </c>
      <c r="H979">
        <v>1789.5</v>
      </c>
      <c r="L979">
        <v>417.20000000000005</v>
      </c>
      <c r="M979">
        <v>422.59999999999991</v>
      </c>
      <c r="N979">
        <v>420.90000000000009</v>
      </c>
      <c r="O979">
        <v>420.5</v>
      </c>
      <c r="P979">
        <v>430.79999999999995</v>
      </c>
      <c r="Q979">
        <v>420.79999999999995</v>
      </c>
      <c r="R979">
        <v>489.5</v>
      </c>
    </row>
    <row r="980" spans="1:18">
      <c r="A980">
        <v>979</v>
      </c>
      <c r="B980">
        <v>1717.2</v>
      </c>
      <c r="C980">
        <v>1722.6</v>
      </c>
      <c r="D980">
        <v>1720.9</v>
      </c>
      <c r="E980">
        <v>1720.5</v>
      </c>
      <c r="F980">
        <v>1730.8</v>
      </c>
      <c r="G980">
        <v>1720.8</v>
      </c>
      <c r="H980">
        <v>1789.5</v>
      </c>
      <c r="L980">
        <v>417.20000000000005</v>
      </c>
      <c r="M980">
        <v>422.59999999999991</v>
      </c>
      <c r="N980">
        <v>420.90000000000009</v>
      </c>
      <c r="O980">
        <v>420.5</v>
      </c>
      <c r="P980">
        <v>430.79999999999995</v>
      </c>
      <c r="Q980">
        <v>420.79999999999995</v>
      </c>
      <c r="R980">
        <v>489.5</v>
      </c>
    </row>
    <row r="981" spans="1:18">
      <c r="A981">
        <v>980</v>
      </c>
      <c r="B981">
        <v>1717.2</v>
      </c>
      <c r="C981">
        <v>1722.6</v>
      </c>
      <c r="D981">
        <v>1720.9</v>
      </c>
      <c r="E981">
        <v>1720.5</v>
      </c>
      <c r="F981">
        <v>1730.8</v>
      </c>
      <c r="G981">
        <v>1720.8</v>
      </c>
      <c r="H981">
        <v>1789.5</v>
      </c>
      <c r="L981">
        <v>417.20000000000005</v>
      </c>
      <c r="M981">
        <v>422.59999999999991</v>
      </c>
      <c r="N981">
        <v>420.90000000000009</v>
      </c>
      <c r="O981">
        <v>420.5</v>
      </c>
      <c r="P981">
        <v>430.79999999999995</v>
      </c>
      <c r="Q981">
        <v>420.79999999999995</v>
      </c>
      <c r="R981">
        <v>489.5</v>
      </c>
    </row>
    <row r="982" spans="1:18">
      <c r="A982">
        <v>981</v>
      </c>
      <c r="B982">
        <v>1717.2</v>
      </c>
      <c r="C982">
        <v>1722.6</v>
      </c>
      <c r="D982">
        <v>1720.9</v>
      </c>
      <c r="E982">
        <v>1720.5</v>
      </c>
      <c r="F982">
        <v>1730.8</v>
      </c>
      <c r="G982">
        <v>1720.8</v>
      </c>
      <c r="H982">
        <v>1789.5</v>
      </c>
      <c r="L982">
        <v>417.20000000000005</v>
      </c>
      <c r="M982">
        <v>422.59999999999991</v>
      </c>
      <c r="N982">
        <v>420.90000000000009</v>
      </c>
      <c r="O982">
        <v>420.5</v>
      </c>
      <c r="P982">
        <v>430.79999999999995</v>
      </c>
      <c r="Q982">
        <v>420.79999999999995</v>
      </c>
      <c r="R982">
        <v>489.5</v>
      </c>
    </row>
    <row r="983" spans="1:18">
      <c r="A983">
        <v>982</v>
      </c>
      <c r="B983">
        <v>1717.2</v>
      </c>
      <c r="C983">
        <v>1722.6</v>
      </c>
      <c r="D983">
        <v>1720.9</v>
      </c>
      <c r="E983">
        <v>1720.5</v>
      </c>
      <c r="F983">
        <v>1730.8</v>
      </c>
      <c r="G983">
        <v>1720.8</v>
      </c>
      <c r="H983">
        <v>1789.5</v>
      </c>
      <c r="L983">
        <v>417.20000000000005</v>
      </c>
      <c r="M983">
        <v>422.59999999999991</v>
      </c>
      <c r="N983">
        <v>420.90000000000009</v>
      </c>
      <c r="O983">
        <v>420.5</v>
      </c>
      <c r="P983">
        <v>430.79999999999995</v>
      </c>
      <c r="Q983">
        <v>420.79999999999995</v>
      </c>
      <c r="R983">
        <v>489.5</v>
      </c>
    </row>
    <row r="984" spans="1:18">
      <c r="A984">
        <v>983</v>
      </c>
      <c r="B984">
        <v>1717.2</v>
      </c>
      <c r="C984">
        <v>1722.6</v>
      </c>
      <c r="D984">
        <v>1720.9</v>
      </c>
      <c r="E984">
        <v>1720.5</v>
      </c>
      <c r="F984">
        <v>1730.8</v>
      </c>
      <c r="G984">
        <v>1720.8</v>
      </c>
      <c r="H984">
        <v>1789.5</v>
      </c>
      <c r="L984">
        <v>417.20000000000005</v>
      </c>
      <c r="M984">
        <v>422.59999999999991</v>
      </c>
      <c r="N984">
        <v>420.90000000000009</v>
      </c>
      <c r="O984">
        <v>420.5</v>
      </c>
      <c r="P984">
        <v>430.79999999999995</v>
      </c>
      <c r="Q984">
        <v>420.79999999999995</v>
      </c>
      <c r="R984">
        <v>489.5</v>
      </c>
    </row>
    <row r="985" spans="1:18">
      <c r="A985">
        <v>984</v>
      </c>
      <c r="B985">
        <v>1717.2</v>
      </c>
      <c r="C985">
        <v>1722.6</v>
      </c>
      <c r="D985">
        <v>1720.9</v>
      </c>
      <c r="E985">
        <v>1720.5</v>
      </c>
      <c r="F985">
        <v>1730.8</v>
      </c>
      <c r="G985">
        <v>1720.8</v>
      </c>
      <c r="H985">
        <v>1789.5</v>
      </c>
      <c r="L985">
        <v>417.20000000000005</v>
      </c>
      <c r="M985">
        <v>422.59999999999991</v>
      </c>
      <c r="N985">
        <v>420.90000000000009</v>
      </c>
      <c r="O985">
        <v>420.5</v>
      </c>
      <c r="P985">
        <v>430.79999999999995</v>
      </c>
      <c r="Q985">
        <v>420.79999999999995</v>
      </c>
      <c r="R985">
        <v>489.5</v>
      </c>
    </row>
    <row r="986" spans="1:18">
      <c r="A986">
        <v>985</v>
      </c>
      <c r="B986">
        <v>1717.2</v>
      </c>
      <c r="C986">
        <v>1722.6</v>
      </c>
      <c r="D986">
        <v>1720.9</v>
      </c>
      <c r="E986">
        <v>1720.5</v>
      </c>
      <c r="F986">
        <v>1730.8</v>
      </c>
      <c r="G986">
        <v>1720.8</v>
      </c>
      <c r="H986">
        <v>1789.5</v>
      </c>
      <c r="L986">
        <v>417.20000000000005</v>
      </c>
      <c r="M986">
        <v>422.59999999999991</v>
      </c>
      <c r="N986">
        <v>420.90000000000009</v>
      </c>
      <c r="O986">
        <v>420.5</v>
      </c>
      <c r="P986">
        <v>430.79999999999995</v>
      </c>
      <c r="Q986">
        <v>420.79999999999995</v>
      </c>
      <c r="R986">
        <v>489.5</v>
      </c>
    </row>
    <row r="987" spans="1:18">
      <c r="A987">
        <v>986</v>
      </c>
      <c r="B987">
        <v>1717.2</v>
      </c>
      <c r="C987">
        <v>1722.6</v>
      </c>
      <c r="D987">
        <v>1720.9</v>
      </c>
      <c r="E987">
        <v>1720.5</v>
      </c>
      <c r="F987">
        <v>1730.8</v>
      </c>
      <c r="G987">
        <v>1720.8</v>
      </c>
      <c r="H987">
        <v>1789.5</v>
      </c>
      <c r="L987">
        <v>417.20000000000005</v>
      </c>
      <c r="M987">
        <v>422.59999999999991</v>
      </c>
      <c r="N987">
        <v>420.90000000000009</v>
      </c>
      <c r="O987">
        <v>420.5</v>
      </c>
      <c r="P987">
        <v>430.79999999999995</v>
      </c>
      <c r="Q987">
        <v>420.79999999999995</v>
      </c>
      <c r="R987">
        <v>489.5</v>
      </c>
    </row>
    <row r="988" spans="1:18">
      <c r="A988">
        <v>987</v>
      </c>
      <c r="B988">
        <v>1717.2</v>
      </c>
      <c r="C988">
        <v>1722.6</v>
      </c>
      <c r="D988">
        <v>1720.9</v>
      </c>
      <c r="E988">
        <v>1720.5</v>
      </c>
      <c r="F988">
        <v>1730.8</v>
      </c>
      <c r="G988">
        <v>1720.8</v>
      </c>
      <c r="H988">
        <v>1789.5</v>
      </c>
      <c r="L988">
        <v>417.20000000000005</v>
      </c>
      <c r="M988">
        <v>422.59999999999991</v>
      </c>
      <c r="N988">
        <v>420.90000000000009</v>
      </c>
      <c r="O988">
        <v>420.5</v>
      </c>
      <c r="P988">
        <v>430.79999999999995</v>
      </c>
      <c r="Q988">
        <v>420.79999999999995</v>
      </c>
      <c r="R988">
        <v>489.5</v>
      </c>
    </row>
    <row r="989" spans="1:18">
      <c r="A989">
        <v>988</v>
      </c>
      <c r="B989">
        <v>1717.2</v>
      </c>
      <c r="C989">
        <v>1722.6</v>
      </c>
      <c r="D989">
        <v>1720.9</v>
      </c>
      <c r="E989">
        <v>1720.5</v>
      </c>
      <c r="F989">
        <v>1730.8</v>
      </c>
      <c r="G989">
        <v>1720.8</v>
      </c>
      <c r="H989">
        <v>1789.5</v>
      </c>
      <c r="L989">
        <v>417.20000000000005</v>
      </c>
      <c r="M989">
        <v>422.59999999999991</v>
      </c>
      <c r="N989">
        <v>420.90000000000009</v>
      </c>
      <c r="O989">
        <v>420.5</v>
      </c>
      <c r="P989">
        <v>430.79999999999995</v>
      </c>
      <c r="Q989">
        <v>420.79999999999995</v>
      </c>
      <c r="R989">
        <v>489.5</v>
      </c>
    </row>
    <row r="990" spans="1:18">
      <c r="A990">
        <v>989</v>
      </c>
      <c r="B990">
        <v>1717.2</v>
      </c>
      <c r="C990">
        <v>1722.6</v>
      </c>
      <c r="D990">
        <v>1720.9</v>
      </c>
      <c r="E990">
        <v>1720.5</v>
      </c>
      <c r="F990">
        <v>1730.8</v>
      </c>
      <c r="G990">
        <v>1720.8</v>
      </c>
      <c r="H990">
        <v>1789.5</v>
      </c>
      <c r="L990">
        <v>417.20000000000005</v>
      </c>
      <c r="M990">
        <v>422.59999999999991</v>
      </c>
      <c r="N990">
        <v>420.90000000000009</v>
      </c>
      <c r="O990">
        <v>420.5</v>
      </c>
      <c r="P990">
        <v>430.79999999999995</v>
      </c>
      <c r="Q990">
        <v>420.79999999999995</v>
      </c>
      <c r="R990">
        <v>489.5</v>
      </c>
    </row>
    <row r="991" spans="1:18">
      <c r="A991">
        <v>990</v>
      </c>
      <c r="B991">
        <v>1715.4</v>
      </c>
      <c r="C991">
        <v>1720.9</v>
      </c>
      <c r="D991">
        <v>1717.8</v>
      </c>
      <c r="E991">
        <v>1718.3</v>
      </c>
      <c r="F991">
        <v>1728.9</v>
      </c>
      <c r="G991">
        <v>1719.7</v>
      </c>
      <c r="H991">
        <v>1779</v>
      </c>
      <c r="L991">
        <v>415.40000000000009</v>
      </c>
      <c r="M991">
        <v>420.90000000000009</v>
      </c>
      <c r="N991">
        <v>417.79999999999995</v>
      </c>
      <c r="O991">
        <v>418.29999999999995</v>
      </c>
      <c r="P991">
        <v>428.90000000000009</v>
      </c>
      <c r="Q991">
        <v>419.70000000000005</v>
      </c>
      <c r="R991">
        <v>479</v>
      </c>
    </row>
    <row r="992" spans="1:18">
      <c r="A992">
        <v>991</v>
      </c>
      <c r="B992">
        <v>1715.4</v>
      </c>
      <c r="C992">
        <v>1720.9</v>
      </c>
      <c r="D992">
        <v>1717.8</v>
      </c>
      <c r="E992">
        <v>1718.3</v>
      </c>
      <c r="F992">
        <v>1728.9</v>
      </c>
      <c r="G992">
        <v>1719.7</v>
      </c>
      <c r="H992">
        <v>1779</v>
      </c>
      <c r="L992">
        <v>415.40000000000009</v>
      </c>
      <c r="M992">
        <v>420.90000000000009</v>
      </c>
      <c r="N992">
        <v>417.79999999999995</v>
      </c>
      <c r="O992">
        <v>418.29999999999995</v>
      </c>
      <c r="P992">
        <v>428.90000000000009</v>
      </c>
      <c r="Q992">
        <v>419.70000000000005</v>
      </c>
      <c r="R992">
        <v>479</v>
      </c>
    </row>
    <row r="993" spans="1:18">
      <c r="A993">
        <v>992</v>
      </c>
      <c r="B993">
        <v>1715.4</v>
      </c>
      <c r="C993">
        <v>1720.9</v>
      </c>
      <c r="D993">
        <v>1717.8</v>
      </c>
      <c r="E993">
        <v>1718.3</v>
      </c>
      <c r="F993">
        <v>1728.9</v>
      </c>
      <c r="G993">
        <v>1719.7</v>
      </c>
      <c r="H993">
        <v>1779</v>
      </c>
      <c r="L993">
        <v>415.40000000000009</v>
      </c>
      <c r="M993">
        <v>420.90000000000009</v>
      </c>
      <c r="N993">
        <v>417.79999999999995</v>
      </c>
      <c r="O993">
        <v>418.29999999999995</v>
      </c>
      <c r="P993">
        <v>428.90000000000009</v>
      </c>
      <c r="Q993">
        <v>419.70000000000005</v>
      </c>
      <c r="R993">
        <v>479</v>
      </c>
    </row>
    <row r="994" spans="1:18">
      <c r="A994">
        <v>993</v>
      </c>
      <c r="B994">
        <v>1715.4</v>
      </c>
      <c r="C994">
        <v>1720.9</v>
      </c>
      <c r="D994">
        <v>1717.8</v>
      </c>
      <c r="E994">
        <v>1718.3</v>
      </c>
      <c r="F994">
        <v>1728.9</v>
      </c>
      <c r="G994">
        <v>1719.7</v>
      </c>
      <c r="H994">
        <v>1779</v>
      </c>
      <c r="L994">
        <v>415.40000000000009</v>
      </c>
      <c r="M994">
        <v>420.90000000000009</v>
      </c>
      <c r="N994">
        <v>417.79999999999995</v>
      </c>
      <c r="O994">
        <v>418.29999999999995</v>
      </c>
      <c r="P994">
        <v>428.90000000000009</v>
      </c>
      <c r="Q994">
        <v>419.70000000000005</v>
      </c>
      <c r="R994">
        <v>479</v>
      </c>
    </row>
    <row r="995" spans="1:18">
      <c r="A995">
        <v>994</v>
      </c>
      <c r="B995">
        <v>1715.4</v>
      </c>
      <c r="C995">
        <v>1720.9</v>
      </c>
      <c r="D995">
        <v>1717.8</v>
      </c>
      <c r="E995">
        <v>1718.3</v>
      </c>
      <c r="F995">
        <v>1728.9</v>
      </c>
      <c r="G995">
        <v>1719.7</v>
      </c>
      <c r="H995">
        <v>1779</v>
      </c>
      <c r="L995">
        <v>415.40000000000009</v>
      </c>
      <c r="M995">
        <v>420.90000000000009</v>
      </c>
      <c r="N995">
        <v>417.79999999999995</v>
      </c>
      <c r="O995">
        <v>418.29999999999995</v>
      </c>
      <c r="P995">
        <v>428.90000000000009</v>
      </c>
      <c r="Q995">
        <v>419.70000000000005</v>
      </c>
      <c r="R995">
        <v>479</v>
      </c>
    </row>
    <row r="996" spans="1:18">
      <c r="A996">
        <v>995</v>
      </c>
      <c r="B996">
        <v>1715.4</v>
      </c>
      <c r="C996">
        <v>1720.9</v>
      </c>
      <c r="D996">
        <v>1717.8</v>
      </c>
      <c r="E996">
        <v>1718.3</v>
      </c>
      <c r="F996">
        <v>1728.9</v>
      </c>
      <c r="G996">
        <v>1719.7</v>
      </c>
      <c r="H996">
        <v>1779</v>
      </c>
      <c r="L996">
        <v>415.40000000000009</v>
      </c>
      <c r="M996">
        <v>420.90000000000009</v>
      </c>
      <c r="N996">
        <v>417.79999999999995</v>
      </c>
      <c r="O996">
        <v>418.29999999999995</v>
      </c>
      <c r="P996">
        <v>428.90000000000009</v>
      </c>
      <c r="Q996">
        <v>419.70000000000005</v>
      </c>
      <c r="R996">
        <v>479</v>
      </c>
    </row>
    <row r="997" spans="1:18">
      <c r="A997">
        <v>996</v>
      </c>
      <c r="B997">
        <v>1715.4</v>
      </c>
      <c r="C997">
        <v>1720.9</v>
      </c>
      <c r="D997">
        <v>1717.8</v>
      </c>
      <c r="E997">
        <v>1718.3</v>
      </c>
      <c r="F997">
        <v>1728.9</v>
      </c>
      <c r="G997">
        <v>1719.7</v>
      </c>
      <c r="H997">
        <v>1779</v>
      </c>
      <c r="L997">
        <v>415.40000000000009</v>
      </c>
      <c r="M997">
        <v>420.90000000000009</v>
      </c>
      <c r="N997">
        <v>417.79999999999995</v>
      </c>
      <c r="O997">
        <v>418.29999999999995</v>
      </c>
      <c r="P997">
        <v>428.90000000000009</v>
      </c>
      <c r="Q997">
        <v>419.70000000000005</v>
      </c>
      <c r="R997">
        <v>479</v>
      </c>
    </row>
    <row r="998" spans="1:18">
      <c r="A998">
        <v>997</v>
      </c>
      <c r="B998">
        <v>1715.4</v>
      </c>
      <c r="C998">
        <v>1720.9</v>
      </c>
      <c r="D998">
        <v>1717.8</v>
      </c>
      <c r="E998">
        <v>1718.3</v>
      </c>
      <c r="F998">
        <v>1728.9</v>
      </c>
      <c r="G998">
        <v>1719.7</v>
      </c>
      <c r="H998">
        <v>1779</v>
      </c>
      <c r="L998">
        <v>415.40000000000009</v>
      </c>
      <c r="M998">
        <v>420.90000000000009</v>
      </c>
      <c r="N998">
        <v>417.79999999999995</v>
      </c>
      <c r="O998">
        <v>418.29999999999995</v>
      </c>
      <c r="P998">
        <v>428.90000000000009</v>
      </c>
      <c r="Q998">
        <v>419.70000000000005</v>
      </c>
      <c r="R998">
        <v>479</v>
      </c>
    </row>
    <row r="999" spans="1:18">
      <c r="A999">
        <v>998</v>
      </c>
      <c r="B999">
        <v>1715.4</v>
      </c>
      <c r="C999">
        <v>1720.9</v>
      </c>
      <c r="D999">
        <v>1717.8</v>
      </c>
      <c r="E999">
        <v>1718.3</v>
      </c>
      <c r="F999">
        <v>1728.9</v>
      </c>
      <c r="G999">
        <v>1719.7</v>
      </c>
      <c r="H999">
        <v>1779</v>
      </c>
      <c r="L999">
        <v>415.40000000000009</v>
      </c>
      <c r="M999">
        <v>420.90000000000009</v>
      </c>
      <c r="N999">
        <v>417.79999999999995</v>
      </c>
      <c r="O999">
        <v>418.29999999999995</v>
      </c>
      <c r="P999">
        <v>428.90000000000009</v>
      </c>
      <c r="Q999">
        <v>419.70000000000005</v>
      </c>
      <c r="R999">
        <v>479</v>
      </c>
    </row>
    <row r="1000" spans="1:18">
      <c r="A1000">
        <v>999</v>
      </c>
      <c r="B1000">
        <v>1715.4</v>
      </c>
      <c r="C1000">
        <v>1720.9</v>
      </c>
      <c r="D1000">
        <v>1717.8</v>
      </c>
      <c r="E1000">
        <v>1718.3</v>
      </c>
      <c r="F1000">
        <v>1728.9</v>
      </c>
      <c r="G1000">
        <v>1719.7</v>
      </c>
      <c r="H1000">
        <v>1779</v>
      </c>
      <c r="L1000">
        <v>415.40000000000009</v>
      </c>
      <c r="M1000">
        <v>420.90000000000009</v>
      </c>
      <c r="N1000">
        <v>417.79999999999995</v>
      </c>
      <c r="O1000">
        <v>418.29999999999995</v>
      </c>
      <c r="P1000">
        <v>428.90000000000009</v>
      </c>
      <c r="Q1000">
        <v>419.70000000000005</v>
      </c>
      <c r="R1000">
        <v>479</v>
      </c>
    </row>
    <row r="1001" spans="1:18">
      <c r="A1001">
        <v>1000</v>
      </c>
      <c r="B1001">
        <v>1715.4</v>
      </c>
      <c r="C1001">
        <v>1720.9</v>
      </c>
      <c r="D1001">
        <v>1717.8</v>
      </c>
      <c r="E1001">
        <v>1718.3</v>
      </c>
      <c r="F1001">
        <v>1728.9</v>
      </c>
      <c r="G1001">
        <v>1719.7</v>
      </c>
      <c r="H1001">
        <v>1779</v>
      </c>
      <c r="L1001">
        <v>415.40000000000009</v>
      </c>
      <c r="M1001">
        <v>420.90000000000009</v>
      </c>
      <c r="N1001">
        <v>417.79999999999995</v>
      </c>
      <c r="O1001">
        <v>418.29999999999995</v>
      </c>
      <c r="P1001">
        <v>428.90000000000009</v>
      </c>
      <c r="Q1001">
        <v>419.70000000000005</v>
      </c>
      <c r="R1001">
        <v>479</v>
      </c>
    </row>
    <row r="1002" spans="1:18">
      <c r="A1002">
        <v>1001</v>
      </c>
      <c r="B1002">
        <v>1715.4</v>
      </c>
      <c r="C1002">
        <v>1720.9</v>
      </c>
      <c r="D1002">
        <v>1717.8</v>
      </c>
      <c r="E1002">
        <v>1718.3</v>
      </c>
      <c r="F1002">
        <v>1728.9</v>
      </c>
      <c r="G1002">
        <v>1719.7</v>
      </c>
      <c r="H1002">
        <v>1779</v>
      </c>
      <c r="L1002">
        <v>415.40000000000009</v>
      </c>
      <c r="M1002">
        <v>420.90000000000009</v>
      </c>
      <c r="N1002">
        <v>417.79999999999995</v>
      </c>
      <c r="O1002">
        <v>418.29999999999995</v>
      </c>
      <c r="P1002">
        <v>428.90000000000009</v>
      </c>
      <c r="Q1002">
        <v>419.70000000000005</v>
      </c>
      <c r="R1002">
        <v>479</v>
      </c>
    </row>
    <row r="1003" spans="1:18">
      <c r="A1003">
        <v>1002</v>
      </c>
      <c r="B1003">
        <v>1715.4</v>
      </c>
      <c r="C1003">
        <v>1720.9</v>
      </c>
      <c r="D1003">
        <v>1717.8</v>
      </c>
      <c r="E1003">
        <v>1718.3</v>
      </c>
      <c r="F1003">
        <v>1728.9</v>
      </c>
      <c r="G1003">
        <v>1719.7</v>
      </c>
      <c r="H1003">
        <v>1779</v>
      </c>
      <c r="L1003">
        <v>415.40000000000009</v>
      </c>
      <c r="M1003">
        <v>420.90000000000009</v>
      </c>
      <c r="N1003">
        <v>417.79999999999995</v>
      </c>
      <c r="O1003">
        <v>418.29999999999995</v>
      </c>
      <c r="P1003">
        <v>428.90000000000009</v>
      </c>
      <c r="Q1003">
        <v>419.70000000000005</v>
      </c>
      <c r="R1003">
        <v>479</v>
      </c>
    </row>
    <row r="1004" spans="1:18">
      <c r="A1004">
        <v>1003</v>
      </c>
      <c r="B1004">
        <v>1715.4</v>
      </c>
      <c r="C1004">
        <v>1720.9</v>
      </c>
      <c r="D1004">
        <v>1717.8</v>
      </c>
      <c r="E1004">
        <v>1718.3</v>
      </c>
      <c r="F1004">
        <v>1728.9</v>
      </c>
      <c r="G1004">
        <v>1719.7</v>
      </c>
      <c r="H1004">
        <v>1779</v>
      </c>
      <c r="L1004">
        <v>415.40000000000009</v>
      </c>
      <c r="M1004">
        <v>420.90000000000009</v>
      </c>
      <c r="N1004">
        <v>417.79999999999995</v>
      </c>
      <c r="O1004">
        <v>418.29999999999995</v>
      </c>
      <c r="P1004">
        <v>428.90000000000009</v>
      </c>
      <c r="Q1004">
        <v>419.70000000000005</v>
      </c>
      <c r="R1004">
        <v>479</v>
      </c>
    </row>
    <row r="1005" spans="1:18">
      <c r="A1005">
        <v>1004</v>
      </c>
      <c r="B1005">
        <v>1715.4</v>
      </c>
      <c r="C1005">
        <v>1720.9</v>
      </c>
      <c r="D1005">
        <v>1717.8</v>
      </c>
      <c r="E1005">
        <v>1718.3</v>
      </c>
      <c r="F1005">
        <v>1728.9</v>
      </c>
      <c r="G1005">
        <v>1719.7</v>
      </c>
      <c r="H1005">
        <v>1779</v>
      </c>
      <c r="L1005">
        <v>415.40000000000009</v>
      </c>
      <c r="M1005">
        <v>420.90000000000009</v>
      </c>
      <c r="N1005">
        <v>417.79999999999995</v>
      </c>
      <c r="O1005">
        <v>418.29999999999995</v>
      </c>
      <c r="P1005">
        <v>428.90000000000009</v>
      </c>
      <c r="Q1005">
        <v>419.70000000000005</v>
      </c>
      <c r="R1005">
        <v>479</v>
      </c>
    </row>
    <row r="1006" spans="1:18">
      <c r="A1006">
        <v>1005</v>
      </c>
      <c r="B1006">
        <v>1715.4</v>
      </c>
      <c r="C1006">
        <v>1720.9</v>
      </c>
      <c r="D1006">
        <v>1717.8</v>
      </c>
      <c r="E1006">
        <v>1718.3</v>
      </c>
      <c r="F1006">
        <v>1728.9</v>
      </c>
      <c r="G1006">
        <v>1719.7</v>
      </c>
      <c r="H1006">
        <v>1779</v>
      </c>
      <c r="L1006">
        <v>415.40000000000009</v>
      </c>
      <c r="M1006">
        <v>420.90000000000009</v>
      </c>
      <c r="N1006">
        <v>417.79999999999995</v>
      </c>
      <c r="O1006">
        <v>418.29999999999995</v>
      </c>
      <c r="P1006">
        <v>428.90000000000009</v>
      </c>
      <c r="Q1006">
        <v>419.70000000000005</v>
      </c>
      <c r="R1006">
        <v>479</v>
      </c>
    </row>
    <row r="1007" spans="1:18">
      <c r="A1007">
        <v>1006</v>
      </c>
      <c r="B1007">
        <v>1715.4</v>
      </c>
      <c r="C1007">
        <v>1720.9</v>
      </c>
      <c r="D1007">
        <v>1717.8</v>
      </c>
      <c r="E1007">
        <v>1718.3</v>
      </c>
      <c r="F1007">
        <v>1728.9</v>
      </c>
      <c r="G1007">
        <v>1719.7</v>
      </c>
      <c r="H1007">
        <v>1779</v>
      </c>
      <c r="L1007">
        <v>415.40000000000009</v>
      </c>
      <c r="M1007">
        <v>420.90000000000009</v>
      </c>
      <c r="N1007">
        <v>417.79999999999995</v>
      </c>
      <c r="O1007">
        <v>418.29999999999995</v>
      </c>
      <c r="P1007">
        <v>428.90000000000009</v>
      </c>
      <c r="Q1007">
        <v>419.70000000000005</v>
      </c>
      <c r="R1007">
        <v>479</v>
      </c>
    </row>
    <row r="1008" spans="1:18">
      <c r="A1008">
        <v>1007</v>
      </c>
      <c r="B1008">
        <v>1715.4</v>
      </c>
      <c r="C1008">
        <v>1720.9</v>
      </c>
      <c r="D1008">
        <v>1717.8</v>
      </c>
      <c r="E1008">
        <v>1718.3</v>
      </c>
      <c r="F1008">
        <v>1728.9</v>
      </c>
      <c r="G1008">
        <v>1719.7</v>
      </c>
      <c r="H1008">
        <v>1779</v>
      </c>
      <c r="L1008">
        <v>415.40000000000009</v>
      </c>
      <c r="M1008">
        <v>420.90000000000009</v>
      </c>
      <c r="N1008">
        <v>417.79999999999995</v>
      </c>
      <c r="O1008">
        <v>418.29999999999995</v>
      </c>
      <c r="P1008">
        <v>428.90000000000009</v>
      </c>
      <c r="Q1008">
        <v>419.70000000000005</v>
      </c>
      <c r="R1008">
        <v>479</v>
      </c>
    </row>
    <row r="1009" spans="1:18">
      <c r="A1009">
        <v>1008</v>
      </c>
      <c r="B1009">
        <v>1715.4</v>
      </c>
      <c r="C1009">
        <v>1720.9</v>
      </c>
      <c r="D1009">
        <v>1717.8</v>
      </c>
      <c r="E1009">
        <v>1718.3</v>
      </c>
      <c r="F1009">
        <v>1728.9</v>
      </c>
      <c r="G1009">
        <v>1719.7</v>
      </c>
      <c r="H1009">
        <v>1779</v>
      </c>
      <c r="L1009">
        <v>415.40000000000009</v>
      </c>
      <c r="M1009">
        <v>420.90000000000009</v>
      </c>
      <c r="N1009">
        <v>417.79999999999995</v>
      </c>
      <c r="O1009">
        <v>418.29999999999995</v>
      </c>
      <c r="P1009">
        <v>428.90000000000009</v>
      </c>
      <c r="Q1009">
        <v>419.70000000000005</v>
      </c>
      <c r="R1009">
        <v>479</v>
      </c>
    </row>
    <row r="1010" spans="1:18">
      <c r="A1010">
        <v>1009</v>
      </c>
      <c r="B1010">
        <v>1715.4</v>
      </c>
      <c r="C1010">
        <v>1720.9</v>
      </c>
      <c r="D1010">
        <v>1717.8</v>
      </c>
      <c r="E1010">
        <v>1718.3</v>
      </c>
      <c r="F1010">
        <v>1728.9</v>
      </c>
      <c r="G1010">
        <v>1719.7</v>
      </c>
      <c r="H1010">
        <v>1779</v>
      </c>
      <c r="L1010">
        <v>415.40000000000009</v>
      </c>
      <c r="M1010">
        <v>420.90000000000009</v>
      </c>
      <c r="N1010">
        <v>417.79999999999995</v>
      </c>
      <c r="O1010">
        <v>418.29999999999995</v>
      </c>
      <c r="P1010">
        <v>428.90000000000009</v>
      </c>
      <c r="Q1010">
        <v>419.70000000000005</v>
      </c>
      <c r="R1010">
        <v>479</v>
      </c>
    </row>
    <row r="1011" spans="1:18">
      <c r="A1011">
        <v>1010</v>
      </c>
      <c r="B1011">
        <v>1714.5</v>
      </c>
      <c r="C1011">
        <v>1719.4</v>
      </c>
      <c r="D1011">
        <v>1716.5</v>
      </c>
      <c r="E1011">
        <v>1715.2</v>
      </c>
      <c r="F1011">
        <v>1725.5</v>
      </c>
      <c r="G1011">
        <v>1717</v>
      </c>
      <c r="H1011">
        <v>1779</v>
      </c>
      <c r="L1011">
        <v>414.5</v>
      </c>
      <c r="M1011">
        <v>419.40000000000009</v>
      </c>
      <c r="N1011">
        <v>416.5</v>
      </c>
      <c r="O1011">
        <v>415.20000000000005</v>
      </c>
      <c r="P1011">
        <v>425.5</v>
      </c>
      <c r="Q1011">
        <v>417</v>
      </c>
      <c r="R1011">
        <v>479</v>
      </c>
    </row>
    <row r="1012" spans="1:18">
      <c r="A1012">
        <v>1011</v>
      </c>
      <c r="B1012">
        <v>1714.5</v>
      </c>
      <c r="C1012">
        <v>1719.4</v>
      </c>
      <c r="D1012">
        <v>1716.5</v>
      </c>
      <c r="E1012">
        <v>1715.2</v>
      </c>
      <c r="F1012">
        <v>1725.5</v>
      </c>
      <c r="G1012">
        <v>1717</v>
      </c>
      <c r="H1012">
        <v>1779</v>
      </c>
      <c r="L1012">
        <v>414.5</v>
      </c>
      <c r="M1012">
        <v>419.40000000000009</v>
      </c>
      <c r="N1012">
        <v>416.5</v>
      </c>
      <c r="O1012">
        <v>415.20000000000005</v>
      </c>
      <c r="P1012">
        <v>425.5</v>
      </c>
      <c r="Q1012">
        <v>417</v>
      </c>
      <c r="R1012">
        <v>479</v>
      </c>
    </row>
    <row r="1013" spans="1:18">
      <c r="A1013">
        <v>1012</v>
      </c>
      <c r="B1013">
        <v>1714.5</v>
      </c>
      <c r="C1013">
        <v>1719.4</v>
      </c>
      <c r="D1013">
        <v>1716.5</v>
      </c>
      <c r="E1013">
        <v>1715.2</v>
      </c>
      <c r="F1013">
        <v>1725.5</v>
      </c>
      <c r="G1013">
        <v>1717</v>
      </c>
      <c r="H1013">
        <v>1779</v>
      </c>
      <c r="L1013">
        <v>414.5</v>
      </c>
      <c r="M1013">
        <v>419.40000000000009</v>
      </c>
      <c r="N1013">
        <v>416.5</v>
      </c>
      <c r="O1013">
        <v>415.20000000000005</v>
      </c>
      <c r="P1013">
        <v>425.5</v>
      </c>
      <c r="Q1013">
        <v>417</v>
      </c>
      <c r="R1013">
        <v>479</v>
      </c>
    </row>
    <row r="1014" spans="1:18">
      <c r="A1014">
        <v>1013</v>
      </c>
      <c r="B1014">
        <v>1714.5</v>
      </c>
      <c r="C1014">
        <v>1719.4</v>
      </c>
      <c r="D1014">
        <v>1716.5</v>
      </c>
      <c r="E1014">
        <v>1715.2</v>
      </c>
      <c r="F1014">
        <v>1725.5</v>
      </c>
      <c r="G1014">
        <v>1717</v>
      </c>
      <c r="H1014">
        <v>1779</v>
      </c>
      <c r="L1014">
        <v>414.5</v>
      </c>
      <c r="M1014">
        <v>419.40000000000009</v>
      </c>
      <c r="N1014">
        <v>416.5</v>
      </c>
      <c r="O1014">
        <v>415.20000000000005</v>
      </c>
      <c r="P1014">
        <v>425.5</v>
      </c>
      <c r="Q1014">
        <v>417</v>
      </c>
      <c r="R1014">
        <v>479</v>
      </c>
    </row>
    <row r="1015" spans="1:18">
      <c r="A1015">
        <v>1014</v>
      </c>
      <c r="B1015">
        <v>1714.5</v>
      </c>
      <c r="C1015">
        <v>1719.4</v>
      </c>
      <c r="D1015">
        <v>1716.5</v>
      </c>
      <c r="E1015">
        <v>1715.2</v>
      </c>
      <c r="F1015">
        <v>1725.5</v>
      </c>
      <c r="G1015">
        <v>1717</v>
      </c>
      <c r="H1015">
        <v>1779</v>
      </c>
      <c r="L1015">
        <v>414.5</v>
      </c>
      <c r="M1015">
        <v>419.40000000000009</v>
      </c>
      <c r="N1015">
        <v>416.5</v>
      </c>
      <c r="O1015">
        <v>415.20000000000005</v>
      </c>
      <c r="P1015">
        <v>425.5</v>
      </c>
      <c r="Q1015">
        <v>417</v>
      </c>
      <c r="R1015">
        <v>479</v>
      </c>
    </row>
    <row r="1016" spans="1:18">
      <c r="A1016">
        <v>1015</v>
      </c>
      <c r="B1016">
        <v>1714.5</v>
      </c>
      <c r="C1016">
        <v>1719.4</v>
      </c>
      <c r="D1016">
        <v>1716.5</v>
      </c>
      <c r="E1016">
        <v>1715.2</v>
      </c>
      <c r="F1016">
        <v>1725.5</v>
      </c>
      <c r="G1016">
        <v>1717</v>
      </c>
      <c r="H1016">
        <v>1779</v>
      </c>
      <c r="L1016">
        <v>414.5</v>
      </c>
      <c r="M1016">
        <v>419.40000000000009</v>
      </c>
      <c r="N1016">
        <v>416.5</v>
      </c>
      <c r="O1016">
        <v>415.20000000000005</v>
      </c>
      <c r="P1016">
        <v>425.5</v>
      </c>
      <c r="Q1016">
        <v>417</v>
      </c>
      <c r="R1016">
        <v>479</v>
      </c>
    </row>
    <row r="1017" spans="1:18">
      <c r="A1017">
        <v>1016</v>
      </c>
      <c r="B1017">
        <v>1714.5</v>
      </c>
      <c r="C1017">
        <v>1719.4</v>
      </c>
      <c r="D1017">
        <v>1716.5</v>
      </c>
      <c r="E1017">
        <v>1715.2</v>
      </c>
      <c r="F1017">
        <v>1725.5</v>
      </c>
      <c r="G1017">
        <v>1717</v>
      </c>
      <c r="H1017">
        <v>1779</v>
      </c>
      <c r="L1017">
        <v>414.5</v>
      </c>
      <c r="M1017">
        <v>419.40000000000009</v>
      </c>
      <c r="N1017">
        <v>416.5</v>
      </c>
      <c r="O1017">
        <v>415.20000000000005</v>
      </c>
      <c r="P1017">
        <v>425.5</v>
      </c>
      <c r="Q1017">
        <v>417</v>
      </c>
      <c r="R1017">
        <v>479</v>
      </c>
    </row>
    <row r="1018" spans="1:18">
      <c r="A1018">
        <v>1017</v>
      </c>
      <c r="B1018">
        <v>1714.5</v>
      </c>
      <c r="C1018">
        <v>1719.4</v>
      </c>
      <c r="D1018">
        <v>1716.5</v>
      </c>
      <c r="E1018">
        <v>1715.2</v>
      </c>
      <c r="F1018">
        <v>1725.5</v>
      </c>
      <c r="G1018">
        <v>1717</v>
      </c>
      <c r="H1018">
        <v>1779</v>
      </c>
      <c r="L1018">
        <v>414.5</v>
      </c>
      <c r="M1018">
        <v>419.40000000000009</v>
      </c>
      <c r="N1018">
        <v>416.5</v>
      </c>
      <c r="O1018">
        <v>415.20000000000005</v>
      </c>
      <c r="P1018">
        <v>425.5</v>
      </c>
      <c r="Q1018">
        <v>417</v>
      </c>
      <c r="R1018">
        <v>479</v>
      </c>
    </row>
    <row r="1019" spans="1:18">
      <c r="A1019">
        <v>1018</v>
      </c>
      <c r="B1019">
        <v>1714.5</v>
      </c>
      <c r="C1019">
        <v>1719.4</v>
      </c>
      <c r="D1019">
        <v>1716.5</v>
      </c>
      <c r="E1019">
        <v>1715.2</v>
      </c>
      <c r="F1019">
        <v>1725.5</v>
      </c>
      <c r="G1019">
        <v>1717</v>
      </c>
      <c r="H1019">
        <v>1779</v>
      </c>
      <c r="L1019">
        <v>414.5</v>
      </c>
      <c r="M1019">
        <v>419.40000000000009</v>
      </c>
      <c r="N1019">
        <v>416.5</v>
      </c>
      <c r="O1019">
        <v>415.20000000000005</v>
      </c>
      <c r="P1019">
        <v>425.5</v>
      </c>
      <c r="Q1019">
        <v>417</v>
      </c>
      <c r="R1019">
        <v>479</v>
      </c>
    </row>
    <row r="1020" spans="1:18">
      <c r="A1020">
        <v>1019</v>
      </c>
      <c r="B1020">
        <v>1714.5</v>
      </c>
      <c r="C1020">
        <v>1719.4</v>
      </c>
      <c r="D1020">
        <v>1716.5</v>
      </c>
      <c r="E1020">
        <v>1715.2</v>
      </c>
      <c r="F1020">
        <v>1725.5</v>
      </c>
      <c r="G1020">
        <v>1717</v>
      </c>
      <c r="H1020">
        <v>1779</v>
      </c>
      <c r="L1020">
        <v>414.5</v>
      </c>
      <c r="M1020">
        <v>419.40000000000009</v>
      </c>
      <c r="N1020">
        <v>416.5</v>
      </c>
      <c r="O1020">
        <v>415.20000000000005</v>
      </c>
      <c r="P1020">
        <v>425.5</v>
      </c>
      <c r="Q1020">
        <v>417</v>
      </c>
      <c r="R1020">
        <v>479</v>
      </c>
    </row>
    <row r="1021" spans="1:18">
      <c r="A1021">
        <v>1020</v>
      </c>
      <c r="B1021">
        <v>1714.5</v>
      </c>
      <c r="C1021">
        <v>1719.4</v>
      </c>
      <c r="D1021">
        <v>1716.5</v>
      </c>
      <c r="E1021">
        <v>1715.2</v>
      </c>
      <c r="F1021">
        <v>1725.5</v>
      </c>
      <c r="G1021">
        <v>1717</v>
      </c>
      <c r="H1021">
        <v>1779</v>
      </c>
      <c r="L1021">
        <v>414.5</v>
      </c>
      <c r="M1021">
        <v>419.40000000000009</v>
      </c>
      <c r="N1021">
        <v>416.5</v>
      </c>
      <c r="O1021">
        <v>415.20000000000005</v>
      </c>
      <c r="P1021">
        <v>425.5</v>
      </c>
      <c r="Q1021">
        <v>417</v>
      </c>
      <c r="R1021">
        <v>479</v>
      </c>
    </row>
    <row r="1022" spans="1:18">
      <c r="A1022">
        <v>1021</v>
      </c>
      <c r="B1022">
        <v>1714.5</v>
      </c>
      <c r="C1022">
        <v>1719.4</v>
      </c>
      <c r="D1022">
        <v>1716.5</v>
      </c>
      <c r="E1022">
        <v>1715.2</v>
      </c>
      <c r="F1022">
        <v>1725.5</v>
      </c>
      <c r="G1022">
        <v>1717</v>
      </c>
      <c r="H1022">
        <v>1779</v>
      </c>
      <c r="L1022">
        <v>414.5</v>
      </c>
      <c r="M1022">
        <v>419.40000000000009</v>
      </c>
      <c r="N1022">
        <v>416.5</v>
      </c>
      <c r="O1022">
        <v>415.20000000000005</v>
      </c>
      <c r="P1022">
        <v>425.5</v>
      </c>
      <c r="Q1022">
        <v>417</v>
      </c>
      <c r="R1022">
        <v>479</v>
      </c>
    </row>
    <row r="1023" spans="1:18">
      <c r="A1023">
        <v>1022</v>
      </c>
      <c r="B1023">
        <v>1714.5</v>
      </c>
      <c r="C1023">
        <v>1719.4</v>
      </c>
      <c r="D1023">
        <v>1716.5</v>
      </c>
      <c r="E1023">
        <v>1715.2</v>
      </c>
      <c r="F1023">
        <v>1725.5</v>
      </c>
      <c r="G1023">
        <v>1717</v>
      </c>
      <c r="H1023">
        <v>1779</v>
      </c>
      <c r="L1023">
        <v>414.5</v>
      </c>
      <c r="M1023">
        <v>419.40000000000009</v>
      </c>
      <c r="N1023">
        <v>416.5</v>
      </c>
      <c r="O1023">
        <v>415.20000000000005</v>
      </c>
      <c r="P1023">
        <v>425.5</v>
      </c>
      <c r="Q1023">
        <v>417</v>
      </c>
      <c r="R1023">
        <v>479</v>
      </c>
    </row>
    <row r="1024" spans="1:18">
      <c r="A1024">
        <v>1023</v>
      </c>
      <c r="B1024">
        <v>1714.5</v>
      </c>
      <c r="C1024">
        <v>1719.4</v>
      </c>
      <c r="D1024">
        <v>1716.5</v>
      </c>
      <c r="E1024">
        <v>1715.2</v>
      </c>
      <c r="F1024">
        <v>1725.5</v>
      </c>
      <c r="G1024">
        <v>1717</v>
      </c>
      <c r="H1024">
        <v>1779</v>
      </c>
      <c r="L1024">
        <v>414.5</v>
      </c>
      <c r="M1024">
        <v>419.40000000000009</v>
      </c>
      <c r="N1024">
        <v>416.5</v>
      </c>
      <c r="O1024">
        <v>415.20000000000005</v>
      </c>
      <c r="P1024">
        <v>425.5</v>
      </c>
      <c r="Q1024">
        <v>417</v>
      </c>
      <c r="R1024">
        <v>479</v>
      </c>
    </row>
    <row r="1025" spans="1:18">
      <c r="A1025">
        <v>1024</v>
      </c>
      <c r="B1025">
        <v>1714.5</v>
      </c>
      <c r="C1025">
        <v>1719.4</v>
      </c>
      <c r="D1025">
        <v>1716.5</v>
      </c>
      <c r="E1025">
        <v>1715.2</v>
      </c>
      <c r="F1025">
        <v>1725.5</v>
      </c>
      <c r="G1025">
        <v>1717</v>
      </c>
      <c r="H1025">
        <v>1779</v>
      </c>
      <c r="L1025">
        <v>414.5</v>
      </c>
      <c r="M1025">
        <v>419.40000000000009</v>
      </c>
      <c r="N1025">
        <v>416.5</v>
      </c>
      <c r="O1025">
        <v>415.20000000000005</v>
      </c>
      <c r="P1025">
        <v>425.5</v>
      </c>
      <c r="Q1025">
        <v>417</v>
      </c>
      <c r="R1025">
        <v>479</v>
      </c>
    </row>
    <row r="1026" spans="1:18">
      <c r="A1026">
        <v>1025</v>
      </c>
      <c r="B1026">
        <v>1714.5</v>
      </c>
      <c r="C1026">
        <v>1719.4</v>
      </c>
      <c r="D1026">
        <v>1716.5</v>
      </c>
      <c r="E1026">
        <v>1715.2</v>
      </c>
      <c r="F1026">
        <v>1725.5</v>
      </c>
      <c r="G1026">
        <v>1717</v>
      </c>
      <c r="H1026">
        <v>1779</v>
      </c>
      <c r="L1026">
        <v>414.5</v>
      </c>
      <c r="M1026">
        <v>419.40000000000009</v>
      </c>
      <c r="N1026">
        <v>416.5</v>
      </c>
      <c r="O1026">
        <v>415.20000000000005</v>
      </c>
      <c r="P1026">
        <v>425.5</v>
      </c>
      <c r="Q1026">
        <v>417</v>
      </c>
      <c r="R1026">
        <v>479</v>
      </c>
    </row>
    <row r="1027" spans="1:18">
      <c r="A1027">
        <v>1026</v>
      </c>
      <c r="B1027">
        <v>1714.5</v>
      </c>
      <c r="C1027">
        <v>1719.4</v>
      </c>
      <c r="D1027">
        <v>1716.5</v>
      </c>
      <c r="E1027">
        <v>1715.2</v>
      </c>
      <c r="F1027">
        <v>1725.5</v>
      </c>
      <c r="G1027">
        <v>1717</v>
      </c>
      <c r="H1027">
        <v>1779</v>
      </c>
      <c r="L1027">
        <v>414.5</v>
      </c>
      <c r="M1027">
        <v>419.40000000000009</v>
      </c>
      <c r="N1027">
        <v>416.5</v>
      </c>
      <c r="O1027">
        <v>415.20000000000005</v>
      </c>
      <c r="P1027">
        <v>425.5</v>
      </c>
      <c r="Q1027">
        <v>417</v>
      </c>
      <c r="R1027">
        <v>479</v>
      </c>
    </row>
    <row r="1028" spans="1:18">
      <c r="A1028">
        <v>1027</v>
      </c>
      <c r="B1028">
        <v>1714.5</v>
      </c>
      <c r="C1028">
        <v>1719.4</v>
      </c>
      <c r="D1028">
        <v>1716.5</v>
      </c>
      <c r="E1028">
        <v>1715.2</v>
      </c>
      <c r="F1028">
        <v>1725.5</v>
      </c>
      <c r="G1028">
        <v>1717</v>
      </c>
      <c r="H1028">
        <v>1779</v>
      </c>
      <c r="L1028">
        <v>414.5</v>
      </c>
      <c r="M1028">
        <v>419.40000000000009</v>
      </c>
      <c r="N1028">
        <v>416.5</v>
      </c>
      <c r="O1028">
        <v>415.20000000000005</v>
      </c>
      <c r="P1028">
        <v>425.5</v>
      </c>
      <c r="Q1028">
        <v>417</v>
      </c>
      <c r="R1028">
        <v>479</v>
      </c>
    </row>
    <row r="1029" spans="1:18">
      <c r="A1029">
        <v>1028</v>
      </c>
      <c r="B1029">
        <v>1714.5</v>
      </c>
      <c r="C1029">
        <v>1719.4</v>
      </c>
      <c r="D1029">
        <v>1716.5</v>
      </c>
      <c r="E1029">
        <v>1715.2</v>
      </c>
      <c r="F1029">
        <v>1725.5</v>
      </c>
      <c r="G1029">
        <v>1717</v>
      </c>
      <c r="H1029">
        <v>1779</v>
      </c>
      <c r="L1029">
        <v>414.5</v>
      </c>
      <c r="M1029">
        <v>419.40000000000009</v>
      </c>
      <c r="N1029">
        <v>416.5</v>
      </c>
      <c r="O1029">
        <v>415.20000000000005</v>
      </c>
      <c r="P1029">
        <v>425.5</v>
      </c>
      <c r="Q1029">
        <v>417</v>
      </c>
      <c r="R1029">
        <v>479</v>
      </c>
    </row>
    <row r="1030" spans="1:18">
      <c r="A1030">
        <v>1029</v>
      </c>
      <c r="B1030">
        <v>1714.5</v>
      </c>
      <c r="C1030">
        <v>1719.4</v>
      </c>
      <c r="D1030">
        <v>1716.5</v>
      </c>
      <c r="E1030">
        <v>1715.2</v>
      </c>
      <c r="F1030">
        <v>1725.5</v>
      </c>
      <c r="G1030">
        <v>1717</v>
      </c>
      <c r="H1030">
        <v>1779</v>
      </c>
      <c r="L1030">
        <v>414.5</v>
      </c>
      <c r="M1030">
        <v>419.40000000000009</v>
      </c>
      <c r="N1030">
        <v>416.5</v>
      </c>
      <c r="O1030">
        <v>415.20000000000005</v>
      </c>
      <c r="P1030">
        <v>425.5</v>
      </c>
      <c r="Q1030">
        <v>417</v>
      </c>
      <c r="R1030">
        <v>479</v>
      </c>
    </row>
    <row r="1031" spans="1:18">
      <c r="A1031">
        <v>1030</v>
      </c>
      <c r="B1031">
        <v>1713.4</v>
      </c>
      <c r="C1031">
        <v>1718.1</v>
      </c>
      <c r="D1031">
        <v>1715.5</v>
      </c>
      <c r="E1031">
        <v>1713.2</v>
      </c>
      <c r="F1031">
        <v>1724.5</v>
      </c>
      <c r="G1031">
        <v>1714.2</v>
      </c>
      <c r="H1031">
        <v>1768.2</v>
      </c>
      <c r="L1031">
        <v>413.40000000000009</v>
      </c>
      <c r="M1031">
        <v>418.09999999999991</v>
      </c>
      <c r="N1031">
        <v>415.5</v>
      </c>
      <c r="O1031">
        <v>413.20000000000005</v>
      </c>
      <c r="P1031">
        <v>424.5</v>
      </c>
      <c r="Q1031">
        <v>414.20000000000005</v>
      </c>
      <c r="R1031">
        <v>468.20000000000005</v>
      </c>
    </row>
    <row r="1032" spans="1:18">
      <c r="A1032">
        <v>1031</v>
      </c>
      <c r="B1032">
        <v>1713.4</v>
      </c>
      <c r="C1032">
        <v>1718.1</v>
      </c>
      <c r="D1032">
        <v>1715.5</v>
      </c>
      <c r="E1032">
        <v>1713.2</v>
      </c>
      <c r="F1032">
        <v>1724.5</v>
      </c>
      <c r="G1032">
        <v>1714.2</v>
      </c>
      <c r="H1032">
        <v>1768.2</v>
      </c>
      <c r="L1032">
        <v>413.40000000000009</v>
      </c>
      <c r="M1032">
        <v>418.09999999999991</v>
      </c>
      <c r="N1032">
        <v>415.5</v>
      </c>
      <c r="O1032">
        <v>413.20000000000005</v>
      </c>
      <c r="P1032">
        <v>424.5</v>
      </c>
      <c r="Q1032">
        <v>414.20000000000005</v>
      </c>
      <c r="R1032">
        <v>468.20000000000005</v>
      </c>
    </row>
    <row r="1033" spans="1:18">
      <c r="A1033">
        <v>1032</v>
      </c>
      <c r="B1033">
        <v>1713.4</v>
      </c>
      <c r="C1033">
        <v>1718.1</v>
      </c>
      <c r="D1033">
        <v>1715.5</v>
      </c>
      <c r="E1033">
        <v>1713.2</v>
      </c>
      <c r="F1033">
        <v>1724.5</v>
      </c>
      <c r="G1033">
        <v>1714.2</v>
      </c>
      <c r="H1033">
        <v>1768.2</v>
      </c>
      <c r="L1033">
        <v>413.40000000000009</v>
      </c>
      <c r="M1033">
        <v>418.09999999999991</v>
      </c>
      <c r="N1033">
        <v>415.5</v>
      </c>
      <c r="O1033">
        <v>413.20000000000005</v>
      </c>
      <c r="P1033">
        <v>424.5</v>
      </c>
      <c r="Q1033">
        <v>414.20000000000005</v>
      </c>
      <c r="R1033">
        <v>468.20000000000005</v>
      </c>
    </row>
    <row r="1034" spans="1:18">
      <c r="A1034">
        <v>1033</v>
      </c>
      <c r="B1034">
        <v>1713.4</v>
      </c>
      <c r="C1034">
        <v>1718.1</v>
      </c>
      <c r="D1034">
        <v>1715.5</v>
      </c>
      <c r="E1034">
        <v>1713.2</v>
      </c>
      <c r="F1034">
        <v>1724.5</v>
      </c>
      <c r="G1034">
        <v>1714.2</v>
      </c>
      <c r="H1034">
        <v>1768.2</v>
      </c>
      <c r="L1034">
        <v>413.40000000000009</v>
      </c>
      <c r="M1034">
        <v>418.09999999999991</v>
      </c>
      <c r="N1034">
        <v>415.5</v>
      </c>
      <c r="O1034">
        <v>413.20000000000005</v>
      </c>
      <c r="P1034">
        <v>424.5</v>
      </c>
      <c r="Q1034">
        <v>414.20000000000005</v>
      </c>
      <c r="R1034">
        <v>468.20000000000005</v>
      </c>
    </row>
    <row r="1035" spans="1:18">
      <c r="A1035">
        <v>1034</v>
      </c>
      <c r="B1035">
        <v>1713.4</v>
      </c>
      <c r="C1035">
        <v>1718.1</v>
      </c>
      <c r="D1035">
        <v>1715.5</v>
      </c>
      <c r="E1035">
        <v>1713.2</v>
      </c>
      <c r="F1035">
        <v>1724.5</v>
      </c>
      <c r="G1035">
        <v>1714.2</v>
      </c>
      <c r="H1035">
        <v>1768.2</v>
      </c>
      <c r="L1035">
        <v>413.40000000000009</v>
      </c>
      <c r="M1035">
        <v>418.09999999999991</v>
      </c>
      <c r="N1035">
        <v>415.5</v>
      </c>
      <c r="O1035">
        <v>413.20000000000005</v>
      </c>
      <c r="P1035">
        <v>424.5</v>
      </c>
      <c r="Q1035">
        <v>414.20000000000005</v>
      </c>
      <c r="R1035">
        <v>468.20000000000005</v>
      </c>
    </row>
    <row r="1036" spans="1:18">
      <c r="A1036">
        <v>1035</v>
      </c>
      <c r="B1036">
        <v>1713.4</v>
      </c>
      <c r="C1036">
        <v>1718.1</v>
      </c>
      <c r="D1036">
        <v>1715.5</v>
      </c>
      <c r="E1036">
        <v>1713.2</v>
      </c>
      <c r="F1036">
        <v>1724.5</v>
      </c>
      <c r="G1036">
        <v>1714.2</v>
      </c>
      <c r="H1036">
        <v>1768.2</v>
      </c>
      <c r="L1036">
        <v>413.40000000000009</v>
      </c>
      <c r="M1036">
        <v>418.09999999999991</v>
      </c>
      <c r="N1036">
        <v>415.5</v>
      </c>
      <c r="O1036">
        <v>413.20000000000005</v>
      </c>
      <c r="P1036">
        <v>424.5</v>
      </c>
      <c r="Q1036">
        <v>414.20000000000005</v>
      </c>
      <c r="R1036">
        <v>468.20000000000005</v>
      </c>
    </row>
    <row r="1037" spans="1:18">
      <c r="A1037">
        <v>1036</v>
      </c>
      <c r="B1037">
        <v>1713.4</v>
      </c>
      <c r="C1037">
        <v>1718.1</v>
      </c>
      <c r="D1037">
        <v>1715.5</v>
      </c>
      <c r="E1037">
        <v>1713.2</v>
      </c>
      <c r="F1037">
        <v>1724.5</v>
      </c>
      <c r="G1037">
        <v>1714.2</v>
      </c>
      <c r="H1037">
        <v>1768.2</v>
      </c>
      <c r="L1037">
        <v>413.40000000000009</v>
      </c>
      <c r="M1037">
        <v>418.09999999999991</v>
      </c>
      <c r="N1037">
        <v>415.5</v>
      </c>
      <c r="O1037">
        <v>413.20000000000005</v>
      </c>
      <c r="P1037">
        <v>424.5</v>
      </c>
      <c r="Q1037">
        <v>414.20000000000005</v>
      </c>
      <c r="R1037">
        <v>468.20000000000005</v>
      </c>
    </row>
    <row r="1038" spans="1:18">
      <c r="A1038">
        <v>1037</v>
      </c>
      <c r="B1038">
        <v>1713.4</v>
      </c>
      <c r="C1038">
        <v>1718.1</v>
      </c>
      <c r="D1038">
        <v>1715.5</v>
      </c>
      <c r="E1038">
        <v>1713.2</v>
      </c>
      <c r="F1038">
        <v>1724.5</v>
      </c>
      <c r="G1038">
        <v>1714.2</v>
      </c>
      <c r="H1038">
        <v>1768.2</v>
      </c>
      <c r="L1038">
        <v>413.40000000000009</v>
      </c>
      <c r="M1038">
        <v>418.09999999999991</v>
      </c>
      <c r="N1038">
        <v>415.5</v>
      </c>
      <c r="O1038">
        <v>413.20000000000005</v>
      </c>
      <c r="P1038">
        <v>424.5</v>
      </c>
      <c r="Q1038">
        <v>414.20000000000005</v>
      </c>
      <c r="R1038">
        <v>468.20000000000005</v>
      </c>
    </row>
    <row r="1039" spans="1:18">
      <c r="A1039">
        <v>1038</v>
      </c>
      <c r="B1039">
        <v>1713.4</v>
      </c>
      <c r="C1039">
        <v>1718.1</v>
      </c>
      <c r="D1039">
        <v>1715.5</v>
      </c>
      <c r="E1039">
        <v>1713.2</v>
      </c>
      <c r="F1039">
        <v>1724.5</v>
      </c>
      <c r="G1039">
        <v>1714.2</v>
      </c>
      <c r="H1039">
        <v>1768.2</v>
      </c>
      <c r="L1039">
        <v>413.40000000000009</v>
      </c>
      <c r="M1039">
        <v>418.09999999999991</v>
      </c>
      <c r="N1039">
        <v>415.5</v>
      </c>
      <c r="O1039">
        <v>413.20000000000005</v>
      </c>
      <c r="P1039">
        <v>424.5</v>
      </c>
      <c r="Q1039">
        <v>414.20000000000005</v>
      </c>
      <c r="R1039">
        <v>468.20000000000005</v>
      </c>
    </row>
    <row r="1040" spans="1:18">
      <c r="A1040">
        <v>1039</v>
      </c>
      <c r="B1040">
        <v>1713.4</v>
      </c>
      <c r="C1040">
        <v>1718.1</v>
      </c>
      <c r="D1040">
        <v>1715.5</v>
      </c>
      <c r="E1040">
        <v>1713.2</v>
      </c>
      <c r="F1040">
        <v>1724.5</v>
      </c>
      <c r="G1040">
        <v>1714.2</v>
      </c>
      <c r="H1040">
        <v>1768.2</v>
      </c>
      <c r="L1040">
        <v>413.40000000000009</v>
      </c>
      <c r="M1040">
        <v>418.09999999999991</v>
      </c>
      <c r="N1040">
        <v>415.5</v>
      </c>
      <c r="O1040">
        <v>413.20000000000005</v>
      </c>
      <c r="P1040">
        <v>424.5</v>
      </c>
      <c r="Q1040">
        <v>414.20000000000005</v>
      </c>
      <c r="R1040">
        <v>468.20000000000005</v>
      </c>
    </row>
    <row r="1041" spans="1:18">
      <c r="A1041">
        <v>1040</v>
      </c>
      <c r="B1041">
        <v>1713.4</v>
      </c>
      <c r="C1041">
        <v>1718.1</v>
      </c>
      <c r="D1041">
        <v>1715.5</v>
      </c>
      <c r="E1041">
        <v>1713.2</v>
      </c>
      <c r="F1041">
        <v>1724.5</v>
      </c>
      <c r="G1041">
        <v>1714.2</v>
      </c>
      <c r="H1041">
        <v>1768.2</v>
      </c>
      <c r="L1041">
        <v>413.40000000000009</v>
      </c>
      <c r="M1041">
        <v>418.09999999999991</v>
      </c>
      <c r="N1041">
        <v>415.5</v>
      </c>
      <c r="O1041">
        <v>413.20000000000005</v>
      </c>
      <c r="P1041">
        <v>424.5</v>
      </c>
      <c r="Q1041">
        <v>414.20000000000005</v>
      </c>
      <c r="R1041">
        <v>468.20000000000005</v>
      </c>
    </row>
    <row r="1042" spans="1:18">
      <c r="A1042">
        <v>1041</v>
      </c>
      <c r="B1042">
        <v>1713.4</v>
      </c>
      <c r="C1042">
        <v>1718.1</v>
      </c>
      <c r="D1042">
        <v>1715.5</v>
      </c>
      <c r="E1042">
        <v>1713.2</v>
      </c>
      <c r="F1042">
        <v>1724.5</v>
      </c>
      <c r="G1042">
        <v>1714.2</v>
      </c>
      <c r="H1042">
        <v>1768.2</v>
      </c>
      <c r="L1042">
        <v>413.40000000000009</v>
      </c>
      <c r="M1042">
        <v>418.09999999999991</v>
      </c>
      <c r="N1042">
        <v>415.5</v>
      </c>
      <c r="O1042">
        <v>413.20000000000005</v>
      </c>
      <c r="P1042">
        <v>424.5</v>
      </c>
      <c r="Q1042">
        <v>414.20000000000005</v>
      </c>
      <c r="R1042">
        <v>468.20000000000005</v>
      </c>
    </row>
    <row r="1043" spans="1:18">
      <c r="A1043">
        <v>1042</v>
      </c>
      <c r="B1043">
        <v>1713.4</v>
      </c>
      <c r="C1043">
        <v>1718.1</v>
      </c>
      <c r="D1043">
        <v>1715.5</v>
      </c>
      <c r="E1043">
        <v>1713.2</v>
      </c>
      <c r="F1043">
        <v>1724.5</v>
      </c>
      <c r="G1043">
        <v>1714.2</v>
      </c>
      <c r="H1043">
        <v>1768.2</v>
      </c>
      <c r="L1043">
        <v>413.40000000000009</v>
      </c>
      <c r="M1043">
        <v>418.09999999999991</v>
      </c>
      <c r="N1043">
        <v>415.5</v>
      </c>
      <c r="O1043">
        <v>413.20000000000005</v>
      </c>
      <c r="P1043">
        <v>424.5</v>
      </c>
      <c r="Q1043">
        <v>414.20000000000005</v>
      </c>
      <c r="R1043">
        <v>468.20000000000005</v>
      </c>
    </row>
    <row r="1044" spans="1:18">
      <c r="A1044">
        <v>1043</v>
      </c>
      <c r="B1044">
        <v>1713.4</v>
      </c>
      <c r="C1044">
        <v>1718.1</v>
      </c>
      <c r="D1044">
        <v>1715.5</v>
      </c>
      <c r="E1044">
        <v>1713.2</v>
      </c>
      <c r="F1044">
        <v>1724.5</v>
      </c>
      <c r="G1044">
        <v>1714.2</v>
      </c>
      <c r="H1044">
        <v>1768.2</v>
      </c>
      <c r="L1044">
        <v>413.40000000000009</v>
      </c>
      <c r="M1044">
        <v>418.09999999999991</v>
      </c>
      <c r="N1044">
        <v>415.5</v>
      </c>
      <c r="O1044">
        <v>413.20000000000005</v>
      </c>
      <c r="P1044">
        <v>424.5</v>
      </c>
      <c r="Q1044">
        <v>414.20000000000005</v>
      </c>
      <c r="R1044">
        <v>468.20000000000005</v>
      </c>
    </row>
    <row r="1045" spans="1:18">
      <c r="A1045">
        <v>1044</v>
      </c>
      <c r="B1045">
        <v>1713.4</v>
      </c>
      <c r="C1045">
        <v>1718.1</v>
      </c>
      <c r="D1045">
        <v>1715.5</v>
      </c>
      <c r="E1045">
        <v>1713.2</v>
      </c>
      <c r="F1045">
        <v>1724.5</v>
      </c>
      <c r="G1045">
        <v>1714.2</v>
      </c>
      <c r="H1045">
        <v>1768.2</v>
      </c>
      <c r="L1045">
        <v>413.40000000000009</v>
      </c>
      <c r="M1045">
        <v>418.09999999999991</v>
      </c>
      <c r="N1045">
        <v>415.5</v>
      </c>
      <c r="O1045">
        <v>413.20000000000005</v>
      </c>
      <c r="P1045">
        <v>424.5</v>
      </c>
      <c r="Q1045">
        <v>414.20000000000005</v>
      </c>
      <c r="R1045">
        <v>468.20000000000005</v>
      </c>
    </row>
    <row r="1046" spans="1:18">
      <c r="A1046">
        <v>1045</v>
      </c>
      <c r="B1046">
        <v>1713.4</v>
      </c>
      <c r="C1046">
        <v>1718.1</v>
      </c>
      <c r="D1046">
        <v>1715.5</v>
      </c>
      <c r="E1046">
        <v>1713.2</v>
      </c>
      <c r="F1046">
        <v>1724.5</v>
      </c>
      <c r="G1046">
        <v>1714.2</v>
      </c>
      <c r="H1046">
        <v>1768.2</v>
      </c>
      <c r="L1046">
        <v>413.40000000000009</v>
      </c>
      <c r="M1046">
        <v>418.09999999999991</v>
      </c>
      <c r="N1046">
        <v>415.5</v>
      </c>
      <c r="O1046">
        <v>413.20000000000005</v>
      </c>
      <c r="P1046">
        <v>424.5</v>
      </c>
      <c r="Q1046">
        <v>414.20000000000005</v>
      </c>
      <c r="R1046">
        <v>468.20000000000005</v>
      </c>
    </row>
    <row r="1047" spans="1:18">
      <c r="A1047">
        <v>1046</v>
      </c>
      <c r="B1047">
        <v>1713.4</v>
      </c>
      <c r="C1047">
        <v>1718.1</v>
      </c>
      <c r="D1047">
        <v>1715.5</v>
      </c>
      <c r="E1047">
        <v>1713.2</v>
      </c>
      <c r="F1047">
        <v>1724.5</v>
      </c>
      <c r="G1047">
        <v>1714.2</v>
      </c>
      <c r="H1047">
        <v>1768.2</v>
      </c>
      <c r="L1047">
        <v>413.40000000000009</v>
      </c>
      <c r="M1047">
        <v>418.09999999999991</v>
      </c>
      <c r="N1047">
        <v>415.5</v>
      </c>
      <c r="O1047">
        <v>413.20000000000005</v>
      </c>
      <c r="P1047">
        <v>424.5</v>
      </c>
      <c r="Q1047">
        <v>414.20000000000005</v>
      </c>
      <c r="R1047">
        <v>468.20000000000005</v>
      </c>
    </row>
    <row r="1048" spans="1:18">
      <c r="A1048">
        <v>1047</v>
      </c>
      <c r="B1048">
        <v>1713.4</v>
      </c>
      <c r="C1048">
        <v>1718.1</v>
      </c>
      <c r="D1048">
        <v>1715.5</v>
      </c>
      <c r="E1048">
        <v>1713.2</v>
      </c>
      <c r="F1048">
        <v>1724.5</v>
      </c>
      <c r="G1048">
        <v>1714.2</v>
      </c>
      <c r="H1048">
        <v>1768.2</v>
      </c>
      <c r="L1048">
        <v>413.40000000000009</v>
      </c>
      <c r="M1048">
        <v>418.09999999999991</v>
      </c>
      <c r="N1048">
        <v>415.5</v>
      </c>
      <c r="O1048">
        <v>413.20000000000005</v>
      </c>
      <c r="P1048">
        <v>424.5</v>
      </c>
      <c r="Q1048">
        <v>414.20000000000005</v>
      </c>
      <c r="R1048">
        <v>468.20000000000005</v>
      </c>
    </row>
    <row r="1049" spans="1:18">
      <c r="A1049">
        <v>1048</v>
      </c>
      <c r="B1049">
        <v>1713.4</v>
      </c>
      <c r="C1049">
        <v>1718.1</v>
      </c>
      <c r="D1049">
        <v>1715.5</v>
      </c>
      <c r="E1049">
        <v>1713.2</v>
      </c>
      <c r="F1049">
        <v>1724.5</v>
      </c>
      <c r="G1049">
        <v>1714.2</v>
      </c>
      <c r="H1049">
        <v>1768.2</v>
      </c>
      <c r="L1049">
        <v>413.40000000000009</v>
      </c>
      <c r="M1049">
        <v>418.09999999999991</v>
      </c>
      <c r="N1049">
        <v>415.5</v>
      </c>
      <c r="O1049">
        <v>413.20000000000005</v>
      </c>
      <c r="P1049">
        <v>424.5</v>
      </c>
      <c r="Q1049">
        <v>414.20000000000005</v>
      </c>
      <c r="R1049">
        <v>468.20000000000005</v>
      </c>
    </row>
    <row r="1050" spans="1:18">
      <c r="A1050">
        <v>1049</v>
      </c>
      <c r="B1050">
        <v>1713.4</v>
      </c>
      <c r="C1050">
        <v>1718.1</v>
      </c>
      <c r="D1050">
        <v>1715.5</v>
      </c>
      <c r="E1050">
        <v>1713.2</v>
      </c>
      <c r="F1050">
        <v>1724.5</v>
      </c>
      <c r="G1050">
        <v>1714.2</v>
      </c>
      <c r="H1050">
        <v>1768.2</v>
      </c>
      <c r="L1050">
        <v>413.40000000000009</v>
      </c>
      <c r="M1050">
        <v>418.09999999999991</v>
      </c>
      <c r="N1050">
        <v>415.5</v>
      </c>
      <c r="O1050">
        <v>413.20000000000005</v>
      </c>
      <c r="P1050">
        <v>424.5</v>
      </c>
      <c r="Q1050">
        <v>414.20000000000005</v>
      </c>
      <c r="R1050">
        <v>468.20000000000005</v>
      </c>
    </row>
    <row r="1051" spans="1:18">
      <c r="A1051">
        <v>1050</v>
      </c>
      <c r="B1051">
        <v>1710.7</v>
      </c>
      <c r="C1051">
        <v>1717</v>
      </c>
      <c r="D1051">
        <v>1714</v>
      </c>
      <c r="E1051">
        <v>1711.1</v>
      </c>
      <c r="F1051">
        <v>1721.8</v>
      </c>
      <c r="G1051">
        <v>1711.4</v>
      </c>
      <c r="H1051">
        <v>1768.2</v>
      </c>
      <c r="L1051">
        <v>410.70000000000005</v>
      </c>
      <c r="M1051">
        <v>417</v>
      </c>
      <c r="N1051">
        <v>414</v>
      </c>
      <c r="O1051">
        <v>411.09999999999991</v>
      </c>
      <c r="P1051">
        <v>421.79999999999995</v>
      </c>
      <c r="Q1051">
        <v>411.40000000000009</v>
      </c>
      <c r="R1051">
        <v>468.20000000000005</v>
      </c>
    </row>
    <row r="1052" spans="1:18">
      <c r="A1052">
        <v>1051</v>
      </c>
      <c r="B1052">
        <v>1710.7</v>
      </c>
      <c r="C1052">
        <v>1717</v>
      </c>
      <c r="D1052">
        <v>1714</v>
      </c>
      <c r="E1052">
        <v>1711.1</v>
      </c>
      <c r="F1052">
        <v>1721.8</v>
      </c>
      <c r="G1052">
        <v>1711.4</v>
      </c>
      <c r="H1052">
        <v>1768.2</v>
      </c>
      <c r="L1052">
        <v>410.70000000000005</v>
      </c>
      <c r="M1052">
        <v>417</v>
      </c>
      <c r="N1052">
        <v>414</v>
      </c>
      <c r="O1052">
        <v>411.09999999999991</v>
      </c>
      <c r="P1052">
        <v>421.79999999999995</v>
      </c>
      <c r="Q1052">
        <v>411.40000000000009</v>
      </c>
      <c r="R1052">
        <v>468.20000000000005</v>
      </c>
    </row>
    <row r="1053" spans="1:18">
      <c r="A1053">
        <v>1052</v>
      </c>
      <c r="B1053">
        <v>1710.7</v>
      </c>
      <c r="C1053">
        <v>1717</v>
      </c>
      <c r="D1053">
        <v>1714</v>
      </c>
      <c r="E1053">
        <v>1711.1</v>
      </c>
      <c r="F1053">
        <v>1721.8</v>
      </c>
      <c r="G1053">
        <v>1711.4</v>
      </c>
      <c r="H1053">
        <v>1768.2</v>
      </c>
      <c r="L1053">
        <v>410.70000000000005</v>
      </c>
      <c r="M1053">
        <v>417</v>
      </c>
      <c r="N1053">
        <v>414</v>
      </c>
      <c r="O1053">
        <v>411.09999999999991</v>
      </c>
      <c r="P1053">
        <v>421.79999999999995</v>
      </c>
      <c r="Q1053">
        <v>411.40000000000009</v>
      </c>
      <c r="R1053">
        <v>468.20000000000005</v>
      </c>
    </row>
    <row r="1054" spans="1:18">
      <c r="A1054">
        <v>1053</v>
      </c>
      <c r="B1054">
        <v>1710.7</v>
      </c>
      <c r="C1054">
        <v>1717</v>
      </c>
      <c r="D1054">
        <v>1714</v>
      </c>
      <c r="E1054">
        <v>1711.1</v>
      </c>
      <c r="F1054">
        <v>1721.8</v>
      </c>
      <c r="G1054">
        <v>1711.4</v>
      </c>
      <c r="H1054">
        <v>1768.2</v>
      </c>
      <c r="L1054">
        <v>410.70000000000005</v>
      </c>
      <c r="M1054">
        <v>417</v>
      </c>
      <c r="N1054">
        <v>414</v>
      </c>
      <c r="O1054">
        <v>411.09999999999991</v>
      </c>
      <c r="P1054">
        <v>421.79999999999995</v>
      </c>
      <c r="Q1054">
        <v>411.40000000000009</v>
      </c>
      <c r="R1054">
        <v>468.20000000000005</v>
      </c>
    </row>
    <row r="1055" spans="1:18">
      <c r="A1055">
        <v>1054</v>
      </c>
      <c r="B1055">
        <v>1710.7</v>
      </c>
      <c r="C1055">
        <v>1717</v>
      </c>
      <c r="D1055">
        <v>1714</v>
      </c>
      <c r="E1055">
        <v>1711.1</v>
      </c>
      <c r="F1055">
        <v>1721.8</v>
      </c>
      <c r="G1055">
        <v>1711.4</v>
      </c>
      <c r="H1055">
        <v>1768.2</v>
      </c>
      <c r="L1055">
        <v>410.70000000000005</v>
      </c>
      <c r="M1055">
        <v>417</v>
      </c>
      <c r="N1055">
        <v>414</v>
      </c>
      <c r="O1055">
        <v>411.09999999999991</v>
      </c>
      <c r="P1055">
        <v>421.79999999999995</v>
      </c>
      <c r="Q1055">
        <v>411.40000000000009</v>
      </c>
      <c r="R1055">
        <v>468.20000000000005</v>
      </c>
    </row>
    <row r="1056" spans="1:18">
      <c r="A1056">
        <v>1055</v>
      </c>
      <c r="B1056">
        <v>1710.7</v>
      </c>
      <c r="C1056">
        <v>1717</v>
      </c>
      <c r="D1056">
        <v>1714</v>
      </c>
      <c r="E1056">
        <v>1711.1</v>
      </c>
      <c r="F1056">
        <v>1721.8</v>
      </c>
      <c r="G1056">
        <v>1711.4</v>
      </c>
      <c r="H1056">
        <v>1768.2</v>
      </c>
      <c r="L1056">
        <v>410.70000000000005</v>
      </c>
      <c r="M1056">
        <v>417</v>
      </c>
      <c r="N1056">
        <v>414</v>
      </c>
      <c r="O1056">
        <v>411.09999999999991</v>
      </c>
      <c r="P1056">
        <v>421.79999999999995</v>
      </c>
      <c r="Q1056">
        <v>411.40000000000009</v>
      </c>
      <c r="R1056">
        <v>468.20000000000005</v>
      </c>
    </row>
    <row r="1057" spans="1:18">
      <c r="A1057">
        <v>1056</v>
      </c>
      <c r="B1057">
        <v>1710.7</v>
      </c>
      <c r="C1057">
        <v>1717</v>
      </c>
      <c r="D1057">
        <v>1714</v>
      </c>
      <c r="E1057">
        <v>1711.1</v>
      </c>
      <c r="F1057">
        <v>1721.8</v>
      </c>
      <c r="G1057">
        <v>1711.4</v>
      </c>
      <c r="H1057">
        <v>1768.2</v>
      </c>
      <c r="L1057">
        <v>410.70000000000005</v>
      </c>
      <c r="M1057">
        <v>417</v>
      </c>
      <c r="N1057">
        <v>414</v>
      </c>
      <c r="O1057">
        <v>411.09999999999991</v>
      </c>
      <c r="P1057">
        <v>421.79999999999995</v>
      </c>
      <c r="Q1057">
        <v>411.40000000000009</v>
      </c>
      <c r="R1057">
        <v>468.20000000000005</v>
      </c>
    </row>
    <row r="1058" spans="1:18">
      <c r="A1058">
        <v>1057</v>
      </c>
      <c r="B1058">
        <v>1710.7</v>
      </c>
      <c r="C1058">
        <v>1717</v>
      </c>
      <c r="D1058">
        <v>1714</v>
      </c>
      <c r="E1058">
        <v>1711.1</v>
      </c>
      <c r="F1058">
        <v>1721.8</v>
      </c>
      <c r="G1058">
        <v>1711.4</v>
      </c>
      <c r="H1058">
        <v>1768.2</v>
      </c>
      <c r="L1058">
        <v>410.70000000000005</v>
      </c>
      <c r="M1058">
        <v>417</v>
      </c>
      <c r="N1058">
        <v>414</v>
      </c>
      <c r="O1058">
        <v>411.09999999999991</v>
      </c>
      <c r="P1058">
        <v>421.79999999999995</v>
      </c>
      <c r="Q1058">
        <v>411.40000000000009</v>
      </c>
      <c r="R1058">
        <v>468.20000000000005</v>
      </c>
    </row>
    <row r="1059" spans="1:18">
      <c r="A1059">
        <v>1058</v>
      </c>
      <c r="B1059">
        <v>1710.7</v>
      </c>
      <c r="C1059">
        <v>1717</v>
      </c>
      <c r="D1059">
        <v>1714</v>
      </c>
      <c r="E1059">
        <v>1711.1</v>
      </c>
      <c r="F1059">
        <v>1721.8</v>
      </c>
      <c r="G1059">
        <v>1711.4</v>
      </c>
      <c r="H1059">
        <v>1768.2</v>
      </c>
      <c r="L1059">
        <v>410.70000000000005</v>
      </c>
      <c r="M1059">
        <v>417</v>
      </c>
      <c r="N1059">
        <v>414</v>
      </c>
      <c r="O1059">
        <v>411.09999999999991</v>
      </c>
      <c r="P1059">
        <v>421.79999999999995</v>
      </c>
      <c r="Q1059">
        <v>411.40000000000009</v>
      </c>
      <c r="R1059">
        <v>468.20000000000005</v>
      </c>
    </row>
    <row r="1060" spans="1:18">
      <c r="A1060">
        <v>1059</v>
      </c>
      <c r="B1060">
        <v>1710.7</v>
      </c>
      <c r="C1060">
        <v>1717</v>
      </c>
      <c r="D1060">
        <v>1714</v>
      </c>
      <c r="E1060">
        <v>1711.1</v>
      </c>
      <c r="F1060">
        <v>1721.8</v>
      </c>
      <c r="G1060">
        <v>1711.4</v>
      </c>
      <c r="H1060">
        <v>1768.2</v>
      </c>
      <c r="L1060">
        <v>410.70000000000005</v>
      </c>
      <c r="M1060">
        <v>417</v>
      </c>
      <c r="N1060">
        <v>414</v>
      </c>
      <c r="O1060">
        <v>411.09999999999991</v>
      </c>
      <c r="P1060">
        <v>421.79999999999995</v>
      </c>
      <c r="Q1060">
        <v>411.40000000000009</v>
      </c>
      <c r="R1060">
        <v>468.20000000000005</v>
      </c>
    </row>
    <row r="1061" spans="1:18">
      <c r="A1061">
        <v>1060</v>
      </c>
      <c r="B1061">
        <v>1710.7</v>
      </c>
      <c r="C1061">
        <v>1717</v>
      </c>
      <c r="D1061">
        <v>1714</v>
      </c>
      <c r="E1061">
        <v>1711.1</v>
      </c>
      <c r="F1061">
        <v>1721.8</v>
      </c>
      <c r="G1061">
        <v>1711.4</v>
      </c>
      <c r="H1061">
        <v>1768.2</v>
      </c>
      <c r="L1061">
        <v>410.70000000000005</v>
      </c>
      <c r="M1061">
        <v>417</v>
      </c>
      <c r="N1061">
        <v>414</v>
      </c>
      <c r="O1061">
        <v>411.09999999999991</v>
      </c>
      <c r="P1061">
        <v>421.79999999999995</v>
      </c>
      <c r="Q1061">
        <v>411.40000000000009</v>
      </c>
      <c r="R1061">
        <v>468.20000000000005</v>
      </c>
    </row>
    <row r="1062" spans="1:18">
      <c r="A1062">
        <v>1061</v>
      </c>
      <c r="B1062">
        <v>1710.7</v>
      </c>
      <c r="C1062">
        <v>1717</v>
      </c>
      <c r="D1062">
        <v>1714</v>
      </c>
      <c r="E1062">
        <v>1711.1</v>
      </c>
      <c r="F1062">
        <v>1721.8</v>
      </c>
      <c r="G1062">
        <v>1711.4</v>
      </c>
      <c r="H1062">
        <v>1768.2</v>
      </c>
      <c r="L1062">
        <v>410.70000000000005</v>
      </c>
      <c r="M1062">
        <v>417</v>
      </c>
      <c r="N1062">
        <v>414</v>
      </c>
      <c r="O1062">
        <v>411.09999999999991</v>
      </c>
      <c r="P1062">
        <v>421.79999999999995</v>
      </c>
      <c r="Q1062">
        <v>411.40000000000009</v>
      </c>
      <c r="R1062">
        <v>468.20000000000005</v>
      </c>
    </row>
    <row r="1063" spans="1:18">
      <c r="A1063">
        <v>1062</v>
      </c>
      <c r="B1063">
        <v>1710.7</v>
      </c>
      <c r="C1063">
        <v>1717</v>
      </c>
      <c r="D1063">
        <v>1714</v>
      </c>
      <c r="E1063">
        <v>1711.1</v>
      </c>
      <c r="F1063">
        <v>1721.8</v>
      </c>
      <c r="G1063">
        <v>1711.4</v>
      </c>
      <c r="H1063">
        <v>1768.2</v>
      </c>
      <c r="L1063">
        <v>410.70000000000005</v>
      </c>
      <c r="M1063">
        <v>417</v>
      </c>
      <c r="N1063">
        <v>414</v>
      </c>
      <c r="O1063">
        <v>411.09999999999991</v>
      </c>
      <c r="P1063">
        <v>421.79999999999995</v>
      </c>
      <c r="Q1063">
        <v>411.40000000000009</v>
      </c>
      <c r="R1063">
        <v>468.20000000000005</v>
      </c>
    </row>
    <row r="1064" spans="1:18">
      <c r="A1064">
        <v>1063</v>
      </c>
      <c r="B1064">
        <v>1710.7</v>
      </c>
      <c r="C1064">
        <v>1717</v>
      </c>
      <c r="D1064">
        <v>1714</v>
      </c>
      <c r="E1064">
        <v>1711.1</v>
      </c>
      <c r="F1064">
        <v>1721.8</v>
      </c>
      <c r="G1064">
        <v>1711.4</v>
      </c>
      <c r="H1064">
        <v>1768.2</v>
      </c>
      <c r="L1064">
        <v>410.70000000000005</v>
      </c>
      <c r="M1064">
        <v>417</v>
      </c>
      <c r="N1064">
        <v>414</v>
      </c>
      <c r="O1064">
        <v>411.09999999999991</v>
      </c>
      <c r="P1064">
        <v>421.79999999999995</v>
      </c>
      <c r="Q1064">
        <v>411.40000000000009</v>
      </c>
      <c r="R1064">
        <v>468.20000000000005</v>
      </c>
    </row>
    <row r="1065" spans="1:18">
      <c r="A1065">
        <v>1064</v>
      </c>
      <c r="B1065">
        <v>1710.7</v>
      </c>
      <c r="C1065">
        <v>1717</v>
      </c>
      <c r="D1065">
        <v>1714</v>
      </c>
      <c r="E1065">
        <v>1711.1</v>
      </c>
      <c r="F1065">
        <v>1721.8</v>
      </c>
      <c r="G1065">
        <v>1711.4</v>
      </c>
      <c r="H1065">
        <v>1768.2</v>
      </c>
      <c r="L1065">
        <v>410.70000000000005</v>
      </c>
      <c r="M1065">
        <v>417</v>
      </c>
      <c r="N1065">
        <v>414</v>
      </c>
      <c r="O1065">
        <v>411.09999999999991</v>
      </c>
      <c r="P1065">
        <v>421.79999999999995</v>
      </c>
      <c r="Q1065">
        <v>411.40000000000009</v>
      </c>
      <c r="R1065">
        <v>468.20000000000005</v>
      </c>
    </row>
    <row r="1066" spans="1:18">
      <c r="A1066">
        <v>1065</v>
      </c>
      <c r="B1066">
        <v>1710.7</v>
      </c>
      <c r="C1066">
        <v>1717</v>
      </c>
      <c r="D1066">
        <v>1714</v>
      </c>
      <c r="E1066">
        <v>1711.1</v>
      </c>
      <c r="F1066">
        <v>1721.8</v>
      </c>
      <c r="G1066">
        <v>1711.4</v>
      </c>
      <c r="H1066">
        <v>1768.2</v>
      </c>
      <c r="L1066">
        <v>410.70000000000005</v>
      </c>
      <c r="M1066">
        <v>417</v>
      </c>
      <c r="N1066">
        <v>414</v>
      </c>
      <c r="O1066">
        <v>411.09999999999991</v>
      </c>
      <c r="P1066">
        <v>421.79999999999995</v>
      </c>
      <c r="Q1066">
        <v>411.40000000000009</v>
      </c>
      <c r="R1066">
        <v>468.20000000000005</v>
      </c>
    </row>
    <row r="1067" spans="1:18">
      <c r="A1067">
        <v>1066</v>
      </c>
      <c r="B1067">
        <v>1710.7</v>
      </c>
      <c r="C1067">
        <v>1717</v>
      </c>
      <c r="D1067">
        <v>1714</v>
      </c>
      <c r="E1067">
        <v>1711.1</v>
      </c>
      <c r="F1067">
        <v>1721.8</v>
      </c>
      <c r="G1067">
        <v>1711.4</v>
      </c>
      <c r="H1067">
        <v>1768.2</v>
      </c>
      <c r="L1067">
        <v>410.70000000000005</v>
      </c>
      <c r="M1067">
        <v>417</v>
      </c>
      <c r="N1067">
        <v>414</v>
      </c>
      <c r="O1067">
        <v>411.09999999999991</v>
      </c>
      <c r="P1067">
        <v>421.79999999999995</v>
      </c>
      <c r="Q1067">
        <v>411.40000000000009</v>
      </c>
      <c r="R1067">
        <v>468.20000000000005</v>
      </c>
    </row>
    <row r="1068" spans="1:18">
      <c r="A1068">
        <v>1067</v>
      </c>
      <c r="B1068">
        <v>1710.7</v>
      </c>
      <c r="C1068">
        <v>1717</v>
      </c>
      <c r="D1068">
        <v>1714</v>
      </c>
      <c r="E1068">
        <v>1711.1</v>
      </c>
      <c r="F1068">
        <v>1721.8</v>
      </c>
      <c r="G1068">
        <v>1711.4</v>
      </c>
      <c r="H1068">
        <v>1768.2</v>
      </c>
      <c r="L1068">
        <v>410.70000000000005</v>
      </c>
      <c r="M1068">
        <v>417</v>
      </c>
      <c r="N1068">
        <v>414</v>
      </c>
      <c r="O1068">
        <v>411.09999999999991</v>
      </c>
      <c r="P1068">
        <v>421.79999999999995</v>
      </c>
      <c r="Q1068">
        <v>411.40000000000009</v>
      </c>
      <c r="R1068">
        <v>468.20000000000005</v>
      </c>
    </row>
    <row r="1069" spans="1:18">
      <c r="A1069">
        <v>1068</v>
      </c>
      <c r="B1069">
        <v>1710.7</v>
      </c>
      <c r="C1069">
        <v>1717</v>
      </c>
      <c r="D1069">
        <v>1714</v>
      </c>
      <c r="E1069">
        <v>1711.1</v>
      </c>
      <c r="F1069">
        <v>1721.8</v>
      </c>
      <c r="G1069">
        <v>1711.4</v>
      </c>
      <c r="H1069">
        <v>1768.2</v>
      </c>
      <c r="L1069">
        <v>410.70000000000005</v>
      </c>
      <c r="M1069">
        <v>417</v>
      </c>
      <c r="N1069">
        <v>414</v>
      </c>
      <c r="O1069">
        <v>411.09999999999991</v>
      </c>
      <c r="P1069">
        <v>421.79999999999995</v>
      </c>
      <c r="Q1069">
        <v>411.40000000000009</v>
      </c>
      <c r="R1069">
        <v>468.20000000000005</v>
      </c>
    </row>
    <row r="1070" spans="1:18">
      <c r="A1070">
        <v>1069</v>
      </c>
      <c r="B1070">
        <v>1710.7</v>
      </c>
      <c r="C1070">
        <v>1717</v>
      </c>
      <c r="D1070">
        <v>1714</v>
      </c>
      <c r="E1070">
        <v>1711.1</v>
      </c>
      <c r="F1070">
        <v>1721.8</v>
      </c>
      <c r="G1070">
        <v>1711.4</v>
      </c>
      <c r="H1070">
        <v>1768.2</v>
      </c>
      <c r="L1070">
        <v>410.70000000000005</v>
      </c>
      <c r="M1070">
        <v>417</v>
      </c>
      <c r="N1070">
        <v>414</v>
      </c>
      <c r="O1070">
        <v>411.09999999999991</v>
      </c>
      <c r="P1070">
        <v>421.79999999999995</v>
      </c>
      <c r="Q1070">
        <v>411.40000000000009</v>
      </c>
      <c r="R1070">
        <v>468.20000000000005</v>
      </c>
    </row>
    <row r="1071" spans="1:18">
      <c r="A1071">
        <v>1070</v>
      </c>
      <c r="B1071">
        <v>1709.7</v>
      </c>
      <c r="C1071">
        <v>1716.3</v>
      </c>
      <c r="D1071">
        <v>1712.1</v>
      </c>
      <c r="E1071">
        <v>1709.5</v>
      </c>
      <c r="F1071">
        <v>1719.4</v>
      </c>
      <c r="G1071">
        <v>1709.5</v>
      </c>
      <c r="H1071">
        <v>1756.2</v>
      </c>
      <c r="L1071">
        <v>409.70000000000005</v>
      </c>
      <c r="M1071">
        <v>416.29999999999995</v>
      </c>
      <c r="N1071">
        <v>412.09999999999991</v>
      </c>
      <c r="O1071">
        <v>409.5</v>
      </c>
      <c r="P1071">
        <v>419.40000000000009</v>
      </c>
      <c r="Q1071">
        <v>409.5</v>
      </c>
      <c r="R1071">
        <v>456.20000000000005</v>
      </c>
    </row>
    <row r="1072" spans="1:18">
      <c r="A1072">
        <v>1071</v>
      </c>
      <c r="B1072">
        <v>1709.7</v>
      </c>
      <c r="C1072">
        <v>1716.3</v>
      </c>
      <c r="D1072">
        <v>1712.1</v>
      </c>
      <c r="E1072">
        <v>1709.5</v>
      </c>
      <c r="F1072">
        <v>1719.4</v>
      </c>
      <c r="G1072">
        <v>1709.5</v>
      </c>
      <c r="H1072">
        <v>1756.2</v>
      </c>
      <c r="L1072">
        <v>409.70000000000005</v>
      </c>
      <c r="M1072">
        <v>416.29999999999995</v>
      </c>
      <c r="N1072">
        <v>412.09999999999991</v>
      </c>
      <c r="O1072">
        <v>409.5</v>
      </c>
      <c r="P1072">
        <v>419.40000000000009</v>
      </c>
      <c r="Q1072">
        <v>409.5</v>
      </c>
      <c r="R1072">
        <v>456.20000000000005</v>
      </c>
    </row>
    <row r="1073" spans="1:18">
      <c r="A1073">
        <v>1072</v>
      </c>
      <c r="B1073">
        <v>1709.7</v>
      </c>
      <c r="C1073">
        <v>1716.3</v>
      </c>
      <c r="D1073">
        <v>1712.1</v>
      </c>
      <c r="E1073">
        <v>1709.5</v>
      </c>
      <c r="F1073">
        <v>1719.4</v>
      </c>
      <c r="G1073">
        <v>1709.5</v>
      </c>
      <c r="H1073">
        <v>1756.2</v>
      </c>
      <c r="L1073">
        <v>409.70000000000005</v>
      </c>
      <c r="M1073">
        <v>416.29999999999995</v>
      </c>
      <c r="N1073">
        <v>412.09999999999991</v>
      </c>
      <c r="O1073">
        <v>409.5</v>
      </c>
      <c r="P1073">
        <v>419.40000000000009</v>
      </c>
      <c r="Q1073">
        <v>409.5</v>
      </c>
      <c r="R1073">
        <v>456.20000000000005</v>
      </c>
    </row>
    <row r="1074" spans="1:18">
      <c r="A1074">
        <v>1073</v>
      </c>
      <c r="B1074">
        <v>1709.7</v>
      </c>
      <c r="C1074">
        <v>1716.3</v>
      </c>
      <c r="D1074">
        <v>1712.1</v>
      </c>
      <c r="E1074">
        <v>1709.5</v>
      </c>
      <c r="F1074">
        <v>1719.4</v>
      </c>
      <c r="G1074">
        <v>1709.5</v>
      </c>
      <c r="H1074">
        <v>1756.2</v>
      </c>
      <c r="L1074">
        <v>409.70000000000005</v>
      </c>
      <c r="M1074">
        <v>416.29999999999995</v>
      </c>
      <c r="N1074">
        <v>412.09999999999991</v>
      </c>
      <c r="O1074">
        <v>409.5</v>
      </c>
      <c r="P1074">
        <v>419.40000000000009</v>
      </c>
      <c r="Q1074">
        <v>409.5</v>
      </c>
      <c r="R1074">
        <v>456.20000000000005</v>
      </c>
    </row>
    <row r="1075" spans="1:18">
      <c r="A1075">
        <v>1074</v>
      </c>
      <c r="B1075">
        <v>1709.7</v>
      </c>
      <c r="C1075">
        <v>1716.3</v>
      </c>
      <c r="D1075">
        <v>1712.1</v>
      </c>
      <c r="E1075">
        <v>1709.5</v>
      </c>
      <c r="F1075">
        <v>1719.4</v>
      </c>
      <c r="G1075">
        <v>1709.5</v>
      </c>
      <c r="H1075">
        <v>1756.2</v>
      </c>
      <c r="L1075">
        <v>409.70000000000005</v>
      </c>
      <c r="M1075">
        <v>416.29999999999995</v>
      </c>
      <c r="N1075">
        <v>412.09999999999991</v>
      </c>
      <c r="O1075">
        <v>409.5</v>
      </c>
      <c r="P1075">
        <v>419.40000000000009</v>
      </c>
      <c r="Q1075">
        <v>409.5</v>
      </c>
      <c r="R1075">
        <v>456.20000000000005</v>
      </c>
    </row>
    <row r="1076" spans="1:18">
      <c r="A1076">
        <v>1075</v>
      </c>
      <c r="B1076">
        <v>1709.7</v>
      </c>
      <c r="C1076">
        <v>1716.3</v>
      </c>
      <c r="D1076">
        <v>1712.1</v>
      </c>
      <c r="E1076">
        <v>1709.5</v>
      </c>
      <c r="F1076">
        <v>1719.4</v>
      </c>
      <c r="G1076">
        <v>1709.5</v>
      </c>
      <c r="H1076">
        <v>1756.2</v>
      </c>
      <c r="L1076">
        <v>409.70000000000005</v>
      </c>
      <c r="M1076">
        <v>416.29999999999995</v>
      </c>
      <c r="N1076">
        <v>412.09999999999991</v>
      </c>
      <c r="O1076">
        <v>409.5</v>
      </c>
      <c r="P1076">
        <v>419.40000000000009</v>
      </c>
      <c r="Q1076">
        <v>409.5</v>
      </c>
      <c r="R1076">
        <v>456.20000000000005</v>
      </c>
    </row>
    <row r="1077" spans="1:18">
      <c r="A1077">
        <v>1076</v>
      </c>
      <c r="B1077">
        <v>1709.7</v>
      </c>
      <c r="C1077">
        <v>1716.3</v>
      </c>
      <c r="D1077">
        <v>1712.1</v>
      </c>
      <c r="E1077">
        <v>1709.5</v>
      </c>
      <c r="F1077">
        <v>1719.4</v>
      </c>
      <c r="G1077">
        <v>1709.5</v>
      </c>
      <c r="H1077">
        <v>1756.2</v>
      </c>
      <c r="L1077">
        <v>409.70000000000005</v>
      </c>
      <c r="M1077">
        <v>416.29999999999995</v>
      </c>
      <c r="N1077">
        <v>412.09999999999991</v>
      </c>
      <c r="O1077">
        <v>409.5</v>
      </c>
      <c r="P1077">
        <v>419.40000000000009</v>
      </c>
      <c r="Q1077">
        <v>409.5</v>
      </c>
      <c r="R1077">
        <v>456.20000000000005</v>
      </c>
    </row>
    <row r="1078" spans="1:18">
      <c r="A1078">
        <v>1077</v>
      </c>
      <c r="B1078">
        <v>1709.7</v>
      </c>
      <c r="C1078">
        <v>1716.3</v>
      </c>
      <c r="D1078">
        <v>1712.1</v>
      </c>
      <c r="E1078">
        <v>1709.5</v>
      </c>
      <c r="F1078">
        <v>1719.4</v>
      </c>
      <c r="G1078">
        <v>1709.5</v>
      </c>
      <c r="H1078">
        <v>1756.2</v>
      </c>
      <c r="L1078">
        <v>409.70000000000005</v>
      </c>
      <c r="M1078">
        <v>416.29999999999995</v>
      </c>
      <c r="N1078">
        <v>412.09999999999991</v>
      </c>
      <c r="O1078">
        <v>409.5</v>
      </c>
      <c r="P1078">
        <v>419.40000000000009</v>
      </c>
      <c r="Q1078">
        <v>409.5</v>
      </c>
      <c r="R1078">
        <v>456.20000000000005</v>
      </c>
    </row>
    <row r="1079" spans="1:18">
      <c r="A1079">
        <v>1078</v>
      </c>
      <c r="B1079">
        <v>1709.7</v>
      </c>
      <c r="C1079">
        <v>1716.3</v>
      </c>
      <c r="D1079">
        <v>1712.1</v>
      </c>
      <c r="E1079">
        <v>1709.5</v>
      </c>
      <c r="F1079">
        <v>1719.4</v>
      </c>
      <c r="G1079">
        <v>1709.5</v>
      </c>
      <c r="H1079">
        <v>1756.2</v>
      </c>
      <c r="L1079">
        <v>409.70000000000005</v>
      </c>
      <c r="M1079">
        <v>416.29999999999995</v>
      </c>
      <c r="N1079">
        <v>412.09999999999991</v>
      </c>
      <c r="O1079">
        <v>409.5</v>
      </c>
      <c r="P1079">
        <v>419.40000000000009</v>
      </c>
      <c r="Q1079">
        <v>409.5</v>
      </c>
      <c r="R1079">
        <v>456.20000000000005</v>
      </c>
    </row>
    <row r="1080" spans="1:18">
      <c r="A1080">
        <v>1079</v>
      </c>
      <c r="B1080">
        <v>1709.7</v>
      </c>
      <c r="C1080">
        <v>1716.3</v>
      </c>
      <c r="D1080">
        <v>1712.1</v>
      </c>
      <c r="E1080">
        <v>1709.5</v>
      </c>
      <c r="F1080">
        <v>1719.4</v>
      </c>
      <c r="G1080">
        <v>1709.5</v>
      </c>
      <c r="H1080">
        <v>1756.2</v>
      </c>
      <c r="L1080">
        <v>409.70000000000005</v>
      </c>
      <c r="M1080">
        <v>416.29999999999995</v>
      </c>
      <c r="N1080">
        <v>412.09999999999991</v>
      </c>
      <c r="O1080">
        <v>409.5</v>
      </c>
      <c r="P1080">
        <v>419.40000000000009</v>
      </c>
      <c r="Q1080">
        <v>409.5</v>
      </c>
      <c r="R1080">
        <v>456.20000000000005</v>
      </c>
    </row>
    <row r="1081" spans="1:18">
      <c r="A1081">
        <v>1080</v>
      </c>
      <c r="B1081">
        <v>1709.7</v>
      </c>
      <c r="C1081">
        <v>1716.3</v>
      </c>
      <c r="D1081">
        <v>1712.1</v>
      </c>
      <c r="E1081">
        <v>1709.5</v>
      </c>
      <c r="F1081">
        <v>1719.4</v>
      </c>
      <c r="G1081">
        <v>1709.5</v>
      </c>
      <c r="H1081">
        <v>1756.2</v>
      </c>
      <c r="L1081">
        <v>409.70000000000005</v>
      </c>
      <c r="M1081">
        <v>416.29999999999995</v>
      </c>
      <c r="N1081">
        <v>412.09999999999991</v>
      </c>
      <c r="O1081">
        <v>409.5</v>
      </c>
      <c r="P1081">
        <v>419.40000000000009</v>
      </c>
      <c r="Q1081">
        <v>409.5</v>
      </c>
      <c r="R1081">
        <v>456.20000000000005</v>
      </c>
    </row>
    <row r="1082" spans="1:18">
      <c r="A1082">
        <v>1081</v>
      </c>
      <c r="B1082">
        <v>1709.7</v>
      </c>
      <c r="C1082">
        <v>1716.3</v>
      </c>
      <c r="D1082">
        <v>1712.1</v>
      </c>
      <c r="E1082">
        <v>1709.5</v>
      </c>
      <c r="F1082">
        <v>1719.4</v>
      </c>
      <c r="G1082">
        <v>1709.5</v>
      </c>
      <c r="H1082">
        <v>1756.2</v>
      </c>
      <c r="L1082">
        <v>409.70000000000005</v>
      </c>
      <c r="M1082">
        <v>416.29999999999995</v>
      </c>
      <c r="N1082">
        <v>412.09999999999991</v>
      </c>
      <c r="O1082">
        <v>409.5</v>
      </c>
      <c r="P1082">
        <v>419.40000000000009</v>
      </c>
      <c r="Q1082">
        <v>409.5</v>
      </c>
      <c r="R1082">
        <v>456.20000000000005</v>
      </c>
    </row>
    <row r="1083" spans="1:18">
      <c r="A1083">
        <v>1082</v>
      </c>
      <c r="B1083">
        <v>1709.7</v>
      </c>
      <c r="C1083">
        <v>1716.3</v>
      </c>
      <c r="D1083">
        <v>1712.1</v>
      </c>
      <c r="E1083">
        <v>1709.5</v>
      </c>
      <c r="F1083">
        <v>1719.4</v>
      </c>
      <c r="G1083">
        <v>1709.5</v>
      </c>
      <c r="H1083">
        <v>1756.2</v>
      </c>
      <c r="L1083">
        <v>409.70000000000005</v>
      </c>
      <c r="M1083">
        <v>416.29999999999995</v>
      </c>
      <c r="N1083">
        <v>412.09999999999991</v>
      </c>
      <c r="O1083">
        <v>409.5</v>
      </c>
      <c r="P1083">
        <v>419.40000000000009</v>
      </c>
      <c r="Q1083">
        <v>409.5</v>
      </c>
      <c r="R1083">
        <v>456.20000000000005</v>
      </c>
    </row>
    <row r="1084" spans="1:18">
      <c r="A1084">
        <v>1083</v>
      </c>
      <c r="B1084">
        <v>1709.7</v>
      </c>
      <c r="C1084">
        <v>1716.3</v>
      </c>
      <c r="D1084">
        <v>1712.1</v>
      </c>
      <c r="E1084">
        <v>1709.5</v>
      </c>
      <c r="F1084">
        <v>1719.4</v>
      </c>
      <c r="G1084">
        <v>1709.5</v>
      </c>
      <c r="H1084">
        <v>1756.2</v>
      </c>
      <c r="L1084">
        <v>409.70000000000005</v>
      </c>
      <c r="M1084">
        <v>416.29999999999995</v>
      </c>
      <c r="N1084">
        <v>412.09999999999991</v>
      </c>
      <c r="O1084">
        <v>409.5</v>
      </c>
      <c r="P1084">
        <v>419.40000000000009</v>
      </c>
      <c r="Q1084">
        <v>409.5</v>
      </c>
      <c r="R1084">
        <v>456.20000000000005</v>
      </c>
    </row>
    <row r="1085" spans="1:18">
      <c r="A1085">
        <v>1084</v>
      </c>
      <c r="B1085">
        <v>1709.7</v>
      </c>
      <c r="C1085">
        <v>1716.3</v>
      </c>
      <c r="D1085">
        <v>1712.1</v>
      </c>
      <c r="E1085">
        <v>1709.5</v>
      </c>
      <c r="F1085">
        <v>1719.4</v>
      </c>
      <c r="G1085">
        <v>1709.5</v>
      </c>
      <c r="H1085">
        <v>1756.2</v>
      </c>
      <c r="L1085">
        <v>409.70000000000005</v>
      </c>
      <c r="M1085">
        <v>416.29999999999995</v>
      </c>
      <c r="N1085">
        <v>412.09999999999991</v>
      </c>
      <c r="O1085">
        <v>409.5</v>
      </c>
      <c r="P1085">
        <v>419.40000000000009</v>
      </c>
      <c r="Q1085">
        <v>409.5</v>
      </c>
      <c r="R1085">
        <v>456.20000000000005</v>
      </c>
    </row>
    <row r="1086" spans="1:18">
      <c r="A1086">
        <v>1085</v>
      </c>
      <c r="B1086">
        <v>1709.7</v>
      </c>
      <c r="C1086">
        <v>1716.3</v>
      </c>
      <c r="D1086">
        <v>1712.1</v>
      </c>
      <c r="E1086">
        <v>1709.5</v>
      </c>
      <c r="F1086">
        <v>1719.4</v>
      </c>
      <c r="G1086">
        <v>1709.5</v>
      </c>
      <c r="H1086">
        <v>1756.2</v>
      </c>
      <c r="L1086">
        <v>409.70000000000005</v>
      </c>
      <c r="M1086">
        <v>416.29999999999995</v>
      </c>
      <c r="N1086">
        <v>412.09999999999991</v>
      </c>
      <c r="O1086">
        <v>409.5</v>
      </c>
      <c r="P1086">
        <v>419.40000000000009</v>
      </c>
      <c r="Q1086">
        <v>409.5</v>
      </c>
      <c r="R1086">
        <v>456.20000000000005</v>
      </c>
    </row>
    <row r="1087" spans="1:18">
      <c r="A1087">
        <v>1086</v>
      </c>
      <c r="B1087">
        <v>1709.7</v>
      </c>
      <c r="C1087">
        <v>1716.3</v>
      </c>
      <c r="D1087">
        <v>1712.1</v>
      </c>
      <c r="E1087">
        <v>1709.5</v>
      </c>
      <c r="F1087">
        <v>1719.4</v>
      </c>
      <c r="G1087">
        <v>1709.5</v>
      </c>
      <c r="H1087">
        <v>1756.2</v>
      </c>
      <c r="L1087">
        <v>409.70000000000005</v>
      </c>
      <c r="M1087">
        <v>416.29999999999995</v>
      </c>
      <c r="N1087">
        <v>412.09999999999991</v>
      </c>
      <c r="O1087">
        <v>409.5</v>
      </c>
      <c r="P1087">
        <v>419.40000000000009</v>
      </c>
      <c r="Q1087">
        <v>409.5</v>
      </c>
      <c r="R1087">
        <v>456.20000000000005</v>
      </c>
    </row>
    <row r="1088" spans="1:18">
      <c r="A1088">
        <v>1087</v>
      </c>
      <c r="B1088">
        <v>1709.7</v>
      </c>
      <c r="C1088">
        <v>1716.3</v>
      </c>
      <c r="D1088">
        <v>1712.1</v>
      </c>
      <c r="E1088">
        <v>1709.5</v>
      </c>
      <c r="F1088">
        <v>1719.4</v>
      </c>
      <c r="G1088">
        <v>1709.5</v>
      </c>
      <c r="H1088">
        <v>1756.2</v>
      </c>
      <c r="L1088">
        <v>409.70000000000005</v>
      </c>
      <c r="M1088">
        <v>416.29999999999995</v>
      </c>
      <c r="N1088">
        <v>412.09999999999991</v>
      </c>
      <c r="O1088">
        <v>409.5</v>
      </c>
      <c r="P1088">
        <v>419.40000000000009</v>
      </c>
      <c r="Q1088">
        <v>409.5</v>
      </c>
      <c r="R1088">
        <v>456.20000000000005</v>
      </c>
    </row>
    <row r="1089" spans="1:18">
      <c r="A1089">
        <v>1088</v>
      </c>
      <c r="B1089">
        <v>1709.7</v>
      </c>
      <c r="C1089">
        <v>1716.3</v>
      </c>
      <c r="D1089">
        <v>1712.1</v>
      </c>
      <c r="E1089">
        <v>1709.5</v>
      </c>
      <c r="F1089">
        <v>1719.4</v>
      </c>
      <c r="G1089">
        <v>1709.5</v>
      </c>
      <c r="H1089">
        <v>1756.2</v>
      </c>
      <c r="L1089">
        <v>409.70000000000005</v>
      </c>
      <c r="M1089">
        <v>416.29999999999995</v>
      </c>
      <c r="N1089">
        <v>412.09999999999991</v>
      </c>
      <c r="O1089">
        <v>409.5</v>
      </c>
      <c r="P1089">
        <v>419.40000000000009</v>
      </c>
      <c r="Q1089">
        <v>409.5</v>
      </c>
      <c r="R1089">
        <v>456.20000000000005</v>
      </c>
    </row>
    <row r="1090" spans="1:18">
      <c r="A1090">
        <v>1089</v>
      </c>
      <c r="B1090">
        <v>1709.7</v>
      </c>
      <c r="C1090">
        <v>1716.3</v>
      </c>
      <c r="D1090">
        <v>1712.1</v>
      </c>
      <c r="E1090">
        <v>1709.5</v>
      </c>
      <c r="F1090">
        <v>1719.4</v>
      </c>
      <c r="G1090">
        <v>1709.5</v>
      </c>
      <c r="H1090">
        <v>1756.2</v>
      </c>
      <c r="L1090">
        <v>409.70000000000005</v>
      </c>
      <c r="M1090">
        <v>416.29999999999995</v>
      </c>
      <c r="N1090">
        <v>412.09999999999991</v>
      </c>
      <c r="O1090">
        <v>409.5</v>
      </c>
      <c r="P1090">
        <v>419.40000000000009</v>
      </c>
      <c r="Q1090">
        <v>409.5</v>
      </c>
      <c r="R1090">
        <v>456.20000000000005</v>
      </c>
    </row>
    <row r="1091" spans="1:18">
      <c r="A1091">
        <v>1090</v>
      </c>
      <c r="B1091">
        <v>1708.4</v>
      </c>
      <c r="C1091">
        <v>1715.5</v>
      </c>
      <c r="D1091">
        <v>1710.4</v>
      </c>
      <c r="E1091">
        <v>1707.1</v>
      </c>
      <c r="F1091">
        <v>1718.4</v>
      </c>
      <c r="G1091">
        <v>1706.4</v>
      </c>
      <c r="H1091">
        <v>1756.2</v>
      </c>
      <c r="L1091">
        <v>408.40000000000009</v>
      </c>
      <c r="M1091">
        <v>415.5</v>
      </c>
      <c r="N1091">
        <v>410.40000000000009</v>
      </c>
      <c r="O1091">
        <v>407.09999999999991</v>
      </c>
      <c r="P1091">
        <v>418.40000000000009</v>
      </c>
      <c r="Q1091">
        <v>406.40000000000009</v>
      </c>
      <c r="R1091">
        <v>456.20000000000005</v>
      </c>
    </row>
    <row r="1092" spans="1:18">
      <c r="A1092">
        <v>1091</v>
      </c>
      <c r="B1092">
        <v>1708.4</v>
      </c>
      <c r="C1092">
        <v>1715.5</v>
      </c>
      <c r="D1092">
        <v>1710.4</v>
      </c>
      <c r="E1092">
        <v>1707.1</v>
      </c>
      <c r="F1092">
        <v>1718.4</v>
      </c>
      <c r="G1092">
        <v>1706.4</v>
      </c>
      <c r="H1092">
        <v>1756.2</v>
      </c>
      <c r="L1092">
        <v>408.40000000000009</v>
      </c>
      <c r="M1092">
        <v>415.5</v>
      </c>
      <c r="N1092">
        <v>410.40000000000009</v>
      </c>
      <c r="O1092">
        <v>407.09999999999991</v>
      </c>
      <c r="P1092">
        <v>418.40000000000009</v>
      </c>
      <c r="Q1092">
        <v>406.40000000000009</v>
      </c>
      <c r="R1092">
        <v>456.20000000000005</v>
      </c>
    </row>
    <row r="1093" spans="1:18">
      <c r="A1093">
        <v>1092</v>
      </c>
      <c r="B1093">
        <v>1708.4</v>
      </c>
      <c r="C1093">
        <v>1715.5</v>
      </c>
      <c r="D1093">
        <v>1710.4</v>
      </c>
      <c r="E1093">
        <v>1707.1</v>
      </c>
      <c r="F1093">
        <v>1718.4</v>
      </c>
      <c r="G1093">
        <v>1706.4</v>
      </c>
      <c r="H1093">
        <v>1756.2</v>
      </c>
      <c r="L1093">
        <v>408.40000000000009</v>
      </c>
      <c r="M1093">
        <v>415.5</v>
      </c>
      <c r="N1093">
        <v>410.40000000000009</v>
      </c>
      <c r="O1093">
        <v>407.09999999999991</v>
      </c>
      <c r="P1093">
        <v>418.40000000000009</v>
      </c>
      <c r="Q1093">
        <v>406.40000000000009</v>
      </c>
      <c r="R1093">
        <v>456.20000000000005</v>
      </c>
    </row>
    <row r="1094" spans="1:18">
      <c r="A1094">
        <v>1093</v>
      </c>
      <c r="B1094">
        <v>1708.4</v>
      </c>
      <c r="C1094">
        <v>1715.5</v>
      </c>
      <c r="D1094">
        <v>1710.4</v>
      </c>
      <c r="E1094">
        <v>1707.1</v>
      </c>
      <c r="F1094">
        <v>1718.4</v>
      </c>
      <c r="G1094">
        <v>1706.4</v>
      </c>
      <c r="H1094">
        <v>1756.2</v>
      </c>
      <c r="L1094">
        <v>408.40000000000009</v>
      </c>
      <c r="M1094">
        <v>415.5</v>
      </c>
      <c r="N1094">
        <v>410.40000000000009</v>
      </c>
      <c r="O1094">
        <v>407.09999999999991</v>
      </c>
      <c r="P1094">
        <v>418.40000000000009</v>
      </c>
      <c r="Q1094">
        <v>406.40000000000009</v>
      </c>
      <c r="R1094">
        <v>456.20000000000005</v>
      </c>
    </row>
    <row r="1095" spans="1:18">
      <c r="A1095">
        <v>1094</v>
      </c>
      <c r="B1095">
        <v>1708.4</v>
      </c>
      <c r="C1095">
        <v>1715.5</v>
      </c>
      <c r="D1095">
        <v>1710.4</v>
      </c>
      <c r="E1095">
        <v>1707.1</v>
      </c>
      <c r="F1095">
        <v>1718.4</v>
      </c>
      <c r="G1095">
        <v>1706.4</v>
      </c>
      <c r="H1095">
        <v>1756.2</v>
      </c>
      <c r="L1095">
        <v>408.40000000000009</v>
      </c>
      <c r="M1095">
        <v>415.5</v>
      </c>
      <c r="N1095">
        <v>410.40000000000009</v>
      </c>
      <c r="O1095">
        <v>407.09999999999991</v>
      </c>
      <c r="P1095">
        <v>418.40000000000009</v>
      </c>
      <c r="Q1095">
        <v>406.40000000000009</v>
      </c>
      <c r="R1095">
        <v>456.20000000000005</v>
      </c>
    </row>
    <row r="1096" spans="1:18">
      <c r="A1096">
        <v>1095</v>
      </c>
      <c r="B1096">
        <v>1708.4</v>
      </c>
      <c r="C1096">
        <v>1715.5</v>
      </c>
      <c r="D1096">
        <v>1710.4</v>
      </c>
      <c r="E1096">
        <v>1707.1</v>
      </c>
      <c r="F1096">
        <v>1718.4</v>
      </c>
      <c r="G1096">
        <v>1706.4</v>
      </c>
      <c r="H1096">
        <v>1756.2</v>
      </c>
      <c r="L1096">
        <v>408.40000000000009</v>
      </c>
      <c r="M1096">
        <v>415.5</v>
      </c>
      <c r="N1096">
        <v>410.40000000000009</v>
      </c>
      <c r="O1096">
        <v>407.09999999999991</v>
      </c>
      <c r="P1096">
        <v>418.40000000000009</v>
      </c>
      <c r="Q1096">
        <v>406.40000000000009</v>
      </c>
      <c r="R1096">
        <v>456.20000000000005</v>
      </c>
    </row>
    <row r="1097" spans="1:18">
      <c r="A1097">
        <v>1096</v>
      </c>
      <c r="B1097">
        <v>1708.4</v>
      </c>
      <c r="C1097">
        <v>1715.5</v>
      </c>
      <c r="D1097">
        <v>1710.4</v>
      </c>
      <c r="E1097">
        <v>1707.1</v>
      </c>
      <c r="F1097">
        <v>1718.4</v>
      </c>
      <c r="G1097">
        <v>1706.4</v>
      </c>
      <c r="H1097">
        <v>1756.2</v>
      </c>
      <c r="L1097">
        <v>408.40000000000009</v>
      </c>
      <c r="M1097">
        <v>415.5</v>
      </c>
      <c r="N1097">
        <v>410.40000000000009</v>
      </c>
      <c r="O1097">
        <v>407.09999999999991</v>
      </c>
      <c r="P1097">
        <v>418.40000000000009</v>
      </c>
      <c r="Q1097">
        <v>406.40000000000009</v>
      </c>
      <c r="R1097">
        <v>456.20000000000005</v>
      </c>
    </row>
    <row r="1098" spans="1:18">
      <c r="A1098">
        <v>1097</v>
      </c>
      <c r="B1098">
        <v>1708.4</v>
      </c>
      <c r="C1098">
        <v>1715.5</v>
      </c>
      <c r="D1098">
        <v>1710.4</v>
      </c>
      <c r="E1098">
        <v>1707.1</v>
      </c>
      <c r="F1098">
        <v>1718.4</v>
      </c>
      <c r="G1098">
        <v>1706.4</v>
      </c>
      <c r="H1098">
        <v>1756.2</v>
      </c>
      <c r="L1098">
        <v>408.40000000000009</v>
      </c>
      <c r="M1098">
        <v>415.5</v>
      </c>
      <c r="N1098">
        <v>410.40000000000009</v>
      </c>
      <c r="O1098">
        <v>407.09999999999991</v>
      </c>
      <c r="P1098">
        <v>418.40000000000009</v>
      </c>
      <c r="Q1098">
        <v>406.40000000000009</v>
      </c>
      <c r="R1098">
        <v>456.20000000000005</v>
      </c>
    </row>
    <row r="1099" spans="1:18">
      <c r="A1099">
        <v>1098</v>
      </c>
      <c r="B1099">
        <v>1708.4</v>
      </c>
      <c r="C1099">
        <v>1715.5</v>
      </c>
      <c r="D1099">
        <v>1710.4</v>
      </c>
      <c r="E1099">
        <v>1707.1</v>
      </c>
      <c r="F1099">
        <v>1718.4</v>
      </c>
      <c r="G1099">
        <v>1706.4</v>
      </c>
      <c r="H1099">
        <v>1756.2</v>
      </c>
      <c r="L1099">
        <v>408.40000000000009</v>
      </c>
      <c r="M1099">
        <v>415.5</v>
      </c>
      <c r="N1099">
        <v>410.40000000000009</v>
      </c>
      <c r="O1099">
        <v>407.09999999999991</v>
      </c>
      <c r="P1099">
        <v>418.40000000000009</v>
      </c>
      <c r="Q1099">
        <v>406.40000000000009</v>
      </c>
      <c r="R1099">
        <v>456.20000000000005</v>
      </c>
    </row>
    <row r="1100" spans="1:18">
      <c r="A1100">
        <v>1099</v>
      </c>
      <c r="B1100">
        <v>1708.4</v>
      </c>
      <c r="C1100">
        <v>1715.5</v>
      </c>
      <c r="D1100">
        <v>1710.4</v>
      </c>
      <c r="E1100">
        <v>1707.1</v>
      </c>
      <c r="F1100">
        <v>1718.4</v>
      </c>
      <c r="G1100">
        <v>1706.4</v>
      </c>
      <c r="H1100">
        <v>1756.2</v>
      </c>
      <c r="L1100">
        <v>408.40000000000009</v>
      </c>
      <c r="M1100">
        <v>415.5</v>
      </c>
      <c r="N1100">
        <v>410.40000000000009</v>
      </c>
      <c r="O1100">
        <v>407.09999999999991</v>
      </c>
      <c r="P1100">
        <v>418.40000000000009</v>
      </c>
      <c r="Q1100">
        <v>406.40000000000009</v>
      </c>
      <c r="R1100">
        <v>456.20000000000005</v>
      </c>
    </row>
    <row r="1101" spans="1:18">
      <c r="A1101">
        <v>1100</v>
      </c>
      <c r="B1101">
        <v>1708.4</v>
      </c>
      <c r="C1101">
        <v>1715.5</v>
      </c>
      <c r="D1101">
        <v>1710.4</v>
      </c>
      <c r="E1101">
        <v>1707.1</v>
      </c>
      <c r="F1101">
        <v>1718.4</v>
      </c>
      <c r="G1101">
        <v>1706.4</v>
      </c>
      <c r="H1101">
        <v>1756.2</v>
      </c>
      <c r="L1101">
        <v>408.40000000000009</v>
      </c>
      <c r="M1101">
        <v>415.5</v>
      </c>
      <c r="N1101">
        <v>410.40000000000009</v>
      </c>
      <c r="O1101">
        <v>407.09999999999991</v>
      </c>
      <c r="P1101">
        <v>418.40000000000009</v>
      </c>
      <c r="Q1101">
        <v>406.40000000000009</v>
      </c>
      <c r="R1101">
        <v>456.20000000000005</v>
      </c>
    </row>
    <row r="1102" spans="1:18">
      <c r="A1102">
        <v>1101</v>
      </c>
      <c r="B1102">
        <v>1708.4</v>
      </c>
      <c r="C1102">
        <v>1715.5</v>
      </c>
      <c r="D1102">
        <v>1710.4</v>
      </c>
      <c r="E1102">
        <v>1707.1</v>
      </c>
      <c r="F1102">
        <v>1718.4</v>
      </c>
      <c r="G1102">
        <v>1706.4</v>
      </c>
      <c r="H1102">
        <v>1756.2</v>
      </c>
      <c r="L1102">
        <v>408.40000000000009</v>
      </c>
      <c r="M1102">
        <v>415.5</v>
      </c>
      <c r="N1102">
        <v>410.40000000000009</v>
      </c>
      <c r="O1102">
        <v>407.09999999999991</v>
      </c>
      <c r="P1102">
        <v>418.40000000000009</v>
      </c>
      <c r="Q1102">
        <v>406.40000000000009</v>
      </c>
      <c r="R1102">
        <v>456.20000000000005</v>
      </c>
    </row>
    <row r="1103" spans="1:18">
      <c r="A1103">
        <v>1102</v>
      </c>
      <c r="B1103">
        <v>1708.4</v>
      </c>
      <c r="C1103">
        <v>1715.5</v>
      </c>
      <c r="D1103">
        <v>1710.4</v>
      </c>
      <c r="E1103">
        <v>1707.1</v>
      </c>
      <c r="F1103">
        <v>1718.4</v>
      </c>
      <c r="G1103">
        <v>1706.4</v>
      </c>
      <c r="H1103">
        <v>1756.2</v>
      </c>
      <c r="L1103">
        <v>408.40000000000009</v>
      </c>
      <c r="M1103">
        <v>415.5</v>
      </c>
      <c r="N1103">
        <v>410.40000000000009</v>
      </c>
      <c r="O1103">
        <v>407.09999999999991</v>
      </c>
      <c r="P1103">
        <v>418.40000000000009</v>
      </c>
      <c r="Q1103">
        <v>406.40000000000009</v>
      </c>
      <c r="R1103">
        <v>456.20000000000005</v>
      </c>
    </row>
    <row r="1104" spans="1:18">
      <c r="A1104">
        <v>1103</v>
      </c>
      <c r="B1104">
        <v>1708.4</v>
      </c>
      <c r="C1104">
        <v>1715.5</v>
      </c>
      <c r="D1104">
        <v>1710.4</v>
      </c>
      <c r="E1104">
        <v>1707.1</v>
      </c>
      <c r="F1104">
        <v>1718.4</v>
      </c>
      <c r="G1104">
        <v>1706.4</v>
      </c>
      <c r="H1104">
        <v>1756.2</v>
      </c>
      <c r="L1104">
        <v>408.40000000000009</v>
      </c>
      <c r="M1104">
        <v>415.5</v>
      </c>
      <c r="N1104">
        <v>410.40000000000009</v>
      </c>
      <c r="O1104">
        <v>407.09999999999991</v>
      </c>
      <c r="P1104">
        <v>418.40000000000009</v>
      </c>
      <c r="Q1104">
        <v>406.40000000000009</v>
      </c>
      <c r="R1104">
        <v>456.20000000000005</v>
      </c>
    </row>
    <row r="1105" spans="1:18">
      <c r="A1105">
        <v>1104</v>
      </c>
      <c r="B1105">
        <v>1708.4</v>
      </c>
      <c r="C1105">
        <v>1715.5</v>
      </c>
      <c r="D1105">
        <v>1710.4</v>
      </c>
      <c r="E1105">
        <v>1707.1</v>
      </c>
      <c r="F1105">
        <v>1718.4</v>
      </c>
      <c r="G1105">
        <v>1706.4</v>
      </c>
      <c r="H1105">
        <v>1756.2</v>
      </c>
      <c r="L1105">
        <v>408.40000000000009</v>
      </c>
      <c r="M1105">
        <v>415.5</v>
      </c>
      <c r="N1105">
        <v>410.40000000000009</v>
      </c>
      <c r="O1105">
        <v>407.09999999999991</v>
      </c>
      <c r="P1105">
        <v>418.40000000000009</v>
      </c>
      <c r="Q1105">
        <v>406.40000000000009</v>
      </c>
      <c r="R1105">
        <v>456.20000000000005</v>
      </c>
    </row>
    <row r="1106" spans="1:18">
      <c r="A1106">
        <v>1105</v>
      </c>
      <c r="B1106">
        <v>1708.4</v>
      </c>
      <c r="C1106">
        <v>1715.5</v>
      </c>
      <c r="D1106">
        <v>1710.4</v>
      </c>
      <c r="E1106">
        <v>1707.1</v>
      </c>
      <c r="F1106">
        <v>1718.4</v>
      </c>
      <c r="G1106">
        <v>1706.4</v>
      </c>
      <c r="H1106">
        <v>1756.2</v>
      </c>
      <c r="L1106">
        <v>408.40000000000009</v>
      </c>
      <c r="M1106">
        <v>415.5</v>
      </c>
      <c r="N1106">
        <v>410.40000000000009</v>
      </c>
      <c r="O1106">
        <v>407.09999999999991</v>
      </c>
      <c r="P1106">
        <v>418.40000000000009</v>
      </c>
      <c r="Q1106">
        <v>406.40000000000009</v>
      </c>
      <c r="R1106">
        <v>456.20000000000005</v>
      </c>
    </row>
    <row r="1107" spans="1:18">
      <c r="A1107">
        <v>1106</v>
      </c>
      <c r="B1107">
        <v>1708.4</v>
      </c>
      <c r="C1107">
        <v>1715.5</v>
      </c>
      <c r="D1107">
        <v>1710.4</v>
      </c>
      <c r="E1107">
        <v>1707.1</v>
      </c>
      <c r="F1107">
        <v>1718.4</v>
      </c>
      <c r="G1107">
        <v>1706.4</v>
      </c>
      <c r="H1107">
        <v>1756.2</v>
      </c>
      <c r="L1107">
        <v>408.40000000000009</v>
      </c>
      <c r="M1107">
        <v>415.5</v>
      </c>
      <c r="N1107">
        <v>410.40000000000009</v>
      </c>
      <c r="O1107">
        <v>407.09999999999991</v>
      </c>
      <c r="P1107">
        <v>418.40000000000009</v>
      </c>
      <c r="Q1107">
        <v>406.40000000000009</v>
      </c>
      <c r="R1107">
        <v>456.20000000000005</v>
      </c>
    </row>
    <row r="1108" spans="1:18">
      <c r="A1108">
        <v>1107</v>
      </c>
      <c r="B1108">
        <v>1708.4</v>
      </c>
      <c r="C1108">
        <v>1715.5</v>
      </c>
      <c r="D1108">
        <v>1710.4</v>
      </c>
      <c r="E1108">
        <v>1707.1</v>
      </c>
      <c r="F1108">
        <v>1718.4</v>
      </c>
      <c r="G1108">
        <v>1706.4</v>
      </c>
      <c r="H1108">
        <v>1756.2</v>
      </c>
      <c r="L1108">
        <v>408.40000000000009</v>
      </c>
      <c r="M1108">
        <v>415.5</v>
      </c>
      <c r="N1108">
        <v>410.40000000000009</v>
      </c>
      <c r="O1108">
        <v>407.09999999999991</v>
      </c>
      <c r="P1108">
        <v>418.40000000000009</v>
      </c>
      <c r="Q1108">
        <v>406.40000000000009</v>
      </c>
      <c r="R1108">
        <v>456.20000000000005</v>
      </c>
    </row>
    <row r="1109" spans="1:18">
      <c r="A1109">
        <v>1108</v>
      </c>
      <c r="B1109">
        <v>1708.4</v>
      </c>
      <c r="C1109">
        <v>1715.5</v>
      </c>
      <c r="D1109">
        <v>1710.4</v>
      </c>
      <c r="E1109">
        <v>1707.1</v>
      </c>
      <c r="F1109">
        <v>1718.4</v>
      </c>
      <c r="G1109">
        <v>1706.4</v>
      </c>
      <c r="H1109">
        <v>1756.2</v>
      </c>
      <c r="L1109">
        <v>408.40000000000009</v>
      </c>
      <c r="M1109">
        <v>415.5</v>
      </c>
      <c r="N1109">
        <v>410.40000000000009</v>
      </c>
      <c r="O1109">
        <v>407.09999999999991</v>
      </c>
      <c r="P1109">
        <v>418.40000000000009</v>
      </c>
      <c r="Q1109">
        <v>406.40000000000009</v>
      </c>
      <c r="R1109">
        <v>456.20000000000005</v>
      </c>
    </row>
    <row r="1110" spans="1:18">
      <c r="A1110">
        <v>1109</v>
      </c>
      <c r="B1110">
        <v>1708.4</v>
      </c>
      <c r="C1110">
        <v>1715.5</v>
      </c>
      <c r="D1110">
        <v>1710.4</v>
      </c>
      <c r="E1110">
        <v>1707.1</v>
      </c>
      <c r="F1110">
        <v>1718.4</v>
      </c>
      <c r="G1110">
        <v>1706.4</v>
      </c>
      <c r="H1110">
        <v>1756.2</v>
      </c>
      <c r="L1110">
        <v>408.40000000000009</v>
      </c>
      <c r="M1110">
        <v>415.5</v>
      </c>
      <c r="N1110">
        <v>410.40000000000009</v>
      </c>
      <c r="O1110">
        <v>407.09999999999991</v>
      </c>
      <c r="P1110">
        <v>418.40000000000009</v>
      </c>
      <c r="Q1110">
        <v>406.40000000000009</v>
      </c>
      <c r="R1110">
        <v>456.20000000000005</v>
      </c>
    </row>
    <row r="1111" spans="1:18">
      <c r="A1111">
        <v>1110</v>
      </c>
      <c r="B1111">
        <v>1706.5</v>
      </c>
      <c r="C1111">
        <v>1713.2</v>
      </c>
      <c r="D1111">
        <v>1708.8</v>
      </c>
      <c r="E1111">
        <v>1706.4</v>
      </c>
      <c r="F1111">
        <v>1716.6</v>
      </c>
      <c r="G1111">
        <v>1704.9</v>
      </c>
      <c r="H1111">
        <v>1749.2</v>
      </c>
      <c r="L1111">
        <v>406.5</v>
      </c>
      <c r="M1111">
        <v>413.20000000000005</v>
      </c>
      <c r="N1111">
        <v>408.79999999999995</v>
      </c>
      <c r="O1111">
        <v>406.40000000000009</v>
      </c>
      <c r="P1111">
        <v>416.59999999999991</v>
      </c>
      <c r="Q1111">
        <v>404.90000000000009</v>
      </c>
      <c r="R1111">
        <v>449.20000000000005</v>
      </c>
    </row>
    <row r="1112" spans="1:18">
      <c r="A1112">
        <v>1111</v>
      </c>
      <c r="B1112">
        <v>1706.5</v>
      </c>
      <c r="C1112">
        <v>1713.2</v>
      </c>
      <c r="D1112">
        <v>1708.8</v>
      </c>
      <c r="E1112">
        <v>1706.4</v>
      </c>
      <c r="F1112">
        <v>1716.6</v>
      </c>
      <c r="G1112">
        <v>1704.9</v>
      </c>
      <c r="H1112">
        <v>1749.2</v>
      </c>
      <c r="L1112">
        <v>406.5</v>
      </c>
      <c r="M1112">
        <v>413.20000000000005</v>
      </c>
      <c r="N1112">
        <v>408.79999999999995</v>
      </c>
      <c r="O1112">
        <v>406.40000000000009</v>
      </c>
      <c r="P1112">
        <v>416.59999999999991</v>
      </c>
      <c r="Q1112">
        <v>404.90000000000009</v>
      </c>
      <c r="R1112">
        <v>449.20000000000005</v>
      </c>
    </row>
    <row r="1113" spans="1:18">
      <c r="A1113">
        <v>1112</v>
      </c>
      <c r="B1113">
        <v>1706.5</v>
      </c>
      <c r="C1113">
        <v>1713.2</v>
      </c>
      <c r="D1113">
        <v>1708.8</v>
      </c>
      <c r="E1113">
        <v>1706.4</v>
      </c>
      <c r="F1113">
        <v>1716.6</v>
      </c>
      <c r="G1113">
        <v>1704.9</v>
      </c>
      <c r="H1113">
        <v>1749.2</v>
      </c>
      <c r="L1113">
        <v>406.5</v>
      </c>
      <c r="M1113">
        <v>413.20000000000005</v>
      </c>
      <c r="N1113">
        <v>408.79999999999995</v>
      </c>
      <c r="O1113">
        <v>406.40000000000009</v>
      </c>
      <c r="P1113">
        <v>416.59999999999991</v>
      </c>
      <c r="Q1113">
        <v>404.90000000000009</v>
      </c>
      <c r="R1113">
        <v>449.20000000000005</v>
      </c>
    </row>
    <row r="1114" spans="1:18">
      <c r="A1114">
        <v>1113</v>
      </c>
      <c r="B1114">
        <v>1706.5</v>
      </c>
      <c r="C1114">
        <v>1713.2</v>
      </c>
      <c r="D1114">
        <v>1708.8</v>
      </c>
      <c r="E1114">
        <v>1706.4</v>
      </c>
      <c r="F1114">
        <v>1716.6</v>
      </c>
      <c r="G1114">
        <v>1704.9</v>
      </c>
      <c r="H1114">
        <v>1749.2</v>
      </c>
      <c r="L1114">
        <v>406.5</v>
      </c>
      <c r="M1114">
        <v>413.20000000000005</v>
      </c>
      <c r="N1114">
        <v>408.79999999999995</v>
      </c>
      <c r="O1114">
        <v>406.40000000000009</v>
      </c>
      <c r="P1114">
        <v>416.59999999999991</v>
      </c>
      <c r="Q1114">
        <v>404.90000000000009</v>
      </c>
      <c r="R1114">
        <v>449.20000000000005</v>
      </c>
    </row>
    <row r="1115" spans="1:18">
      <c r="A1115">
        <v>1114</v>
      </c>
      <c r="B1115">
        <v>1706.5</v>
      </c>
      <c r="C1115">
        <v>1713.2</v>
      </c>
      <c r="D1115">
        <v>1708.8</v>
      </c>
      <c r="E1115">
        <v>1706.4</v>
      </c>
      <c r="F1115">
        <v>1716.6</v>
      </c>
      <c r="G1115">
        <v>1704.9</v>
      </c>
      <c r="H1115">
        <v>1749.2</v>
      </c>
      <c r="L1115">
        <v>406.5</v>
      </c>
      <c r="M1115">
        <v>413.20000000000005</v>
      </c>
      <c r="N1115">
        <v>408.79999999999995</v>
      </c>
      <c r="O1115">
        <v>406.40000000000009</v>
      </c>
      <c r="P1115">
        <v>416.59999999999991</v>
      </c>
      <c r="Q1115">
        <v>404.90000000000009</v>
      </c>
      <c r="R1115">
        <v>449.20000000000005</v>
      </c>
    </row>
    <row r="1116" spans="1:18">
      <c r="A1116">
        <v>1115</v>
      </c>
      <c r="B1116">
        <v>1706.5</v>
      </c>
      <c r="C1116">
        <v>1713.2</v>
      </c>
      <c r="D1116">
        <v>1708.8</v>
      </c>
      <c r="E1116">
        <v>1706.4</v>
      </c>
      <c r="F1116">
        <v>1716.6</v>
      </c>
      <c r="G1116">
        <v>1704.9</v>
      </c>
      <c r="H1116">
        <v>1749.2</v>
      </c>
      <c r="L1116">
        <v>406.5</v>
      </c>
      <c r="M1116">
        <v>413.20000000000005</v>
      </c>
      <c r="N1116">
        <v>408.79999999999995</v>
      </c>
      <c r="O1116">
        <v>406.40000000000009</v>
      </c>
      <c r="P1116">
        <v>416.59999999999991</v>
      </c>
      <c r="Q1116">
        <v>404.90000000000009</v>
      </c>
      <c r="R1116">
        <v>449.20000000000005</v>
      </c>
    </row>
    <row r="1117" spans="1:18">
      <c r="A1117">
        <v>1116</v>
      </c>
      <c r="B1117">
        <v>1706.5</v>
      </c>
      <c r="C1117">
        <v>1713.2</v>
      </c>
      <c r="D1117">
        <v>1708.8</v>
      </c>
      <c r="E1117">
        <v>1706.4</v>
      </c>
      <c r="F1117">
        <v>1716.6</v>
      </c>
      <c r="G1117">
        <v>1704.9</v>
      </c>
      <c r="H1117">
        <v>1749.2</v>
      </c>
      <c r="L1117">
        <v>406.5</v>
      </c>
      <c r="M1117">
        <v>413.20000000000005</v>
      </c>
      <c r="N1117">
        <v>408.79999999999995</v>
      </c>
      <c r="O1117">
        <v>406.40000000000009</v>
      </c>
      <c r="P1117">
        <v>416.59999999999991</v>
      </c>
      <c r="Q1117">
        <v>404.90000000000009</v>
      </c>
      <c r="R1117">
        <v>449.20000000000005</v>
      </c>
    </row>
    <row r="1118" spans="1:18">
      <c r="A1118">
        <v>1117</v>
      </c>
      <c r="B1118">
        <v>1706.5</v>
      </c>
      <c r="C1118">
        <v>1713.2</v>
      </c>
      <c r="D1118">
        <v>1708.8</v>
      </c>
      <c r="E1118">
        <v>1706.4</v>
      </c>
      <c r="F1118">
        <v>1716.6</v>
      </c>
      <c r="G1118">
        <v>1704.9</v>
      </c>
      <c r="H1118">
        <v>1749.2</v>
      </c>
      <c r="L1118">
        <v>406.5</v>
      </c>
      <c r="M1118">
        <v>413.20000000000005</v>
      </c>
      <c r="N1118">
        <v>408.79999999999995</v>
      </c>
      <c r="O1118">
        <v>406.40000000000009</v>
      </c>
      <c r="P1118">
        <v>416.59999999999991</v>
      </c>
      <c r="Q1118">
        <v>404.90000000000009</v>
      </c>
      <c r="R1118">
        <v>449.20000000000005</v>
      </c>
    </row>
    <row r="1119" spans="1:18">
      <c r="A1119">
        <v>1118</v>
      </c>
      <c r="B1119">
        <v>1706.5</v>
      </c>
      <c r="C1119">
        <v>1713.2</v>
      </c>
      <c r="D1119">
        <v>1708.8</v>
      </c>
      <c r="E1119">
        <v>1706.4</v>
      </c>
      <c r="F1119">
        <v>1716.6</v>
      </c>
      <c r="G1119">
        <v>1704.9</v>
      </c>
      <c r="H1119">
        <v>1749.2</v>
      </c>
      <c r="L1119">
        <v>406.5</v>
      </c>
      <c r="M1119">
        <v>413.20000000000005</v>
      </c>
      <c r="N1119">
        <v>408.79999999999995</v>
      </c>
      <c r="O1119">
        <v>406.40000000000009</v>
      </c>
      <c r="P1119">
        <v>416.59999999999991</v>
      </c>
      <c r="Q1119">
        <v>404.90000000000009</v>
      </c>
      <c r="R1119">
        <v>449.20000000000005</v>
      </c>
    </row>
    <row r="1120" spans="1:18">
      <c r="A1120">
        <v>1119</v>
      </c>
      <c r="B1120">
        <v>1706.5</v>
      </c>
      <c r="C1120">
        <v>1713.2</v>
      </c>
      <c r="D1120">
        <v>1708.8</v>
      </c>
      <c r="E1120">
        <v>1706.4</v>
      </c>
      <c r="F1120">
        <v>1716.6</v>
      </c>
      <c r="G1120">
        <v>1704.9</v>
      </c>
      <c r="H1120">
        <v>1749.2</v>
      </c>
      <c r="L1120">
        <v>406.5</v>
      </c>
      <c r="M1120">
        <v>413.20000000000005</v>
      </c>
      <c r="N1120">
        <v>408.79999999999995</v>
      </c>
      <c r="O1120">
        <v>406.40000000000009</v>
      </c>
      <c r="P1120">
        <v>416.59999999999991</v>
      </c>
      <c r="Q1120">
        <v>404.90000000000009</v>
      </c>
      <c r="R1120">
        <v>449.20000000000005</v>
      </c>
    </row>
    <row r="1121" spans="1:18">
      <c r="A1121">
        <v>1120</v>
      </c>
      <c r="B1121">
        <v>1706.5</v>
      </c>
      <c r="C1121">
        <v>1713.2</v>
      </c>
      <c r="D1121">
        <v>1708.8</v>
      </c>
      <c r="E1121">
        <v>1706.4</v>
      </c>
      <c r="F1121">
        <v>1716.6</v>
      </c>
      <c r="G1121">
        <v>1704.9</v>
      </c>
      <c r="H1121">
        <v>1749.2</v>
      </c>
      <c r="L1121">
        <v>406.5</v>
      </c>
      <c r="M1121">
        <v>413.20000000000005</v>
      </c>
      <c r="N1121">
        <v>408.79999999999995</v>
      </c>
      <c r="O1121">
        <v>406.40000000000009</v>
      </c>
      <c r="P1121">
        <v>416.59999999999991</v>
      </c>
      <c r="Q1121">
        <v>404.90000000000009</v>
      </c>
      <c r="R1121">
        <v>449.20000000000005</v>
      </c>
    </row>
    <row r="1122" spans="1:18">
      <c r="A1122">
        <v>1121</v>
      </c>
      <c r="B1122">
        <v>1706.5</v>
      </c>
      <c r="C1122">
        <v>1713.2</v>
      </c>
      <c r="D1122">
        <v>1708.8</v>
      </c>
      <c r="E1122">
        <v>1706.4</v>
      </c>
      <c r="F1122">
        <v>1716.6</v>
      </c>
      <c r="G1122">
        <v>1704.9</v>
      </c>
      <c r="H1122">
        <v>1749.2</v>
      </c>
      <c r="L1122">
        <v>406.5</v>
      </c>
      <c r="M1122">
        <v>413.20000000000005</v>
      </c>
      <c r="N1122">
        <v>408.79999999999995</v>
      </c>
      <c r="O1122">
        <v>406.40000000000009</v>
      </c>
      <c r="P1122">
        <v>416.59999999999991</v>
      </c>
      <c r="Q1122">
        <v>404.90000000000009</v>
      </c>
      <c r="R1122">
        <v>449.20000000000005</v>
      </c>
    </row>
    <row r="1123" spans="1:18">
      <c r="A1123">
        <v>1122</v>
      </c>
      <c r="B1123">
        <v>1706.5</v>
      </c>
      <c r="C1123">
        <v>1713.2</v>
      </c>
      <c r="D1123">
        <v>1708.8</v>
      </c>
      <c r="E1123">
        <v>1706.4</v>
      </c>
      <c r="F1123">
        <v>1716.6</v>
      </c>
      <c r="G1123">
        <v>1704.9</v>
      </c>
      <c r="H1123">
        <v>1749.2</v>
      </c>
      <c r="L1123">
        <v>406.5</v>
      </c>
      <c r="M1123">
        <v>413.20000000000005</v>
      </c>
      <c r="N1123">
        <v>408.79999999999995</v>
      </c>
      <c r="O1123">
        <v>406.40000000000009</v>
      </c>
      <c r="P1123">
        <v>416.59999999999991</v>
      </c>
      <c r="Q1123">
        <v>404.90000000000009</v>
      </c>
      <c r="R1123">
        <v>449.20000000000005</v>
      </c>
    </row>
    <row r="1124" spans="1:18">
      <c r="A1124">
        <v>1123</v>
      </c>
      <c r="B1124">
        <v>1706.5</v>
      </c>
      <c r="C1124">
        <v>1713.2</v>
      </c>
      <c r="D1124">
        <v>1708.8</v>
      </c>
      <c r="E1124">
        <v>1706.4</v>
      </c>
      <c r="F1124">
        <v>1716.6</v>
      </c>
      <c r="G1124">
        <v>1704.9</v>
      </c>
      <c r="H1124">
        <v>1749.2</v>
      </c>
      <c r="L1124">
        <v>406.5</v>
      </c>
      <c r="M1124">
        <v>413.20000000000005</v>
      </c>
      <c r="N1124">
        <v>408.79999999999995</v>
      </c>
      <c r="O1124">
        <v>406.40000000000009</v>
      </c>
      <c r="P1124">
        <v>416.59999999999991</v>
      </c>
      <c r="Q1124">
        <v>404.90000000000009</v>
      </c>
      <c r="R1124">
        <v>449.20000000000005</v>
      </c>
    </row>
    <row r="1125" spans="1:18">
      <c r="A1125">
        <v>1124</v>
      </c>
      <c r="B1125">
        <v>1706.5</v>
      </c>
      <c r="C1125">
        <v>1713.2</v>
      </c>
      <c r="D1125">
        <v>1708.8</v>
      </c>
      <c r="E1125">
        <v>1706.4</v>
      </c>
      <c r="F1125">
        <v>1716.6</v>
      </c>
      <c r="G1125">
        <v>1704.9</v>
      </c>
      <c r="H1125">
        <v>1749.2</v>
      </c>
      <c r="L1125">
        <v>406.5</v>
      </c>
      <c r="M1125">
        <v>413.20000000000005</v>
      </c>
      <c r="N1125">
        <v>408.79999999999995</v>
      </c>
      <c r="O1125">
        <v>406.40000000000009</v>
      </c>
      <c r="P1125">
        <v>416.59999999999991</v>
      </c>
      <c r="Q1125">
        <v>404.90000000000009</v>
      </c>
      <c r="R1125">
        <v>449.20000000000005</v>
      </c>
    </row>
    <row r="1126" spans="1:18">
      <c r="A1126">
        <v>1125</v>
      </c>
      <c r="B1126">
        <v>1706.5</v>
      </c>
      <c r="C1126">
        <v>1713.2</v>
      </c>
      <c r="D1126">
        <v>1708.8</v>
      </c>
      <c r="E1126">
        <v>1706.4</v>
      </c>
      <c r="F1126">
        <v>1716.6</v>
      </c>
      <c r="G1126">
        <v>1704.9</v>
      </c>
      <c r="H1126">
        <v>1749.2</v>
      </c>
      <c r="L1126">
        <v>406.5</v>
      </c>
      <c r="M1126">
        <v>413.20000000000005</v>
      </c>
      <c r="N1126">
        <v>408.79999999999995</v>
      </c>
      <c r="O1126">
        <v>406.40000000000009</v>
      </c>
      <c r="P1126">
        <v>416.59999999999991</v>
      </c>
      <c r="Q1126">
        <v>404.90000000000009</v>
      </c>
      <c r="R1126">
        <v>449.20000000000005</v>
      </c>
    </row>
    <row r="1127" spans="1:18">
      <c r="A1127">
        <v>1126</v>
      </c>
      <c r="B1127">
        <v>1706.5</v>
      </c>
      <c r="C1127">
        <v>1713.2</v>
      </c>
      <c r="D1127">
        <v>1708.8</v>
      </c>
      <c r="E1127">
        <v>1706.4</v>
      </c>
      <c r="F1127">
        <v>1716.6</v>
      </c>
      <c r="G1127">
        <v>1704.9</v>
      </c>
      <c r="H1127">
        <v>1749.2</v>
      </c>
      <c r="L1127">
        <v>406.5</v>
      </c>
      <c r="M1127">
        <v>413.20000000000005</v>
      </c>
      <c r="N1127">
        <v>408.79999999999995</v>
      </c>
      <c r="O1127">
        <v>406.40000000000009</v>
      </c>
      <c r="P1127">
        <v>416.59999999999991</v>
      </c>
      <c r="Q1127">
        <v>404.90000000000009</v>
      </c>
      <c r="R1127">
        <v>449.20000000000005</v>
      </c>
    </row>
    <row r="1128" spans="1:18">
      <c r="A1128">
        <v>1127</v>
      </c>
      <c r="B1128">
        <v>1706.5</v>
      </c>
      <c r="C1128">
        <v>1713.2</v>
      </c>
      <c r="D1128">
        <v>1708.8</v>
      </c>
      <c r="E1128">
        <v>1706.4</v>
      </c>
      <c r="F1128">
        <v>1716.6</v>
      </c>
      <c r="G1128">
        <v>1704.9</v>
      </c>
      <c r="H1128">
        <v>1749.2</v>
      </c>
      <c r="L1128">
        <v>406.5</v>
      </c>
      <c r="M1128">
        <v>413.20000000000005</v>
      </c>
      <c r="N1128">
        <v>408.79999999999995</v>
      </c>
      <c r="O1128">
        <v>406.40000000000009</v>
      </c>
      <c r="P1128">
        <v>416.59999999999991</v>
      </c>
      <c r="Q1128">
        <v>404.90000000000009</v>
      </c>
      <c r="R1128">
        <v>449.20000000000005</v>
      </c>
    </row>
    <row r="1129" spans="1:18">
      <c r="A1129">
        <v>1128</v>
      </c>
      <c r="B1129">
        <v>1706.5</v>
      </c>
      <c r="C1129">
        <v>1713.2</v>
      </c>
      <c r="D1129">
        <v>1708.8</v>
      </c>
      <c r="E1129">
        <v>1706.4</v>
      </c>
      <c r="F1129">
        <v>1716.6</v>
      </c>
      <c r="G1129">
        <v>1704.9</v>
      </c>
      <c r="H1129">
        <v>1749.2</v>
      </c>
      <c r="L1129">
        <v>406.5</v>
      </c>
      <c r="M1129">
        <v>413.20000000000005</v>
      </c>
      <c r="N1129">
        <v>408.79999999999995</v>
      </c>
      <c r="O1129">
        <v>406.40000000000009</v>
      </c>
      <c r="P1129">
        <v>416.59999999999991</v>
      </c>
      <c r="Q1129">
        <v>404.90000000000009</v>
      </c>
      <c r="R1129">
        <v>449.20000000000005</v>
      </c>
    </row>
    <row r="1130" spans="1:18">
      <c r="A1130">
        <v>1129</v>
      </c>
      <c r="B1130">
        <v>1706.5</v>
      </c>
      <c r="C1130">
        <v>1713.2</v>
      </c>
      <c r="D1130">
        <v>1708.8</v>
      </c>
      <c r="E1130">
        <v>1706.4</v>
      </c>
      <c r="F1130">
        <v>1716.6</v>
      </c>
      <c r="G1130">
        <v>1704.9</v>
      </c>
      <c r="H1130">
        <v>1749.2</v>
      </c>
      <c r="L1130">
        <v>406.5</v>
      </c>
      <c r="M1130">
        <v>413.20000000000005</v>
      </c>
      <c r="N1130">
        <v>408.79999999999995</v>
      </c>
      <c r="O1130">
        <v>406.40000000000009</v>
      </c>
      <c r="P1130">
        <v>416.59999999999991</v>
      </c>
      <c r="Q1130">
        <v>404.90000000000009</v>
      </c>
      <c r="R1130">
        <v>449.20000000000005</v>
      </c>
    </row>
    <row r="1131" spans="1:18">
      <c r="A1131">
        <v>1130</v>
      </c>
      <c r="B1131">
        <v>1705.5</v>
      </c>
      <c r="C1131">
        <v>1711.7</v>
      </c>
      <c r="D1131">
        <v>1708.4</v>
      </c>
      <c r="E1131">
        <v>1703.7</v>
      </c>
      <c r="F1131">
        <v>1715.1</v>
      </c>
      <c r="G1131">
        <v>1702.8</v>
      </c>
      <c r="H1131">
        <v>1749.2</v>
      </c>
      <c r="L1131">
        <v>405.5</v>
      </c>
      <c r="M1131">
        <v>411.70000000000005</v>
      </c>
      <c r="N1131">
        <v>408.40000000000009</v>
      </c>
      <c r="O1131">
        <v>403.70000000000005</v>
      </c>
      <c r="P1131">
        <v>415.09999999999991</v>
      </c>
      <c r="Q1131">
        <v>402.79999999999995</v>
      </c>
      <c r="R1131">
        <v>449.20000000000005</v>
      </c>
    </row>
    <row r="1132" spans="1:18">
      <c r="A1132">
        <v>1131</v>
      </c>
      <c r="B1132">
        <v>1705.5</v>
      </c>
      <c r="C1132">
        <v>1711.7</v>
      </c>
      <c r="D1132">
        <v>1708.4</v>
      </c>
      <c r="E1132">
        <v>1703.7</v>
      </c>
      <c r="F1132">
        <v>1715.1</v>
      </c>
      <c r="G1132">
        <v>1702.8</v>
      </c>
      <c r="H1132">
        <v>1749.2</v>
      </c>
      <c r="L1132">
        <v>405.5</v>
      </c>
      <c r="M1132">
        <v>411.70000000000005</v>
      </c>
      <c r="N1132">
        <v>408.40000000000009</v>
      </c>
      <c r="O1132">
        <v>403.70000000000005</v>
      </c>
      <c r="P1132">
        <v>415.09999999999991</v>
      </c>
      <c r="Q1132">
        <v>402.79999999999995</v>
      </c>
      <c r="R1132">
        <v>449.20000000000005</v>
      </c>
    </row>
    <row r="1133" spans="1:18">
      <c r="A1133">
        <v>1132</v>
      </c>
      <c r="B1133">
        <v>1705.5</v>
      </c>
      <c r="C1133">
        <v>1711.7</v>
      </c>
      <c r="D1133">
        <v>1708.4</v>
      </c>
      <c r="E1133">
        <v>1703.7</v>
      </c>
      <c r="F1133">
        <v>1715.1</v>
      </c>
      <c r="G1133">
        <v>1702.8</v>
      </c>
      <c r="H1133">
        <v>1749.2</v>
      </c>
      <c r="L1133">
        <v>405.5</v>
      </c>
      <c r="M1133">
        <v>411.70000000000005</v>
      </c>
      <c r="N1133">
        <v>408.40000000000009</v>
      </c>
      <c r="O1133">
        <v>403.70000000000005</v>
      </c>
      <c r="P1133">
        <v>415.09999999999991</v>
      </c>
      <c r="Q1133">
        <v>402.79999999999995</v>
      </c>
      <c r="R1133">
        <v>449.20000000000005</v>
      </c>
    </row>
    <row r="1134" spans="1:18">
      <c r="A1134">
        <v>1133</v>
      </c>
      <c r="B1134">
        <v>1705.5</v>
      </c>
      <c r="C1134">
        <v>1711.7</v>
      </c>
      <c r="D1134">
        <v>1708.4</v>
      </c>
      <c r="E1134">
        <v>1703.7</v>
      </c>
      <c r="F1134">
        <v>1715.1</v>
      </c>
      <c r="G1134">
        <v>1702.8</v>
      </c>
      <c r="H1134">
        <v>1749.2</v>
      </c>
      <c r="L1134">
        <v>405.5</v>
      </c>
      <c r="M1134">
        <v>411.70000000000005</v>
      </c>
      <c r="N1134">
        <v>408.40000000000009</v>
      </c>
      <c r="O1134">
        <v>403.70000000000005</v>
      </c>
      <c r="P1134">
        <v>415.09999999999991</v>
      </c>
      <c r="Q1134">
        <v>402.79999999999995</v>
      </c>
      <c r="R1134">
        <v>449.20000000000005</v>
      </c>
    </row>
    <row r="1135" spans="1:18">
      <c r="A1135">
        <v>1134</v>
      </c>
      <c r="B1135">
        <v>1705.5</v>
      </c>
      <c r="C1135">
        <v>1711.7</v>
      </c>
      <c r="D1135">
        <v>1708.4</v>
      </c>
      <c r="E1135">
        <v>1703.7</v>
      </c>
      <c r="F1135">
        <v>1715.1</v>
      </c>
      <c r="G1135">
        <v>1702.8</v>
      </c>
      <c r="H1135">
        <v>1749.2</v>
      </c>
      <c r="L1135">
        <v>405.5</v>
      </c>
      <c r="M1135">
        <v>411.70000000000005</v>
      </c>
      <c r="N1135">
        <v>408.40000000000009</v>
      </c>
      <c r="O1135">
        <v>403.70000000000005</v>
      </c>
      <c r="P1135">
        <v>415.09999999999991</v>
      </c>
      <c r="Q1135">
        <v>402.79999999999995</v>
      </c>
      <c r="R1135">
        <v>449.20000000000005</v>
      </c>
    </row>
    <row r="1136" spans="1:18">
      <c r="A1136">
        <v>1135</v>
      </c>
      <c r="B1136">
        <v>1705.5</v>
      </c>
      <c r="C1136">
        <v>1711.7</v>
      </c>
      <c r="D1136">
        <v>1708.4</v>
      </c>
      <c r="E1136">
        <v>1703.7</v>
      </c>
      <c r="F1136">
        <v>1715.1</v>
      </c>
      <c r="G1136">
        <v>1702.8</v>
      </c>
      <c r="H1136">
        <v>1749.2</v>
      </c>
      <c r="L1136">
        <v>405.5</v>
      </c>
      <c r="M1136">
        <v>411.70000000000005</v>
      </c>
      <c r="N1136">
        <v>408.40000000000009</v>
      </c>
      <c r="O1136">
        <v>403.70000000000005</v>
      </c>
      <c r="P1136">
        <v>415.09999999999991</v>
      </c>
      <c r="Q1136">
        <v>402.79999999999995</v>
      </c>
      <c r="R1136">
        <v>449.20000000000005</v>
      </c>
    </row>
    <row r="1137" spans="1:18">
      <c r="A1137">
        <v>1136</v>
      </c>
      <c r="B1137">
        <v>1705.5</v>
      </c>
      <c r="C1137">
        <v>1711.7</v>
      </c>
      <c r="D1137">
        <v>1708.4</v>
      </c>
      <c r="E1137">
        <v>1703.7</v>
      </c>
      <c r="F1137">
        <v>1715.1</v>
      </c>
      <c r="G1137">
        <v>1702.8</v>
      </c>
      <c r="H1137">
        <v>1749.2</v>
      </c>
      <c r="L1137">
        <v>405.5</v>
      </c>
      <c r="M1137">
        <v>411.70000000000005</v>
      </c>
      <c r="N1137">
        <v>408.40000000000009</v>
      </c>
      <c r="O1137">
        <v>403.70000000000005</v>
      </c>
      <c r="P1137">
        <v>415.09999999999991</v>
      </c>
      <c r="Q1137">
        <v>402.79999999999995</v>
      </c>
      <c r="R1137">
        <v>449.20000000000005</v>
      </c>
    </row>
    <row r="1138" spans="1:18">
      <c r="A1138">
        <v>1137</v>
      </c>
      <c r="B1138">
        <v>1705.5</v>
      </c>
      <c r="C1138">
        <v>1711.7</v>
      </c>
      <c r="D1138">
        <v>1708.4</v>
      </c>
      <c r="E1138">
        <v>1703.7</v>
      </c>
      <c r="F1138">
        <v>1715.1</v>
      </c>
      <c r="G1138">
        <v>1702.8</v>
      </c>
      <c r="H1138">
        <v>1749.2</v>
      </c>
      <c r="L1138">
        <v>405.5</v>
      </c>
      <c r="M1138">
        <v>411.70000000000005</v>
      </c>
      <c r="N1138">
        <v>408.40000000000009</v>
      </c>
      <c r="O1138">
        <v>403.70000000000005</v>
      </c>
      <c r="P1138">
        <v>415.09999999999991</v>
      </c>
      <c r="Q1138">
        <v>402.79999999999995</v>
      </c>
      <c r="R1138">
        <v>449.20000000000005</v>
      </c>
    </row>
    <row r="1139" spans="1:18">
      <c r="A1139">
        <v>1138</v>
      </c>
      <c r="B1139">
        <v>1705.5</v>
      </c>
      <c r="C1139">
        <v>1711.7</v>
      </c>
      <c r="D1139">
        <v>1708.4</v>
      </c>
      <c r="E1139">
        <v>1703.7</v>
      </c>
      <c r="F1139">
        <v>1715.1</v>
      </c>
      <c r="G1139">
        <v>1702.8</v>
      </c>
      <c r="H1139">
        <v>1749.2</v>
      </c>
      <c r="L1139">
        <v>405.5</v>
      </c>
      <c r="M1139">
        <v>411.70000000000005</v>
      </c>
      <c r="N1139">
        <v>408.40000000000009</v>
      </c>
      <c r="O1139">
        <v>403.70000000000005</v>
      </c>
      <c r="P1139">
        <v>415.09999999999991</v>
      </c>
      <c r="Q1139">
        <v>402.79999999999995</v>
      </c>
      <c r="R1139">
        <v>449.20000000000005</v>
      </c>
    </row>
    <row r="1140" spans="1:18">
      <c r="A1140">
        <v>1139</v>
      </c>
      <c r="B1140">
        <v>1705.5</v>
      </c>
      <c r="C1140">
        <v>1711.7</v>
      </c>
      <c r="D1140">
        <v>1708.4</v>
      </c>
      <c r="E1140">
        <v>1703.7</v>
      </c>
      <c r="F1140">
        <v>1715.1</v>
      </c>
      <c r="G1140">
        <v>1702.8</v>
      </c>
      <c r="H1140">
        <v>1749.2</v>
      </c>
      <c r="L1140">
        <v>405.5</v>
      </c>
      <c r="M1140">
        <v>411.70000000000005</v>
      </c>
      <c r="N1140">
        <v>408.40000000000009</v>
      </c>
      <c r="O1140">
        <v>403.70000000000005</v>
      </c>
      <c r="P1140">
        <v>415.09999999999991</v>
      </c>
      <c r="Q1140">
        <v>402.79999999999995</v>
      </c>
      <c r="R1140">
        <v>449.20000000000005</v>
      </c>
    </row>
    <row r="1141" spans="1:18">
      <c r="A1141">
        <v>1140</v>
      </c>
      <c r="B1141">
        <v>1705.5</v>
      </c>
      <c r="C1141">
        <v>1711.7</v>
      </c>
      <c r="D1141">
        <v>1708.4</v>
      </c>
      <c r="E1141">
        <v>1703.7</v>
      </c>
      <c r="F1141">
        <v>1715.1</v>
      </c>
      <c r="G1141">
        <v>1702.8</v>
      </c>
      <c r="H1141">
        <v>1749.2</v>
      </c>
      <c r="L1141">
        <v>405.5</v>
      </c>
      <c r="M1141">
        <v>411.70000000000005</v>
      </c>
      <c r="N1141">
        <v>408.40000000000009</v>
      </c>
      <c r="O1141">
        <v>403.70000000000005</v>
      </c>
      <c r="P1141">
        <v>415.09999999999991</v>
      </c>
      <c r="Q1141">
        <v>402.79999999999995</v>
      </c>
      <c r="R1141">
        <v>449.20000000000005</v>
      </c>
    </row>
    <row r="1142" spans="1:18">
      <c r="A1142">
        <v>1141</v>
      </c>
      <c r="B1142">
        <v>1705.5</v>
      </c>
      <c r="C1142">
        <v>1711.7</v>
      </c>
      <c r="D1142">
        <v>1708.4</v>
      </c>
      <c r="E1142">
        <v>1703.7</v>
      </c>
      <c r="F1142">
        <v>1715.1</v>
      </c>
      <c r="G1142">
        <v>1702.8</v>
      </c>
      <c r="H1142">
        <v>1749.2</v>
      </c>
      <c r="L1142">
        <v>405.5</v>
      </c>
      <c r="M1142">
        <v>411.70000000000005</v>
      </c>
      <c r="N1142">
        <v>408.40000000000009</v>
      </c>
      <c r="O1142">
        <v>403.70000000000005</v>
      </c>
      <c r="P1142">
        <v>415.09999999999991</v>
      </c>
      <c r="Q1142">
        <v>402.79999999999995</v>
      </c>
      <c r="R1142">
        <v>449.20000000000005</v>
      </c>
    </row>
    <row r="1143" spans="1:18">
      <c r="A1143">
        <v>1142</v>
      </c>
      <c r="B1143">
        <v>1705.5</v>
      </c>
      <c r="C1143">
        <v>1711.7</v>
      </c>
      <c r="D1143">
        <v>1708.4</v>
      </c>
      <c r="E1143">
        <v>1703.7</v>
      </c>
      <c r="F1143">
        <v>1715.1</v>
      </c>
      <c r="G1143">
        <v>1702.8</v>
      </c>
      <c r="H1143">
        <v>1749.2</v>
      </c>
      <c r="L1143">
        <v>405.5</v>
      </c>
      <c r="M1143">
        <v>411.70000000000005</v>
      </c>
      <c r="N1143">
        <v>408.40000000000009</v>
      </c>
      <c r="O1143">
        <v>403.70000000000005</v>
      </c>
      <c r="P1143">
        <v>415.09999999999991</v>
      </c>
      <c r="Q1143">
        <v>402.79999999999995</v>
      </c>
      <c r="R1143">
        <v>449.20000000000005</v>
      </c>
    </row>
    <row r="1144" spans="1:18">
      <c r="A1144">
        <v>1143</v>
      </c>
      <c r="B1144">
        <v>1705.5</v>
      </c>
      <c r="C1144">
        <v>1711.7</v>
      </c>
      <c r="D1144">
        <v>1708.4</v>
      </c>
      <c r="E1144">
        <v>1703.7</v>
      </c>
      <c r="F1144">
        <v>1715.1</v>
      </c>
      <c r="G1144">
        <v>1702.8</v>
      </c>
      <c r="H1144">
        <v>1749.2</v>
      </c>
      <c r="L1144">
        <v>405.5</v>
      </c>
      <c r="M1144">
        <v>411.70000000000005</v>
      </c>
      <c r="N1144">
        <v>408.40000000000009</v>
      </c>
      <c r="O1144">
        <v>403.70000000000005</v>
      </c>
      <c r="P1144">
        <v>415.09999999999991</v>
      </c>
      <c r="Q1144">
        <v>402.79999999999995</v>
      </c>
      <c r="R1144">
        <v>449.20000000000005</v>
      </c>
    </row>
    <row r="1145" spans="1:18">
      <c r="A1145">
        <v>1144</v>
      </c>
      <c r="B1145">
        <v>1705.5</v>
      </c>
      <c r="C1145">
        <v>1711.7</v>
      </c>
      <c r="D1145">
        <v>1708.4</v>
      </c>
      <c r="E1145">
        <v>1703.7</v>
      </c>
      <c r="F1145">
        <v>1715.1</v>
      </c>
      <c r="G1145">
        <v>1702.8</v>
      </c>
      <c r="H1145">
        <v>1749.2</v>
      </c>
      <c r="L1145">
        <v>405.5</v>
      </c>
      <c r="M1145">
        <v>411.70000000000005</v>
      </c>
      <c r="N1145">
        <v>408.40000000000009</v>
      </c>
      <c r="O1145">
        <v>403.70000000000005</v>
      </c>
      <c r="P1145">
        <v>415.09999999999991</v>
      </c>
      <c r="Q1145">
        <v>402.79999999999995</v>
      </c>
      <c r="R1145">
        <v>449.20000000000005</v>
      </c>
    </row>
    <row r="1146" spans="1:18">
      <c r="A1146">
        <v>1145</v>
      </c>
      <c r="B1146">
        <v>1705.5</v>
      </c>
      <c r="C1146">
        <v>1711.7</v>
      </c>
      <c r="D1146">
        <v>1708.4</v>
      </c>
      <c r="E1146">
        <v>1703.7</v>
      </c>
      <c r="F1146">
        <v>1715.1</v>
      </c>
      <c r="G1146">
        <v>1702.8</v>
      </c>
      <c r="H1146">
        <v>1749.2</v>
      </c>
      <c r="L1146">
        <v>405.5</v>
      </c>
      <c r="M1146">
        <v>411.70000000000005</v>
      </c>
      <c r="N1146">
        <v>408.40000000000009</v>
      </c>
      <c r="O1146">
        <v>403.70000000000005</v>
      </c>
      <c r="P1146">
        <v>415.09999999999991</v>
      </c>
      <c r="Q1146">
        <v>402.79999999999995</v>
      </c>
      <c r="R1146">
        <v>449.20000000000005</v>
      </c>
    </row>
    <row r="1147" spans="1:18">
      <c r="A1147">
        <v>1146</v>
      </c>
      <c r="B1147">
        <v>1705.5</v>
      </c>
      <c r="C1147">
        <v>1711.7</v>
      </c>
      <c r="D1147">
        <v>1708.4</v>
      </c>
      <c r="E1147">
        <v>1703.7</v>
      </c>
      <c r="F1147">
        <v>1715.1</v>
      </c>
      <c r="G1147">
        <v>1702.8</v>
      </c>
      <c r="H1147">
        <v>1749.2</v>
      </c>
      <c r="L1147">
        <v>405.5</v>
      </c>
      <c r="M1147">
        <v>411.70000000000005</v>
      </c>
      <c r="N1147">
        <v>408.40000000000009</v>
      </c>
      <c r="O1147">
        <v>403.70000000000005</v>
      </c>
      <c r="P1147">
        <v>415.09999999999991</v>
      </c>
      <c r="Q1147">
        <v>402.79999999999995</v>
      </c>
      <c r="R1147">
        <v>449.20000000000005</v>
      </c>
    </row>
    <row r="1148" spans="1:18">
      <c r="A1148">
        <v>1147</v>
      </c>
      <c r="B1148">
        <v>1705.5</v>
      </c>
      <c r="C1148">
        <v>1711.7</v>
      </c>
      <c r="D1148">
        <v>1708.4</v>
      </c>
      <c r="E1148">
        <v>1703.7</v>
      </c>
      <c r="F1148">
        <v>1715.1</v>
      </c>
      <c r="G1148">
        <v>1702.8</v>
      </c>
      <c r="H1148">
        <v>1749.2</v>
      </c>
      <c r="L1148">
        <v>405.5</v>
      </c>
      <c r="M1148">
        <v>411.70000000000005</v>
      </c>
      <c r="N1148">
        <v>408.40000000000009</v>
      </c>
      <c r="O1148">
        <v>403.70000000000005</v>
      </c>
      <c r="P1148">
        <v>415.09999999999991</v>
      </c>
      <c r="Q1148">
        <v>402.79999999999995</v>
      </c>
      <c r="R1148">
        <v>449.20000000000005</v>
      </c>
    </row>
    <row r="1149" spans="1:18">
      <c r="A1149">
        <v>1148</v>
      </c>
      <c r="B1149">
        <v>1705.5</v>
      </c>
      <c r="C1149">
        <v>1711.7</v>
      </c>
      <c r="D1149">
        <v>1708.4</v>
      </c>
      <c r="E1149">
        <v>1703.7</v>
      </c>
      <c r="F1149">
        <v>1715.1</v>
      </c>
      <c r="G1149">
        <v>1702.8</v>
      </c>
      <c r="H1149">
        <v>1749.2</v>
      </c>
      <c r="L1149">
        <v>405.5</v>
      </c>
      <c r="M1149">
        <v>411.70000000000005</v>
      </c>
      <c r="N1149">
        <v>408.40000000000009</v>
      </c>
      <c r="O1149">
        <v>403.70000000000005</v>
      </c>
      <c r="P1149">
        <v>415.09999999999991</v>
      </c>
      <c r="Q1149">
        <v>402.79999999999995</v>
      </c>
      <c r="R1149">
        <v>449.20000000000005</v>
      </c>
    </row>
    <row r="1150" spans="1:18">
      <c r="A1150">
        <v>1149</v>
      </c>
      <c r="B1150">
        <v>1705.5</v>
      </c>
      <c r="C1150">
        <v>1711.7</v>
      </c>
      <c r="D1150">
        <v>1708.4</v>
      </c>
      <c r="E1150">
        <v>1703.7</v>
      </c>
      <c r="F1150">
        <v>1715.1</v>
      </c>
      <c r="G1150">
        <v>1702.8</v>
      </c>
      <c r="H1150">
        <v>1749.2</v>
      </c>
      <c r="L1150">
        <v>405.5</v>
      </c>
      <c r="M1150">
        <v>411.70000000000005</v>
      </c>
      <c r="N1150">
        <v>408.40000000000009</v>
      </c>
      <c r="O1150">
        <v>403.70000000000005</v>
      </c>
      <c r="P1150">
        <v>415.09999999999991</v>
      </c>
      <c r="Q1150">
        <v>402.79999999999995</v>
      </c>
      <c r="R1150">
        <v>449.20000000000005</v>
      </c>
    </row>
    <row r="1151" spans="1:18">
      <c r="A1151">
        <v>1150</v>
      </c>
      <c r="B1151">
        <v>1705</v>
      </c>
      <c r="C1151">
        <v>1710.4</v>
      </c>
      <c r="D1151">
        <v>1707.7</v>
      </c>
      <c r="E1151">
        <v>1702.1</v>
      </c>
      <c r="F1151">
        <v>1713.7</v>
      </c>
      <c r="G1151">
        <v>1701</v>
      </c>
      <c r="H1151">
        <v>1744</v>
      </c>
      <c r="L1151">
        <v>405</v>
      </c>
      <c r="M1151">
        <v>410.40000000000009</v>
      </c>
      <c r="N1151">
        <v>407.70000000000005</v>
      </c>
      <c r="O1151">
        <v>402.09999999999991</v>
      </c>
      <c r="P1151">
        <v>413.70000000000005</v>
      </c>
      <c r="Q1151">
        <v>401</v>
      </c>
      <c r="R1151">
        <v>444</v>
      </c>
    </row>
    <row r="1152" spans="1:18">
      <c r="A1152">
        <v>1151</v>
      </c>
      <c r="B1152">
        <v>1705</v>
      </c>
      <c r="C1152">
        <v>1710.4</v>
      </c>
      <c r="D1152">
        <v>1707.7</v>
      </c>
      <c r="E1152">
        <v>1702.1</v>
      </c>
      <c r="F1152">
        <v>1713.7</v>
      </c>
      <c r="G1152">
        <v>1701</v>
      </c>
      <c r="H1152">
        <v>1744</v>
      </c>
      <c r="L1152">
        <v>405</v>
      </c>
      <c r="M1152">
        <v>410.40000000000009</v>
      </c>
      <c r="N1152">
        <v>407.70000000000005</v>
      </c>
      <c r="O1152">
        <v>402.09999999999991</v>
      </c>
      <c r="P1152">
        <v>413.70000000000005</v>
      </c>
      <c r="Q1152">
        <v>401</v>
      </c>
      <c r="R1152">
        <v>444</v>
      </c>
    </row>
    <row r="1153" spans="1:18">
      <c r="A1153">
        <v>1152</v>
      </c>
      <c r="B1153">
        <v>1705</v>
      </c>
      <c r="C1153">
        <v>1710.4</v>
      </c>
      <c r="D1153">
        <v>1707.7</v>
      </c>
      <c r="E1153">
        <v>1702.1</v>
      </c>
      <c r="F1153">
        <v>1713.7</v>
      </c>
      <c r="G1153">
        <v>1701</v>
      </c>
      <c r="H1153">
        <v>1744</v>
      </c>
      <c r="L1153">
        <v>405</v>
      </c>
      <c r="M1153">
        <v>410.40000000000009</v>
      </c>
      <c r="N1153">
        <v>407.70000000000005</v>
      </c>
      <c r="O1153">
        <v>402.09999999999991</v>
      </c>
      <c r="P1153">
        <v>413.70000000000005</v>
      </c>
      <c r="Q1153">
        <v>401</v>
      </c>
      <c r="R1153">
        <v>444</v>
      </c>
    </row>
    <row r="1154" spans="1:18">
      <c r="A1154">
        <v>1153</v>
      </c>
      <c r="B1154">
        <v>1705</v>
      </c>
      <c r="C1154">
        <v>1710.4</v>
      </c>
      <c r="D1154">
        <v>1707.7</v>
      </c>
      <c r="E1154">
        <v>1702.1</v>
      </c>
      <c r="F1154">
        <v>1713.7</v>
      </c>
      <c r="G1154">
        <v>1701</v>
      </c>
      <c r="H1154">
        <v>1744</v>
      </c>
      <c r="L1154">
        <v>405</v>
      </c>
      <c r="M1154">
        <v>410.40000000000009</v>
      </c>
      <c r="N1154">
        <v>407.70000000000005</v>
      </c>
      <c r="O1154">
        <v>402.09999999999991</v>
      </c>
      <c r="P1154">
        <v>413.70000000000005</v>
      </c>
      <c r="Q1154">
        <v>401</v>
      </c>
      <c r="R1154">
        <v>444</v>
      </c>
    </row>
    <row r="1155" spans="1:18">
      <c r="A1155">
        <v>1154</v>
      </c>
      <c r="B1155">
        <v>1705</v>
      </c>
      <c r="C1155">
        <v>1710.4</v>
      </c>
      <c r="D1155">
        <v>1707.7</v>
      </c>
      <c r="E1155">
        <v>1702.1</v>
      </c>
      <c r="F1155">
        <v>1713.7</v>
      </c>
      <c r="G1155">
        <v>1701</v>
      </c>
      <c r="H1155">
        <v>1744</v>
      </c>
      <c r="L1155">
        <v>405</v>
      </c>
      <c r="M1155">
        <v>410.40000000000009</v>
      </c>
      <c r="N1155">
        <v>407.70000000000005</v>
      </c>
      <c r="O1155">
        <v>402.09999999999991</v>
      </c>
      <c r="P1155">
        <v>413.70000000000005</v>
      </c>
      <c r="Q1155">
        <v>401</v>
      </c>
      <c r="R1155">
        <v>444</v>
      </c>
    </row>
    <row r="1156" spans="1:18">
      <c r="A1156">
        <v>1155</v>
      </c>
      <c r="B1156">
        <v>1705</v>
      </c>
      <c r="C1156">
        <v>1710.4</v>
      </c>
      <c r="D1156">
        <v>1707.7</v>
      </c>
      <c r="E1156">
        <v>1702.1</v>
      </c>
      <c r="F1156">
        <v>1713.7</v>
      </c>
      <c r="G1156">
        <v>1701</v>
      </c>
      <c r="H1156">
        <v>1744</v>
      </c>
      <c r="L1156">
        <v>405</v>
      </c>
      <c r="M1156">
        <v>410.40000000000009</v>
      </c>
      <c r="N1156">
        <v>407.70000000000005</v>
      </c>
      <c r="O1156">
        <v>402.09999999999991</v>
      </c>
      <c r="P1156">
        <v>413.70000000000005</v>
      </c>
      <c r="Q1156">
        <v>401</v>
      </c>
      <c r="R1156">
        <v>444</v>
      </c>
    </row>
    <row r="1157" spans="1:18">
      <c r="A1157">
        <v>1156</v>
      </c>
      <c r="B1157">
        <v>1705</v>
      </c>
      <c r="C1157">
        <v>1710.4</v>
      </c>
      <c r="D1157">
        <v>1707.7</v>
      </c>
      <c r="E1157">
        <v>1702.1</v>
      </c>
      <c r="F1157">
        <v>1713.7</v>
      </c>
      <c r="G1157">
        <v>1701</v>
      </c>
      <c r="H1157">
        <v>1744</v>
      </c>
      <c r="L1157">
        <v>405</v>
      </c>
      <c r="M1157">
        <v>410.40000000000009</v>
      </c>
      <c r="N1157">
        <v>407.70000000000005</v>
      </c>
      <c r="O1157">
        <v>402.09999999999991</v>
      </c>
      <c r="P1157">
        <v>413.70000000000005</v>
      </c>
      <c r="Q1157">
        <v>401</v>
      </c>
      <c r="R1157">
        <v>444</v>
      </c>
    </row>
    <row r="1158" spans="1:18">
      <c r="A1158">
        <v>1157</v>
      </c>
      <c r="B1158">
        <v>1705</v>
      </c>
      <c r="C1158">
        <v>1710.4</v>
      </c>
      <c r="D1158">
        <v>1707.7</v>
      </c>
      <c r="E1158">
        <v>1702.1</v>
      </c>
      <c r="F1158">
        <v>1713.7</v>
      </c>
      <c r="G1158">
        <v>1701</v>
      </c>
      <c r="H1158">
        <v>1744</v>
      </c>
      <c r="L1158">
        <v>405</v>
      </c>
      <c r="M1158">
        <v>410.40000000000009</v>
      </c>
      <c r="N1158">
        <v>407.70000000000005</v>
      </c>
      <c r="O1158">
        <v>402.09999999999991</v>
      </c>
      <c r="P1158">
        <v>413.70000000000005</v>
      </c>
      <c r="Q1158">
        <v>401</v>
      </c>
      <c r="R1158">
        <v>444</v>
      </c>
    </row>
    <row r="1159" spans="1:18">
      <c r="A1159">
        <v>1158</v>
      </c>
      <c r="B1159">
        <v>1705</v>
      </c>
      <c r="C1159">
        <v>1710.4</v>
      </c>
      <c r="D1159">
        <v>1707.7</v>
      </c>
      <c r="E1159">
        <v>1702.1</v>
      </c>
      <c r="F1159">
        <v>1713.7</v>
      </c>
      <c r="G1159">
        <v>1701</v>
      </c>
      <c r="H1159">
        <v>1744</v>
      </c>
      <c r="L1159">
        <v>405</v>
      </c>
      <c r="M1159">
        <v>410.40000000000009</v>
      </c>
      <c r="N1159">
        <v>407.70000000000005</v>
      </c>
      <c r="O1159">
        <v>402.09999999999991</v>
      </c>
      <c r="P1159">
        <v>413.70000000000005</v>
      </c>
      <c r="Q1159">
        <v>401</v>
      </c>
      <c r="R1159">
        <v>444</v>
      </c>
    </row>
    <row r="1160" spans="1:18">
      <c r="A1160">
        <v>1159</v>
      </c>
      <c r="B1160">
        <v>1705</v>
      </c>
      <c r="C1160">
        <v>1710.4</v>
      </c>
      <c r="D1160">
        <v>1707.7</v>
      </c>
      <c r="E1160">
        <v>1702.1</v>
      </c>
      <c r="F1160">
        <v>1713.7</v>
      </c>
      <c r="G1160">
        <v>1701</v>
      </c>
      <c r="H1160">
        <v>1744</v>
      </c>
      <c r="L1160">
        <v>405</v>
      </c>
      <c r="M1160">
        <v>410.40000000000009</v>
      </c>
      <c r="N1160">
        <v>407.70000000000005</v>
      </c>
      <c r="O1160">
        <v>402.09999999999991</v>
      </c>
      <c r="P1160">
        <v>413.70000000000005</v>
      </c>
      <c r="Q1160">
        <v>401</v>
      </c>
      <c r="R1160">
        <v>444</v>
      </c>
    </row>
    <row r="1161" spans="1:18">
      <c r="A1161">
        <v>1160</v>
      </c>
      <c r="B1161">
        <v>1705</v>
      </c>
      <c r="C1161">
        <v>1710.4</v>
      </c>
      <c r="D1161">
        <v>1707.7</v>
      </c>
      <c r="E1161">
        <v>1702.1</v>
      </c>
      <c r="F1161">
        <v>1713.7</v>
      </c>
      <c r="G1161">
        <v>1701</v>
      </c>
      <c r="H1161">
        <v>1744</v>
      </c>
      <c r="L1161">
        <v>405</v>
      </c>
      <c r="M1161">
        <v>410.40000000000009</v>
      </c>
      <c r="N1161">
        <v>407.70000000000005</v>
      </c>
      <c r="O1161">
        <v>402.09999999999991</v>
      </c>
      <c r="P1161">
        <v>413.70000000000005</v>
      </c>
      <c r="Q1161">
        <v>401</v>
      </c>
      <c r="R1161">
        <v>444</v>
      </c>
    </row>
    <row r="1162" spans="1:18">
      <c r="A1162">
        <v>1161</v>
      </c>
      <c r="B1162">
        <v>1705</v>
      </c>
      <c r="C1162">
        <v>1710.4</v>
      </c>
      <c r="D1162">
        <v>1707.7</v>
      </c>
      <c r="E1162">
        <v>1702.1</v>
      </c>
      <c r="F1162">
        <v>1713.7</v>
      </c>
      <c r="G1162">
        <v>1701</v>
      </c>
      <c r="H1162">
        <v>1744</v>
      </c>
      <c r="L1162">
        <v>405</v>
      </c>
      <c r="M1162">
        <v>410.40000000000009</v>
      </c>
      <c r="N1162">
        <v>407.70000000000005</v>
      </c>
      <c r="O1162">
        <v>402.09999999999991</v>
      </c>
      <c r="P1162">
        <v>413.70000000000005</v>
      </c>
      <c r="Q1162">
        <v>401</v>
      </c>
      <c r="R1162">
        <v>444</v>
      </c>
    </row>
    <row r="1163" spans="1:18">
      <c r="A1163">
        <v>1162</v>
      </c>
      <c r="B1163">
        <v>1705</v>
      </c>
      <c r="C1163">
        <v>1710.4</v>
      </c>
      <c r="D1163">
        <v>1707.7</v>
      </c>
      <c r="E1163">
        <v>1702.1</v>
      </c>
      <c r="F1163">
        <v>1713.7</v>
      </c>
      <c r="G1163">
        <v>1701</v>
      </c>
      <c r="H1163">
        <v>1744</v>
      </c>
      <c r="L1163">
        <v>405</v>
      </c>
      <c r="M1163">
        <v>410.40000000000009</v>
      </c>
      <c r="N1163">
        <v>407.70000000000005</v>
      </c>
      <c r="O1163">
        <v>402.09999999999991</v>
      </c>
      <c r="P1163">
        <v>413.70000000000005</v>
      </c>
      <c r="Q1163">
        <v>401</v>
      </c>
      <c r="R1163">
        <v>444</v>
      </c>
    </row>
    <row r="1164" spans="1:18">
      <c r="A1164">
        <v>1163</v>
      </c>
      <c r="B1164">
        <v>1705</v>
      </c>
      <c r="C1164">
        <v>1710.4</v>
      </c>
      <c r="D1164">
        <v>1707.7</v>
      </c>
      <c r="E1164">
        <v>1702.1</v>
      </c>
      <c r="F1164">
        <v>1713.7</v>
      </c>
      <c r="G1164">
        <v>1701</v>
      </c>
      <c r="H1164">
        <v>1744</v>
      </c>
      <c r="L1164">
        <v>405</v>
      </c>
      <c r="M1164">
        <v>410.40000000000009</v>
      </c>
      <c r="N1164">
        <v>407.70000000000005</v>
      </c>
      <c r="O1164">
        <v>402.09999999999991</v>
      </c>
      <c r="P1164">
        <v>413.70000000000005</v>
      </c>
      <c r="Q1164">
        <v>401</v>
      </c>
      <c r="R1164">
        <v>444</v>
      </c>
    </row>
    <row r="1165" spans="1:18">
      <c r="A1165">
        <v>1164</v>
      </c>
      <c r="B1165">
        <v>1705</v>
      </c>
      <c r="C1165">
        <v>1710.4</v>
      </c>
      <c r="D1165">
        <v>1707.7</v>
      </c>
      <c r="E1165">
        <v>1702.1</v>
      </c>
      <c r="F1165">
        <v>1713.7</v>
      </c>
      <c r="G1165">
        <v>1701</v>
      </c>
      <c r="H1165">
        <v>1744</v>
      </c>
      <c r="L1165">
        <v>405</v>
      </c>
      <c r="M1165">
        <v>410.40000000000009</v>
      </c>
      <c r="N1165">
        <v>407.70000000000005</v>
      </c>
      <c r="O1165">
        <v>402.09999999999991</v>
      </c>
      <c r="P1165">
        <v>413.70000000000005</v>
      </c>
      <c r="Q1165">
        <v>401</v>
      </c>
      <c r="R1165">
        <v>444</v>
      </c>
    </row>
    <row r="1166" spans="1:18">
      <c r="A1166">
        <v>1165</v>
      </c>
      <c r="B1166">
        <v>1705</v>
      </c>
      <c r="C1166">
        <v>1710.4</v>
      </c>
      <c r="D1166">
        <v>1707.7</v>
      </c>
      <c r="E1166">
        <v>1702.1</v>
      </c>
      <c r="F1166">
        <v>1713.7</v>
      </c>
      <c r="G1166">
        <v>1701</v>
      </c>
      <c r="H1166">
        <v>1744</v>
      </c>
      <c r="L1166">
        <v>405</v>
      </c>
      <c r="M1166">
        <v>410.40000000000009</v>
      </c>
      <c r="N1166">
        <v>407.70000000000005</v>
      </c>
      <c r="O1166">
        <v>402.09999999999991</v>
      </c>
      <c r="P1166">
        <v>413.70000000000005</v>
      </c>
      <c r="Q1166">
        <v>401</v>
      </c>
      <c r="R1166">
        <v>444</v>
      </c>
    </row>
    <row r="1167" spans="1:18">
      <c r="A1167">
        <v>1166</v>
      </c>
      <c r="B1167">
        <v>1705</v>
      </c>
      <c r="C1167">
        <v>1710.4</v>
      </c>
      <c r="D1167">
        <v>1707.7</v>
      </c>
      <c r="E1167">
        <v>1702.1</v>
      </c>
      <c r="F1167">
        <v>1713.7</v>
      </c>
      <c r="G1167">
        <v>1701</v>
      </c>
      <c r="H1167">
        <v>1744</v>
      </c>
      <c r="L1167">
        <v>405</v>
      </c>
      <c r="M1167">
        <v>410.40000000000009</v>
      </c>
      <c r="N1167">
        <v>407.70000000000005</v>
      </c>
      <c r="O1167">
        <v>402.09999999999991</v>
      </c>
      <c r="P1167">
        <v>413.70000000000005</v>
      </c>
      <c r="Q1167">
        <v>401</v>
      </c>
      <c r="R1167">
        <v>444</v>
      </c>
    </row>
    <row r="1168" spans="1:18">
      <c r="A1168">
        <v>1167</v>
      </c>
      <c r="B1168">
        <v>1705</v>
      </c>
      <c r="C1168">
        <v>1710.4</v>
      </c>
      <c r="D1168">
        <v>1707.7</v>
      </c>
      <c r="E1168">
        <v>1702.1</v>
      </c>
      <c r="F1168">
        <v>1713.7</v>
      </c>
      <c r="G1168">
        <v>1701</v>
      </c>
      <c r="H1168">
        <v>1744</v>
      </c>
      <c r="L1168">
        <v>405</v>
      </c>
      <c r="M1168">
        <v>410.40000000000009</v>
      </c>
      <c r="N1168">
        <v>407.70000000000005</v>
      </c>
      <c r="O1168">
        <v>402.09999999999991</v>
      </c>
      <c r="P1168">
        <v>413.70000000000005</v>
      </c>
      <c r="Q1168">
        <v>401</v>
      </c>
      <c r="R1168">
        <v>444</v>
      </c>
    </row>
    <row r="1169" spans="1:18">
      <c r="A1169">
        <v>1168</v>
      </c>
      <c r="B1169">
        <v>1705</v>
      </c>
      <c r="C1169">
        <v>1710.4</v>
      </c>
      <c r="D1169">
        <v>1707.7</v>
      </c>
      <c r="E1169">
        <v>1702.1</v>
      </c>
      <c r="F1169">
        <v>1713.7</v>
      </c>
      <c r="G1169">
        <v>1701</v>
      </c>
      <c r="H1169">
        <v>1744</v>
      </c>
      <c r="L1169">
        <v>405</v>
      </c>
      <c r="M1169">
        <v>410.40000000000009</v>
      </c>
      <c r="N1169">
        <v>407.70000000000005</v>
      </c>
      <c r="O1169">
        <v>402.09999999999991</v>
      </c>
      <c r="P1169">
        <v>413.70000000000005</v>
      </c>
      <c r="Q1169">
        <v>401</v>
      </c>
      <c r="R1169">
        <v>444</v>
      </c>
    </row>
    <row r="1170" spans="1:18">
      <c r="A1170">
        <v>1169</v>
      </c>
      <c r="B1170">
        <v>1705</v>
      </c>
      <c r="C1170">
        <v>1710.4</v>
      </c>
      <c r="D1170">
        <v>1707.7</v>
      </c>
      <c r="E1170">
        <v>1702.1</v>
      </c>
      <c r="F1170">
        <v>1713.7</v>
      </c>
      <c r="G1170">
        <v>1701</v>
      </c>
      <c r="H1170">
        <v>1744</v>
      </c>
      <c r="L1170">
        <v>405</v>
      </c>
      <c r="M1170">
        <v>410.40000000000009</v>
      </c>
      <c r="N1170">
        <v>407.70000000000005</v>
      </c>
      <c r="O1170">
        <v>402.09999999999991</v>
      </c>
      <c r="P1170">
        <v>413.70000000000005</v>
      </c>
      <c r="Q1170">
        <v>401</v>
      </c>
      <c r="R1170">
        <v>444</v>
      </c>
    </row>
    <row r="1171" spans="1:18">
      <c r="A1171">
        <v>1170</v>
      </c>
      <c r="B1171">
        <v>1703.5</v>
      </c>
      <c r="C1171">
        <v>1708.5</v>
      </c>
      <c r="D1171">
        <v>1706.7</v>
      </c>
      <c r="E1171">
        <v>1700.5</v>
      </c>
      <c r="F1171">
        <v>1711.7</v>
      </c>
      <c r="G1171">
        <v>1699.7</v>
      </c>
      <c r="H1171">
        <v>1744</v>
      </c>
      <c r="L1171">
        <v>403.5</v>
      </c>
      <c r="M1171">
        <v>408.5</v>
      </c>
      <c r="N1171">
        <v>406.70000000000005</v>
      </c>
      <c r="O1171">
        <v>400.5</v>
      </c>
      <c r="P1171">
        <v>411.70000000000005</v>
      </c>
      <c r="Q1171">
        <v>399.70000000000005</v>
      </c>
      <c r="R1171">
        <v>444</v>
      </c>
    </row>
    <row r="1172" spans="1:18">
      <c r="A1172">
        <v>1171</v>
      </c>
      <c r="B1172">
        <v>1703.5</v>
      </c>
      <c r="C1172">
        <v>1708.5</v>
      </c>
      <c r="D1172">
        <v>1706.7</v>
      </c>
      <c r="E1172">
        <v>1700.5</v>
      </c>
      <c r="F1172">
        <v>1711.7</v>
      </c>
      <c r="G1172">
        <v>1699.7</v>
      </c>
      <c r="H1172">
        <v>1744</v>
      </c>
      <c r="L1172">
        <v>403.5</v>
      </c>
      <c r="M1172">
        <v>408.5</v>
      </c>
      <c r="N1172">
        <v>406.70000000000005</v>
      </c>
      <c r="O1172">
        <v>400.5</v>
      </c>
      <c r="P1172">
        <v>411.70000000000005</v>
      </c>
      <c r="Q1172">
        <v>399.70000000000005</v>
      </c>
      <c r="R1172">
        <v>444</v>
      </c>
    </row>
    <row r="1173" spans="1:18">
      <c r="A1173">
        <v>1172</v>
      </c>
      <c r="B1173">
        <v>1703.5</v>
      </c>
      <c r="C1173">
        <v>1708.5</v>
      </c>
      <c r="D1173">
        <v>1706.7</v>
      </c>
      <c r="E1173">
        <v>1700.5</v>
      </c>
      <c r="F1173">
        <v>1711.7</v>
      </c>
      <c r="G1173">
        <v>1699.7</v>
      </c>
      <c r="H1173">
        <v>1744</v>
      </c>
      <c r="L1173">
        <v>403.5</v>
      </c>
      <c r="M1173">
        <v>408.5</v>
      </c>
      <c r="N1173">
        <v>406.70000000000005</v>
      </c>
      <c r="O1173">
        <v>400.5</v>
      </c>
      <c r="P1173">
        <v>411.70000000000005</v>
      </c>
      <c r="Q1173">
        <v>399.70000000000005</v>
      </c>
      <c r="R1173">
        <v>444</v>
      </c>
    </row>
    <row r="1174" spans="1:18">
      <c r="A1174">
        <v>1173</v>
      </c>
      <c r="B1174">
        <v>1703.5</v>
      </c>
      <c r="C1174">
        <v>1708.5</v>
      </c>
      <c r="D1174">
        <v>1706.7</v>
      </c>
      <c r="E1174">
        <v>1700.5</v>
      </c>
      <c r="F1174">
        <v>1711.7</v>
      </c>
      <c r="G1174">
        <v>1699.7</v>
      </c>
      <c r="H1174">
        <v>1744</v>
      </c>
      <c r="L1174">
        <v>403.5</v>
      </c>
      <c r="M1174">
        <v>408.5</v>
      </c>
      <c r="N1174">
        <v>406.70000000000005</v>
      </c>
      <c r="O1174">
        <v>400.5</v>
      </c>
      <c r="P1174">
        <v>411.70000000000005</v>
      </c>
      <c r="Q1174">
        <v>399.70000000000005</v>
      </c>
      <c r="R1174">
        <v>444</v>
      </c>
    </row>
    <row r="1175" spans="1:18">
      <c r="A1175">
        <v>1174</v>
      </c>
      <c r="B1175">
        <v>1703.5</v>
      </c>
      <c r="C1175">
        <v>1708.5</v>
      </c>
      <c r="D1175">
        <v>1706.7</v>
      </c>
      <c r="E1175">
        <v>1700.5</v>
      </c>
      <c r="F1175">
        <v>1711.7</v>
      </c>
      <c r="G1175">
        <v>1699.7</v>
      </c>
      <c r="H1175">
        <v>1744</v>
      </c>
      <c r="L1175">
        <v>403.5</v>
      </c>
      <c r="M1175">
        <v>408.5</v>
      </c>
      <c r="N1175">
        <v>406.70000000000005</v>
      </c>
      <c r="O1175">
        <v>400.5</v>
      </c>
      <c r="P1175">
        <v>411.70000000000005</v>
      </c>
      <c r="Q1175">
        <v>399.70000000000005</v>
      </c>
      <c r="R1175">
        <v>444</v>
      </c>
    </row>
    <row r="1176" spans="1:18">
      <c r="A1176">
        <v>1175</v>
      </c>
      <c r="B1176">
        <v>1703.5</v>
      </c>
      <c r="C1176">
        <v>1708.5</v>
      </c>
      <c r="D1176">
        <v>1706.7</v>
      </c>
      <c r="E1176">
        <v>1700.5</v>
      </c>
      <c r="F1176">
        <v>1711.7</v>
      </c>
      <c r="G1176">
        <v>1699.7</v>
      </c>
      <c r="H1176">
        <v>1744</v>
      </c>
      <c r="L1176">
        <v>403.5</v>
      </c>
      <c r="M1176">
        <v>408.5</v>
      </c>
      <c r="N1176">
        <v>406.70000000000005</v>
      </c>
      <c r="O1176">
        <v>400.5</v>
      </c>
      <c r="P1176">
        <v>411.70000000000005</v>
      </c>
      <c r="Q1176">
        <v>399.70000000000005</v>
      </c>
      <c r="R1176">
        <v>444</v>
      </c>
    </row>
    <row r="1177" spans="1:18">
      <c r="A1177">
        <v>1176</v>
      </c>
      <c r="B1177">
        <v>1703.5</v>
      </c>
      <c r="C1177">
        <v>1708.5</v>
      </c>
      <c r="D1177">
        <v>1706.7</v>
      </c>
      <c r="E1177">
        <v>1700.5</v>
      </c>
      <c r="F1177">
        <v>1711.7</v>
      </c>
      <c r="G1177">
        <v>1699.7</v>
      </c>
      <c r="H1177">
        <v>1744</v>
      </c>
      <c r="L1177">
        <v>403.5</v>
      </c>
      <c r="M1177">
        <v>408.5</v>
      </c>
      <c r="N1177">
        <v>406.70000000000005</v>
      </c>
      <c r="O1177">
        <v>400.5</v>
      </c>
      <c r="P1177">
        <v>411.70000000000005</v>
      </c>
      <c r="Q1177">
        <v>399.70000000000005</v>
      </c>
      <c r="R1177">
        <v>444</v>
      </c>
    </row>
    <row r="1178" spans="1:18">
      <c r="A1178">
        <v>1177</v>
      </c>
      <c r="B1178">
        <v>1703.5</v>
      </c>
      <c r="C1178">
        <v>1708.5</v>
      </c>
      <c r="D1178">
        <v>1706.7</v>
      </c>
      <c r="E1178">
        <v>1700.5</v>
      </c>
      <c r="F1178">
        <v>1711.7</v>
      </c>
      <c r="G1178">
        <v>1699.7</v>
      </c>
      <c r="H1178">
        <v>1744</v>
      </c>
      <c r="L1178">
        <v>403.5</v>
      </c>
      <c r="M1178">
        <v>408.5</v>
      </c>
      <c r="N1178">
        <v>406.70000000000005</v>
      </c>
      <c r="O1178">
        <v>400.5</v>
      </c>
      <c r="P1178">
        <v>411.70000000000005</v>
      </c>
      <c r="Q1178">
        <v>399.70000000000005</v>
      </c>
      <c r="R1178">
        <v>444</v>
      </c>
    </row>
    <row r="1179" spans="1:18">
      <c r="A1179">
        <v>1178</v>
      </c>
      <c r="B1179">
        <v>1703.5</v>
      </c>
      <c r="C1179">
        <v>1708.5</v>
      </c>
      <c r="D1179">
        <v>1706.7</v>
      </c>
      <c r="E1179">
        <v>1700.5</v>
      </c>
      <c r="F1179">
        <v>1711.7</v>
      </c>
      <c r="G1179">
        <v>1699.7</v>
      </c>
      <c r="H1179">
        <v>1744</v>
      </c>
      <c r="L1179">
        <v>403.5</v>
      </c>
      <c r="M1179">
        <v>408.5</v>
      </c>
      <c r="N1179">
        <v>406.70000000000005</v>
      </c>
      <c r="O1179">
        <v>400.5</v>
      </c>
      <c r="P1179">
        <v>411.70000000000005</v>
      </c>
      <c r="Q1179">
        <v>399.70000000000005</v>
      </c>
      <c r="R1179">
        <v>444</v>
      </c>
    </row>
    <row r="1180" spans="1:18">
      <c r="A1180">
        <v>1179</v>
      </c>
      <c r="B1180">
        <v>1703.5</v>
      </c>
      <c r="C1180">
        <v>1708.5</v>
      </c>
      <c r="D1180">
        <v>1706.7</v>
      </c>
      <c r="E1180">
        <v>1700.5</v>
      </c>
      <c r="F1180">
        <v>1711.7</v>
      </c>
      <c r="G1180">
        <v>1699.7</v>
      </c>
      <c r="H1180">
        <v>1744</v>
      </c>
      <c r="L1180">
        <v>403.5</v>
      </c>
      <c r="M1180">
        <v>408.5</v>
      </c>
      <c r="N1180">
        <v>406.70000000000005</v>
      </c>
      <c r="O1180">
        <v>400.5</v>
      </c>
      <c r="P1180">
        <v>411.70000000000005</v>
      </c>
      <c r="Q1180">
        <v>399.70000000000005</v>
      </c>
      <c r="R1180">
        <v>444</v>
      </c>
    </row>
    <row r="1181" spans="1:18">
      <c r="A1181">
        <v>1180</v>
      </c>
      <c r="B1181">
        <v>1703.5</v>
      </c>
      <c r="C1181">
        <v>1708.5</v>
      </c>
      <c r="D1181">
        <v>1706.7</v>
      </c>
      <c r="E1181">
        <v>1700.5</v>
      </c>
      <c r="F1181">
        <v>1711.7</v>
      </c>
      <c r="G1181">
        <v>1699.7</v>
      </c>
      <c r="H1181">
        <v>1744</v>
      </c>
      <c r="L1181">
        <v>403.5</v>
      </c>
      <c r="M1181">
        <v>408.5</v>
      </c>
      <c r="N1181">
        <v>406.70000000000005</v>
      </c>
      <c r="O1181">
        <v>400.5</v>
      </c>
      <c r="P1181">
        <v>411.70000000000005</v>
      </c>
      <c r="Q1181">
        <v>399.70000000000005</v>
      </c>
      <c r="R1181">
        <v>444</v>
      </c>
    </row>
    <row r="1182" spans="1:18">
      <c r="A1182">
        <v>1181</v>
      </c>
      <c r="B1182">
        <v>1703.5</v>
      </c>
      <c r="C1182">
        <v>1708.5</v>
      </c>
      <c r="D1182">
        <v>1706.7</v>
      </c>
      <c r="E1182">
        <v>1700.5</v>
      </c>
      <c r="F1182">
        <v>1711.7</v>
      </c>
      <c r="G1182">
        <v>1699.7</v>
      </c>
      <c r="H1182">
        <v>1744</v>
      </c>
      <c r="L1182">
        <v>403.5</v>
      </c>
      <c r="M1182">
        <v>408.5</v>
      </c>
      <c r="N1182">
        <v>406.70000000000005</v>
      </c>
      <c r="O1182">
        <v>400.5</v>
      </c>
      <c r="P1182">
        <v>411.70000000000005</v>
      </c>
      <c r="Q1182">
        <v>399.70000000000005</v>
      </c>
      <c r="R1182">
        <v>444</v>
      </c>
    </row>
    <row r="1183" spans="1:18">
      <c r="A1183">
        <v>1182</v>
      </c>
      <c r="B1183">
        <v>1703.5</v>
      </c>
      <c r="C1183">
        <v>1708.5</v>
      </c>
      <c r="D1183">
        <v>1706.7</v>
      </c>
      <c r="E1183">
        <v>1700.5</v>
      </c>
      <c r="F1183">
        <v>1711.7</v>
      </c>
      <c r="G1183">
        <v>1699.7</v>
      </c>
      <c r="H1183">
        <v>1744</v>
      </c>
      <c r="L1183">
        <v>403.5</v>
      </c>
      <c r="M1183">
        <v>408.5</v>
      </c>
      <c r="N1183">
        <v>406.70000000000005</v>
      </c>
      <c r="O1183">
        <v>400.5</v>
      </c>
      <c r="P1183">
        <v>411.70000000000005</v>
      </c>
      <c r="Q1183">
        <v>399.70000000000005</v>
      </c>
      <c r="R1183">
        <v>444</v>
      </c>
    </row>
    <row r="1184" spans="1:18">
      <c r="A1184">
        <v>1183</v>
      </c>
      <c r="B1184">
        <v>1703.5</v>
      </c>
      <c r="C1184">
        <v>1708.5</v>
      </c>
      <c r="D1184">
        <v>1706.7</v>
      </c>
      <c r="E1184">
        <v>1700.5</v>
      </c>
      <c r="F1184">
        <v>1711.7</v>
      </c>
      <c r="G1184">
        <v>1699.7</v>
      </c>
      <c r="H1184">
        <v>1744</v>
      </c>
      <c r="L1184">
        <v>403.5</v>
      </c>
      <c r="M1184">
        <v>408.5</v>
      </c>
      <c r="N1184">
        <v>406.70000000000005</v>
      </c>
      <c r="O1184">
        <v>400.5</v>
      </c>
      <c r="P1184">
        <v>411.70000000000005</v>
      </c>
      <c r="Q1184">
        <v>399.70000000000005</v>
      </c>
      <c r="R1184">
        <v>444</v>
      </c>
    </row>
    <row r="1185" spans="1:18">
      <c r="A1185">
        <v>1184</v>
      </c>
      <c r="B1185">
        <v>1703.5</v>
      </c>
      <c r="C1185">
        <v>1708.5</v>
      </c>
      <c r="D1185">
        <v>1706.7</v>
      </c>
      <c r="E1185">
        <v>1700.5</v>
      </c>
      <c r="F1185">
        <v>1711.7</v>
      </c>
      <c r="G1185">
        <v>1699.7</v>
      </c>
      <c r="H1185">
        <v>1744</v>
      </c>
      <c r="L1185">
        <v>403.5</v>
      </c>
      <c r="M1185">
        <v>408.5</v>
      </c>
      <c r="N1185">
        <v>406.70000000000005</v>
      </c>
      <c r="O1185">
        <v>400.5</v>
      </c>
      <c r="P1185">
        <v>411.70000000000005</v>
      </c>
      <c r="Q1185">
        <v>399.70000000000005</v>
      </c>
      <c r="R1185">
        <v>444</v>
      </c>
    </row>
    <row r="1186" spans="1:18">
      <c r="A1186">
        <v>1185</v>
      </c>
      <c r="B1186">
        <v>1703.5</v>
      </c>
      <c r="C1186">
        <v>1708.5</v>
      </c>
      <c r="D1186">
        <v>1706.7</v>
      </c>
      <c r="E1186">
        <v>1700.5</v>
      </c>
      <c r="F1186">
        <v>1711.7</v>
      </c>
      <c r="G1186">
        <v>1699.7</v>
      </c>
      <c r="H1186">
        <v>1744</v>
      </c>
      <c r="L1186">
        <v>403.5</v>
      </c>
      <c r="M1186">
        <v>408.5</v>
      </c>
      <c r="N1186">
        <v>406.70000000000005</v>
      </c>
      <c r="O1186">
        <v>400.5</v>
      </c>
      <c r="P1186">
        <v>411.70000000000005</v>
      </c>
      <c r="Q1186">
        <v>399.70000000000005</v>
      </c>
      <c r="R1186">
        <v>444</v>
      </c>
    </row>
    <row r="1187" spans="1:18">
      <c r="A1187">
        <v>1186</v>
      </c>
      <c r="B1187">
        <v>1703.5</v>
      </c>
      <c r="C1187">
        <v>1708.5</v>
      </c>
      <c r="D1187">
        <v>1706.7</v>
      </c>
      <c r="E1187">
        <v>1700.5</v>
      </c>
      <c r="F1187">
        <v>1711.7</v>
      </c>
      <c r="G1187">
        <v>1699.7</v>
      </c>
      <c r="H1187">
        <v>1744</v>
      </c>
      <c r="L1187">
        <v>403.5</v>
      </c>
      <c r="M1187">
        <v>408.5</v>
      </c>
      <c r="N1187">
        <v>406.70000000000005</v>
      </c>
      <c r="O1187">
        <v>400.5</v>
      </c>
      <c r="P1187">
        <v>411.70000000000005</v>
      </c>
      <c r="Q1187">
        <v>399.70000000000005</v>
      </c>
      <c r="R1187">
        <v>444</v>
      </c>
    </row>
    <row r="1188" spans="1:18">
      <c r="A1188">
        <v>1187</v>
      </c>
      <c r="B1188">
        <v>1703.5</v>
      </c>
      <c r="C1188">
        <v>1708.5</v>
      </c>
      <c r="D1188">
        <v>1706.7</v>
      </c>
      <c r="E1188">
        <v>1700.5</v>
      </c>
      <c r="F1188">
        <v>1711.7</v>
      </c>
      <c r="G1188">
        <v>1699.7</v>
      </c>
      <c r="H1188">
        <v>1744</v>
      </c>
      <c r="L1188">
        <v>403.5</v>
      </c>
      <c r="M1188">
        <v>408.5</v>
      </c>
      <c r="N1188">
        <v>406.70000000000005</v>
      </c>
      <c r="O1188">
        <v>400.5</v>
      </c>
      <c r="P1188">
        <v>411.70000000000005</v>
      </c>
      <c r="Q1188">
        <v>399.70000000000005</v>
      </c>
      <c r="R1188">
        <v>444</v>
      </c>
    </row>
    <row r="1189" spans="1:18">
      <c r="A1189">
        <v>1188</v>
      </c>
      <c r="B1189">
        <v>1703.5</v>
      </c>
      <c r="C1189">
        <v>1708.5</v>
      </c>
      <c r="D1189">
        <v>1706.7</v>
      </c>
      <c r="E1189">
        <v>1700.5</v>
      </c>
      <c r="F1189">
        <v>1711.7</v>
      </c>
      <c r="G1189">
        <v>1699.7</v>
      </c>
      <c r="H1189">
        <v>1744</v>
      </c>
      <c r="L1189">
        <v>403.5</v>
      </c>
      <c r="M1189">
        <v>408.5</v>
      </c>
      <c r="N1189">
        <v>406.70000000000005</v>
      </c>
      <c r="O1189">
        <v>400.5</v>
      </c>
      <c r="P1189">
        <v>411.70000000000005</v>
      </c>
      <c r="Q1189">
        <v>399.70000000000005</v>
      </c>
      <c r="R1189">
        <v>444</v>
      </c>
    </row>
    <row r="1190" spans="1:18">
      <c r="A1190">
        <v>1189</v>
      </c>
      <c r="B1190">
        <v>1703.5</v>
      </c>
      <c r="C1190">
        <v>1708.5</v>
      </c>
      <c r="D1190">
        <v>1706.7</v>
      </c>
      <c r="E1190">
        <v>1700.5</v>
      </c>
      <c r="F1190">
        <v>1711.7</v>
      </c>
      <c r="G1190">
        <v>1699.7</v>
      </c>
      <c r="H1190">
        <v>1744</v>
      </c>
      <c r="L1190">
        <v>403.5</v>
      </c>
      <c r="M1190">
        <v>408.5</v>
      </c>
      <c r="N1190">
        <v>406.70000000000005</v>
      </c>
      <c r="O1190">
        <v>400.5</v>
      </c>
      <c r="P1190">
        <v>411.70000000000005</v>
      </c>
      <c r="Q1190">
        <v>399.70000000000005</v>
      </c>
      <c r="R1190">
        <v>444</v>
      </c>
    </row>
    <row r="1191" spans="1:18">
      <c r="A1191">
        <v>1190</v>
      </c>
      <c r="B1191">
        <v>1701.9</v>
      </c>
      <c r="C1191">
        <v>1708.1</v>
      </c>
      <c r="D1191">
        <v>1705.8</v>
      </c>
      <c r="E1191">
        <v>1700.3</v>
      </c>
      <c r="F1191">
        <v>1708.8</v>
      </c>
      <c r="G1191">
        <v>1698.9</v>
      </c>
      <c r="H1191">
        <v>1740.6</v>
      </c>
      <c r="L1191">
        <v>401.90000000000009</v>
      </c>
      <c r="M1191">
        <v>408.09999999999991</v>
      </c>
      <c r="N1191">
        <v>405.79999999999995</v>
      </c>
      <c r="O1191">
        <v>400.29999999999995</v>
      </c>
      <c r="P1191">
        <v>408.79999999999995</v>
      </c>
      <c r="Q1191">
        <v>398.90000000000009</v>
      </c>
      <c r="R1191">
        <v>440.59999999999991</v>
      </c>
    </row>
    <row r="1192" spans="1:18">
      <c r="A1192">
        <v>1191</v>
      </c>
      <c r="B1192">
        <v>1701.9</v>
      </c>
      <c r="C1192">
        <v>1708.1</v>
      </c>
      <c r="D1192">
        <v>1705.8</v>
      </c>
      <c r="E1192">
        <v>1700.3</v>
      </c>
      <c r="F1192">
        <v>1708.8</v>
      </c>
      <c r="G1192">
        <v>1698.9</v>
      </c>
      <c r="H1192">
        <v>1740.6</v>
      </c>
      <c r="L1192">
        <v>401.90000000000009</v>
      </c>
      <c r="M1192">
        <v>408.09999999999991</v>
      </c>
      <c r="N1192">
        <v>405.79999999999995</v>
      </c>
      <c r="O1192">
        <v>400.29999999999995</v>
      </c>
      <c r="P1192">
        <v>408.79999999999995</v>
      </c>
      <c r="Q1192">
        <v>398.90000000000009</v>
      </c>
      <c r="R1192">
        <v>440.59999999999991</v>
      </c>
    </row>
    <row r="1193" spans="1:18">
      <c r="A1193">
        <v>1192</v>
      </c>
      <c r="B1193">
        <v>1701.9</v>
      </c>
      <c r="C1193">
        <v>1708.1</v>
      </c>
      <c r="D1193">
        <v>1705.8</v>
      </c>
      <c r="E1193">
        <v>1700.3</v>
      </c>
      <c r="F1193">
        <v>1708.8</v>
      </c>
      <c r="G1193">
        <v>1698.9</v>
      </c>
      <c r="H1193">
        <v>1740.6</v>
      </c>
      <c r="L1193">
        <v>401.90000000000009</v>
      </c>
      <c r="M1193">
        <v>408.09999999999991</v>
      </c>
      <c r="N1193">
        <v>405.79999999999995</v>
      </c>
      <c r="O1193">
        <v>400.29999999999995</v>
      </c>
      <c r="P1193">
        <v>408.79999999999995</v>
      </c>
      <c r="Q1193">
        <v>398.90000000000009</v>
      </c>
      <c r="R1193">
        <v>440.59999999999991</v>
      </c>
    </row>
    <row r="1194" spans="1:18">
      <c r="A1194">
        <v>1193</v>
      </c>
      <c r="B1194">
        <v>1701.9</v>
      </c>
      <c r="C1194">
        <v>1708.1</v>
      </c>
      <c r="D1194">
        <v>1705.8</v>
      </c>
      <c r="E1194">
        <v>1700.3</v>
      </c>
      <c r="F1194">
        <v>1708.8</v>
      </c>
      <c r="G1194">
        <v>1698.9</v>
      </c>
      <c r="H1194">
        <v>1740.6</v>
      </c>
      <c r="L1194">
        <v>401.90000000000009</v>
      </c>
      <c r="M1194">
        <v>408.09999999999991</v>
      </c>
      <c r="N1194">
        <v>405.79999999999995</v>
      </c>
      <c r="O1194">
        <v>400.29999999999995</v>
      </c>
      <c r="P1194">
        <v>408.79999999999995</v>
      </c>
      <c r="Q1194">
        <v>398.90000000000009</v>
      </c>
      <c r="R1194">
        <v>440.59999999999991</v>
      </c>
    </row>
    <row r="1195" spans="1:18">
      <c r="A1195">
        <v>1194</v>
      </c>
      <c r="B1195">
        <v>1701.9</v>
      </c>
      <c r="C1195">
        <v>1708.1</v>
      </c>
      <c r="D1195">
        <v>1705.8</v>
      </c>
      <c r="E1195">
        <v>1700.3</v>
      </c>
      <c r="F1195">
        <v>1708.8</v>
      </c>
      <c r="G1195">
        <v>1698.9</v>
      </c>
      <c r="H1195">
        <v>1740.6</v>
      </c>
      <c r="L1195">
        <v>401.90000000000009</v>
      </c>
      <c r="M1195">
        <v>408.09999999999991</v>
      </c>
      <c r="N1195">
        <v>405.79999999999995</v>
      </c>
      <c r="O1195">
        <v>400.29999999999995</v>
      </c>
      <c r="P1195">
        <v>408.79999999999995</v>
      </c>
      <c r="Q1195">
        <v>398.90000000000009</v>
      </c>
      <c r="R1195">
        <v>440.59999999999991</v>
      </c>
    </row>
    <row r="1196" spans="1:18">
      <c r="A1196">
        <v>1195</v>
      </c>
      <c r="B1196">
        <v>1701.9</v>
      </c>
      <c r="C1196">
        <v>1708.1</v>
      </c>
      <c r="D1196">
        <v>1705.8</v>
      </c>
      <c r="E1196">
        <v>1700.3</v>
      </c>
      <c r="F1196">
        <v>1708.8</v>
      </c>
      <c r="G1196">
        <v>1698.9</v>
      </c>
      <c r="H1196">
        <v>1740.6</v>
      </c>
      <c r="L1196">
        <v>401.90000000000009</v>
      </c>
      <c r="M1196">
        <v>408.09999999999991</v>
      </c>
      <c r="N1196">
        <v>405.79999999999995</v>
      </c>
      <c r="O1196">
        <v>400.29999999999995</v>
      </c>
      <c r="P1196">
        <v>408.79999999999995</v>
      </c>
      <c r="Q1196">
        <v>398.90000000000009</v>
      </c>
      <c r="R1196">
        <v>440.59999999999991</v>
      </c>
    </row>
    <row r="1197" spans="1:18">
      <c r="A1197">
        <v>1196</v>
      </c>
      <c r="B1197">
        <v>1701.9</v>
      </c>
      <c r="C1197">
        <v>1708.1</v>
      </c>
      <c r="D1197">
        <v>1705.8</v>
      </c>
      <c r="E1197">
        <v>1700.3</v>
      </c>
      <c r="F1197">
        <v>1708.8</v>
      </c>
      <c r="G1197">
        <v>1698.9</v>
      </c>
      <c r="H1197">
        <v>1740.6</v>
      </c>
      <c r="L1197">
        <v>401.90000000000009</v>
      </c>
      <c r="M1197">
        <v>408.09999999999991</v>
      </c>
      <c r="N1197">
        <v>405.79999999999995</v>
      </c>
      <c r="O1197">
        <v>400.29999999999995</v>
      </c>
      <c r="P1197">
        <v>408.79999999999995</v>
      </c>
      <c r="Q1197">
        <v>398.90000000000009</v>
      </c>
      <c r="R1197">
        <v>440.59999999999991</v>
      </c>
    </row>
    <row r="1198" spans="1:18">
      <c r="A1198">
        <v>1197</v>
      </c>
      <c r="B1198">
        <v>1701.9</v>
      </c>
      <c r="C1198">
        <v>1708.1</v>
      </c>
      <c r="D1198">
        <v>1705.8</v>
      </c>
      <c r="E1198">
        <v>1700.3</v>
      </c>
      <c r="F1198">
        <v>1708.8</v>
      </c>
      <c r="G1198">
        <v>1698.9</v>
      </c>
      <c r="H1198">
        <v>1740.6</v>
      </c>
      <c r="L1198">
        <v>401.90000000000009</v>
      </c>
      <c r="M1198">
        <v>408.09999999999991</v>
      </c>
      <c r="N1198">
        <v>405.79999999999995</v>
      </c>
      <c r="O1198">
        <v>400.29999999999995</v>
      </c>
      <c r="P1198">
        <v>408.79999999999995</v>
      </c>
      <c r="Q1198">
        <v>398.90000000000009</v>
      </c>
      <c r="R1198">
        <v>440.59999999999991</v>
      </c>
    </row>
    <row r="1199" spans="1:18">
      <c r="A1199">
        <v>1198</v>
      </c>
      <c r="B1199">
        <v>1701.9</v>
      </c>
      <c r="C1199">
        <v>1708.1</v>
      </c>
      <c r="D1199">
        <v>1705.8</v>
      </c>
      <c r="E1199">
        <v>1700.3</v>
      </c>
      <c r="F1199">
        <v>1708.8</v>
      </c>
      <c r="G1199">
        <v>1698.9</v>
      </c>
      <c r="H1199">
        <v>1740.6</v>
      </c>
      <c r="L1199">
        <v>401.90000000000009</v>
      </c>
      <c r="M1199">
        <v>408.09999999999991</v>
      </c>
      <c r="N1199">
        <v>405.79999999999995</v>
      </c>
      <c r="O1199">
        <v>400.29999999999995</v>
      </c>
      <c r="P1199">
        <v>408.79999999999995</v>
      </c>
      <c r="Q1199">
        <v>398.90000000000009</v>
      </c>
      <c r="R1199">
        <v>440.59999999999991</v>
      </c>
    </row>
    <row r="1200" spans="1:18">
      <c r="A1200">
        <v>1199</v>
      </c>
      <c r="B1200">
        <v>1701.9</v>
      </c>
      <c r="C1200">
        <v>1708.1</v>
      </c>
      <c r="D1200">
        <v>1705.8</v>
      </c>
      <c r="E1200">
        <v>1700.3</v>
      </c>
      <c r="F1200">
        <v>1708.8</v>
      </c>
      <c r="G1200">
        <v>1698.9</v>
      </c>
      <c r="H1200">
        <v>1740.6</v>
      </c>
      <c r="L1200">
        <v>401.90000000000009</v>
      </c>
      <c r="M1200">
        <v>408.09999999999991</v>
      </c>
      <c r="N1200">
        <v>405.79999999999995</v>
      </c>
      <c r="O1200">
        <v>400.29999999999995</v>
      </c>
      <c r="P1200">
        <v>408.79999999999995</v>
      </c>
      <c r="Q1200">
        <v>398.90000000000009</v>
      </c>
      <c r="R1200">
        <v>440.59999999999991</v>
      </c>
    </row>
    <row r="1201" spans="1:18">
      <c r="A1201">
        <v>1200</v>
      </c>
      <c r="B1201">
        <v>1701.9</v>
      </c>
      <c r="C1201">
        <v>1708.1</v>
      </c>
      <c r="D1201">
        <v>1705.8</v>
      </c>
      <c r="E1201">
        <v>1700.3</v>
      </c>
      <c r="F1201">
        <v>1708.8</v>
      </c>
      <c r="G1201">
        <v>1698.9</v>
      </c>
      <c r="H1201">
        <v>1740.6</v>
      </c>
      <c r="L1201">
        <v>401.90000000000009</v>
      </c>
      <c r="M1201">
        <v>408.09999999999991</v>
      </c>
      <c r="N1201">
        <v>405.79999999999995</v>
      </c>
      <c r="O1201">
        <v>400.29999999999995</v>
      </c>
      <c r="P1201">
        <v>408.79999999999995</v>
      </c>
      <c r="Q1201">
        <v>398.90000000000009</v>
      </c>
      <c r="R1201">
        <v>440.59999999999991</v>
      </c>
    </row>
    <row r="1202" spans="1:18">
      <c r="A1202">
        <v>1201</v>
      </c>
      <c r="B1202">
        <v>1701.9</v>
      </c>
      <c r="C1202">
        <v>1708.1</v>
      </c>
      <c r="D1202">
        <v>1705.8</v>
      </c>
      <c r="E1202">
        <v>1700.3</v>
      </c>
      <c r="F1202">
        <v>1708.8</v>
      </c>
      <c r="G1202">
        <v>1698.9</v>
      </c>
      <c r="H1202">
        <v>1740.6</v>
      </c>
      <c r="L1202">
        <v>401.90000000000009</v>
      </c>
      <c r="M1202">
        <v>408.09999999999991</v>
      </c>
      <c r="N1202">
        <v>405.79999999999995</v>
      </c>
      <c r="O1202">
        <v>400.29999999999995</v>
      </c>
      <c r="P1202">
        <v>408.79999999999995</v>
      </c>
      <c r="Q1202">
        <v>398.90000000000009</v>
      </c>
      <c r="R1202">
        <v>440.59999999999991</v>
      </c>
    </row>
    <row r="1203" spans="1:18">
      <c r="A1203">
        <v>1202</v>
      </c>
      <c r="B1203">
        <v>1701.9</v>
      </c>
      <c r="C1203">
        <v>1708.1</v>
      </c>
      <c r="D1203">
        <v>1705.8</v>
      </c>
      <c r="E1203">
        <v>1700.3</v>
      </c>
      <c r="F1203">
        <v>1708.8</v>
      </c>
      <c r="G1203">
        <v>1698.9</v>
      </c>
      <c r="H1203">
        <v>1740.6</v>
      </c>
      <c r="L1203">
        <v>401.90000000000009</v>
      </c>
      <c r="M1203">
        <v>408.09999999999991</v>
      </c>
      <c r="N1203">
        <v>405.79999999999995</v>
      </c>
      <c r="O1203">
        <v>400.29999999999995</v>
      </c>
      <c r="P1203">
        <v>408.79999999999995</v>
      </c>
      <c r="Q1203">
        <v>398.90000000000009</v>
      </c>
      <c r="R1203">
        <v>440.59999999999991</v>
      </c>
    </row>
    <row r="1204" spans="1:18">
      <c r="A1204">
        <v>1203</v>
      </c>
      <c r="B1204">
        <v>1701.9</v>
      </c>
      <c r="C1204">
        <v>1708.1</v>
      </c>
      <c r="D1204">
        <v>1705.8</v>
      </c>
      <c r="E1204">
        <v>1700.3</v>
      </c>
      <c r="F1204">
        <v>1708.8</v>
      </c>
      <c r="G1204">
        <v>1698.9</v>
      </c>
      <c r="H1204">
        <v>1740.6</v>
      </c>
      <c r="L1204">
        <v>401.90000000000009</v>
      </c>
      <c r="M1204">
        <v>408.09999999999991</v>
      </c>
      <c r="N1204">
        <v>405.79999999999995</v>
      </c>
      <c r="O1204">
        <v>400.29999999999995</v>
      </c>
      <c r="P1204">
        <v>408.79999999999995</v>
      </c>
      <c r="Q1204">
        <v>398.90000000000009</v>
      </c>
      <c r="R1204">
        <v>440.59999999999991</v>
      </c>
    </row>
    <row r="1205" spans="1:18">
      <c r="A1205">
        <v>1204</v>
      </c>
      <c r="B1205">
        <v>1701.9</v>
      </c>
      <c r="C1205">
        <v>1708.1</v>
      </c>
      <c r="D1205">
        <v>1705.8</v>
      </c>
      <c r="E1205">
        <v>1700.3</v>
      </c>
      <c r="F1205">
        <v>1708.8</v>
      </c>
      <c r="G1205">
        <v>1698.9</v>
      </c>
      <c r="H1205">
        <v>1740.6</v>
      </c>
      <c r="L1205">
        <v>401.90000000000009</v>
      </c>
      <c r="M1205">
        <v>408.09999999999991</v>
      </c>
      <c r="N1205">
        <v>405.79999999999995</v>
      </c>
      <c r="O1205">
        <v>400.29999999999995</v>
      </c>
      <c r="P1205">
        <v>408.79999999999995</v>
      </c>
      <c r="Q1205">
        <v>398.90000000000009</v>
      </c>
      <c r="R1205">
        <v>440.59999999999991</v>
      </c>
    </row>
    <row r="1206" spans="1:18">
      <c r="A1206">
        <v>1205</v>
      </c>
      <c r="B1206">
        <v>1701.9</v>
      </c>
      <c r="C1206">
        <v>1708.1</v>
      </c>
      <c r="D1206">
        <v>1705.8</v>
      </c>
      <c r="E1206">
        <v>1700.3</v>
      </c>
      <c r="F1206">
        <v>1708.8</v>
      </c>
      <c r="G1206">
        <v>1698.9</v>
      </c>
      <c r="H1206">
        <v>1740.6</v>
      </c>
      <c r="L1206">
        <v>401.90000000000009</v>
      </c>
      <c r="M1206">
        <v>408.09999999999991</v>
      </c>
      <c r="N1206">
        <v>405.79999999999995</v>
      </c>
      <c r="O1206">
        <v>400.29999999999995</v>
      </c>
      <c r="P1206">
        <v>408.79999999999995</v>
      </c>
      <c r="Q1206">
        <v>398.90000000000009</v>
      </c>
      <c r="R1206">
        <v>440.59999999999991</v>
      </c>
    </row>
    <row r="1207" spans="1:18">
      <c r="A1207">
        <v>1206</v>
      </c>
      <c r="B1207">
        <v>1701.9</v>
      </c>
      <c r="C1207">
        <v>1708.1</v>
      </c>
      <c r="D1207">
        <v>1705.8</v>
      </c>
      <c r="E1207">
        <v>1700.3</v>
      </c>
      <c r="F1207">
        <v>1708.8</v>
      </c>
      <c r="G1207">
        <v>1698.9</v>
      </c>
      <c r="H1207">
        <v>1740.6</v>
      </c>
      <c r="L1207">
        <v>401.90000000000009</v>
      </c>
      <c r="M1207">
        <v>408.09999999999991</v>
      </c>
      <c r="N1207">
        <v>405.79999999999995</v>
      </c>
      <c r="O1207">
        <v>400.29999999999995</v>
      </c>
      <c r="P1207">
        <v>408.79999999999995</v>
      </c>
      <c r="Q1207">
        <v>398.90000000000009</v>
      </c>
      <c r="R1207">
        <v>440.59999999999991</v>
      </c>
    </row>
    <row r="1208" spans="1:18">
      <c r="A1208">
        <v>1207</v>
      </c>
      <c r="B1208">
        <v>1701.9</v>
      </c>
      <c r="C1208">
        <v>1708.1</v>
      </c>
      <c r="D1208">
        <v>1705.8</v>
      </c>
      <c r="E1208">
        <v>1700.3</v>
      </c>
      <c r="F1208">
        <v>1708.8</v>
      </c>
      <c r="G1208">
        <v>1698.9</v>
      </c>
      <c r="H1208">
        <v>1740.6</v>
      </c>
      <c r="L1208">
        <v>401.90000000000009</v>
      </c>
      <c r="M1208">
        <v>408.09999999999991</v>
      </c>
      <c r="N1208">
        <v>405.79999999999995</v>
      </c>
      <c r="O1208">
        <v>400.29999999999995</v>
      </c>
      <c r="P1208">
        <v>408.79999999999995</v>
      </c>
      <c r="Q1208">
        <v>398.90000000000009</v>
      </c>
      <c r="R1208">
        <v>440.59999999999991</v>
      </c>
    </row>
    <row r="1209" spans="1:18">
      <c r="A1209">
        <v>1208</v>
      </c>
      <c r="B1209">
        <v>1701.9</v>
      </c>
      <c r="C1209">
        <v>1708.1</v>
      </c>
      <c r="D1209">
        <v>1705.8</v>
      </c>
      <c r="E1209">
        <v>1700.3</v>
      </c>
      <c r="F1209">
        <v>1708.8</v>
      </c>
      <c r="G1209">
        <v>1698.9</v>
      </c>
      <c r="H1209">
        <v>1740.6</v>
      </c>
      <c r="L1209">
        <v>401.90000000000009</v>
      </c>
      <c r="M1209">
        <v>408.09999999999991</v>
      </c>
      <c r="N1209">
        <v>405.79999999999995</v>
      </c>
      <c r="O1209">
        <v>400.29999999999995</v>
      </c>
      <c r="P1209">
        <v>408.79999999999995</v>
      </c>
      <c r="Q1209">
        <v>398.90000000000009</v>
      </c>
      <c r="R1209">
        <v>440.59999999999991</v>
      </c>
    </row>
    <row r="1210" spans="1:18">
      <c r="A1210">
        <v>1209</v>
      </c>
      <c r="B1210">
        <v>1701.9</v>
      </c>
      <c r="C1210">
        <v>1708.1</v>
      </c>
      <c r="D1210">
        <v>1705.8</v>
      </c>
      <c r="E1210">
        <v>1700.3</v>
      </c>
      <c r="F1210">
        <v>1708.8</v>
      </c>
      <c r="G1210">
        <v>1698.9</v>
      </c>
      <c r="H1210">
        <v>1740.6</v>
      </c>
      <c r="L1210">
        <v>401.90000000000009</v>
      </c>
      <c r="M1210">
        <v>408.09999999999991</v>
      </c>
      <c r="N1210">
        <v>405.79999999999995</v>
      </c>
      <c r="O1210">
        <v>400.29999999999995</v>
      </c>
      <c r="P1210">
        <v>408.79999999999995</v>
      </c>
      <c r="Q1210">
        <v>398.90000000000009</v>
      </c>
      <c r="R1210">
        <v>440.59999999999991</v>
      </c>
    </row>
    <row r="1211" spans="1:18">
      <c r="A1211">
        <v>1210</v>
      </c>
      <c r="B1211">
        <v>1701</v>
      </c>
      <c r="C1211">
        <v>1707.1</v>
      </c>
      <c r="D1211">
        <v>1705</v>
      </c>
      <c r="E1211">
        <v>1699.5</v>
      </c>
      <c r="F1211">
        <v>1707.3</v>
      </c>
      <c r="G1211">
        <v>1697.7</v>
      </c>
      <c r="H1211">
        <v>1740.6</v>
      </c>
      <c r="L1211">
        <v>401</v>
      </c>
      <c r="M1211">
        <v>407.09999999999991</v>
      </c>
      <c r="N1211">
        <v>405</v>
      </c>
      <c r="O1211">
        <v>399.5</v>
      </c>
      <c r="P1211">
        <v>407.29999999999995</v>
      </c>
      <c r="Q1211">
        <v>397.70000000000005</v>
      </c>
      <c r="R1211">
        <v>440.59999999999991</v>
      </c>
    </row>
    <row r="1212" spans="1:18">
      <c r="A1212">
        <v>1211</v>
      </c>
      <c r="B1212">
        <v>1701</v>
      </c>
      <c r="C1212">
        <v>1707.1</v>
      </c>
      <c r="D1212">
        <v>1705</v>
      </c>
      <c r="E1212">
        <v>1699.5</v>
      </c>
      <c r="F1212">
        <v>1707.3</v>
      </c>
      <c r="G1212">
        <v>1697.7</v>
      </c>
      <c r="H1212">
        <v>1740.6</v>
      </c>
      <c r="L1212">
        <v>401</v>
      </c>
      <c r="M1212">
        <v>407.09999999999991</v>
      </c>
      <c r="N1212">
        <v>405</v>
      </c>
      <c r="O1212">
        <v>399.5</v>
      </c>
      <c r="P1212">
        <v>407.29999999999995</v>
      </c>
      <c r="Q1212">
        <v>397.70000000000005</v>
      </c>
      <c r="R1212">
        <v>440.59999999999991</v>
      </c>
    </row>
    <row r="1213" spans="1:18">
      <c r="A1213">
        <v>1212</v>
      </c>
      <c r="B1213">
        <v>1701</v>
      </c>
      <c r="C1213">
        <v>1707.1</v>
      </c>
      <c r="D1213">
        <v>1705</v>
      </c>
      <c r="E1213">
        <v>1699.5</v>
      </c>
      <c r="F1213">
        <v>1707.3</v>
      </c>
      <c r="G1213">
        <v>1697.7</v>
      </c>
      <c r="H1213">
        <v>1740.6</v>
      </c>
      <c r="L1213">
        <v>401</v>
      </c>
      <c r="M1213">
        <v>407.09999999999991</v>
      </c>
      <c r="N1213">
        <v>405</v>
      </c>
      <c r="O1213">
        <v>399.5</v>
      </c>
      <c r="P1213">
        <v>407.29999999999995</v>
      </c>
      <c r="Q1213">
        <v>397.70000000000005</v>
      </c>
      <c r="R1213">
        <v>440.59999999999991</v>
      </c>
    </row>
    <row r="1214" spans="1:18">
      <c r="A1214">
        <v>1213</v>
      </c>
      <c r="B1214">
        <v>1701</v>
      </c>
      <c r="C1214">
        <v>1707.1</v>
      </c>
      <c r="D1214">
        <v>1705</v>
      </c>
      <c r="E1214">
        <v>1699.5</v>
      </c>
      <c r="F1214">
        <v>1707.3</v>
      </c>
      <c r="G1214">
        <v>1697.7</v>
      </c>
      <c r="H1214">
        <v>1740.6</v>
      </c>
      <c r="L1214">
        <v>401</v>
      </c>
      <c r="M1214">
        <v>407.09999999999991</v>
      </c>
      <c r="N1214">
        <v>405</v>
      </c>
      <c r="O1214">
        <v>399.5</v>
      </c>
      <c r="P1214">
        <v>407.29999999999995</v>
      </c>
      <c r="Q1214">
        <v>397.70000000000005</v>
      </c>
      <c r="R1214">
        <v>440.59999999999991</v>
      </c>
    </row>
    <row r="1215" spans="1:18">
      <c r="A1215">
        <v>1214</v>
      </c>
      <c r="B1215">
        <v>1701</v>
      </c>
      <c r="C1215">
        <v>1707.1</v>
      </c>
      <c r="D1215">
        <v>1705</v>
      </c>
      <c r="E1215">
        <v>1699.5</v>
      </c>
      <c r="F1215">
        <v>1707.3</v>
      </c>
      <c r="G1215">
        <v>1697.7</v>
      </c>
      <c r="H1215">
        <v>1740.6</v>
      </c>
      <c r="L1215">
        <v>401</v>
      </c>
      <c r="M1215">
        <v>407.09999999999991</v>
      </c>
      <c r="N1215">
        <v>405</v>
      </c>
      <c r="O1215">
        <v>399.5</v>
      </c>
      <c r="P1215">
        <v>407.29999999999995</v>
      </c>
      <c r="Q1215">
        <v>397.70000000000005</v>
      </c>
      <c r="R1215">
        <v>440.59999999999991</v>
      </c>
    </row>
    <row r="1216" spans="1:18">
      <c r="A1216">
        <v>1215</v>
      </c>
      <c r="B1216">
        <v>1701</v>
      </c>
      <c r="C1216">
        <v>1707.1</v>
      </c>
      <c r="D1216">
        <v>1705</v>
      </c>
      <c r="E1216">
        <v>1699.5</v>
      </c>
      <c r="F1216">
        <v>1707.3</v>
      </c>
      <c r="G1216">
        <v>1697.7</v>
      </c>
      <c r="H1216">
        <v>1740.6</v>
      </c>
      <c r="L1216">
        <v>401</v>
      </c>
      <c r="M1216">
        <v>407.09999999999991</v>
      </c>
      <c r="N1216">
        <v>405</v>
      </c>
      <c r="O1216">
        <v>399.5</v>
      </c>
      <c r="P1216">
        <v>407.29999999999995</v>
      </c>
      <c r="Q1216">
        <v>397.70000000000005</v>
      </c>
      <c r="R1216">
        <v>440.59999999999991</v>
      </c>
    </row>
    <row r="1217" spans="1:18">
      <c r="A1217">
        <v>1216</v>
      </c>
      <c r="B1217">
        <v>1701</v>
      </c>
      <c r="C1217">
        <v>1707.1</v>
      </c>
      <c r="D1217">
        <v>1705</v>
      </c>
      <c r="E1217">
        <v>1699.5</v>
      </c>
      <c r="F1217">
        <v>1707.3</v>
      </c>
      <c r="G1217">
        <v>1697.7</v>
      </c>
      <c r="H1217">
        <v>1740.6</v>
      </c>
      <c r="L1217">
        <v>401</v>
      </c>
      <c r="M1217">
        <v>407.09999999999991</v>
      </c>
      <c r="N1217">
        <v>405</v>
      </c>
      <c r="O1217">
        <v>399.5</v>
      </c>
      <c r="P1217">
        <v>407.29999999999995</v>
      </c>
      <c r="Q1217">
        <v>397.70000000000005</v>
      </c>
      <c r="R1217">
        <v>440.59999999999991</v>
      </c>
    </row>
    <row r="1218" spans="1:18">
      <c r="A1218">
        <v>1217</v>
      </c>
      <c r="B1218">
        <v>1701</v>
      </c>
      <c r="C1218">
        <v>1707.1</v>
      </c>
      <c r="D1218">
        <v>1705</v>
      </c>
      <c r="E1218">
        <v>1699.5</v>
      </c>
      <c r="F1218">
        <v>1707.3</v>
      </c>
      <c r="G1218">
        <v>1697.7</v>
      </c>
      <c r="H1218">
        <v>1740.6</v>
      </c>
      <c r="L1218">
        <v>401</v>
      </c>
      <c r="M1218">
        <v>407.09999999999991</v>
      </c>
      <c r="N1218">
        <v>405</v>
      </c>
      <c r="O1218">
        <v>399.5</v>
      </c>
      <c r="P1218">
        <v>407.29999999999995</v>
      </c>
      <c r="Q1218">
        <v>397.70000000000005</v>
      </c>
      <c r="R1218">
        <v>440.59999999999991</v>
      </c>
    </row>
    <row r="1219" spans="1:18">
      <c r="A1219">
        <v>1218</v>
      </c>
      <c r="B1219">
        <v>1701</v>
      </c>
      <c r="C1219">
        <v>1707.1</v>
      </c>
      <c r="D1219">
        <v>1705</v>
      </c>
      <c r="E1219">
        <v>1699.5</v>
      </c>
      <c r="F1219">
        <v>1707.3</v>
      </c>
      <c r="G1219">
        <v>1697.7</v>
      </c>
      <c r="H1219">
        <v>1740.6</v>
      </c>
      <c r="L1219">
        <v>401</v>
      </c>
      <c r="M1219">
        <v>407.09999999999991</v>
      </c>
      <c r="N1219">
        <v>405</v>
      </c>
      <c r="O1219">
        <v>399.5</v>
      </c>
      <c r="P1219">
        <v>407.29999999999995</v>
      </c>
      <c r="Q1219">
        <v>397.70000000000005</v>
      </c>
      <c r="R1219">
        <v>440.59999999999991</v>
      </c>
    </row>
    <row r="1220" spans="1:18">
      <c r="A1220">
        <v>1219</v>
      </c>
      <c r="B1220">
        <v>1701</v>
      </c>
      <c r="C1220">
        <v>1707.1</v>
      </c>
      <c r="D1220">
        <v>1705</v>
      </c>
      <c r="E1220">
        <v>1699.5</v>
      </c>
      <c r="F1220">
        <v>1707.3</v>
      </c>
      <c r="G1220">
        <v>1697.7</v>
      </c>
      <c r="H1220">
        <v>1740.6</v>
      </c>
      <c r="L1220">
        <v>401</v>
      </c>
      <c r="M1220">
        <v>407.09999999999991</v>
      </c>
      <c r="N1220">
        <v>405</v>
      </c>
      <c r="O1220">
        <v>399.5</v>
      </c>
      <c r="P1220">
        <v>407.29999999999995</v>
      </c>
      <c r="Q1220">
        <v>397.70000000000005</v>
      </c>
      <c r="R1220">
        <v>440.59999999999991</v>
      </c>
    </row>
    <row r="1221" spans="1:18">
      <c r="A1221">
        <v>1220</v>
      </c>
      <c r="B1221">
        <v>1701</v>
      </c>
      <c r="C1221">
        <v>1707.1</v>
      </c>
      <c r="D1221">
        <v>1705</v>
      </c>
      <c r="E1221">
        <v>1699.5</v>
      </c>
      <c r="F1221">
        <v>1707.3</v>
      </c>
      <c r="G1221">
        <v>1697.7</v>
      </c>
      <c r="H1221">
        <v>1740.6</v>
      </c>
      <c r="L1221">
        <v>401</v>
      </c>
      <c r="M1221">
        <v>407.09999999999991</v>
      </c>
      <c r="N1221">
        <v>405</v>
      </c>
      <c r="O1221">
        <v>399.5</v>
      </c>
      <c r="P1221">
        <v>407.29999999999995</v>
      </c>
      <c r="Q1221">
        <v>397.70000000000005</v>
      </c>
      <c r="R1221">
        <v>440.59999999999991</v>
      </c>
    </row>
    <row r="1222" spans="1:18">
      <c r="A1222">
        <v>1221</v>
      </c>
      <c r="B1222">
        <v>1701</v>
      </c>
      <c r="C1222">
        <v>1707.1</v>
      </c>
      <c r="D1222">
        <v>1705</v>
      </c>
      <c r="E1222">
        <v>1699.5</v>
      </c>
      <c r="F1222">
        <v>1707.3</v>
      </c>
      <c r="G1222">
        <v>1697.7</v>
      </c>
      <c r="H1222">
        <v>1740.6</v>
      </c>
      <c r="L1222">
        <v>401</v>
      </c>
      <c r="M1222">
        <v>407.09999999999991</v>
      </c>
      <c r="N1222">
        <v>405</v>
      </c>
      <c r="O1222">
        <v>399.5</v>
      </c>
      <c r="P1222">
        <v>407.29999999999995</v>
      </c>
      <c r="Q1222">
        <v>397.70000000000005</v>
      </c>
      <c r="R1222">
        <v>440.59999999999991</v>
      </c>
    </row>
    <row r="1223" spans="1:18">
      <c r="A1223">
        <v>1222</v>
      </c>
      <c r="B1223">
        <v>1701</v>
      </c>
      <c r="C1223">
        <v>1707.1</v>
      </c>
      <c r="D1223">
        <v>1705</v>
      </c>
      <c r="E1223">
        <v>1699.5</v>
      </c>
      <c r="F1223">
        <v>1707.3</v>
      </c>
      <c r="G1223">
        <v>1697.7</v>
      </c>
      <c r="H1223">
        <v>1740.6</v>
      </c>
      <c r="L1223">
        <v>401</v>
      </c>
      <c r="M1223">
        <v>407.09999999999991</v>
      </c>
      <c r="N1223">
        <v>405</v>
      </c>
      <c r="O1223">
        <v>399.5</v>
      </c>
      <c r="P1223">
        <v>407.29999999999995</v>
      </c>
      <c r="Q1223">
        <v>397.70000000000005</v>
      </c>
      <c r="R1223">
        <v>440.59999999999991</v>
      </c>
    </row>
    <row r="1224" spans="1:18">
      <c r="A1224">
        <v>1223</v>
      </c>
      <c r="B1224">
        <v>1701</v>
      </c>
      <c r="C1224">
        <v>1707.1</v>
      </c>
      <c r="D1224">
        <v>1705</v>
      </c>
      <c r="E1224">
        <v>1699.5</v>
      </c>
      <c r="F1224">
        <v>1707.3</v>
      </c>
      <c r="G1224">
        <v>1697.7</v>
      </c>
      <c r="H1224">
        <v>1740.6</v>
      </c>
      <c r="L1224">
        <v>401</v>
      </c>
      <c r="M1224">
        <v>407.09999999999991</v>
      </c>
      <c r="N1224">
        <v>405</v>
      </c>
      <c r="O1224">
        <v>399.5</v>
      </c>
      <c r="P1224">
        <v>407.29999999999995</v>
      </c>
      <c r="Q1224">
        <v>397.70000000000005</v>
      </c>
      <c r="R1224">
        <v>440.59999999999991</v>
      </c>
    </row>
    <row r="1225" spans="1:18">
      <c r="A1225">
        <v>1224</v>
      </c>
      <c r="B1225">
        <v>1701</v>
      </c>
      <c r="C1225">
        <v>1707.1</v>
      </c>
      <c r="D1225">
        <v>1705</v>
      </c>
      <c r="E1225">
        <v>1699.5</v>
      </c>
      <c r="F1225">
        <v>1707.3</v>
      </c>
      <c r="G1225">
        <v>1697.7</v>
      </c>
      <c r="H1225">
        <v>1740.6</v>
      </c>
      <c r="L1225">
        <v>401</v>
      </c>
      <c r="M1225">
        <v>407.09999999999991</v>
      </c>
      <c r="N1225">
        <v>405</v>
      </c>
      <c r="O1225">
        <v>399.5</v>
      </c>
      <c r="P1225">
        <v>407.29999999999995</v>
      </c>
      <c r="Q1225">
        <v>397.70000000000005</v>
      </c>
      <c r="R1225">
        <v>440.59999999999991</v>
      </c>
    </row>
    <row r="1226" spans="1:18">
      <c r="A1226">
        <v>1225</v>
      </c>
      <c r="B1226">
        <v>1701</v>
      </c>
      <c r="C1226">
        <v>1707.1</v>
      </c>
      <c r="D1226">
        <v>1705</v>
      </c>
      <c r="E1226">
        <v>1699.5</v>
      </c>
      <c r="F1226">
        <v>1707.3</v>
      </c>
      <c r="G1226">
        <v>1697.7</v>
      </c>
      <c r="H1226">
        <v>1740.6</v>
      </c>
      <c r="L1226">
        <v>401</v>
      </c>
      <c r="M1226">
        <v>407.09999999999991</v>
      </c>
      <c r="N1226">
        <v>405</v>
      </c>
      <c r="O1226">
        <v>399.5</v>
      </c>
      <c r="P1226">
        <v>407.29999999999995</v>
      </c>
      <c r="Q1226">
        <v>397.70000000000005</v>
      </c>
      <c r="R1226">
        <v>440.59999999999991</v>
      </c>
    </row>
    <row r="1227" spans="1:18">
      <c r="A1227">
        <v>1226</v>
      </c>
      <c r="B1227">
        <v>1701</v>
      </c>
      <c r="C1227">
        <v>1707.1</v>
      </c>
      <c r="D1227">
        <v>1705</v>
      </c>
      <c r="E1227">
        <v>1699.5</v>
      </c>
      <c r="F1227">
        <v>1707.3</v>
      </c>
      <c r="G1227">
        <v>1697.7</v>
      </c>
      <c r="H1227">
        <v>1740.6</v>
      </c>
      <c r="L1227">
        <v>401</v>
      </c>
      <c r="M1227">
        <v>407.09999999999991</v>
      </c>
      <c r="N1227">
        <v>405</v>
      </c>
      <c r="O1227">
        <v>399.5</v>
      </c>
      <c r="P1227">
        <v>407.29999999999995</v>
      </c>
      <c r="Q1227">
        <v>397.70000000000005</v>
      </c>
      <c r="R1227">
        <v>440.59999999999991</v>
      </c>
    </row>
    <row r="1228" spans="1:18">
      <c r="A1228">
        <v>1227</v>
      </c>
      <c r="B1228">
        <v>1701</v>
      </c>
      <c r="C1228">
        <v>1707.1</v>
      </c>
      <c r="D1228">
        <v>1705</v>
      </c>
      <c r="E1228">
        <v>1699.5</v>
      </c>
      <c r="F1228">
        <v>1707.3</v>
      </c>
      <c r="G1228">
        <v>1697.7</v>
      </c>
      <c r="H1228">
        <v>1740.6</v>
      </c>
      <c r="L1228">
        <v>401</v>
      </c>
      <c r="M1228">
        <v>407.09999999999991</v>
      </c>
      <c r="N1228">
        <v>405</v>
      </c>
      <c r="O1228">
        <v>399.5</v>
      </c>
      <c r="P1228">
        <v>407.29999999999995</v>
      </c>
      <c r="Q1228">
        <v>397.70000000000005</v>
      </c>
      <c r="R1228">
        <v>440.59999999999991</v>
      </c>
    </row>
    <row r="1229" spans="1:18">
      <c r="A1229">
        <v>1228</v>
      </c>
      <c r="B1229">
        <v>1701</v>
      </c>
      <c r="C1229">
        <v>1707.1</v>
      </c>
      <c r="D1229">
        <v>1705</v>
      </c>
      <c r="E1229">
        <v>1699.5</v>
      </c>
      <c r="F1229">
        <v>1707.3</v>
      </c>
      <c r="G1229">
        <v>1697.7</v>
      </c>
      <c r="H1229">
        <v>1740.6</v>
      </c>
      <c r="L1229">
        <v>401</v>
      </c>
      <c r="M1229">
        <v>407.09999999999991</v>
      </c>
      <c r="N1229">
        <v>405</v>
      </c>
      <c r="O1229">
        <v>399.5</v>
      </c>
      <c r="P1229">
        <v>407.29999999999995</v>
      </c>
      <c r="Q1229">
        <v>397.70000000000005</v>
      </c>
      <c r="R1229">
        <v>440.59999999999991</v>
      </c>
    </row>
    <row r="1230" spans="1:18">
      <c r="A1230">
        <v>1229</v>
      </c>
      <c r="B1230">
        <v>1701</v>
      </c>
      <c r="C1230">
        <v>1707.1</v>
      </c>
      <c r="D1230">
        <v>1705</v>
      </c>
      <c r="E1230">
        <v>1699.5</v>
      </c>
      <c r="F1230">
        <v>1707.3</v>
      </c>
      <c r="G1230">
        <v>1697.7</v>
      </c>
      <c r="H1230">
        <v>1740.6</v>
      </c>
      <c r="L1230">
        <v>401</v>
      </c>
      <c r="M1230">
        <v>407.09999999999991</v>
      </c>
      <c r="N1230">
        <v>405</v>
      </c>
      <c r="O1230">
        <v>399.5</v>
      </c>
      <c r="P1230">
        <v>407.29999999999995</v>
      </c>
      <c r="Q1230">
        <v>397.70000000000005</v>
      </c>
      <c r="R1230">
        <v>440.59999999999991</v>
      </c>
    </row>
    <row r="1231" spans="1:18">
      <c r="A1231">
        <v>1230</v>
      </c>
      <c r="B1231">
        <v>1700.1</v>
      </c>
      <c r="C1231">
        <v>1706.1</v>
      </c>
      <c r="D1231">
        <v>1704</v>
      </c>
      <c r="E1231">
        <v>1698.7</v>
      </c>
      <c r="F1231">
        <v>1705.7</v>
      </c>
      <c r="G1231">
        <v>1695.8</v>
      </c>
      <c r="H1231">
        <v>1738.1</v>
      </c>
      <c r="L1231">
        <v>400.09999999999991</v>
      </c>
      <c r="M1231">
        <v>406.09999999999991</v>
      </c>
      <c r="N1231">
        <v>404</v>
      </c>
      <c r="O1231">
        <v>398.70000000000005</v>
      </c>
      <c r="P1231">
        <v>405.70000000000005</v>
      </c>
      <c r="Q1231">
        <v>395.79999999999995</v>
      </c>
      <c r="R1231">
        <v>438.09999999999991</v>
      </c>
    </row>
    <row r="1232" spans="1:18">
      <c r="A1232">
        <v>1231</v>
      </c>
      <c r="B1232">
        <v>1700.1</v>
      </c>
      <c r="C1232">
        <v>1706.1</v>
      </c>
      <c r="D1232">
        <v>1704</v>
      </c>
      <c r="E1232">
        <v>1698.7</v>
      </c>
      <c r="F1232">
        <v>1705.7</v>
      </c>
      <c r="G1232">
        <v>1695.8</v>
      </c>
      <c r="H1232">
        <v>1738.1</v>
      </c>
      <c r="L1232">
        <v>400.09999999999991</v>
      </c>
      <c r="M1232">
        <v>406.09999999999991</v>
      </c>
      <c r="N1232">
        <v>404</v>
      </c>
      <c r="O1232">
        <v>398.70000000000005</v>
      </c>
      <c r="P1232">
        <v>405.70000000000005</v>
      </c>
      <c r="Q1232">
        <v>395.79999999999995</v>
      </c>
      <c r="R1232">
        <v>438.09999999999991</v>
      </c>
    </row>
    <row r="1233" spans="1:18">
      <c r="A1233">
        <v>1232</v>
      </c>
      <c r="B1233">
        <v>1700.1</v>
      </c>
      <c r="C1233">
        <v>1706.1</v>
      </c>
      <c r="D1233">
        <v>1704</v>
      </c>
      <c r="E1233">
        <v>1698.7</v>
      </c>
      <c r="F1233">
        <v>1705.7</v>
      </c>
      <c r="G1233">
        <v>1695.8</v>
      </c>
      <c r="H1233">
        <v>1738.1</v>
      </c>
      <c r="L1233">
        <v>400.09999999999991</v>
      </c>
      <c r="M1233">
        <v>406.09999999999991</v>
      </c>
      <c r="N1233">
        <v>404</v>
      </c>
      <c r="O1233">
        <v>398.70000000000005</v>
      </c>
      <c r="P1233">
        <v>405.70000000000005</v>
      </c>
      <c r="Q1233">
        <v>395.79999999999995</v>
      </c>
      <c r="R1233">
        <v>438.09999999999991</v>
      </c>
    </row>
    <row r="1234" spans="1:18">
      <c r="A1234">
        <v>1233</v>
      </c>
      <c r="B1234">
        <v>1700.1</v>
      </c>
      <c r="C1234">
        <v>1706.1</v>
      </c>
      <c r="D1234">
        <v>1704</v>
      </c>
      <c r="E1234">
        <v>1698.7</v>
      </c>
      <c r="F1234">
        <v>1705.7</v>
      </c>
      <c r="G1234">
        <v>1695.8</v>
      </c>
      <c r="H1234">
        <v>1738.1</v>
      </c>
      <c r="L1234">
        <v>400.09999999999991</v>
      </c>
      <c r="M1234">
        <v>406.09999999999991</v>
      </c>
      <c r="N1234">
        <v>404</v>
      </c>
      <c r="O1234">
        <v>398.70000000000005</v>
      </c>
      <c r="P1234">
        <v>405.70000000000005</v>
      </c>
      <c r="Q1234">
        <v>395.79999999999995</v>
      </c>
      <c r="R1234">
        <v>438.09999999999991</v>
      </c>
    </row>
    <row r="1235" spans="1:18">
      <c r="A1235">
        <v>1234</v>
      </c>
      <c r="B1235">
        <v>1700.1</v>
      </c>
      <c r="C1235">
        <v>1706.1</v>
      </c>
      <c r="D1235">
        <v>1704</v>
      </c>
      <c r="E1235">
        <v>1698.7</v>
      </c>
      <c r="F1235">
        <v>1705.7</v>
      </c>
      <c r="G1235">
        <v>1695.8</v>
      </c>
      <c r="H1235">
        <v>1738.1</v>
      </c>
      <c r="L1235">
        <v>400.09999999999991</v>
      </c>
      <c r="M1235">
        <v>406.09999999999991</v>
      </c>
      <c r="N1235">
        <v>404</v>
      </c>
      <c r="O1235">
        <v>398.70000000000005</v>
      </c>
      <c r="P1235">
        <v>405.70000000000005</v>
      </c>
      <c r="Q1235">
        <v>395.79999999999995</v>
      </c>
      <c r="R1235">
        <v>438.09999999999991</v>
      </c>
    </row>
    <row r="1236" spans="1:18">
      <c r="A1236">
        <v>1235</v>
      </c>
      <c r="B1236">
        <v>1700.1</v>
      </c>
      <c r="C1236">
        <v>1706.1</v>
      </c>
      <c r="D1236">
        <v>1704</v>
      </c>
      <c r="E1236">
        <v>1698.7</v>
      </c>
      <c r="F1236">
        <v>1705.7</v>
      </c>
      <c r="G1236">
        <v>1695.8</v>
      </c>
      <c r="H1236">
        <v>1738.1</v>
      </c>
      <c r="L1236">
        <v>400.09999999999991</v>
      </c>
      <c r="M1236">
        <v>406.09999999999991</v>
      </c>
      <c r="N1236">
        <v>404</v>
      </c>
      <c r="O1236">
        <v>398.70000000000005</v>
      </c>
      <c r="P1236">
        <v>405.70000000000005</v>
      </c>
      <c r="Q1236">
        <v>395.79999999999995</v>
      </c>
      <c r="R1236">
        <v>438.09999999999991</v>
      </c>
    </row>
    <row r="1237" spans="1:18">
      <c r="A1237">
        <v>1236</v>
      </c>
      <c r="B1237">
        <v>1700.1</v>
      </c>
      <c r="C1237">
        <v>1706.1</v>
      </c>
      <c r="D1237">
        <v>1704</v>
      </c>
      <c r="E1237">
        <v>1698.7</v>
      </c>
      <c r="F1237">
        <v>1705.7</v>
      </c>
      <c r="G1237">
        <v>1695.8</v>
      </c>
      <c r="H1237">
        <v>1738.1</v>
      </c>
      <c r="L1237">
        <v>400.09999999999991</v>
      </c>
      <c r="M1237">
        <v>406.09999999999991</v>
      </c>
      <c r="N1237">
        <v>404</v>
      </c>
      <c r="O1237">
        <v>398.70000000000005</v>
      </c>
      <c r="P1237">
        <v>405.70000000000005</v>
      </c>
      <c r="Q1237">
        <v>395.79999999999995</v>
      </c>
      <c r="R1237">
        <v>438.09999999999991</v>
      </c>
    </row>
    <row r="1238" spans="1:18">
      <c r="A1238">
        <v>1237</v>
      </c>
      <c r="B1238">
        <v>1700.1</v>
      </c>
      <c r="C1238">
        <v>1706.1</v>
      </c>
      <c r="D1238">
        <v>1704</v>
      </c>
      <c r="E1238">
        <v>1698.7</v>
      </c>
      <c r="F1238">
        <v>1705.7</v>
      </c>
      <c r="G1238">
        <v>1695.8</v>
      </c>
      <c r="H1238">
        <v>1738.1</v>
      </c>
      <c r="L1238">
        <v>400.09999999999991</v>
      </c>
      <c r="M1238">
        <v>406.09999999999991</v>
      </c>
      <c r="N1238">
        <v>404</v>
      </c>
      <c r="O1238">
        <v>398.70000000000005</v>
      </c>
      <c r="P1238">
        <v>405.70000000000005</v>
      </c>
      <c r="Q1238">
        <v>395.79999999999995</v>
      </c>
      <c r="R1238">
        <v>438.09999999999991</v>
      </c>
    </row>
    <row r="1239" spans="1:18">
      <c r="A1239">
        <v>1238</v>
      </c>
      <c r="B1239">
        <v>1700.1</v>
      </c>
      <c r="C1239">
        <v>1706.1</v>
      </c>
      <c r="D1239">
        <v>1704</v>
      </c>
      <c r="E1239">
        <v>1698.7</v>
      </c>
      <c r="F1239">
        <v>1705.7</v>
      </c>
      <c r="G1239">
        <v>1695.8</v>
      </c>
      <c r="H1239">
        <v>1738.1</v>
      </c>
      <c r="L1239">
        <v>400.09999999999991</v>
      </c>
      <c r="M1239">
        <v>406.09999999999991</v>
      </c>
      <c r="N1239">
        <v>404</v>
      </c>
      <c r="O1239">
        <v>398.70000000000005</v>
      </c>
      <c r="P1239">
        <v>405.70000000000005</v>
      </c>
      <c r="Q1239">
        <v>395.79999999999995</v>
      </c>
      <c r="R1239">
        <v>438.09999999999991</v>
      </c>
    </row>
    <row r="1240" spans="1:18">
      <c r="A1240">
        <v>1239</v>
      </c>
      <c r="B1240">
        <v>1700.1</v>
      </c>
      <c r="C1240">
        <v>1706.1</v>
      </c>
      <c r="D1240">
        <v>1704</v>
      </c>
      <c r="E1240">
        <v>1698.7</v>
      </c>
      <c r="F1240">
        <v>1705.7</v>
      </c>
      <c r="G1240">
        <v>1695.8</v>
      </c>
      <c r="H1240">
        <v>1738.1</v>
      </c>
      <c r="L1240">
        <v>400.09999999999991</v>
      </c>
      <c r="M1240">
        <v>406.09999999999991</v>
      </c>
      <c r="N1240">
        <v>404</v>
      </c>
      <c r="O1240">
        <v>398.70000000000005</v>
      </c>
      <c r="P1240">
        <v>405.70000000000005</v>
      </c>
      <c r="Q1240">
        <v>395.79999999999995</v>
      </c>
      <c r="R1240">
        <v>438.09999999999991</v>
      </c>
    </row>
    <row r="1241" spans="1:18">
      <c r="A1241">
        <v>1240</v>
      </c>
      <c r="B1241">
        <v>1700.1</v>
      </c>
      <c r="C1241">
        <v>1706.1</v>
      </c>
      <c r="D1241">
        <v>1704</v>
      </c>
      <c r="E1241">
        <v>1698.7</v>
      </c>
      <c r="F1241">
        <v>1705.7</v>
      </c>
      <c r="G1241">
        <v>1695.8</v>
      </c>
      <c r="H1241">
        <v>1738.1</v>
      </c>
      <c r="L1241">
        <v>400.09999999999991</v>
      </c>
      <c r="M1241">
        <v>406.09999999999991</v>
      </c>
      <c r="N1241">
        <v>404</v>
      </c>
      <c r="O1241">
        <v>398.70000000000005</v>
      </c>
      <c r="P1241">
        <v>405.70000000000005</v>
      </c>
      <c r="Q1241">
        <v>395.79999999999995</v>
      </c>
      <c r="R1241">
        <v>438.09999999999991</v>
      </c>
    </row>
    <row r="1242" spans="1:18">
      <c r="A1242">
        <v>1241</v>
      </c>
      <c r="B1242">
        <v>1700.1</v>
      </c>
      <c r="C1242">
        <v>1706.1</v>
      </c>
      <c r="D1242">
        <v>1704</v>
      </c>
      <c r="E1242">
        <v>1698.7</v>
      </c>
      <c r="F1242">
        <v>1705.7</v>
      </c>
      <c r="G1242">
        <v>1695.8</v>
      </c>
      <c r="H1242">
        <v>1738.1</v>
      </c>
      <c r="L1242">
        <v>400.09999999999991</v>
      </c>
      <c r="M1242">
        <v>406.09999999999991</v>
      </c>
      <c r="N1242">
        <v>404</v>
      </c>
      <c r="O1242">
        <v>398.70000000000005</v>
      </c>
      <c r="P1242">
        <v>405.70000000000005</v>
      </c>
      <c r="Q1242">
        <v>395.79999999999995</v>
      </c>
      <c r="R1242">
        <v>438.09999999999991</v>
      </c>
    </row>
    <row r="1243" spans="1:18">
      <c r="A1243">
        <v>1242</v>
      </c>
      <c r="B1243">
        <v>1700.1</v>
      </c>
      <c r="C1243">
        <v>1706.1</v>
      </c>
      <c r="D1243">
        <v>1704</v>
      </c>
      <c r="E1243">
        <v>1698.7</v>
      </c>
      <c r="F1243">
        <v>1705.7</v>
      </c>
      <c r="G1243">
        <v>1695.8</v>
      </c>
      <c r="H1243">
        <v>1738.1</v>
      </c>
      <c r="L1243">
        <v>400.09999999999991</v>
      </c>
      <c r="M1243">
        <v>406.09999999999991</v>
      </c>
      <c r="N1243">
        <v>404</v>
      </c>
      <c r="O1243">
        <v>398.70000000000005</v>
      </c>
      <c r="P1243">
        <v>405.70000000000005</v>
      </c>
      <c r="Q1243">
        <v>395.79999999999995</v>
      </c>
      <c r="R1243">
        <v>438.09999999999991</v>
      </c>
    </row>
    <row r="1244" spans="1:18">
      <c r="A1244">
        <v>1243</v>
      </c>
      <c r="B1244">
        <v>1700.1</v>
      </c>
      <c r="C1244">
        <v>1706.1</v>
      </c>
      <c r="D1244">
        <v>1704</v>
      </c>
      <c r="E1244">
        <v>1698.7</v>
      </c>
      <c r="F1244">
        <v>1705.7</v>
      </c>
      <c r="G1244">
        <v>1695.8</v>
      </c>
      <c r="H1244">
        <v>1738.1</v>
      </c>
      <c r="L1244">
        <v>400.09999999999991</v>
      </c>
      <c r="M1244">
        <v>406.09999999999991</v>
      </c>
      <c r="N1244">
        <v>404</v>
      </c>
      <c r="O1244">
        <v>398.70000000000005</v>
      </c>
      <c r="P1244">
        <v>405.70000000000005</v>
      </c>
      <c r="Q1244">
        <v>395.79999999999995</v>
      </c>
      <c r="R1244">
        <v>438.09999999999991</v>
      </c>
    </row>
    <row r="1245" spans="1:18">
      <c r="A1245">
        <v>1244</v>
      </c>
      <c r="B1245">
        <v>1700.1</v>
      </c>
      <c r="C1245">
        <v>1706.1</v>
      </c>
      <c r="D1245">
        <v>1704</v>
      </c>
      <c r="E1245">
        <v>1698.7</v>
      </c>
      <c r="F1245">
        <v>1705.7</v>
      </c>
      <c r="G1245">
        <v>1695.8</v>
      </c>
      <c r="H1245">
        <v>1738.1</v>
      </c>
      <c r="L1245">
        <v>400.09999999999991</v>
      </c>
      <c r="M1245">
        <v>406.09999999999991</v>
      </c>
      <c r="N1245">
        <v>404</v>
      </c>
      <c r="O1245">
        <v>398.70000000000005</v>
      </c>
      <c r="P1245">
        <v>405.70000000000005</v>
      </c>
      <c r="Q1245">
        <v>395.79999999999995</v>
      </c>
      <c r="R1245">
        <v>438.09999999999991</v>
      </c>
    </row>
    <row r="1246" spans="1:18">
      <c r="A1246">
        <v>1245</v>
      </c>
      <c r="B1246">
        <v>1700.1</v>
      </c>
      <c r="C1246">
        <v>1706.1</v>
      </c>
      <c r="D1246">
        <v>1704</v>
      </c>
      <c r="E1246">
        <v>1698.7</v>
      </c>
      <c r="F1246">
        <v>1705.7</v>
      </c>
      <c r="G1246">
        <v>1695.8</v>
      </c>
      <c r="H1246">
        <v>1738.1</v>
      </c>
      <c r="L1246">
        <v>400.09999999999991</v>
      </c>
      <c r="M1246">
        <v>406.09999999999991</v>
      </c>
      <c r="N1246">
        <v>404</v>
      </c>
      <c r="O1246">
        <v>398.70000000000005</v>
      </c>
      <c r="P1246">
        <v>405.70000000000005</v>
      </c>
      <c r="Q1246">
        <v>395.79999999999995</v>
      </c>
      <c r="R1246">
        <v>438.09999999999991</v>
      </c>
    </row>
    <row r="1247" spans="1:18">
      <c r="A1247">
        <v>1246</v>
      </c>
      <c r="B1247">
        <v>1700.1</v>
      </c>
      <c r="C1247">
        <v>1706.1</v>
      </c>
      <c r="D1247">
        <v>1704</v>
      </c>
      <c r="E1247">
        <v>1698.7</v>
      </c>
      <c r="F1247">
        <v>1705.7</v>
      </c>
      <c r="G1247">
        <v>1695.8</v>
      </c>
      <c r="H1247">
        <v>1738.1</v>
      </c>
      <c r="L1247">
        <v>400.09999999999991</v>
      </c>
      <c r="M1247">
        <v>406.09999999999991</v>
      </c>
      <c r="N1247">
        <v>404</v>
      </c>
      <c r="O1247">
        <v>398.70000000000005</v>
      </c>
      <c r="P1247">
        <v>405.70000000000005</v>
      </c>
      <c r="Q1247">
        <v>395.79999999999995</v>
      </c>
      <c r="R1247">
        <v>438.09999999999991</v>
      </c>
    </row>
    <row r="1248" spans="1:18">
      <c r="A1248">
        <v>1247</v>
      </c>
      <c r="B1248">
        <v>1700.1</v>
      </c>
      <c r="C1248">
        <v>1706.1</v>
      </c>
      <c r="D1248">
        <v>1704</v>
      </c>
      <c r="E1248">
        <v>1698.7</v>
      </c>
      <c r="F1248">
        <v>1705.7</v>
      </c>
      <c r="G1248">
        <v>1695.8</v>
      </c>
      <c r="H1248">
        <v>1738.1</v>
      </c>
      <c r="L1248">
        <v>400.09999999999991</v>
      </c>
      <c r="M1248">
        <v>406.09999999999991</v>
      </c>
      <c r="N1248">
        <v>404</v>
      </c>
      <c r="O1248">
        <v>398.70000000000005</v>
      </c>
      <c r="P1248">
        <v>405.70000000000005</v>
      </c>
      <c r="Q1248">
        <v>395.79999999999995</v>
      </c>
      <c r="R1248">
        <v>438.09999999999991</v>
      </c>
    </row>
    <row r="1249" spans="1:18">
      <c r="A1249">
        <v>1248</v>
      </c>
      <c r="B1249">
        <v>1700.1</v>
      </c>
      <c r="C1249">
        <v>1706.1</v>
      </c>
      <c r="D1249">
        <v>1704</v>
      </c>
      <c r="E1249">
        <v>1698.7</v>
      </c>
      <c r="F1249">
        <v>1705.7</v>
      </c>
      <c r="G1249">
        <v>1695.8</v>
      </c>
      <c r="H1249">
        <v>1738.1</v>
      </c>
      <c r="L1249">
        <v>400.09999999999991</v>
      </c>
      <c r="M1249">
        <v>406.09999999999991</v>
      </c>
      <c r="N1249">
        <v>404</v>
      </c>
      <c r="O1249">
        <v>398.70000000000005</v>
      </c>
      <c r="P1249">
        <v>405.70000000000005</v>
      </c>
      <c r="Q1249">
        <v>395.79999999999995</v>
      </c>
      <c r="R1249">
        <v>438.09999999999991</v>
      </c>
    </row>
    <row r="1250" spans="1:18">
      <c r="A1250">
        <v>1249</v>
      </c>
      <c r="B1250">
        <v>1700.1</v>
      </c>
      <c r="C1250">
        <v>1706.1</v>
      </c>
      <c r="D1250">
        <v>1704</v>
      </c>
      <c r="E1250">
        <v>1698.7</v>
      </c>
      <c r="F1250">
        <v>1705.7</v>
      </c>
      <c r="G1250">
        <v>1695.8</v>
      </c>
      <c r="H1250">
        <v>1738.1</v>
      </c>
      <c r="L1250">
        <v>400.09999999999991</v>
      </c>
      <c r="M1250">
        <v>406.09999999999991</v>
      </c>
      <c r="N1250">
        <v>404</v>
      </c>
      <c r="O1250">
        <v>398.70000000000005</v>
      </c>
      <c r="P1250">
        <v>405.70000000000005</v>
      </c>
      <c r="Q1250">
        <v>395.79999999999995</v>
      </c>
      <c r="R1250">
        <v>438.09999999999991</v>
      </c>
    </row>
    <row r="1251" spans="1:18">
      <c r="A1251">
        <v>1250</v>
      </c>
      <c r="B1251">
        <v>1699.4</v>
      </c>
      <c r="C1251">
        <v>1705.3</v>
      </c>
      <c r="D1251">
        <v>1703.3</v>
      </c>
      <c r="E1251">
        <v>1698.3</v>
      </c>
      <c r="F1251">
        <v>1704.5</v>
      </c>
      <c r="G1251">
        <v>1695.3</v>
      </c>
      <c r="H1251">
        <v>1738.1</v>
      </c>
      <c r="L1251">
        <v>399.40000000000009</v>
      </c>
      <c r="M1251">
        <v>405.29999999999995</v>
      </c>
      <c r="N1251">
        <v>403.29999999999995</v>
      </c>
      <c r="O1251">
        <v>398.29999999999995</v>
      </c>
      <c r="P1251">
        <v>404.5</v>
      </c>
      <c r="Q1251">
        <v>395.29999999999995</v>
      </c>
      <c r="R1251">
        <v>438.09999999999991</v>
      </c>
    </row>
    <row r="1252" spans="1:18">
      <c r="A1252">
        <v>1251</v>
      </c>
      <c r="B1252">
        <v>1699.4</v>
      </c>
      <c r="C1252">
        <v>1705.3</v>
      </c>
      <c r="D1252">
        <v>1703.3</v>
      </c>
      <c r="E1252">
        <v>1698.3</v>
      </c>
      <c r="F1252">
        <v>1704.5</v>
      </c>
      <c r="G1252">
        <v>1695.3</v>
      </c>
      <c r="H1252">
        <v>1738.1</v>
      </c>
      <c r="L1252">
        <v>399.40000000000009</v>
      </c>
      <c r="M1252">
        <v>405.29999999999995</v>
      </c>
      <c r="N1252">
        <v>403.29999999999995</v>
      </c>
      <c r="O1252">
        <v>398.29999999999995</v>
      </c>
      <c r="P1252">
        <v>404.5</v>
      </c>
      <c r="Q1252">
        <v>395.29999999999995</v>
      </c>
      <c r="R1252">
        <v>438.09999999999991</v>
      </c>
    </row>
    <row r="1253" spans="1:18">
      <c r="A1253">
        <v>1252</v>
      </c>
      <c r="B1253">
        <v>1699.4</v>
      </c>
      <c r="C1253">
        <v>1705.3</v>
      </c>
      <c r="D1253">
        <v>1703.3</v>
      </c>
      <c r="E1253">
        <v>1698.3</v>
      </c>
      <c r="F1253">
        <v>1704.5</v>
      </c>
      <c r="G1253">
        <v>1695.3</v>
      </c>
      <c r="H1253">
        <v>1738.1</v>
      </c>
      <c r="L1253">
        <v>399.40000000000009</v>
      </c>
      <c r="M1253">
        <v>405.29999999999995</v>
      </c>
      <c r="N1253">
        <v>403.29999999999995</v>
      </c>
      <c r="O1253">
        <v>398.29999999999995</v>
      </c>
      <c r="P1253">
        <v>404.5</v>
      </c>
      <c r="Q1253">
        <v>395.29999999999995</v>
      </c>
      <c r="R1253">
        <v>438.09999999999991</v>
      </c>
    </row>
    <row r="1254" spans="1:18">
      <c r="A1254">
        <v>1253</v>
      </c>
      <c r="B1254">
        <v>1699.4</v>
      </c>
      <c r="C1254">
        <v>1705.3</v>
      </c>
      <c r="D1254">
        <v>1703.3</v>
      </c>
      <c r="E1254">
        <v>1698.3</v>
      </c>
      <c r="F1254">
        <v>1704.5</v>
      </c>
      <c r="G1254">
        <v>1695.3</v>
      </c>
      <c r="H1254">
        <v>1738.1</v>
      </c>
      <c r="L1254">
        <v>399.40000000000009</v>
      </c>
      <c r="M1254">
        <v>405.29999999999995</v>
      </c>
      <c r="N1254">
        <v>403.29999999999995</v>
      </c>
      <c r="O1254">
        <v>398.29999999999995</v>
      </c>
      <c r="P1254">
        <v>404.5</v>
      </c>
      <c r="Q1254">
        <v>395.29999999999995</v>
      </c>
      <c r="R1254">
        <v>438.09999999999991</v>
      </c>
    </row>
    <row r="1255" spans="1:18">
      <c r="A1255">
        <v>1254</v>
      </c>
      <c r="B1255">
        <v>1699.4</v>
      </c>
      <c r="C1255">
        <v>1705.3</v>
      </c>
      <c r="D1255">
        <v>1703.3</v>
      </c>
      <c r="E1255">
        <v>1698.3</v>
      </c>
      <c r="F1255">
        <v>1704.5</v>
      </c>
      <c r="G1255">
        <v>1695.3</v>
      </c>
      <c r="H1255">
        <v>1738.1</v>
      </c>
      <c r="L1255">
        <v>399.40000000000009</v>
      </c>
      <c r="M1255">
        <v>405.29999999999995</v>
      </c>
      <c r="N1255">
        <v>403.29999999999995</v>
      </c>
      <c r="O1255">
        <v>398.29999999999995</v>
      </c>
      <c r="P1255">
        <v>404.5</v>
      </c>
      <c r="Q1255">
        <v>395.29999999999995</v>
      </c>
      <c r="R1255">
        <v>438.09999999999991</v>
      </c>
    </row>
    <row r="1256" spans="1:18">
      <c r="A1256">
        <v>1255</v>
      </c>
      <c r="B1256">
        <v>1699.4</v>
      </c>
      <c r="C1256">
        <v>1705.3</v>
      </c>
      <c r="D1256">
        <v>1703.3</v>
      </c>
      <c r="E1256">
        <v>1698.3</v>
      </c>
      <c r="F1256">
        <v>1704.5</v>
      </c>
      <c r="G1256">
        <v>1695.3</v>
      </c>
      <c r="H1256">
        <v>1738.1</v>
      </c>
      <c r="L1256">
        <v>399.40000000000009</v>
      </c>
      <c r="M1256">
        <v>405.29999999999995</v>
      </c>
      <c r="N1256">
        <v>403.29999999999995</v>
      </c>
      <c r="O1256">
        <v>398.29999999999995</v>
      </c>
      <c r="P1256">
        <v>404.5</v>
      </c>
      <c r="Q1256">
        <v>395.29999999999995</v>
      </c>
      <c r="R1256">
        <v>438.09999999999991</v>
      </c>
    </row>
    <row r="1257" spans="1:18">
      <c r="A1257">
        <v>1256</v>
      </c>
      <c r="B1257">
        <v>1699.4</v>
      </c>
      <c r="C1257">
        <v>1705.3</v>
      </c>
      <c r="D1257">
        <v>1703.3</v>
      </c>
      <c r="E1257">
        <v>1698.3</v>
      </c>
      <c r="F1257">
        <v>1704.5</v>
      </c>
      <c r="G1257">
        <v>1695.3</v>
      </c>
      <c r="H1257">
        <v>1738.1</v>
      </c>
      <c r="L1257">
        <v>399.40000000000009</v>
      </c>
      <c r="M1257">
        <v>405.29999999999995</v>
      </c>
      <c r="N1257">
        <v>403.29999999999995</v>
      </c>
      <c r="O1257">
        <v>398.29999999999995</v>
      </c>
      <c r="P1257">
        <v>404.5</v>
      </c>
      <c r="Q1257">
        <v>395.29999999999995</v>
      </c>
      <c r="R1257">
        <v>438.09999999999991</v>
      </c>
    </row>
    <row r="1258" spans="1:18">
      <c r="A1258">
        <v>1257</v>
      </c>
      <c r="B1258">
        <v>1699.4</v>
      </c>
      <c r="C1258">
        <v>1705.3</v>
      </c>
      <c r="D1258">
        <v>1703.3</v>
      </c>
      <c r="E1258">
        <v>1698.3</v>
      </c>
      <c r="F1258">
        <v>1704.5</v>
      </c>
      <c r="G1258">
        <v>1695.3</v>
      </c>
      <c r="H1258">
        <v>1738.1</v>
      </c>
      <c r="L1258">
        <v>399.40000000000009</v>
      </c>
      <c r="M1258">
        <v>405.29999999999995</v>
      </c>
      <c r="N1258">
        <v>403.29999999999995</v>
      </c>
      <c r="O1258">
        <v>398.29999999999995</v>
      </c>
      <c r="P1258">
        <v>404.5</v>
      </c>
      <c r="Q1258">
        <v>395.29999999999995</v>
      </c>
      <c r="R1258">
        <v>438.09999999999991</v>
      </c>
    </row>
    <row r="1259" spans="1:18">
      <c r="A1259">
        <v>1258</v>
      </c>
      <c r="B1259">
        <v>1699.4</v>
      </c>
      <c r="C1259">
        <v>1705.3</v>
      </c>
      <c r="D1259">
        <v>1703.3</v>
      </c>
      <c r="E1259">
        <v>1698.3</v>
      </c>
      <c r="F1259">
        <v>1704.5</v>
      </c>
      <c r="G1259">
        <v>1695.3</v>
      </c>
      <c r="H1259">
        <v>1738.1</v>
      </c>
      <c r="L1259">
        <v>399.40000000000009</v>
      </c>
      <c r="M1259">
        <v>405.29999999999995</v>
      </c>
      <c r="N1259">
        <v>403.29999999999995</v>
      </c>
      <c r="O1259">
        <v>398.29999999999995</v>
      </c>
      <c r="P1259">
        <v>404.5</v>
      </c>
      <c r="Q1259">
        <v>395.29999999999995</v>
      </c>
      <c r="R1259">
        <v>438.09999999999991</v>
      </c>
    </row>
    <row r="1260" spans="1:18">
      <c r="A1260">
        <v>1259</v>
      </c>
      <c r="B1260">
        <v>1699.4</v>
      </c>
      <c r="C1260">
        <v>1705.3</v>
      </c>
      <c r="D1260">
        <v>1703.3</v>
      </c>
      <c r="E1260">
        <v>1698.3</v>
      </c>
      <c r="F1260">
        <v>1704.5</v>
      </c>
      <c r="G1260">
        <v>1695.3</v>
      </c>
      <c r="H1260">
        <v>1738.1</v>
      </c>
      <c r="L1260">
        <v>399.40000000000009</v>
      </c>
      <c r="M1260">
        <v>405.29999999999995</v>
      </c>
      <c r="N1260">
        <v>403.29999999999995</v>
      </c>
      <c r="O1260">
        <v>398.29999999999995</v>
      </c>
      <c r="P1260">
        <v>404.5</v>
      </c>
      <c r="Q1260">
        <v>395.29999999999995</v>
      </c>
      <c r="R1260">
        <v>438.09999999999991</v>
      </c>
    </row>
    <row r="1261" spans="1:18">
      <c r="A1261">
        <v>1260</v>
      </c>
      <c r="B1261">
        <v>1699.4</v>
      </c>
      <c r="C1261">
        <v>1705.3</v>
      </c>
      <c r="D1261">
        <v>1703.3</v>
      </c>
      <c r="E1261">
        <v>1698.3</v>
      </c>
      <c r="F1261">
        <v>1704.5</v>
      </c>
      <c r="G1261">
        <v>1695.3</v>
      </c>
      <c r="H1261">
        <v>1738.1</v>
      </c>
      <c r="L1261">
        <v>399.40000000000009</v>
      </c>
      <c r="M1261">
        <v>405.29999999999995</v>
      </c>
      <c r="N1261">
        <v>403.29999999999995</v>
      </c>
      <c r="O1261">
        <v>398.29999999999995</v>
      </c>
      <c r="P1261">
        <v>404.5</v>
      </c>
      <c r="Q1261">
        <v>395.29999999999995</v>
      </c>
      <c r="R1261">
        <v>438.09999999999991</v>
      </c>
    </row>
    <row r="1262" spans="1:18">
      <c r="A1262">
        <v>1261</v>
      </c>
      <c r="B1262">
        <v>1699.4</v>
      </c>
      <c r="C1262">
        <v>1705.3</v>
      </c>
      <c r="D1262">
        <v>1703.3</v>
      </c>
      <c r="E1262">
        <v>1698.3</v>
      </c>
      <c r="F1262">
        <v>1704.5</v>
      </c>
      <c r="G1262">
        <v>1695.3</v>
      </c>
      <c r="H1262">
        <v>1738.1</v>
      </c>
      <c r="L1262">
        <v>399.40000000000009</v>
      </c>
      <c r="M1262">
        <v>405.29999999999995</v>
      </c>
      <c r="N1262">
        <v>403.29999999999995</v>
      </c>
      <c r="O1262">
        <v>398.29999999999995</v>
      </c>
      <c r="P1262">
        <v>404.5</v>
      </c>
      <c r="Q1262">
        <v>395.29999999999995</v>
      </c>
      <c r="R1262">
        <v>438.09999999999991</v>
      </c>
    </row>
    <row r="1263" spans="1:18">
      <c r="A1263">
        <v>1262</v>
      </c>
      <c r="B1263">
        <v>1699.4</v>
      </c>
      <c r="C1263">
        <v>1705.3</v>
      </c>
      <c r="D1263">
        <v>1703.3</v>
      </c>
      <c r="E1263">
        <v>1698.3</v>
      </c>
      <c r="F1263">
        <v>1704.5</v>
      </c>
      <c r="G1263">
        <v>1695.3</v>
      </c>
      <c r="H1263">
        <v>1738.1</v>
      </c>
      <c r="L1263">
        <v>399.40000000000009</v>
      </c>
      <c r="M1263">
        <v>405.29999999999995</v>
      </c>
      <c r="N1263">
        <v>403.29999999999995</v>
      </c>
      <c r="O1263">
        <v>398.29999999999995</v>
      </c>
      <c r="P1263">
        <v>404.5</v>
      </c>
      <c r="Q1263">
        <v>395.29999999999995</v>
      </c>
      <c r="R1263">
        <v>438.09999999999991</v>
      </c>
    </row>
    <row r="1264" spans="1:18">
      <c r="A1264">
        <v>1263</v>
      </c>
      <c r="B1264">
        <v>1699.4</v>
      </c>
      <c r="C1264">
        <v>1705.3</v>
      </c>
      <c r="D1264">
        <v>1703.3</v>
      </c>
      <c r="E1264">
        <v>1698.3</v>
      </c>
      <c r="F1264">
        <v>1704.5</v>
      </c>
      <c r="G1264">
        <v>1695.3</v>
      </c>
      <c r="H1264">
        <v>1738.1</v>
      </c>
      <c r="L1264">
        <v>399.40000000000009</v>
      </c>
      <c r="M1264">
        <v>405.29999999999995</v>
      </c>
      <c r="N1264">
        <v>403.29999999999995</v>
      </c>
      <c r="O1264">
        <v>398.29999999999995</v>
      </c>
      <c r="P1264">
        <v>404.5</v>
      </c>
      <c r="Q1264">
        <v>395.29999999999995</v>
      </c>
      <c r="R1264">
        <v>438.09999999999991</v>
      </c>
    </row>
    <row r="1265" spans="1:18">
      <c r="A1265">
        <v>1264</v>
      </c>
      <c r="B1265">
        <v>1699.4</v>
      </c>
      <c r="C1265">
        <v>1705.3</v>
      </c>
      <c r="D1265">
        <v>1703.3</v>
      </c>
      <c r="E1265">
        <v>1698.3</v>
      </c>
      <c r="F1265">
        <v>1704.5</v>
      </c>
      <c r="G1265">
        <v>1695.3</v>
      </c>
      <c r="H1265">
        <v>1738.1</v>
      </c>
      <c r="L1265">
        <v>399.40000000000009</v>
      </c>
      <c r="M1265">
        <v>405.29999999999995</v>
      </c>
      <c r="N1265">
        <v>403.29999999999995</v>
      </c>
      <c r="O1265">
        <v>398.29999999999995</v>
      </c>
      <c r="P1265">
        <v>404.5</v>
      </c>
      <c r="Q1265">
        <v>395.29999999999995</v>
      </c>
      <c r="R1265">
        <v>438.09999999999991</v>
      </c>
    </row>
    <row r="1266" spans="1:18">
      <c r="A1266">
        <v>1265</v>
      </c>
      <c r="B1266">
        <v>1699.4</v>
      </c>
      <c r="C1266">
        <v>1705.3</v>
      </c>
      <c r="D1266">
        <v>1703.3</v>
      </c>
      <c r="E1266">
        <v>1698.3</v>
      </c>
      <c r="F1266">
        <v>1704.5</v>
      </c>
      <c r="G1266">
        <v>1695.3</v>
      </c>
      <c r="H1266">
        <v>1738.1</v>
      </c>
      <c r="L1266">
        <v>399.40000000000009</v>
      </c>
      <c r="M1266">
        <v>405.29999999999995</v>
      </c>
      <c r="N1266">
        <v>403.29999999999995</v>
      </c>
      <c r="O1266">
        <v>398.29999999999995</v>
      </c>
      <c r="P1266">
        <v>404.5</v>
      </c>
      <c r="Q1266">
        <v>395.29999999999995</v>
      </c>
      <c r="R1266">
        <v>438.09999999999991</v>
      </c>
    </row>
    <row r="1267" spans="1:18">
      <c r="A1267">
        <v>1266</v>
      </c>
      <c r="B1267">
        <v>1699.4</v>
      </c>
      <c r="C1267">
        <v>1705.3</v>
      </c>
      <c r="D1267">
        <v>1703.3</v>
      </c>
      <c r="E1267">
        <v>1698.3</v>
      </c>
      <c r="F1267">
        <v>1704.5</v>
      </c>
      <c r="G1267">
        <v>1695.3</v>
      </c>
      <c r="H1267">
        <v>1738.1</v>
      </c>
      <c r="L1267">
        <v>399.40000000000009</v>
      </c>
      <c r="M1267">
        <v>405.29999999999995</v>
      </c>
      <c r="N1267">
        <v>403.29999999999995</v>
      </c>
      <c r="O1267">
        <v>398.29999999999995</v>
      </c>
      <c r="P1267">
        <v>404.5</v>
      </c>
      <c r="Q1267">
        <v>395.29999999999995</v>
      </c>
      <c r="R1267">
        <v>438.09999999999991</v>
      </c>
    </row>
    <row r="1268" spans="1:18">
      <c r="A1268">
        <v>1267</v>
      </c>
      <c r="B1268">
        <v>1699.4</v>
      </c>
      <c r="C1268">
        <v>1705.3</v>
      </c>
      <c r="D1268">
        <v>1703.3</v>
      </c>
      <c r="E1268">
        <v>1698.3</v>
      </c>
      <c r="F1268">
        <v>1704.5</v>
      </c>
      <c r="G1268">
        <v>1695.3</v>
      </c>
      <c r="H1268">
        <v>1738.1</v>
      </c>
      <c r="L1268">
        <v>399.40000000000009</v>
      </c>
      <c r="M1268">
        <v>405.29999999999995</v>
      </c>
      <c r="N1268">
        <v>403.29999999999995</v>
      </c>
      <c r="O1268">
        <v>398.29999999999995</v>
      </c>
      <c r="P1268">
        <v>404.5</v>
      </c>
      <c r="Q1268">
        <v>395.29999999999995</v>
      </c>
      <c r="R1268">
        <v>438.09999999999991</v>
      </c>
    </row>
    <row r="1269" spans="1:18">
      <c r="A1269">
        <v>1268</v>
      </c>
      <c r="B1269">
        <v>1699.4</v>
      </c>
      <c r="C1269">
        <v>1705.3</v>
      </c>
      <c r="D1269">
        <v>1703.3</v>
      </c>
      <c r="E1269">
        <v>1698.3</v>
      </c>
      <c r="F1269">
        <v>1704.5</v>
      </c>
      <c r="G1269">
        <v>1695.3</v>
      </c>
      <c r="H1269">
        <v>1738.1</v>
      </c>
      <c r="L1269">
        <v>399.40000000000009</v>
      </c>
      <c r="M1269">
        <v>405.29999999999995</v>
      </c>
      <c r="N1269">
        <v>403.29999999999995</v>
      </c>
      <c r="O1269">
        <v>398.29999999999995</v>
      </c>
      <c r="P1269">
        <v>404.5</v>
      </c>
      <c r="Q1269">
        <v>395.29999999999995</v>
      </c>
      <c r="R1269">
        <v>438.09999999999991</v>
      </c>
    </row>
    <row r="1270" spans="1:18">
      <c r="A1270">
        <v>1269</v>
      </c>
      <c r="B1270">
        <v>1699.4</v>
      </c>
      <c r="C1270">
        <v>1705.3</v>
      </c>
      <c r="D1270">
        <v>1703.3</v>
      </c>
      <c r="E1270">
        <v>1698.3</v>
      </c>
      <c r="F1270">
        <v>1704.5</v>
      </c>
      <c r="G1270">
        <v>1695.3</v>
      </c>
      <c r="H1270">
        <v>1738.1</v>
      </c>
      <c r="L1270">
        <v>399.40000000000009</v>
      </c>
      <c r="M1270">
        <v>405.29999999999995</v>
      </c>
      <c r="N1270">
        <v>403.29999999999995</v>
      </c>
      <c r="O1270">
        <v>398.29999999999995</v>
      </c>
      <c r="P1270">
        <v>404.5</v>
      </c>
      <c r="Q1270">
        <v>395.29999999999995</v>
      </c>
      <c r="R1270">
        <v>438.09999999999991</v>
      </c>
    </row>
    <row r="1271" spans="1:18">
      <c r="A1271">
        <v>1270</v>
      </c>
      <c r="B1271">
        <v>1698.5</v>
      </c>
      <c r="C1271">
        <v>1704.3</v>
      </c>
      <c r="D1271">
        <v>1702.2</v>
      </c>
      <c r="E1271">
        <v>1697.8</v>
      </c>
      <c r="F1271">
        <v>1703.8</v>
      </c>
      <c r="G1271">
        <v>1694</v>
      </c>
      <c r="H1271">
        <v>1734.6</v>
      </c>
      <c r="L1271">
        <v>398.5</v>
      </c>
      <c r="M1271">
        <v>404.29999999999995</v>
      </c>
      <c r="N1271">
        <v>402.20000000000005</v>
      </c>
      <c r="O1271">
        <v>397.79999999999995</v>
      </c>
      <c r="P1271">
        <v>403.79999999999995</v>
      </c>
      <c r="Q1271">
        <v>394</v>
      </c>
      <c r="R1271">
        <v>434.59999999999991</v>
      </c>
    </row>
    <row r="1272" spans="1:18">
      <c r="A1272">
        <v>1271</v>
      </c>
      <c r="B1272">
        <v>1698.5</v>
      </c>
      <c r="C1272">
        <v>1704.3</v>
      </c>
      <c r="D1272">
        <v>1702.2</v>
      </c>
      <c r="E1272">
        <v>1697.8</v>
      </c>
      <c r="F1272">
        <v>1703.8</v>
      </c>
      <c r="G1272">
        <v>1694</v>
      </c>
      <c r="H1272">
        <v>1734.6</v>
      </c>
      <c r="L1272">
        <v>398.5</v>
      </c>
      <c r="M1272">
        <v>404.29999999999995</v>
      </c>
      <c r="N1272">
        <v>402.20000000000005</v>
      </c>
      <c r="O1272">
        <v>397.79999999999995</v>
      </c>
      <c r="P1272">
        <v>403.79999999999995</v>
      </c>
      <c r="Q1272">
        <v>394</v>
      </c>
      <c r="R1272">
        <v>434.59999999999991</v>
      </c>
    </row>
    <row r="1273" spans="1:18">
      <c r="A1273">
        <v>1272</v>
      </c>
      <c r="B1273">
        <v>1698.5</v>
      </c>
      <c r="C1273">
        <v>1704.3</v>
      </c>
      <c r="D1273">
        <v>1702.2</v>
      </c>
      <c r="E1273">
        <v>1697.8</v>
      </c>
      <c r="F1273">
        <v>1703.8</v>
      </c>
      <c r="G1273">
        <v>1694</v>
      </c>
      <c r="H1273">
        <v>1734.6</v>
      </c>
      <c r="L1273">
        <v>398.5</v>
      </c>
      <c r="M1273">
        <v>404.29999999999995</v>
      </c>
      <c r="N1273">
        <v>402.20000000000005</v>
      </c>
      <c r="O1273">
        <v>397.79999999999995</v>
      </c>
      <c r="P1273">
        <v>403.79999999999995</v>
      </c>
      <c r="Q1273">
        <v>394</v>
      </c>
      <c r="R1273">
        <v>434.59999999999991</v>
      </c>
    </row>
    <row r="1274" spans="1:18">
      <c r="A1274">
        <v>1273</v>
      </c>
      <c r="B1274">
        <v>1698.5</v>
      </c>
      <c r="C1274">
        <v>1704.3</v>
      </c>
      <c r="D1274">
        <v>1702.2</v>
      </c>
      <c r="E1274">
        <v>1697.8</v>
      </c>
      <c r="F1274">
        <v>1703.8</v>
      </c>
      <c r="G1274">
        <v>1694</v>
      </c>
      <c r="H1274">
        <v>1734.6</v>
      </c>
      <c r="L1274">
        <v>398.5</v>
      </c>
      <c r="M1274">
        <v>404.29999999999995</v>
      </c>
      <c r="N1274">
        <v>402.20000000000005</v>
      </c>
      <c r="O1274">
        <v>397.79999999999995</v>
      </c>
      <c r="P1274">
        <v>403.79999999999995</v>
      </c>
      <c r="Q1274">
        <v>394</v>
      </c>
      <c r="R1274">
        <v>434.59999999999991</v>
      </c>
    </row>
    <row r="1275" spans="1:18">
      <c r="A1275">
        <v>1274</v>
      </c>
      <c r="B1275">
        <v>1698.5</v>
      </c>
      <c r="C1275">
        <v>1704.3</v>
      </c>
      <c r="D1275">
        <v>1702.2</v>
      </c>
      <c r="E1275">
        <v>1697.8</v>
      </c>
      <c r="F1275">
        <v>1703.8</v>
      </c>
      <c r="G1275">
        <v>1694</v>
      </c>
      <c r="H1275">
        <v>1734.6</v>
      </c>
      <c r="L1275">
        <v>398.5</v>
      </c>
      <c r="M1275">
        <v>404.29999999999995</v>
      </c>
      <c r="N1275">
        <v>402.20000000000005</v>
      </c>
      <c r="O1275">
        <v>397.79999999999995</v>
      </c>
      <c r="P1275">
        <v>403.79999999999995</v>
      </c>
      <c r="Q1275">
        <v>394</v>
      </c>
      <c r="R1275">
        <v>434.59999999999991</v>
      </c>
    </row>
    <row r="1276" spans="1:18">
      <c r="A1276">
        <v>1275</v>
      </c>
      <c r="B1276">
        <v>1698.5</v>
      </c>
      <c r="C1276">
        <v>1704.3</v>
      </c>
      <c r="D1276">
        <v>1702.2</v>
      </c>
      <c r="E1276">
        <v>1697.8</v>
      </c>
      <c r="F1276">
        <v>1703.8</v>
      </c>
      <c r="G1276">
        <v>1694</v>
      </c>
      <c r="H1276">
        <v>1734.6</v>
      </c>
      <c r="L1276">
        <v>398.5</v>
      </c>
      <c r="M1276">
        <v>404.29999999999995</v>
      </c>
      <c r="N1276">
        <v>402.20000000000005</v>
      </c>
      <c r="O1276">
        <v>397.79999999999995</v>
      </c>
      <c r="P1276">
        <v>403.79999999999995</v>
      </c>
      <c r="Q1276">
        <v>394</v>
      </c>
      <c r="R1276">
        <v>434.59999999999991</v>
      </c>
    </row>
    <row r="1277" spans="1:18">
      <c r="A1277">
        <v>1276</v>
      </c>
      <c r="B1277">
        <v>1698.5</v>
      </c>
      <c r="C1277">
        <v>1704.3</v>
      </c>
      <c r="D1277">
        <v>1702.2</v>
      </c>
      <c r="E1277">
        <v>1697.8</v>
      </c>
      <c r="F1277">
        <v>1703.8</v>
      </c>
      <c r="G1277">
        <v>1694</v>
      </c>
      <c r="H1277">
        <v>1734.6</v>
      </c>
      <c r="L1277">
        <v>398.5</v>
      </c>
      <c r="M1277">
        <v>404.29999999999995</v>
      </c>
      <c r="N1277">
        <v>402.20000000000005</v>
      </c>
      <c r="O1277">
        <v>397.79999999999995</v>
      </c>
      <c r="P1277">
        <v>403.79999999999995</v>
      </c>
      <c r="Q1277">
        <v>394</v>
      </c>
      <c r="R1277">
        <v>434.59999999999991</v>
      </c>
    </row>
    <row r="1278" spans="1:18">
      <c r="A1278">
        <v>1277</v>
      </c>
      <c r="B1278">
        <v>1698.5</v>
      </c>
      <c r="C1278">
        <v>1704.3</v>
      </c>
      <c r="D1278">
        <v>1702.2</v>
      </c>
      <c r="E1278">
        <v>1697.8</v>
      </c>
      <c r="F1278">
        <v>1703.8</v>
      </c>
      <c r="G1278">
        <v>1694</v>
      </c>
      <c r="H1278">
        <v>1734.6</v>
      </c>
      <c r="L1278">
        <v>398.5</v>
      </c>
      <c r="M1278">
        <v>404.29999999999995</v>
      </c>
      <c r="N1278">
        <v>402.20000000000005</v>
      </c>
      <c r="O1278">
        <v>397.79999999999995</v>
      </c>
      <c r="P1278">
        <v>403.79999999999995</v>
      </c>
      <c r="Q1278">
        <v>394</v>
      </c>
      <c r="R1278">
        <v>434.59999999999991</v>
      </c>
    </row>
    <row r="1279" spans="1:18">
      <c r="A1279">
        <v>1278</v>
      </c>
      <c r="B1279">
        <v>1698.5</v>
      </c>
      <c r="C1279">
        <v>1704.3</v>
      </c>
      <c r="D1279">
        <v>1702.2</v>
      </c>
      <c r="E1279">
        <v>1697.8</v>
      </c>
      <c r="F1279">
        <v>1703.8</v>
      </c>
      <c r="G1279">
        <v>1694</v>
      </c>
      <c r="H1279">
        <v>1734.6</v>
      </c>
      <c r="L1279">
        <v>398.5</v>
      </c>
      <c r="M1279">
        <v>404.29999999999995</v>
      </c>
      <c r="N1279">
        <v>402.20000000000005</v>
      </c>
      <c r="O1279">
        <v>397.79999999999995</v>
      </c>
      <c r="P1279">
        <v>403.79999999999995</v>
      </c>
      <c r="Q1279">
        <v>394</v>
      </c>
      <c r="R1279">
        <v>434.59999999999991</v>
      </c>
    </row>
    <row r="1280" spans="1:18">
      <c r="A1280">
        <v>1279</v>
      </c>
      <c r="B1280">
        <v>1698.5</v>
      </c>
      <c r="C1280">
        <v>1704.3</v>
      </c>
      <c r="D1280">
        <v>1702.2</v>
      </c>
      <c r="E1280">
        <v>1697.8</v>
      </c>
      <c r="F1280">
        <v>1703.8</v>
      </c>
      <c r="G1280">
        <v>1694</v>
      </c>
      <c r="H1280">
        <v>1734.6</v>
      </c>
      <c r="L1280">
        <v>398.5</v>
      </c>
      <c r="M1280">
        <v>404.29999999999995</v>
      </c>
      <c r="N1280">
        <v>402.20000000000005</v>
      </c>
      <c r="O1280">
        <v>397.79999999999995</v>
      </c>
      <c r="P1280">
        <v>403.79999999999995</v>
      </c>
      <c r="Q1280">
        <v>394</v>
      </c>
      <c r="R1280">
        <v>434.59999999999991</v>
      </c>
    </row>
    <row r="1281" spans="1:18">
      <c r="A1281">
        <v>1280</v>
      </c>
      <c r="B1281">
        <v>1698.5</v>
      </c>
      <c r="C1281">
        <v>1704.3</v>
      </c>
      <c r="D1281">
        <v>1702.2</v>
      </c>
      <c r="E1281">
        <v>1697.8</v>
      </c>
      <c r="F1281">
        <v>1703.8</v>
      </c>
      <c r="G1281">
        <v>1694</v>
      </c>
      <c r="H1281">
        <v>1734.6</v>
      </c>
      <c r="L1281">
        <v>398.5</v>
      </c>
      <c r="M1281">
        <v>404.29999999999995</v>
      </c>
      <c r="N1281">
        <v>402.20000000000005</v>
      </c>
      <c r="O1281">
        <v>397.79999999999995</v>
      </c>
      <c r="P1281">
        <v>403.79999999999995</v>
      </c>
      <c r="Q1281">
        <v>394</v>
      </c>
      <c r="R1281">
        <v>434.59999999999991</v>
      </c>
    </row>
    <row r="1282" spans="1:18">
      <c r="A1282">
        <v>1281</v>
      </c>
      <c r="B1282">
        <v>1698.5</v>
      </c>
      <c r="C1282">
        <v>1704.3</v>
      </c>
      <c r="D1282">
        <v>1702.2</v>
      </c>
      <c r="E1282">
        <v>1697.8</v>
      </c>
      <c r="F1282">
        <v>1703.8</v>
      </c>
      <c r="G1282">
        <v>1694</v>
      </c>
      <c r="H1282">
        <v>1734.6</v>
      </c>
      <c r="L1282">
        <v>398.5</v>
      </c>
      <c r="M1282">
        <v>404.29999999999995</v>
      </c>
      <c r="N1282">
        <v>402.20000000000005</v>
      </c>
      <c r="O1282">
        <v>397.79999999999995</v>
      </c>
      <c r="P1282">
        <v>403.79999999999995</v>
      </c>
      <c r="Q1282">
        <v>394</v>
      </c>
      <c r="R1282">
        <v>434.59999999999991</v>
      </c>
    </row>
    <row r="1283" spans="1:18">
      <c r="A1283">
        <v>1282</v>
      </c>
      <c r="B1283">
        <v>1698.5</v>
      </c>
      <c r="C1283">
        <v>1704.3</v>
      </c>
      <c r="D1283">
        <v>1702.2</v>
      </c>
      <c r="E1283">
        <v>1697.8</v>
      </c>
      <c r="F1283">
        <v>1703.8</v>
      </c>
      <c r="G1283">
        <v>1694</v>
      </c>
      <c r="H1283">
        <v>1734.6</v>
      </c>
      <c r="L1283">
        <v>398.5</v>
      </c>
      <c r="M1283">
        <v>404.29999999999995</v>
      </c>
      <c r="N1283">
        <v>402.20000000000005</v>
      </c>
      <c r="O1283">
        <v>397.79999999999995</v>
      </c>
      <c r="P1283">
        <v>403.79999999999995</v>
      </c>
      <c r="Q1283">
        <v>394</v>
      </c>
      <c r="R1283">
        <v>434.59999999999991</v>
      </c>
    </row>
    <row r="1284" spans="1:18">
      <c r="A1284">
        <v>1283</v>
      </c>
      <c r="B1284">
        <v>1698.5</v>
      </c>
      <c r="C1284">
        <v>1704.3</v>
      </c>
      <c r="D1284">
        <v>1702.2</v>
      </c>
      <c r="E1284">
        <v>1697.8</v>
      </c>
      <c r="F1284">
        <v>1703.8</v>
      </c>
      <c r="G1284">
        <v>1694</v>
      </c>
      <c r="H1284">
        <v>1734.6</v>
      </c>
      <c r="L1284">
        <v>398.5</v>
      </c>
      <c r="M1284">
        <v>404.29999999999995</v>
      </c>
      <c r="N1284">
        <v>402.20000000000005</v>
      </c>
      <c r="O1284">
        <v>397.79999999999995</v>
      </c>
      <c r="P1284">
        <v>403.79999999999995</v>
      </c>
      <c r="Q1284">
        <v>394</v>
      </c>
      <c r="R1284">
        <v>434.59999999999991</v>
      </c>
    </row>
    <row r="1285" spans="1:18">
      <c r="A1285">
        <v>1284</v>
      </c>
      <c r="B1285">
        <v>1698.5</v>
      </c>
      <c r="C1285">
        <v>1704.3</v>
      </c>
      <c r="D1285">
        <v>1702.2</v>
      </c>
      <c r="E1285">
        <v>1697.8</v>
      </c>
      <c r="F1285">
        <v>1703.8</v>
      </c>
      <c r="G1285">
        <v>1694</v>
      </c>
      <c r="H1285">
        <v>1734.6</v>
      </c>
      <c r="L1285">
        <v>398.5</v>
      </c>
      <c r="M1285">
        <v>404.29999999999995</v>
      </c>
      <c r="N1285">
        <v>402.20000000000005</v>
      </c>
      <c r="O1285">
        <v>397.79999999999995</v>
      </c>
      <c r="P1285">
        <v>403.79999999999995</v>
      </c>
      <c r="Q1285">
        <v>394</v>
      </c>
      <c r="R1285">
        <v>434.59999999999991</v>
      </c>
    </row>
    <row r="1286" spans="1:18">
      <c r="A1286">
        <v>1285</v>
      </c>
      <c r="B1286">
        <v>1698.5</v>
      </c>
      <c r="C1286">
        <v>1704.3</v>
      </c>
      <c r="D1286">
        <v>1702.2</v>
      </c>
      <c r="E1286">
        <v>1697.8</v>
      </c>
      <c r="F1286">
        <v>1703.8</v>
      </c>
      <c r="G1286">
        <v>1694</v>
      </c>
      <c r="H1286">
        <v>1734.6</v>
      </c>
      <c r="L1286">
        <v>398.5</v>
      </c>
      <c r="M1286">
        <v>404.29999999999995</v>
      </c>
      <c r="N1286">
        <v>402.20000000000005</v>
      </c>
      <c r="O1286">
        <v>397.79999999999995</v>
      </c>
      <c r="P1286">
        <v>403.79999999999995</v>
      </c>
      <c r="Q1286">
        <v>394</v>
      </c>
      <c r="R1286">
        <v>434.59999999999991</v>
      </c>
    </row>
    <row r="1287" spans="1:18">
      <c r="A1287">
        <v>1286</v>
      </c>
      <c r="B1287">
        <v>1698.5</v>
      </c>
      <c r="C1287">
        <v>1704.3</v>
      </c>
      <c r="D1287">
        <v>1702.2</v>
      </c>
      <c r="E1287">
        <v>1697.8</v>
      </c>
      <c r="F1287">
        <v>1703.8</v>
      </c>
      <c r="G1287">
        <v>1694</v>
      </c>
      <c r="H1287">
        <v>1734.6</v>
      </c>
      <c r="L1287">
        <v>398.5</v>
      </c>
      <c r="M1287">
        <v>404.29999999999995</v>
      </c>
      <c r="N1287">
        <v>402.20000000000005</v>
      </c>
      <c r="O1287">
        <v>397.79999999999995</v>
      </c>
      <c r="P1287">
        <v>403.79999999999995</v>
      </c>
      <c r="Q1287">
        <v>394</v>
      </c>
      <c r="R1287">
        <v>434.59999999999991</v>
      </c>
    </row>
    <row r="1288" spans="1:18">
      <c r="A1288">
        <v>1287</v>
      </c>
      <c r="B1288">
        <v>1698.5</v>
      </c>
      <c r="C1288">
        <v>1704.3</v>
      </c>
      <c r="D1288">
        <v>1702.2</v>
      </c>
      <c r="E1288">
        <v>1697.8</v>
      </c>
      <c r="F1288">
        <v>1703.8</v>
      </c>
      <c r="G1288">
        <v>1694</v>
      </c>
      <c r="H1288">
        <v>1734.6</v>
      </c>
      <c r="L1288">
        <v>398.5</v>
      </c>
      <c r="M1288">
        <v>404.29999999999995</v>
      </c>
      <c r="N1288">
        <v>402.20000000000005</v>
      </c>
      <c r="O1288">
        <v>397.79999999999995</v>
      </c>
      <c r="P1288">
        <v>403.79999999999995</v>
      </c>
      <c r="Q1288">
        <v>394</v>
      </c>
      <c r="R1288">
        <v>434.59999999999991</v>
      </c>
    </row>
    <row r="1289" spans="1:18">
      <c r="A1289">
        <v>1288</v>
      </c>
      <c r="B1289">
        <v>1698.5</v>
      </c>
      <c r="C1289">
        <v>1704.3</v>
      </c>
      <c r="D1289">
        <v>1702.2</v>
      </c>
      <c r="E1289">
        <v>1697.8</v>
      </c>
      <c r="F1289">
        <v>1703.8</v>
      </c>
      <c r="G1289">
        <v>1694</v>
      </c>
      <c r="H1289">
        <v>1734.6</v>
      </c>
      <c r="L1289">
        <v>398.5</v>
      </c>
      <c r="M1289">
        <v>404.29999999999995</v>
      </c>
      <c r="N1289">
        <v>402.20000000000005</v>
      </c>
      <c r="O1289">
        <v>397.79999999999995</v>
      </c>
      <c r="P1289">
        <v>403.79999999999995</v>
      </c>
      <c r="Q1289">
        <v>394</v>
      </c>
      <c r="R1289">
        <v>434.59999999999991</v>
      </c>
    </row>
    <row r="1290" spans="1:18">
      <c r="A1290">
        <v>1289</v>
      </c>
      <c r="B1290">
        <v>1698.5</v>
      </c>
      <c r="C1290">
        <v>1704.3</v>
      </c>
      <c r="D1290">
        <v>1702.2</v>
      </c>
      <c r="E1290">
        <v>1697.8</v>
      </c>
      <c r="F1290">
        <v>1703.8</v>
      </c>
      <c r="G1290">
        <v>1694</v>
      </c>
      <c r="H1290">
        <v>1734.6</v>
      </c>
      <c r="L1290">
        <v>398.5</v>
      </c>
      <c r="M1290">
        <v>404.29999999999995</v>
      </c>
      <c r="N1290">
        <v>402.20000000000005</v>
      </c>
      <c r="O1290">
        <v>397.79999999999995</v>
      </c>
      <c r="P1290">
        <v>403.79999999999995</v>
      </c>
      <c r="Q1290">
        <v>394</v>
      </c>
      <c r="R1290">
        <v>434.59999999999991</v>
      </c>
    </row>
    <row r="1291" spans="1:18">
      <c r="A1291">
        <v>1290</v>
      </c>
      <c r="B1291">
        <v>1697.7</v>
      </c>
      <c r="C1291">
        <v>1703.7</v>
      </c>
      <c r="D1291">
        <v>1701.9</v>
      </c>
      <c r="E1291">
        <v>1696.8</v>
      </c>
      <c r="F1291">
        <v>1702.2</v>
      </c>
      <c r="G1291">
        <v>1692.8</v>
      </c>
      <c r="H1291">
        <v>1734.6</v>
      </c>
      <c r="L1291">
        <v>397.70000000000005</v>
      </c>
      <c r="M1291">
        <v>403.70000000000005</v>
      </c>
      <c r="N1291">
        <v>401.90000000000009</v>
      </c>
      <c r="O1291">
        <v>396.79999999999995</v>
      </c>
      <c r="P1291">
        <v>402.20000000000005</v>
      </c>
      <c r="Q1291">
        <v>392.79999999999995</v>
      </c>
      <c r="R1291">
        <v>434.59999999999991</v>
      </c>
    </row>
    <row r="1292" spans="1:18">
      <c r="A1292">
        <v>1291</v>
      </c>
      <c r="B1292">
        <v>1697.7</v>
      </c>
      <c r="C1292">
        <v>1703.7</v>
      </c>
      <c r="D1292">
        <v>1701.9</v>
      </c>
      <c r="E1292">
        <v>1696.8</v>
      </c>
      <c r="F1292">
        <v>1702.2</v>
      </c>
      <c r="G1292">
        <v>1692.8</v>
      </c>
      <c r="H1292">
        <v>1734.6</v>
      </c>
      <c r="L1292">
        <v>397.70000000000005</v>
      </c>
      <c r="M1292">
        <v>403.70000000000005</v>
      </c>
      <c r="N1292">
        <v>401.90000000000009</v>
      </c>
      <c r="O1292">
        <v>396.79999999999995</v>
      </c>
      <c r="P1292">
        <v>402.20000000000005</v>
      </c>
      <c r="Q1292">
        <v>392.79999999999995</v>
      </c>
      <c r="R1292">
        <v>434.59999999999991</v>
      </c>
    </row>
    <row r="1293" spans="1:18">
      <c r="A1293">
        <v>1292</v>
      </c>
      <c r="B1293">
        <v>1697.7</v>
      </c>
      <c r="C1293">
        <v>1703.7</v>
      </c>
      <c r="D1293">
        <v>1701.9</v>
      </c>
      <c r="E1293">
        <v>1696.8</v>
      </c>
      <c r="F1293">
        <v>1702.2</v>
      </c>
      <c r="G1293">
        <v>1692.8</v>
      </c>
      <c r="H1293">
        <v>1734.6</v>
      </c>
      <c r="L1293">
        <v>397.70000000000005</v>
      </c>
      <c r="M1293">
        <v>403.70000000000005</v>
      </c>
      <c r="N1293">
        <v>401.90000000000009</v>
      </c>
      <c r="O1293">
        <v>396.79999999999995</v>
      </c>
      <c r="P1293">
        <v>402.20000000000005</v>
      </c>
      <c r="Q1293">
        <v>392.79999999999995</v>
      </c>
      <c r="R1293">
        <v>434.59999999999991</v>
      </c>
    </row>
    <row r="1294" spans="1:18">
      <c r="A1294">
        <v>1293</v>
      </c>
      <c r="B1294">
        <v>1697.7</v>
      </c>
      <c r="C1294">
        <v>1703.7</v>
      </c>
      <c r="D1294">
        <v>1701.9</v>
      </c>
      <c r="E1294">
        <v>1696.8</v>
      </c>
      <c r="F1294">
        <v>1702.2</v>
      </c>
      <c r="G1294">
        <v>1692.8</v>
      </c>
      <c r="H1294">
        <v>1734.6</v>
      </c>
      <c r="L1294">
        <v>397.70000000000005</v>
      </c>
      <c r="M1294">
        <v>403.70000000000005</v>
      </c>
      <c r="N1294">
        <v>401.90000000000009</v>
      </c>
      <c r="O1294">
        <v>396.79999999999995</v>
      </c>
      <c r="P1294">
        <v>402.20000000000005</v>
      </c>
      <c r="Q1294">
        <v>392.79999999999995</v>
      </c>
      <c r="R1294">
        <v>434.59999999999991</v>
      </c>
    </row>
    <row r="1295" spans="1:18">
      <c r="A1295">
        <v>1294</v>
      </c>
      <c r="B1295">
        <v>1697.7</v>
      </c>
      <c r="C1295">
        <v>1703.7</v>
      </c>
      <c r="D1295">
        <v>1701.9</v>
      </c>
      <c r="E1295">
        <v>1696.8</v>
      </c>
      <c r="F1295">
        <v>1702.2</v>
      </c>
      <c r="G1295">
        <v>1692.8</v>
      </c>
      <c r="H1295">
        <v>1734.6</v>
      </c>
      <c r="L1295">
        <v>397.70000000000005</v>
      </c>
      <c r="M1295">
        <v>403.70000000000005</v>
      </c>
      <c r="N1295">
        <v>401.90000000000009</v>
      </c>
      <c r="O1295">
        <v>396.79999999999995</v>
      </c>
      <c r="P1295">
        <v>402.20000000000005</v>
      </c>
      <c r="Q1295">
        <v>392.79999999999995</v>
      </c>
      <c r="R1295">
        <v>434.59999999999991</v>
      </c>
    </row>
    <row r="1296" spans="1:18">
      <c r="A1296">
        <v>1295</v>
      </c>
      <c r="B1296">
        <v>1697.7</v>
      </c>
      <c r="C1296">
        <v>1703.7</v>
      </c>
      <c r="D1296">
        <v>1701.9</v>
      </c>
      <c r="E1296">
        <v>1696.8</v>
      </c>
      <c r="F1296">
        <v>1702.2</v>
      </c>
      <c r="G1296">
        <v>1692.8</v>
      </c>
      <c r="H1296">
        <v>1734.6</v>
      </c>
      <c r="L1296">
        <v>397.70000000000005</v>
      </c>
      <c r="M1296">
        <v>403.70000000000005</v>
      </c>
      <c r="N1296">
        <v>401.90000000000009</v>
      </c>
      <c r="O1296">
        <v>396.79999999999995</v>
      </c>
      <c r="P1296">
        <v>402.20000000000005</v>
      </c>
      <c r="Q1296">
        <v>392.79999999999995</v>
      </c>
      <c r="R1296">
        <v>434.59999999999991</v>
      </c>
    </row>
    <row r="1297" spans="1:18">
      <c r="A1297">
        <v>1296</v>
      </c>
      <c r="B1297">
        <v>1697.7</v>
      </c>
      <c r="C1297">
        <v>1703.7</v>
      </c>
      <c r="D1297">
        <v>1701.9</v>
      </c>
      <c r="E1297">
        <v>1696.8</v>
      </c>
      <c r="F1297">
        <v>1702.2</v>
      </c>
      <c r="G1297">
        <v>1692.8</v>
      </c>
      <c r="H1297">
        <v>1734.6</v>
      </c>
      <c r="L1297">
        <v>397.70000000000005</v>
      </c>
      <c r="M1297">
        <v>403.70000000000005</v>
      </c>
      <c r="N1297">
        <v>401.90000000000009</v>
      </c>
      <c r="O1297">
        <v>396.79999999999995</v>
      </c>
      <c r="P1297">
        <v>402.20000000000005</v>
      </c>
      <c r="Q1297">
        <v>392.79999999999995</v>
      </c>
      <c r="R1297">
        <v>434.59999999999991</v>
      </c>
    </row>
    <row r="1298" spans="1:18">
      <c r="A1298">
        <v>1297</v>
      </c>
      <c r="B1298">
        <v>1697.7</v>
      </c>
      <c r="C1298">
        <v>1703.7</v>
      </c>
      <c r="D1298">
        <v>1701.9</v>
      </c>
      <c r="E1298">
        <v>1696.8</v>
      </c>
      <c r="F1298">
        <v>1702.2</v>
      </c>
      <c r="G1298">
        <v>1692.8</v>
      </c>
      <c r="H1298">
        <v>1734.6</v>
      </c>
      <c r="L1298">
        <v>397.70000000000005</v>
      </c>
      <c r="M1298">
        <v>403.70000000000005</v>
      </c>
      <c r="N1298">
        <v>401.90000000000009</v>
      </c>
      <c r="O1298">
        <v>396.79999999999995</v>
      </c>
      <c r="P1298">
        <v>402.20000000000005</v>
      </c>
      <c r="Q1298">
        <v>392.79999999999995</v>
      </c>
      <c r="R1298">
        <v>434.59999999999991</v>
      </c>
    </row>
    <row r="1299" spans="1:18">
      <c r="A1299">
        <v>1298</v>
      </c>
      <c r="B1299">
        <v>1697.7</v>
      </c>
      <c r="C1299">
        <v>1703.7</v>
      </c>
      <c r="D1299">
        <v>1701.9</v>
      </c>
      <c r="E1299">
        <v>1696.8</v>
      </c>
      <c r="F1299">
        <v>1702.2</v>
      </c>
      <c r="G1299">
        <v>1692.8</v>
      </c>
      <c r="H1299">
        <v>1734.6</v>
      </c>
      <c r="L1299">
        <v>397.70000000000005</v>
      </c>
      <c r="M1299">
        <v>403.70000000000005</v>
      </c>
      <c r="N1299">
        <v>401.90000000000009</v>
      </c>
      <c r="O1299">
        <v>396.79999999999995</v>
      </c>
      <c r="P1299">
        <v>402.20000000000005</v>
      </c>
      <c r="Q1299">
        <v>392.79999999999995</v>
      </c>
      <c r="R1299">
        <v>434.59999999999991</v>
      </c>
    </row>
    <row r="1300" spans="1:18">
      <c r="A1300">
        <v>1299</v>
      </c>
      <c r="B1300">
        <v>1697.7</v>
      </c>
      <c r="C1300">
        <v>1703.7</v>
      </c>
      <c r="D1300">
        <v>1701.9</v>
      </c>
      <c r="E1300">
        <v>1696.8</v>
      </c>
      <c r="F1300">
        <v>1702.2</v>
      </c>
      <c r="G1300">
        <v>1692.8</v>
      </c>
      <c r="H1300">
        <v>1734.6</v>
      </c>
      <c r="L1300">
        <v>397.70000000000005</v>
      </c>
      <c r="M1300">
        <v>403.70000000000005</v>
      </c>
      <c r="N1300">
        <v>401.90000000000009</v>
      </c>
      <c r="O1300">
        <v>396.79999999999995</v>
      </c>
      <c r="P1300">
        <v>402.20000000000005</v>
      </c>
      <c r="Q1300">
        <v>392.79999999999995</v>
      </c>
      <c r="R1300">
        <v>434.59999999999991</v>
      </c>
    </row>
    <row r="1301" spans="1:18">
      <c r="A1301">
        <v>1300</v>
      </c>
      <c r="B1301">
        <v>1697.7</v>
      </c>
      <c r="C1301">
        <v>1703.7</v>
      </c>
      <c r="D1301">
        <v>1701.9</v>
      </c>
      <c r="E1301">
        <v>1696.8</v>
      </c>
      <c r="F1301">
        <v>1702.2</v>
      </c>
      <c r="G1301">
        <v>1692.8</v>
      </c>
      <c r="H1301">
        <v>1734.6</v>
      </c>
      <c r="L1301">
        <v>397.70000000000005</v>
      </c>
      <c r="M1301">
        <v>403.70000000000005</v>
      </c>
      <c r="N1301">
        <v>401.90000000000009</v>
      </c>
      <c r="O1301">
        <v>396.79999999999995</v>
      </c>
      <c r="P1301">
        <v>402.20000000000005</v>
      </c>
      <c r="Q1301">
        <v>392.79999999999995</v>
      </c>
      <c r="R1301">
        <v>434.59999999999991</v>
      </c>
    </row>
    <row r="1302" spans="1:18">
      <c r="A1302">
        <v>1301</v>
      </c>
      <c r="B1302">
        <v>1697.7</v>
      </c>
      <c r="C1302">
        <v>1703.7</v>
      </c>
      <c r="D1302">
        <v>1701.9</v>
      </c>
      <c r="E1302">
        <v>1696.8</v>
      </c>
      <c r="F1302">
        <v>1702.2</v>
      </c>
      <c r="G1302">
        <v>1692.8</v>
      </c>
      <c r="H1302">
        <v>1734.6</v>
      </c>
      <c r="L1302">
        <v>397.70000000000005</v>
      </c>
      <c r="M1302">
        <v>403.70000000000005</v>
      </c>
      <c r="N1302">
        <v>401.90000000000009</v>
      </c>
      <c r="O1302">
        <v>396.79999999999995</v>
      </c>
      <c r="P1302">
        <v>402.20000000000005</v>
      </c>
      <c r="Q1302">
        <v>392.79999999999995</v>
      </c>
      <c r="R1302">
        <v>434.59999999999991</v>
      </c>
    </row>
    <row r="1303" spans="1:18">
      <c r="A1303">
        <v>1302</v>
      </c>
      <c r="B1303">
        <v>1697.7</v>
      </c>
      <c r="C1303">
        <v>1703.7</v>
      </c>
      <c r="D1303">
        <v>1701.9</v>
      </c>
      <c r="E1303">
        <v>1696.8</v>
      </c>
      <c r="F1303">
        <v>1702.2</v>
      </c>
      <c r="G1303">
        <v>1692.8</v>
      </c>
      <c r="H1303">
        <v>1734.6</v>
      </c>
      <c r="L1303">
        <v>397.70000000000005</v>
      </c>
      <c r="M1303">
        <v>403.70000000000005</v>
      </c>
      <c r="N1303">
        <v>401.90000000000009</v>
      </c>
      <c r="O1303">
        <v>396.79999999999995</v>
      </c>
      <c r="P1303">
        <v>402.20000000000005</v>
      </c>
      <c r="Q1303">
        <v>392.79999999999995</v>
      </c>
      <c r="R1303">
        <v>434.59999999999991</v>
      </c>
    </row>
    <row r="1304" spans="1:18">
      <c r="A1304">
        <v>1303</v>
      </c>
      <c r="B1304">
        <v>1697.7</v>
      </c>
      <c r="C1304">
        <v>1703.7</v>
      </c>
      <c r="D1304">
        <v>1701.9</v>
      </c>
      <c r="E1304">
        <v>1696.8</v>
      </c>
      <c r="F1304">
        <v>1702.2</v>
      </c>
      <c r="G1304">
        <v>1692.8</v>
      </c>
      <c r="H1304">
        <v>1734.6</v>
      </c>
      <c r="L1304">
        <v>397.70000000000005</v>
      </c>
      <c r="M1304">
        <v>403.70000000000005</v>
      </c>
      <c r="N1304">
        <v>401.90000000000009</v>
      </c>
      <c r="O1304">
        <v>396.79999999999995</v>
      </c>
      <c r="P1304">
        <v>402.20000000000005</v>
      </c>
      <c r="Q1304">
        <v>392.79999999999995</v>
      </c>
      <c r="R1304">
        <v>434.59999999999991</v>
      </c>
    </row>
    <row r="1305" spans="1:18">
      <c r="A1305">
        <v>1304</v>
      </c>
      <c r="B1305">
        <v>1697.7</v>
      </c>
      <c r="C1305">
        <v>1703.7</v>
      </c>
      <c r="D1305">
        <v>1701.9</v>
      </c>
      <c r="E1305">
        <v>1696.8</v>
      </c>
      <c r="F1305">
        <v>1702.2</v>
      </c>
      <c r="G1305">
        <v>1692.8</v>
      </c>
      <c r="H1305">
        <v>1734.6</v>
      </c>
      <c r="L1305">
        <v>397.70000000000005</v>
      </c>
      <c r="M1305">
        <v>403.70000000000005</v>
      </c>
      <c r="N1305">
        <v>401.90000000000009</v>
      </c>
      <c r="O1305">
        <v>396.79999999999995</v>
      </c>
      <c r="P1305">
        <v>402.20000000000005</v>
      </c>
      <c r="Q1305">
        <v>392.79999999999995</v>
      </c>
      <c r="R1305">
        <v>434.59999999999991</v>
      </c>
    </row>
    <row r="1306" spans="1:18">
      <c r="A1306">
        <v>1305</v>
      </c>
      <c r="B1306">
        <v>1697.7</v>
      </c>
      <c r="C1306">
        <v>1703.7</v>
      </c>
      <c r="D1306">
        <v>1701.9</v>
      </c>
      <c r="E1306">
        <v>1696.8</v>
      </c>
      <c r="F1306">
        <v>1702.2</v>
      </c>
      <c r="G1306">
        <v>1692.8</v>
      </c>
      <c r="H1306">
        <v>1734.6</v>
      </c>
      <c r="L1306">
        <v>397.70000000000005</v>
      </c>
      <c r="M1306">
        <v>403.70000000000005</v>
      </c>
      <c r="N1306">
        <v>401.90000000000009</v>
      </c>
      <c r="O1306">
        <v>396.79999999999995</v>
      </c>
      <c r="P1306">
        <v>402.20000000000005</v>
      </c>
      <c r="Q1306">
        <v>392.79999999999995</v>
      </c>
      <c r="R1306">
        <v>434.59999999999991</v>
      </c>
    </row>
    <row r="1307" spans="1:18">
      <c r="A1307">
        <v>1306</v>
      </c>
      <c r="B1307">
        <v>1697.7</v>
      </c>
      <c r="C1307">
        <v>1703.7</v>
      </c>
      <c r="D1307">
        <v>1701.9</v>
      </c>
      <c r="E1307">
        <v>1696.8</v>
      </c>
      <c r="F1307">
        <v>1702.2</v>
      </c>
      <c r="G1307">
        <v>1692.8</v>
      </c>
      <c r="H1307">
        <v>1734.6</v>
      </c>
      <c r="L1307">
        <v>397.70000000000005</v>
      </c>
      <c r="M1307">
        <v>403.70000000000005</v>
      </c>
      <c r="N1307">
        <v>401.90000000000009</v>
      </c>
      <c r="O1307">
        <v>396.79999999999995</v>
      </c>
      <c r="P1307">
        <v>402.20000000000005</v>
      </c>
      <c r="Q1307">
        <v>392.79999999999995</v>
      </c>
      <c r="R1307">
        <v>434.59999999999991</v>
      </c>
    </row>
    <row r="1308" spans="1:18">
      <c r="A1308">
        <v>1307</v>
      </c>
      <c r="B1308">
        <v>1697.7</v>
      </c>
      <c r="C1308">
        <v>1703.7</v>
      </c>
      <c r="D1308">
        <v>1701.9</v>
      </c>
      <c r="E1308">
        <v>1696.8</v>
      </c>
      <c r="F1308">
        <v>1702.2</v>
      </c>
      <c r="G1308">
        <v>1692.8</v>
      </c>
      <c r="H1308">
        <v>1734.6</v>
      </c>
      <c r="L1308">
        <v>397.70000000000005</v>
      </c>
      <c r="M1308">
        <v>403.70000000000005</v>
      </c>
      <c r="N1308">
        <v>401.90000000000009</v>
      </c>
      <c r="O1308">
        <v>396.79999999999995</v>
      </c>
      <c r="P1308">
        <v>402.20000000000005</v>
      </c>
      <c r="Q1308">
        <v>392.79999999999995</v>
      </c>
      <c r="R1308">
        <v>434.59999999999991</v>
      </c>
    </row>
    <row r="1309" spans="1:18">
      <c r="A1309">
        <v>1308</v>
      </c>
      <c r="B1309">
        <v>1697.7</v>
      </c>
      <c r="C1309">
        <v>1703.7</v>
      </c>
      <c r="D1309">
        <v>1701.9</v>
      </c>
      <c r="E1309">
        <v>1696.8</v>
      </c>
      <c r="F1309">
        <v>1702.2</v>
      </c>
      <c r="G1309">
        <v>1692.8</v>
      </c>
      <c r="H1309">
        <v>1734.6</v>
      </c>
      <c r="L1309">
        <v>397.70000000000005</v>
      </c>
      <c r="M1309">
        <v>403.70000000000005</v>
      </c>
      <c r="N1309">
        <v>401.90000000000009</v>
      </c>
      <c r="O1309">
        <v>396.79999999999995</v>
      </c>
      <c r="P1309">
        <v>402.20000000000005</v>
      </c>
      <c r="Q1309">
        <v>392.79999999999995</v>
      </c>
      <c r="R1309">
        <v>434.59999999999991</v>
      </c>
    </row>
    <row r="1310" spans="1:18">
      <c r="A1310">
        <v>1309</v>
      </c>
      <c r="B1310">
        <v>1697.7</v>
      </c>
      <c r="C1310">
        <v>1703.7</v>
      </c>
      <c r="D1310">
        <v>1701.9</v>
      </c>
      <c r="E1310">
        <v>1696.8</v>
      </c>
      <c r="F1310">
        <v>1702.2</v>
      </c>
      <c r="G1310">
        <v>1692.8</v>
      </c>
      <c r="H1310">
        <v>1734.6</v>
      </c>
      <c r="L1310">
        <v>397.70000000000005</v>
      </c>
      <c r="M1310">
        <v>403.70000000000005</v>
      </c>
      <c r="N1310">
        <v>401.90000000000009</v>
      </c>
      <c r="O1310">
        <v>396.79999999999995</v>
      </c>
      <c r="P1310">
        <v>402.20000000000005</v>
      </c>
      <c r="Q1310">
        <v>392.79999999999995</v>
      </c>
      <c r="R1310">
        <v>434.59999999999991</v>
      </c>
    </row>
    <row r="1311" spans="1:18">
      <c r="A1311">
        <v>1310</v>
      </c>
      <c r="B1311">
        <v>1697.4</v>
      </c>
      <c r="C1311">
        <v>1702.7</v>
      </c>
      <c r="D1311">
        <v>1701.4</v>
      </c>
      <c r="E1311">
        <v>1695.3</v>
      </c>
      <c r="F1311">
        <v>1701</v>
      </c>
      <c r="G1311">
        <v>1692.4</v>
      </c>
      <c r="H1311">
        <v>1724</v>
      </c>
      <c r="L1311">
        <v>397.40000000000009</v>
      </c>
      <c r="M1311">
        <v>402.70000000000005</v>
      </c>
      <c r="N1311">
        <v>401.40000000000009</v>
      </c>
      <c r="O1311">
        <v>395.29999999999995</v>
      </c>
      <c r="P1311">
        <v>401</v>
      </c>
      <c r="Q1311">
        <v>392.40000000000009</v>
      </c>
      <c r="R1311">
        <v>424</v>
      </c>
    </row>
    <row r="1312" spans="1:18">
      <c r="A1312">
        <v>1311</v>
      </c>
      <c r="B1312">
        <v>1697.4</v>
      </c>
      <c r="C1312">
        <v>1702.7</v>
      </c>
      <c r="D1312">
        <v>1701.4</v>
      </c>
      <c r="E1312">
        <v>1695.3</v>
      </c>
      <c r="F1312">
        <v>1701</v>
      </c>
      <c r="G1312">
        <v>1692.4</v>
      </c>
      <c r="H1312">
        <v>1724</v>
      </c>
      <c r="L1312">
        <v>397.40000000000009</v>
      </c>
      <c r="M1312">
        <v>402.70000000000005</v>
      </c>
      <c r="N1312">
        <v>401.40000000000009</v>
      </c>
      <c r="O1312">
        <v>395.29999999999995</v>
      </c>
      <c r="P1312">
        <v>401</v>
      </c>
      <c r="Q1312">
        <v>392.40000000000009</v>
      </c>
      <c r="R1312">
        <v>424</v>
      </c>
    </row>
    <row r="1313" spans="1:18">
      <c r="A1313">
        <v>1312</v>
      </c>
      <c r="B1313">
        <v>1697.4</v>
      </c>
      <c r="C1313">
        <v>1702.7</v>
      </c>
      <c r="D1313">
        <v>1701.4</v>
      </c>
      <c r="E1313">
        <v>1695.3</v>
      </c>
      <c r="F1313">
        <v>1701</v>
      </c>
      <c r="G1313">
        <v>1692.4</v>
      </c>
      <c r="H1313">
        <v>1724</v>
      </c>
      <c r="L1313">
        <v>397.40000000000009</v>
      </c>
      <c r="M1313">
        <v>402.70000000000005</v>
      </c>
      <c r="N1313">
        <v>401.40000000000009</v>
      </c>
      <c r="O1313">
        <v>395.29999999999995</v>
      </c>
      <c r="P1313">
        <v>401</v>
      </c>
      <c r="Q1313">
        <v>392.40000000000009</v>
      </c>
      <c r="R1313">
        <v>424</v>
      </c>
    </row>
    <row r="1314" spans="1:18">
      <c r="A1314">
        <v>1313</v>
      </c>
      <c r="B1314">
        <v>1697.4</v>
      </c>
      <c r="C1314">
        <v>1702.7</v>
      </c>
      <c r="D1314">
        <v>1701.4</v>
      </c>
      <c r="E1314">
        <v>1695.3</v>
      </c>
      <c r="F1314">
        <v>1701</v>
      </c>
      <c r="G1314">
        <v>1692.4</v>
      </c>
      <c r="H1314">
        <v>1724</v>
      </c>
      <c r="L1314">
        <v>397.40000000000009</v>
      </c>
      <c r="M1314">
        <v>402.70000000000005</v>
      </c>
      <c r="N1314">
        <v>401.40000000000009</v>
      </c>
      <c r="O1314">
        <v>395.29999999999995</v>
      </c>
      <c r="P1314">
        <v>401</v>
      </c>
      <c r="Q1314">
        <v>392.40000000000009</v>
      </c>
      <c r="R1314">
        <v>424</v>
      </c>
    </row>
    <row r="1315" spans="1:18">
      <c r="A1315">
        <v>1314</v>
      </c>
      <c r="B1315">
        <v>1697.4</v>
      </c>
      <c r="C1315">
        <v>1702.7</v>
      </c>
      <c r="D1315">
        <v>1701.4</v>
      </c>
      <c r="E1315">
        <v>1695.3</v>
      </c>
      <c r="F1315">
        <v>1701</v>
      </c>
      <c r="G1315">
        <v>1692.4</v>
      </c>
      <c r="H1315">
        <v>1724</v>
      </c>
      <c r="L1315">
        <v>397.40000000000009</v>
      </c>
      <c r="M1315">
        <v>402.70000000000005</v>
      </c>
      <c r="N1315">
        <v>401.40000000000009</v>
      </c>
      <c r="O1315">
        <v>395.29999999999995</v>
      </c>
      <c r="P1315">
        <v>401</v>
      </c>
      <c r="Q1315">
        <v>392.40000000000009</v>
      </c>
      <c r="R1315">
        <v>424</v>
      </c>
    </row>
    <row r="1316" spans="1:18">
      <c r="A1316">
        <v>1315</v>
      </c>
      <c r="B1316">
        <v>1697.4</v>
      </c>
      <c r="C1316">
        <v>1702.7</v>
      </c>
      <c r="D1316">
        <v>1701.4</v>
      </c>
      <c r="E1316">
        <v>1695.3</v>
      </c>
      <c r="F1316">
        <v>1701</v>
      </c>
      <c r="G1316">
        <v>1692.4</v>
      </c>
      <c r="H1316">
        <v>1724</v>
      </c>
      <c r="L1316">
        <v>397.40000000000009</v>
      </c>
      <c r="M1316">
        <v>402.70000000000005</v>
      </c>
      <c r="N1316">
        <v>401.40000000000009</v>
      </c>
      <c r="O1316">
        <v>395.29999999999995</v>
      </c>
      <c r="P1316">
        <v>401</v>
      </c>
      <c r="Q1316">
        <v>392.40000000000009</v>
      </c>
      <c r="R1316">
        <v>424</v>
      </c>
    </row>
    <row r="1317" spans="1:18">
      <c r="A1317">
        <v>1316</v>
      </c>
      <c r="B1317">
        <v>1697.4</v>
      </c>
      <c r="C1317">
        <v>1702.7</v>
      </c>
      <c r="D1317">
        <v>1701.4</v>
      </c>
      <c r="E1317">
        <v>1695.3</v>
      </c>
      <c r="F1317">
        <v>1701</v>
      </c>
      <c r="G1317">
        <v>1692.4</v>
      </c>
      <c r="H1317">
        <v>1724</v>
      </c>
      <c r="L1317">
        <v>397.40000000000009</v>
      </c>
      <c r="M1317">
        <v>402.70000000000005</v>
      </c>
      <c r="N1317">
        <v>401.40000000000009</v>
      </c>
      <c r="O1317">
        <v>395.29999999999995</v>
      </c>
      <c r="P1317">
        <v>401</v>
      </c>
      <c r="Q1317">
        <v>392.40000000000009</v>
      </c>
      <c r="R1317">
        <v>424</v>
      </c>
    </row>
    <row r="1318" spans="1:18">
      <c r="A1318">
        <v>1317</v>
      </c>
      <c r="B1318">
        <v>1697.4</v>
      </c>
      <c r="C1318">
        <v>1702.7</v>
      </c>
      <c r="D1318">
        <v>1701.4</v>
      </c>
      <c r="E1318">
        <v>1695.3</v>
      </c>
      <c r="F1318">
        <v>1701</v>
      </c>
      <c r="G1318">
        <v>1692.4</v>
      </c>
      <c r="H1318">
        <v>1724</v>
      </c>
      <c r="L1318">
        <v>397.40000000000009</v>
      </c>
      <c r="M1318">
        <v>402.70000000000005</v>
      </c>
      <c r="N1318">
        <v>401.40000000000009</v>
      </c>
      <c r="O1318">
        <v>395.29999999999995</v>
      </c>
      <c r="P1318">
        <v>401</v>
      </c>
      <c r="Q1318">
        <v>392.40000000000009</v>
      </c>
      <c r="R1318">
        <v>424</v>
      </c>
    </row>
    <row r="1319" spans="1:18">
      <c r="A1319">
        <v>1318</v>
      </c>
      <c r="B1319">
        <v>1697.4</v>
      </c>
      <c r="C1319">
        <v>1702.7</v>
      </c>
      <c r="D1319">
        <v>1701.4</v>
      </c>
      <c r="E1319">
        <v>1695.3</v>
      </c>
      <c r="F1319">
        <v>1701</v>
      </c>
      <c r="G1319">
        <v>1692.4</v>
      </c>
      <c r="H1319">
        <v>1724</v>
      </c>
      <c r="L1319">
        <v>397.40000000000009</v>
      </c>
      <c r="M1319">
        <v>402.70000000000005</v>
      </c>
      <c r="N1319">
        <v>401.40000000000009</v>
      </c>
      <c r="O1319">
        <v>395.29999999999995</v>
      </c>
      <c r="P1319">
        <v>401</v>
      </c>
      <c r="Q1319">
        <v>392.40000000000009</v>
      </c>
      <c r="R1319">
        <v>424</v>
      </c>
    </row>
    <row r="1320" spans="1:18">
      <c r="A1320">
        <v>1319</v>
      </c>
      <c r="B1320">
        <v>1697.4</v>
      </c>
      <c r="C1320">
        <v>1702.7</v>
      </c>
      <c r="D1320">
        <v>1701.4</v>
      </c>
      <c r="E1320">
        <v>1695.3</v>
      </c>
      <c r="F1320">
        <v>1701</v>
      </c>
      <c r="G1320">
        <v>1692.4</v>
      </c>
      <c r="H1320">
        <v>1724</v>
      </c>
      <c r="L1320">
        <v>397.40000000000009</v>
      </c>
      <c r="M1320">
        <v>402.70000000000005</v>
      </c>
      <c r="N1320">
        <v>401.40000000000009</v>
      </c>
      <c r="O1320">
        <v>395.29999999999995</v>
      </c>
      <c r="P1320">
        <v>401</v>
      </c>
      <c r="Q1320">
        <v>392.40000000000009</v>
      </c>
      <c r="R1320">
        <v>424</v>
      </c>
    </row>
    <row r="1321" spans="1:18">
      <c r="A1321">
        <v>1320</v>
      </c>
      <c r="B1321">
        <v>1697.4</v>
      </c>
      <c r="C1321">
        <v>1702.7</v>
      </c>
      <c r="D1321">
        <v>1701.4</v>
      </c>
      <c r="E1321">
        <v>1695.3</v>
      </c>
      <c r="F1321">
        <v>1701</v>
      </c>
      <c r="G1321">
        <v>1692.4</v>
      </c>
      <c r="H1321">
        <v>1724</v>
      </c>
      <c r="L1321">
        <v>397.40000000000009</v>
      </c>
      <c r="M1321">
        <v>402.70000000000005</v>
      </c>
      <c r="N1321">
        <v>401.40000000000009</v>
      </c>
      <c r="O1321">
        <v>395.29999999999995</v>
      </c>
      <c r="P1321">
        <v>401</v>
      </c>
      <c r="Q1321">
        <v>392.40000000000009</v>
      </c>
      <c r="R1321">
        <v>424</v>
      </c>
    </row>
    <row r="1322" spans="1:18">
      <c r="A1322">
        <v>1321</v>
      </c>
      <c r="B1322">
        <v>1697.4</v>
      </c>
      <c r="C1322">
        <v>1702.7</v>
      </c>
      <c r="D1322">
        <v>1701.4</v>
      </c>
      <c r="E1322">
        <v>1695.3</v>
      </c>
      <c r="F1322">
        <v>1701</v>
      </c>
      <c r="G1322">
        <v>1692.4</v>
      </c>
      <c r="H1322">
        <v>1724</v>
      </c>
      <c r="L1322">
        <v>397.40000000000009</v>
      </c>
      <c r="M1322">
        <v>402.70000000000005</v>
      </c>
      <c r="N1322">
        <v>401.40000000000009</v>
      </c>
      <c r="O1322">
        <v>395.29999999999995</v>
      </c>
      <c r="P1322">
        <v>401</v>
      </c>
      <c r="Q1322">
        <v>392.40000000000009</v>
      </c>
      <c r="R1322">
        <v>424</v>
      </c>
    </row>
    <row r="1323" spans="1:18">
      <c r="A1323">
        <v>1322</v>
      </c>
      <c r="B1323">
        <v>1697.4</v>
      </c>
      <c r="C1323">
        <v>1702.7</v>
      </c>
      <c r="D1323">
        <v>1701.4</v>
      </c>
      <c r="E1323">
        <v>1695.3</v>
      </c>
      <c r="F1323">
        <v>1701</v>
      </c>
      <c r="G1323">
        <v>1692.4</v>
      </c>
      <c r="H1323">
        <v>1724</v>
      </c>
      <c r="L1323">
        <v>397.40000000000009</v>
      </c>
      <c r="M1323">
        <v>402.70000000000005</v>
      </c>
      <c r="N1323">
        <v>401.40000000000009</v>
      </c>
      <c r="O1323">
        <v>395.29999999999995</v>
      </c>
      <c r="P1323">
        <v>401</v>
      </c>
      <c r="Q1323">
        <v>392.40000000000009</v>
      </c>
      <c r="R1323">
        <v>424</v>
      </c>
    </row>
    <row r="1324" spans="1:18">
      <c r="A1324">
        <v>1323</v>
      </c>
      <c r="B1324">
        <v>1697.4</v>
      </c>
      <c r="C1324">
        <v>1702.7</v>
      </c>
      <c r="D1324">
        <v>1701.4</v>
      </c>
      <c r="E1324">
        <v>1695.3</v>
      </c>
      <c r="F1324">
        <v>1701</v>
      </c>
      <c r="G1324">
        <v>1692.4</v>
      </c>
      <c r="H1324">
        <v>1724</v>
      </c>
      <c r="L1324">
        <v>397.40000000000009</v>
      </c>
      <c r="M1324">
        <v>402.70000000000005</v>
      </c>
      <c r="N1324">
        <v>401.40000000000009</v>
      </c>
      <c r="O1324">
        <v>395.29999999999995</v>
      </c>
      <c r="P1324">
        <v>401</v>
      </c>
      <c r="Q1324">
        <v>392.40000000000009</v>
      </c>
      <c r="R1324">
        <v>424</v>
      </c>
    </row>
    <row r="1325" spans="1:18">
      <c r="A1325">
        <v>1324</v>
      </c>
      <c r="B1325">
        <v>1697.4</v>
      </c>
      <c r="C1325">
        <v>1702.7</v>
      </c>
      <c r="D1325">
        <v>1701.4</v>
      </c>
      <c r="E1325">
        <v>1695.3</v>
      </c>
      <c r="F1325">
        <v>1701</v>
      </c>
      <c r="G1325">
        <v>1692.4</v>
      </c>
      <c r="H1325">
        <v>1724</v>
      </c>
      <c r="L1325">
        <v>397.40000000000009</v>
      </c>
      <c r="M1325">
        <v>402.70000000000005</v>
      </c>
      <c r="N1325">
        <v>401.40000000000009</v>
      </c>
      <c r="O1325">
        <v>395.29999999999995</v>
      </c>
      <c r="P1325">
        <v>401</v>
      </c>
      <c r="Q1325">
        <v>392.40000000000009</v>
      </c>
      <c r="R1325">
        <v>424</v>
      </c>
    </row>
    <row r="1326" spans="1:18">
      <c r="A1326">
        <v>1325</v>
      </c>
      <c r="B1326">
        <v>1697.4</v>
      </c>
      <c r="C1326">
        <v>1702.7</v>
      </c>
      <c r="D1326">
        <v>1701.4</v>
      </c>
      <c r="E1326">
        <v>1695.3</v>
      </c>
      <c r="F1326">
        <v>1701</v>
      </c>
      <c r="G1326">
        <v>1692.4</v>
      </c>
      <c r="H1326">
        <v>1724</v>
      </c>
      <c r="L1326">
        <v>397.40000000000009</v>
      </c>
      <c r="M1326">
        <v>402.70000000000005</v>
      </c>
      <c r="N1326">
        <v>401.40000000000009</v>
      </c>
      <c r="O1326">
        <v>395.29999999999995</v>
      </c>
      <c r="P1326">
        <v>401</v>
      </c>
      <c r="Q1326">
        <v>392.40000000000009</v>
      </c>
      <c r="R1326">
        <v>424</v>
      </c>
    </row>
    <row r="1327" spans="1:18">
      <c r="A1327">
        <v>1326</v>
      </c>
      <c r="B1327">
        <v>1697.4</v>
      </c>
      <c r="C1327">
        <v>1702.7</v>
      </c>
      <c r="D1327">
        <v>1701.4</v>
      </c>
      <c r="E1327">
        <v>1695.3</v>
      </c>
      <c r="F1327">
        <v>1701</v>
      </c>
      <c r="G1327">
        <v>1692.4</v>
      </c>
      <c r="H1327">
        <v>1724</v>
      </c>
      <c r="L1327">
        <v>397.40000000000009</v>
      </c>
      <c r="M1327">
        <v>402.70000000000005</v>
      </c>
      <c r="N1327">
        <v>401.40000000000009</v>
      </c>
      <c r="O1327">
        <v>395.29999999999995</v>
      </c>
      <c r="P1327">
        <v>401</v>
      </c>
      <c r="Q1327">
        <v>392.40000000000009</v>
      </c>
      <c r="R1327">
        <v>424</v>
      </c>
    </row>
    <row r="1328" spans="1:18">
      <c r="A1328">
        <v>1327</v>
      </c>
      <c r="B1328">
        <v>1697.4</v>
      </c>
      <c r="C1328">
        <v>1702.7</v>
      </c>
      <c r="D1328">
        <v>1701.4</v>
      </c>
      <c r="E1328">
        <v>1695.3</v>
      </c>
      <c r="F1328">
        <v>1701</v>
      </c>
      <c r="G1328">
        <v>1692.4</v>
      </c>
      <c r="H1328">
        <v>1724</v>
      </c>
      <c r="L1328">
        <v>397.40000000000009</v>
      </c>
      <c r="M1328">
        <v>402.70000000000005</v>
      </c>
      <c r="N1328">
        <v>401.40000000000009</v>
      </c>
      <c r="O1328">
        <v>395.29999999999995</v>
      </c>
      <c r="P1328">
        <v>401</v>
      </c>
      <c r="Q1328">
        <v>392.40000000000009</v>
      </c>
      <c r="R1328">
        <v>424</v>
      </c>
    </row>
    <row r="1329" spans="1:18">
      <c r="A1329">
        <v>1328</v>
      </c>
      <c r="B1329">
        <v>1697.4</v>
      </c>
      <c r="C1329">
        <v>1702.7</v>
      </c>
      <c r="D1329">
        <v>1701.4</v>
      </c>
      <c r="E1329">
        <v>1695.3</v>
      </c>
      <c r="F1329">
        <v>1701</v>
      </c>
      <c r="G1329">
        <v>1692.4</v>
      </c>
      <c r="H1329">
        <v>1724</v>
      </c>
      <c r="L1329">
        <v>397.40000000000009</v>
      </c>
      <c r="M1329">
        <v>402.70000000000005</v>
      </c>
      <c r="N1329">
        <v>401.40000000000009</v>
      </c>
      <c r="O1329">
        <v>395.29999999999995</v>
      </c>
      <c r="P1329">
        <v>401</v>
      </c>
      <c r="Q1329">
        <v>392.40000000000009</v>
      </c>
      <c r="R1329">
        <v>424</v>
      </c>
    </row>
    <row r="1330" spans="1:18">
      <c r="A1330">
        <v>1329</v>
      </c>
      <c r="B1330">
        <v>1697.4</v>
      </c>
      <c r="C1330">
        <v>1702.7</v>
      </c>
      <c r="D1330">
        <v>1701.4</v>
      </c>
      <c r="E1330">
        <v>1695.3</v>
      </c>
      <c r="F1330">
        <v>1701</v>
      </c>
      <c r="G1330">
        <v>1692.4</v>
      </c>
      <c r="H1330">
        <v>1724</v>
      </c>
      <c r="L1330">
        <v>397.40000000000009</v>
      </c>
      <c r="M1330">
        <v>402.70000000000005</v>
      </c>
      <c r="N1330">
        <v>401.40000000000009</v>
      </c>
      <c r="O1330">
        <v>395.29999999999995</v>
      </c>
      <c r="P1330">
        <v>401</v>
      </c>
      <c r="Q1330">
        <v>392.40000000000009</v>
      </c>
      <c r="R1330">
        <v>424</v>
      </c>
    </row>
    <row r="1331" spans="1:18">
      <c r="A1331">
        <v>1330</v>
      </c>
      <c r="B1331">
        <v>1696.7</v>
      </c>
      <c r="C1331">
        <v>1702</v>
      </c>
      <c r="D1331">
        <v>1700.7</v>
      </c>
      <c r="E1331">
        <v>1694.3</v>
      </c>
      <c r="F1331">
        <v>1700</v>
      </c>
      <c r="G1331">
        <v>1690.6</v>
      </c>
      <c r="H1331">
        <v>1724</v>
      </c>
      <c r="L1331">
        <v>396.70000000000005</v>
      </c>
      <c r="M1331">
        <v>402</v>
      </c>
      <c r="N1331">
        <v>400.70000000000005</v>
      </c>
      <c r="O1331">
        <v>394.29999999999995</v>
      </c>
      <c r="P1331">
        <v>400</v>
      </c>
      <c r="Q1331">
        <v>390.59999999999991</v>
      </c>
      <c r="R1331">
        <v>424</v>
      </c>
    </row>
    <row r="1332" spans="1:18">
      <c r="A1332">
        <v>1331</v>
      </c>
      <c r="B1332">
        <v>1696.7</v>
      </c>
      <c r="C1332">
        <v>1702</v>
      </c>
      <c r="D1332">
        <v>1700.7</v>
      </c>
      <c r="E1332">
        <v>1694.3</v>
      </c>
      <c r="F1332">
        <v>1700</v>
      </c>
      <c r="G1332">
        <v>1690.6</v>
      </c>
      <c r="H1332">
        <v>1724</v>
      </c>
      <c r="L1332">
        <v>396.70000000000005</v>
      </c>
      <c r="M1332">
        <v>402</v>
      </c>
      <c r="N1332">
        <v>400.70000000000005</v>
      </c>
      <c r="O1332">
        <v>394.29999999999995</v>
      </c>
      <c r="P1332">
        <v>400</v>
      </c>
      <c r="Q1332">
        <v>390.59999999999991</v>
      </c>
      <c r="R1332">
        <v>424</v>
      </c>
    </row>
    <row r="1333" spans="1:18">
      <c r="A1333">
        <v>1332</v>
      </c>
      <c r="B1333">
        <v>1696.7</v>
      </c>
      <c r="C1333">
        <v>1702</v>
      </c>
      <c r="D1333">
        <v>1700.7</v>
      </c>
      <c r="E1333">
        <v>1694.3</v>
      </c>
      <c r="F1333">
        <v>1700</v>
      </c>
      <c r="G1333">
        <v>1690.6</v>
      </c>
      <c r="H1333">
        <v>1724</v>
      </c>
      <c r="L1333">
        <v>396.70000000000005</v>
      </c>
      <c r="M1333">
        <v>402</v>
      </c>
      <c r="N1333">
        <v>400.70000000000005</v>
      </c>
      <c r="O1333">
        <v>394.29999999999995</v>
      </c>
      <c r="P1333">
        <v>400</v>
      </c>
      <c r="Q1333">
        <v>390.59999999999991</v>
      </c>
      <c r="R1333">
        <v>424</v>
      </c>
    </row>
    <row r="1334" spans="1:18">
      <c r="A1334">
        <v>1333</v>
      </c>
      <c r="B1334">
        <v>1696.7</v>
      </c>
      <c r="C1334">
        <v>1702</v>
      </c>
      <c r="D1334">
        <v>1700.7</v>
      </c>
      <c r="E1334">
        <v>1694.3</v>
      </c>
      <c r="F1334">
        <v>1700</v>
      </c>
      <c r="G1334">
        <v>1690.6</v>
      </c>
      <c r="H1334">
        <v>1724</v>
      </c>
      <c r="L1334">
        <v>396.70000000000005</v>
      </c>
      <c r="M1334">
        <v>402</v>
      </c>
      <c r="N1334">
        <v>400.70000000000005</v>
      </c>
      <c r="O1334">
        <v>394.29999999999995</v>
      </c>
      <c r="P1334">
        <v>400</v>
      </c>
      <c r="Q1334">
        <v>390.59999999999991</v>
      </c>
      <c r="R1334">
        <v>424</v>
      </c>
    </row>
    <row r="1335" spans="1:18">
      <c r="A1335">
        <v>1334</v>
      </c>
      <c r="B1335">
        <v>1696.7</v>
      </c>
      <c r="C1335">
        <v>1702</v>
      </c>
      <c r="D1335">
        <v>1700.7</v>
      </c>
      <c r="E1335">
        <v>1694.3</v>
      </c>
      <c r="F1335">
        <v>1700</v>
      </c>
      <c r="G1335">
        <v>1690.6</v>
      </c>
      <c r="H1335">
        <v>1724</v>
      </c>
      <c r="L1335">
        <v>396.70000000000005</v>
      </c>
      <c r="M1335">
        <v>402</v>
      </c>
      <c r="N1335">
        <v>400.70000000000005</v>
      </c>
      <c r="O1335">
        <v>394.29999999999995</v>
      </c>
      <c r="P1335">
        <v>400</v>
      </c>
      <c r="Q1335">
        <v>390.59999999999991</v>
      </c>
      <c r="R1335">
        <v>424</v>
      </c>
    </row>
    <row r="1336" spans="1:18">
      <c r="A1336">
        <v>1335</v>
      </c>
      <c r="B1336">
        <v>1696.7</v>
      </c>
      <c r="C1336">
        <v>1702</v>
      </c>
      <c r="D1336">
        <v>1700.7</v>
      </c>
      <c r="E1336">
        <v>1694.3</v>
      </c>
      <c r="F1336">
        <v>1700</v>
      </c>
      <c r="G1336">
        <v>1690.6</v>
      </c>
      <c r="H1336">
        <v>1724</v>
      </c>
      <c r="L1336">
        <v>396.70000000000005</v>
      </c>
      <c r="M1336">
        <v>402</v>
      </c>
      <c r="N1336">
        <v>400.70000000000005</v>
      </c>
      <c r="O1336">
        <v>394.29999999999995</v>
      </c>
      <c r="P1336">
        <v>400</v>
      </c>
      <c r="Q1336">
        <v>390.59999999999991</v>
      </c>
      <c r="R1336">
        <v>424</v>
      </c>
    </row>
    <row r="1337" spans="1:18">
      <c r="A1337">
        <v>1336</v>
      </c>
      <c r="B1337">
        <v>1696.7</v>
      </c>
      <c r="C1337">
        <v>1702</v>
      </c>
      <c r="D1337">
        <v>1700.7</v>
      </c>
      <c r="E1337">
        <v>1694.3</v>
      </c>
      <c r="F1337">
        <v>1700</v>
      </c>
      <c r="G1337">
        <v>1690.6</v>
      </c>
      <c r="H1337">
        <v>1724</v>
      </c>
      <c r="L1337">
        <v>396.70000000000005</v>
      </c>
      <c r="M1337">
        <v>402</v>
      </c>
      <c r="N1337">
        <v>400.70000000000005</v>
      </c>
      <c r="O1337">
        <v>394.29999999999995</v>
      </c>
      <c r="P1337">
        <v>400</v>
      </c>
      <c r="Q1337">
        <v>390.59999999999991</v>
      </c>
      <c r="R1337">
        <v>424</v>
      </c>
    </row>
    <row r="1338" spans="1:18">
      <c r="A1338">
        <v>1337</v>
      </c>
      <c r="B1338">
        <v>1696.7</v>
      </c>
      <c r="C1338">
        <v>1702</v>
      </c>
      <c r="D1338">
        <v>1700.7</v>
      </c>
      <c r="E1338">
        <v>1694.3</v>
      </c>
      <c r="F1338">
        <v>1700</v>
      </c>
      <c r="G1338">
        <v>1690.6</v>
      </c>
      <c r="H1338">
        <v>1724</v>
      </c>
      <c r="L1338">
        <v>396.70000000000005</v>
      </c>
      <c r="M1338">
        <v>402</v>
      </c>
      <c r="N1338">
        <v>400.70000000000005</v>
      </c>
      <c r="O1338">
        <v>394.29999999999995</v>
      </c>
      <c r="P1338">
        <v>400</v>
      </c>
      <c r="Q1338">
        <v>390.59999999999991</v>
      </c>
      <c r="R1338">
        <v>424</v>
      </c>
    </row>
    <row r="1339" spans="1:18">
      <c r="A1339">
        <v>1338</v>
      </c>
      <c r="B1339">
        <v>1696.7</v>
      </c>
      <c r="C1339">
        <v>1702</v>
      </c>
      <c r="D1339">
        <v>1700.7</v>
      </c>
      <c r="E1339">
        <v>1694.3</v>
      </c>
      <c r="F1339">
        <v>1700</v>
      </c>
      <c r="G1339">
        <v>1690.6</v>
      </c>
      <c r="H1339">
        <v>1724</v>
      </c>
      <c r="L1339">
        <v>396.70000000000005</v>
      </c>
      <c r="M1339">
        <v>402</v>
      </c>
      <c r="N1339">
        <v>400.70000000000005</v>
      </c>
      <c r="O1339">
        <v>394.29999999999995</v>
      </c>
      <c r="P1339">
        <v>400</v>
      </c>
      <c r="Q1339">
        <v>390.59999999999991</v>
      </c>
      <c r="R1339">
        <v>424</v>
      </c>
    </row>
    <row r="1340" spans="1:18">
      <c r="A1340">
        <v>1339</v>
      </c>
      <c r="B1340">
        <v>1696.7</v>
      </c>
      <c r="C1340">
        <v>1702</v>
      </c>
      <c r="D1340">
        <v>1700.7</v>
      </c>
      <c r="E1340">
        <v>1694.3</v>
      </c>
      <c r="F1340">
        <v>1700</v>
      </c>
      <c r="G1340">
        <v>1690.6</v>
      </c>
      <c r="H1340">
        <v>1724</v>
      </c>
      <c r="L1340">
        <v>396.70000000000005</v>
      </c>
      <c r="M1340">
        <v>402</v>
      </c>
      <c r="N1340">
        <v>400.70000000000005</v>
      </c>
      <c r="O1340">
        <v>394.29999999999995</v>
      </c>
      <c r="P1340">
        <v>400</v>
      </c>
      <c r="Q1340">
        <v>390.59999999999991</v>
      </c>
      <c r="R1340">
        <v>424</v>
      </c>
    </row>
    <row r="1341" spans="1:18">
      <c r="A1341">
        <v>1340</v>
      </c>
      <c r="B1341">
        <v>1696.7</v>
      </c>
      <c r="C1341">
        <v>1702</v>
      </c>
      <c r="D1341">
        <v>1700.7</v>
      </c>
      <c r="E1341">
        <v>1694.3</v>
      </c>
      <c r="F1341">
        <v>1700</v>
      </c>
      <c r="G1341">
        <v>1690.6</v>
      </c>
      <c r="H1341">
        <v>1724</v>
      </c>
      <c r="L1341">
        <v>396.70000000000005</v>
      </c>
      <c r="M1341">
        <v>402</v>
      </c>
      <c r="N1341">
        <v>400.70000000000005</v>
      </c>
      <c r="O1341">
        <v>394.29999999999995</v>
      </c>
      <c r="P1341">
        <v>400</v>
      </c>
      <c r="Q1341">
        <v>390.59999999999991</v>
      </c>
      <c r="R1341">
        <v>424</v>
      </c>
    </row>
    <row r="1342" spans="1:18">
      <c r="A1342">
        <v>1341</v>
      </c>
      <c r="B1342">
        <v>1696.7</v>
      </c>
      <c r="C1342">
        <v>1702</v>
      </c>
      <c r="D1342">
        <v>1700.7</v>
      </c>
      <c r="E1342">
        <v>1694.3</v>
      </c>
      <c r="F1342">
        <v>1700</v>
      </c>
      <c r="G1342">
        <v>1690.6</v>
      </c>
      <c r="H1342">
        <v>1724</v>
      </c>
      <c r="L1342">
        <v>396.70000000000005</v>
      </c>
      <c r="M1342">
        <v>402</v>
      </c>
      <c r="N1342">
        <v>400.70000000000005</v>
      </c>
      <c r="O1342">
        <v>394.29999999999995</v>
      </c>
      <c r="P1342">
        <v>400</v>
      </c>
      <c r="Q1342">
        <v>390.59999999999991</v>
      </c>
      <c r="R1342">
        <v>424</v>
      </c>
    </row>
    <row r="1343" spans="1:18">
      <c r="A1343">
        <v>1342</v>
      </c>
      <c r="B1343">
        <v>1696.7</v>
      </c>
      <c r="C1343">
        <v>1702</v>
      </c>
      <c r="D1343">
        <v>1700.7</v>
      </c>
      <c r="E1343">
        <v>1694.3</v>
      </c>
      <c r="F1343">
        <v>1700</v>
      </c>
      <c r="G1343">
        <v>1690.6</v>
      </c>
      <c r="H1343">
        <v>1724</v>
      </c>
      <c r="L1343">
        <v>396.70000000000005</v>
      </c>
      <c r="M1343">
        <v>402</v>
      </c>
      <c r="N1343">
        <v>400.70000000000005</v>
      </c>
      <c r="O1343">
        <v>394.29999999999995</v>
      </c>
      <c r="P1343">
        <v>400</v>
      </c>
      <c r="Q1343">
        <v>390.59999999999991</v>
      </c>
      <c r="R1343">
        <v>424</v>
      </c>
    </row>
    <row r="1344" spans="1:18">
      <c r="A1344">
        <v>1343</v>
      </c>
      <c r="B1344">
        <v>1696.7</v>
      </c>
      <c r="C1344">
        <v>1702</v>
      </c>
      <c r="D1344">
        <v>1700.7</v>
      </c>
      <c r="E1344">
        <v>1694.3</v>
      </c>
      <c r="F1344">
        <v>1700</v>
      </c>
      <c r="G1344">
        <v>1690.6</v>
      </c>
      <c r="H1344">
        <v>1724</v>
      </c>
      <c r="L1344">
        <v>396.70000000000005</v>
      </c>
      <c r="M1344">
        <v>402</v>
      </c>
      <c r="N1344">
        <v>400.70000000000005</v>
      </c>
      <c r="O1344">
        <v>394.29999999999995</v>
      </c>
      <c r="P1344">
        <v>400</v>
      </c>
      <c r="Q1344">
        <v>390.59999999999991</v>
      </c>
      <c r="R1344">
        <v>424</v>
      </c>
    </row>
    <row r="1345" spans="1:18">
      <c r="A1345">
        <v>1344</v>
      </c>
      <c r="B1345">
        <v>1696.7</v>
      </c>
      <c r="C1345">
        <v>1702</v>
      </c>
      <c r="D1345">
        <v>1700.7</v>
      </c>
      <c r="E1345">
        <v>1694.3</v>
      </c>
      <c r="F1345">
        <v>1700</v>
      </c>
      <c r="G1345">
        <v>1690.6</v>
      </c>
      <c r="H1345">
        <v>1724</v>
      </c>
      <c r="L1345">
        <v>396.70000000000005</v>
      </c>
      <c r="M1345">
        <v>402</v>
      </c>
      <c r="N1345">
        <v>400.70000000000005</v>
      </c>
      <c r="O1345">
        <v>394.29999999999995</v>
      </c>
      <c r="P1345">
        <v>400</v>
      </c>
      <c r="Q1345">
        <v>390.59999999999991</v>
      </c>
      <c r="R1345">
        <v>424</v>
      </c>
    </row>
    <row r="1346" spans="1:18">
      <c r="A1346">
        <v>1345</v>
      </c>
      <c r="B1346">
        <v>1696.7</v>
      </c>
      <c r="C1346">
        <v>1702</v>
      </c>
      <c r="D1346">
        <v>1700.7</v>
      </c>
      <c r="E1346">
        <v>1694.3</v>
      </c>
      <c r="F1346">
        <v>1700</v>
      </c>
      <c r="G1346">
        <v>1690.6</v>
      </c>
      <c r="H1346">
        <v>1724</v>
      </c>
      <c r="L1346">
        <v>396.70000000000005</v>
      </c>
      <c r="M1346">
        <v>402</v>
      </c>
      <c r="N1346">
        <v>400.70000000000005</v>
      </c>
      <c r="O1346">
        <v>394.29999999999995</v>
      </c>
      <c r="P1346">
        <v>400</v>
      </c>
      <c r="Q1346">
        <v>390.59999999999991</v>
      </c>
      <c r="R1346">
        <v>424</v>
      </c>
    </row>
    <row r="1347" spans="1:18">
      <c r="A1347">
        <v>1346</v>
      </c>
      <c r="B1347">
        <v>1696.7</v>
      </c>
      <c r="C1347">
        <v>1702</v>
      </c>
      <c r="D1347">
        <v>1700.7</v>
      </c>
      <c r="E1347">
        <v>1694.3</v>
      </c>
      <c r="F1347">
        <v>1700</v>
      </c>
      <c r="G1347">
        <v>1690.6</v>
      </c>
      <c r="H1347">
        <v>1724</v>
      </c>
      <c r="L1347">
        <v>396.70000000000005</v>
      </c>
      <c r="M1347">
        <v>402</v>
      </c>
      <c r="N1347">
        <v>400.70000000000005</v>
      </c>
      <c r="O1347">
        <v>394.29999999999995</v>
      </c>
      <c r="P1347">
        <v>400</v>
      </c>
      <c r="Q1347">
        <v>390.59999999999991</v>
      </c>
      <c r="R1347">
        <v>424</v>
      </c>
    </row>
    <row r="1348" spans="1:18">
      <c r="A1348">
        <v>1347</v>
      </c>
      <c r="B1348">
        <v>1696.7</v>
      </c>
      <c r="C1348">
        <v>1702</v>
      </c>
      <c r="D1348">
        <v>1700.7</v>
      </c>
      <c r="E1348">
        <v>1694.3</v>
      </c>
      <c r="F1348">
        <v>1700</v>
      </c>
      <c r="G1348">
        <v>1690.6</v>
      </c>
      <c r="H1348">
        <v>1724</v>
      </c>
      <c r="L1348">
        <v>396.70000000000005</v>
      </c>
      <c r="M1348">
        <v>402</v>
      </c>
      <c r="N1348">
        <v>400.70000000000005</v>
      </c>
      <c r="O1348">
        <v>394.29999999999995</v>
      </c>
      <c r="P1348">
        <v>400</v>
      </c>
      <c r="Q1348">
        <v>390.59999999999991</v>
      </c>
      <c r="R1348">
        <v>424</v>
      </c>
    </row>
    <row r="1349" spans="1:18">
      <c r="A1349">
        <v>1348</v>
      </c>
      <c r="B1349">
        <v>1696.7</v>
      </c>
      <c r="C1349">
        <v>1702</v>
      </c>
      <c r="D1349">
        <v>1700.7</v>
      </c>
      <c r="E1349">
        <v>1694.3</v>
      </c>
      <c r="F1349">
        <v>1700</v>
      </c>
      <c r="G1349">
        <v>1690.6</v>
      </c>
      <c r="H1349">
        <v>1724</v>
      </c>
      <c r="L1349">
        <v>396.70000000000005</v>
      </c>
      <c r="M1349">
        <v>402</v>
      </c>
      <c r="N1349">
        <v>400.70000000000005</v>
      </c>
      <c r="O1349">
        <v>394.29999999999995</v>
      </c>
      <c r="P1349">
        <v>400</v>
      </c>
      <c r="Q1349">
        <v>390.59999999999991</v>
      </c>
      <c r="R1349">
        <v>424</v>
      </c>
    </row>
    <row r="1350" spans="1:18">
      <c r="A1350">
        <v>1349</v>
      </c>
      <c r="B1350">
        <v>1696.7</v>
      </c>
      <c r="C1350">
        <v>1702</v>
      </c>
      <c r="D1350">
        <v>1700.7</v>
      </c>
      <c r="E1350">
        <v>1694.3</v>
      </c>
      <c r="F1350">
        <v>1700</v>
      </c>
      <c r="G1350">
        <v>1690.6</v>
      </c>
      <c r="H1350">
        <v>1724</v>
      </c>
      <c r="L1350">
        <v>396.70000000000005</v>
      </c>
      <c r="M1350">
        <v>402</v>
      </c>
      <c r="N1350">
        <v>400.70000000000005</v>
      </c>
      <c r="O1350">
        <v>394.29999999999995</v>
      </c>
      <c r="P1350">
        <v>400</v>
      </c>
      <c r="Q1350">
        <v>390.59999999999991</v>
      </c>
      <c r="R1350">
        <v>424</v>
      </c>
    </row>
    <row r="1351" spans="1:18">
      <c r="A1351">
        <v>1350</v>
      </c>
      <c r="B1351">
        <v>1696.4</v>
      </c>
      <c r="C1351">
        <v>1701.4</v>
      </c>
      <c r="D1351">
        <v>1700.3</v>
      </c>
      <c r="E1351">
        <v>1693.2</v>
      </c>
      <c r="F1351">
        <v>1698.3</v>
      </c>
      <c r="G1351">
        <v>1689.7</v>
      </c>
      <c r="H1351">
        <v>1719.4</v>
      </c>
      <c r="L1351">
        <v>396.40000000000009</v>
      </c>
      <c r="M1351">
        <v>401.40000000000009</v>
      </c>
      <c r="N1351">
        <v>400.29999999999995</v>
      </c>
      <c r="O1351">
        <v>393.20000000000005</v>
      </c>
      <c r="P1351">
        <v>398.29999999999995</v>
      </c>
      <c r="Q1351">
        <v>389.70000000000005</v>
      </c>
      <c r="R1351">
        <v>419.40000000000009</v>
      </c>
    </row>
    <row r="1352" spans="1:18">
      <c r="A1352">
        <v>1351</v>
      </c>
      <c r="B1352">
        <v>1696.4</v>
      </c>
      <c r="C1352">
        <v>1701.4</v>
      </c>
      <c r="D1352">
        <v>1700.3</v>
      </c>
      <c r="E1352">
        <v>1693.2</v>
      </c>
      <c r="F1352">
        <v>1698.3</v>
      </c>
      <c r="G1352">
        <v>1689.7</v>
      </c>
      <c r="H1352">
        <v>1719.4</v>
      </c>
      <c r="L1352">
        <v>396.40000000000009</v>
      </c>
      <c r="M1352">
        <v>401.40000000000009</v>
      </c>
      <c r="N1352">
        <v>400.29999999999995</v>
      </c>
      <c r="O1352">
        <v>393.20000000000005</v>
      </c>
      <c r="P1352">
        <v>398.29999999999995</v>
      </c>
      <c r="Q1352">
        <v>389.70000000000005</v>
      </c>
      <c r="R1352">
        <v>419.40000000000009</v>
      </c>
    </row>
    <row r="1353" spans="1:18">
      <c r="A1353">
        <v>1352</v>
      </c>
      <c r="B1353">
        <v>1696.4</v>
      </c>
      <c r="C1353">
        <v>1701.4</v>
      </c>
      <c r="D1353">
        <v>1700.3</v>
      </c>
      <c r="E1353">
        <v>1693.2</v>
      </c>
      <c r="F1353">
        <v>1698.3</v>
      </c>
      <c r="G1353">
        <v>1689.7</v>
      </c>
      <c r="H1353">
        <v>1719.4</v>
      </c>
      <c r="L1353">
        <v>396.40000000000009</v>
      </c>
      <c r="M1353">
        <v>401.40000000000009</v>
      </c>
      <c r="N1353">
        <v>400.29999999999995</v>
      </c>
      <c r="O1353">
        <v>393.20000000000005</v>
      </c>
      <c r="P1353">
        <v>398.29999999999995</v>
      </c>
      <c r="Q1353">
        <v>389.70000000000005</v>
      </c>
      <c r="R1353">
        <v>419.40000000000009</v>
      </c>
    </row>
    <row r="1354" spans="1:18">
      <c r="A1354">
        <v>1353</v>
      </c>
      <c r="B1354">
        <v>1696.4</v>
      </c>
      <c r="C1354">
        <v>1701.4</v>
      </c>
      <c r="D1354">
        <v>1700.3</v>
      </c>
      <c r="E1354">
        <v>1693.2</v>
      </c>
      <c r="F1354">
        <v>1698.3</v>
      </c>
      <c r="G1354">
        <v>1689.7</v>
      </c>
      <c r="H1354">
        <v>1719.4</v>
      </c>
      <c r="L1354">
        <v>396.40000000000009</v>
      </c>
      <c r="M1354">
        <v>401.40000000000009</v>
      </c>
      <c r="N1354">
        <v>400.29999999999995</v>
      </c>
      <c r="O1354">
        <v>393.20000000000005</v>
      </c>
      <c r="P1354">
        <v>398.29999999999995</v>
      </c>
      <c r="Q1354">
        <v>389.70000000000005</v>
      </c>
      <c r="R1354">
        <v>419.40000000000009</v>
      </c>
    </row>
    <row r="1355" spans="1:18">
      <c r="A1355">
        <v>1354</v>
      </c>
      <c r="B1355">
        <v>1696.4</v>
      </c>
      <c r="C1355">
        <v>1701.4</v>
      </c>
      <c r="D1355">
        <v>1700.3</v>
      </c>
      <c r="E1355">
        <v>1693.2</v>
      </c>
      <c r="F1355">
        <v>1698.3</v>
      </c>
      <c r="G1355">
        <v>1689.7</v>
      </c>
      <c r="H1355">
        <v>1719.4</v>
      </c>
      <c r="L1355">
        <v>396.40000000000009</v>
      </c>
      <c r="M1355">
        <v>401.40000000000009</v>
      </c>
      <c r="N1355">
        <v>400.29999999999995</v>
      </c>
      <c r="O1355">
        <v>393.20000000000005</v>
      </c>
      <c r="P1355">
        <v>398.29999999999995</v>
      </c>
      <c r="Q1355">
        <v>389.70000000000005</v>
      </c>
      <c r="R1355">
        <v>419.40000000000009</v>
      </c>
    </row>
    <row r="1356" spans="1:18">
      <c r="A1356">
        <v>1355</v>
      </c>
      <c r="B1356">
        <v>1696.4</v>
      </c>
      <c r="C1356">
        <v>1701.4</v>
      </c>
      <c r="D1356">
        <v>1700.3</v>
      </c>
      <c r="E1356">
        <v>1693.2</v>
      </c>
      <c r="F1356">
        <v>1698.3</v>
      </c>
      <c r="G1356">
        <v>1689.7</v>
      </c>
      <c r="H1356">
        <v>1719.4</v>
      </c>
      <c r="L1356">
        <v>396.40000000000009</v>
      </c>
      <c r="M1356">
        <v>401.40000000000009</v>
      </c>
      <c r="N1356">
        <v>400.29999999999995</v>
      </c>
      <c r="O1356">
        <v>393.20000000000005</v>
      </c>
      <c r="P1356">
        <v>398.29999999999995</v>
      </c>
      <c r="Q1356">
        <v>389.70000000000005</v>
      </c>
      <c r="R1356">
        <v>419.40000000000009</v>
      </c>
    </row>
    <row r="1357" spans="1:18">
      <c r="A1357">
        <v>1356</v>
      </c>
      <c r="B1357">
        <v>1696.4</v>
      </c>
      <c r="C1357">
        <v>1701.4</v>
      </c>
      <c r="D1357">
        <v>1700.3</v>
      </c>
      <c r="E1357">
        <v>1693.2</v>
      </c>
      <c r="F1357">
        <v>1698.3</v>
      </c>
      <c r="G1357">
        <v>1689.7</v>
      </c>
      <c r="H1357">
        <v>1719.4</v>
      </c>
      <c r="L1357">
        <v>396.40000000000009</v>
      </c>
      <c r="M1357">
        <v>401.40000000000009</v>
      </c>
      <c r="N1357">
        <v>400.29999999999995</v>
      </c>
      <c r="O1357">
        <v>393.20000000000005</v>
      </c>
      <c r="P1357">
        <v>398.29999999999995</v>
      </c>
      <c r="Q1357">
        <v>389.70000000000005</v>
      </c>
      <c r="R1357">
        <v>419.40000000000009</v>
      </c>
    </row>
    <row r="1358" spans="1:18">
      <c r="A1358">
        <v>1357</v>
      </c>
      <c r="B1358">
        <v>1696.4</v>
      </c>
      <c r="C1358">
        <v>1701.4</v>
      </c>
      <c r="D1358">
        <v>1700.3</v>
      </c>
      <c r="E1358">
        <v>1693.2</v>
      </c>
      <c r="F1358">
        <v>1698.3</v>
      </c>
      <c r="G1358">
        <v>1689.7</v>
      </c>
      <c r="H1358">
        <v>1719.4</v>
      </c>
      <c r="L1358">
        <v>396.40000000000009</v>
      </c>
      <c r="M1358">
        <v>401.40000000000009</v>
      </c>
      <c r="N1358">
        <v>400.29999999999995</v>
      </c>
      <c r="O1358">
        <v>393.20000000000005</v>
      </c>
      <c r="P1358">
        <v>398.29999999999995</v>
      </c>
      <c r="Q1358">
        <v>389.70000000000005</v>
      </c>
      <c r="R1358">
        <v>419.40000000000009</v>
      </c>
    </row>
    <row r="1359" spans="1:18">
      <c r="A1359">
        <v>1358</v>
      </c>
      <c r="B1359">
        <v>1696.4</v>
      </c>
      <c r="C1359">
        <v>1701.4</v>
      </c>
      <c r="D1359">
        <v>1700.3</v>
      </c>
      <c r="E1359">
        <v>1693.2</v>
      </c>
      <c r="F1359">
        <v>1698.3</v>
      </c>
      <c r="G1359">
        <v>1689.7</v>
      </c>
      <c r="H1359">
        <v>1719.4</v>
      </c>
      <c r="L1359">
        <v>396.40000000000009</v>
      </c>
      <c r="M1359">
        <v>401.40000000000009</v>
      </c>
      <c r="N1359">
        <v>400.29999999999995</v>
      </c>
      <c r="O1359">
        <v>393.20000000000005</v>
      </c>
      <c r="P1359">
        <v>398.29999999999995</v>
      </c>
      <c r="Q1359">
        <v>389.70000000000005</v>
      </c>
      <c r="R1359">
        <v>419.40000000000009</v>
      </c>
    </row>
    <row r="1360" spans="1:18">
      <c r="A1360">
        <v>1359</v>
      </c>
      <c r="B1360">
        <v>1696.4</v>
      </c>
      <c r="C1360">
        <v>1701.4</v>
      </c>
      <c r="D1360">
        <v>1700.3</v>
      </c>
      <c r="E1360">
        <v>1693.2</v>
      </c>
      <c r="F1360">
        <v>1698.3</v>
      </c>
      <c r="G1360">
        <v>1689.7</v>
      </c>
      <c r="H1360">
        <v>1719.4</v>
      </c>
      <c r="L1360">
        <v>396.40000000000009</v>
      </c>
      <c r="M1360">
        <v>401.40000000000009</v>
      </c>
      <c r="N1360">
        <v>400.29999999999995</v>
      </c>
      <c r="O1360">
        <v>393.20000000000005</v>
      </c>
      <c r="P1360">
        <v>398.29999999999995</v>
      </c>
      <c r="Q1360">
        <v>389.70000000000005</v>
      </c>
      <c r="R1360">
        <v>419.40000000000009</v>
      </c>
    </row>
    <row r="1361" spans="1:18">
      <c r="A1361">
        <v>1360</v>
      </c>
      <c r="B1361">
        <v>1696.4</v>
      </c>
      <c r="C1361">
        <v>1701.4</v>
      </c>
      <c r="D1361">
        <v>1700.3</v>
      </c>
      <c r="E1361">
        <v>1693.2</v>
      </c>
      <c r="F1361">
        <v>1698.3</v>
      </c>
      <c r="G1361">
        <v>1689.7</v>
      </c>
      <c r="H1361">
        <v>1719.4</v>
      </c>
      <c r="L1361">
        <v>396.40000000000009</v>
      </c>
      <c r="M1361">
        <v>401.40000000000009</v>
      </c>
      <c r="N1361">
        <v>400.29999999999995</v>
      </c>
      <c r="O1361">
        <v>393.20000000000005</v>
      </c>
      <c r="P1361">
        <v>398.29999999999995</v>
      </c>
      <c r="Q1361">
        <v>389.70000000000005</v>
      </c>
      <c r="R1361">
        <v>419.40000000000009</v>
      </c>
    </row>
    <row r="1362" spans="1:18">
      <c r="A1362">
        <v>1361</v>
      </c>
      <c r="B1362">
        <v>1696.4</v>
      </c>
      <c r="C1362">
        <v>1701.4</v>
      </c>
      <c r="D1362">
        <v>1700.3</v>
      </c>
      <c r="E1362">
        <v>1693.2</v>
      </c>
      <c r="F1362">
        <v>1698.3</v>
      </c>
      <c r="G1362">
        <v>1689.7</v>
      </c>
      <c r="H1362">
        <v>1719.4</v>
      </c>
      <c r="L1362">
        <v>396.40000000000009</v>
      </c>
      <c r="M1362">
        <v>401.40000000000009</v>
      </c>
      <c r="N1362">
        <v>400.29999999999995</v>
      </c>
      <c r="O1362">
        <v>393.20000000000005</v>
      </c>
      <c r="P1362">
        <v>398.29999999999995</v>
      </c>
      <c r="Q1362">
        <v>389.70000000000005</v>
      </c>
      <c r="R1362">
        <v>419.40000000000009</v>
      </c>
    </row>
    <row r="1363" spans="1:18">
      <c r="A1363">
        <v>1362</v>
      </c>
      <c r="B1363">
        <v>1696.4</v>
      </c>
      <c r="C1363">
        <v>1701.4</v>
      </c>
      <c r="D1363">
        <v>1700.3</v>
      </c>
      <c r="E1363">
        <v>1693.2</v>
      </c>
      <c r="F1363">
        <v>1698.3</v>
      </c>
      <c r="G1363">
        <v>1689.7</v>
      </c>
      <c r="H1363">
        <v>1719.4</v>
      </c>
      <c r="L1363">
        <v>396.40000000000009</v>
      </c>
      <c r="M1363">
        <v>401.40000000000009</v>
      </c>
      <c r="N1363">
        <v>400.29999999999995</v>
      </c>
      <c r="O1363">
        <v>393.20000000000005</v>
      </c>
      <c r="P1363">
        <v>398.29999999999995</v>
      </c>
      <c r="Q1363">
        <v>389.70000000000005</v>
      </c>
      <c r="R1363">
        <v>419.40000000000009</v>
      </c>
    </row>
    <row r="1364" spans="1:18">
      <c r="A1364">
        <v>1363</v>
      </c>
      <c r="B1364">
        <v>1696.4</v>
      </c>
      <c r="C1364">
        <v>1701.4</v>
      </c>
      <c r="D1364">
        <v>1700.3</v>
      </c>
      <c r="E1364">
        <v>1693.2</v>
      </c>
      <c r="F1364">
        <v>1698.3</v>
      </c>
      <c r="G1364">
        <v>1689.7</v>
      </c>
      <c r="H1364">
        <v>1719.4</v>
      </c>
      <c r="L1364">
        <v>396.40000000000009</v>
      </c>
      <c r="M1364">
        <v>401.40000000000009</v>
      </c>
      <c r="N1364">
        <v>400.29999999999995</v>
      </c>
      <c r="O1364">
        <v>393.20000000000005</v>
      </c>
      <c r="P1364">
        <v>398.29999999999995</v>
      </c>
      <c r="Q1364">
        <v>389.70000000000005</v>
      </c>
      <c r="R1364">
        <v>419.40000000000009</v>
      </c>
    </row>
    <row r="1365" spans="1:18">
      <c r="A1365">
        <v>1364</v>
      </c>
      <c r="B1365">
        <v>1696.4</v>
      </c>
      <c r="C1365">
        <v>1701.4</v>
      </c>
      <c r="D1365">
        <v>1700.3</v>
      </c>
      <c r="E1365">
        <v>1693.2</v>
      </c>
      <c r="F1365">
        <v>1698.3</v>
      </c>
      <c r="G1365">
        <v>1689.7</v>
      </c>
      <c r="H1365">
        <v>1719.4</v>
      </c>
      <c r="L1365">
        <v>396.40000000000009</v>
      </c>
      <c r="M1365">
        <v>401.40000000000009</v>
      </c>
      <c r="N1365">
        <v>400.29999999999995</v>
      </c>
      <c r="O1365">
        <v>393.20000000000005</v>
      </c>
      <c r="P1365">
        <v>398.29999999999995</v>
      </c>
      <c r="Q1365">
        <v>389.70000000000005</v>
      </c>
      <c r="R1365">
        <v>419.40000000000009</v>
      </c>
    </row>
    <row r="1366" spans="1:18">
      <c r="A1366">
        <v>1365</v>
      </c>
      <c r="B1366">
        <v>1696.4</v>
      </c>
      <c r="C1366">
        <v>1701.4</v>
      </c>
      <c r="D1366">
        <v>1700.3</v>
      </c>
      <c r="E1366">
        <v>1693.2</v>
      </c>
      <c r="F1366">
        <v>1698.3</v>
      </c>
      <c r="G1366">
        <v>1689.7</v>
      </c>
      <c r="H1366">
        <v>1719.4</v>
      </c>
      <c r="L1366">
        <v>396.40000000000009</v>
      </c>
      <c r="M1366">
        <v>401.40000000000009</v>
      </c>
      <c r="N1366">
        <v>400.29999999999995</v>
      </c>
      <c r="O1366">
        <v>393.20000000000005</v>
      </c>
      <c r="P1366">
        <v>398.29999999999995</v>
      </c>
      <c r="Q1366">
        <v>389.70000000000005</v>
      </c>
      <c r="R1366">
        <v>419.40000000000009</v>
      </c>
    </row>
    <row r="1367" spans="1:18">
      <c r="A1367">
        <v>1366</v>
      </c>
      <c r="B1367">
        <v>1696.4</v>
      </c>
      <c r="C1367">
        <v>1701.4</v>
      </c>
      <c r="D1367">
        <v>1700.3</v>
      </c>
      <c r="E1367">
        <v>1693.2</v>
      </c>
      <c r="F1367">
        <v>1698.3</v>
      </c>
      <c r="G1367">
        <v>1689.7</v>
      </c>
      <c r="H1367">
        <v>1719.4</v>
      </c>
      <c r="L1367">
        <v>396.40000000000009</v>
      </c>
      <c r="M1367">
        <v>401.40000000000009</v>
      </c>
      <c r="N1367">
        <v>400.29999999999995</v>
      </c>
      <c r="O1367">
        <v>393.20000000000005</v>
      </c>
      <c r="P1367">
        <v>398.29999999999995</v>
      </c>
      <c r="Q1367">
        <v>389.70000000000005</v>
      </c>
      <c r="R1367">
        <v>419.40000000000009</v>
      </c>
    </row>
    <row r="1368" spans="1:18">
      <c r="A1368">
        <v>1367</v>
      </c>
      <c r="B1368">
        <v>1696.4</v>
      </c>
      <c r="C1368">
        <v>1701.4</v>
      </c>
      <c r="D1368">
        <v>1700.3</v>
      </c>
      <c r="E1368">
        <v>1693.2</v>
      </c>
      <c r="F1368">
        <v>1698.3</v>
      </c>
      <c r="G1368">
        <v>1689.7</v>
      </c>
      <c r="H1368">
        <v>1719.4</v>
      </c>
      <c r="L1368">
        <v>396.40000000000009</v>
      </c>
      <c r="M1368">
        <v>401.40000000000009</v>
      </c>
      <c r="N1368">
        <v>400.29999999999995</v>
      </c>
      <c r="O1368">
        <v>393.20000000000005</v>
      </c>
      <c r="P1368">
        <v>398.29999999999995</v>
      </c>
      <c r="Q1368">
        <v>389.70000000000005</v>
      </c>
      <c r="R1368">
        <v>419.40000000000009</v>
      </c>
    </row>
    <row r="1369" spans="1:18">
      <c r="A1369">
        <v>1368</v>
      </c>
      <c r="B1369">
        <v>1696.4</v>
      </c>
      <c r="C1369">
        <v>1701.4</v>
      </c>
      <c r="D1369">
        <v>1700.3</v>
      </c>
      <c r="E1369">
        <v>1693.2</v>
      </c>
      <c r="F1369">
        <v>1698.3</v>
      </c>
      <c r="G1369">
        <v>1689.7</v>
      </c>
      <c r="H1369">
        <v>1719.4</v>
      </c>
      <c r="L1369">
        <v>396.40000000000009</v>
      </c>
      <c r="M1369">
        <v>401.40000000000009</v>
      </c>
      <c r="N1369">
        <v>400.29999999999995</v>
      </c>
      <c r="O1369">
        <v>393.20000000000005</v>
      </c>
      <c r="P1369">
        <v>398.29999999999995</v>
      </c>
      <c r="Q1369">
        <v>389.70000000000005</v>
      </c>
      <c r="R1369">
        <v>419.40000000000009</v>
      </c>
    </row>
    <row r="1370" spans="1:18">
      <c r="A1370">
        <v>1369</v>
      </c>
      <c r="B1370">
        <v>1696.4</v>
      </c>
      <c r="C1370">
        <v>1701.4</v>
      </c>
      <c r="D1370">
        <v>1700.3</v>
      </c>
      <c r="E1370">
        <v>1693.2</v>
      </c>
      <c r="F1370">
        <v>1698.3</v>
      </c>
      <c r="G1370">
        <v>1689.7</v>
      </c>
      <c r="H1370">
        <v>1719.4</v>
      </c>
      <c r="L1370">
        <v>396.40000000000009</v>
      </c>
      <c r="M1370">
        <v>401.40000000000009</v>
      </c>
      <c r="N1370">
        <v>400.29999999999995</v>
      </c>
      <c r="O1370">
        <v>393.20000000000005</v>
      </c>
      <c r="P1370">
        <v>398.29999999999995</v>
      </c>
      <c r="Q1370">
        <v>389.70000000000005</v>
      </c>
      <c r="R1370">
        <v>419.40000000000009</v>
      </c>
    </row>
    <row r="1371" spans="1:18">
      <c r="A1371">
        <v>1370</v>
      </c>
      <c r="B1371">
        <v>1695.9</v>
      </c>
      <c r="C1371">
        <v>1700.9</v>
      </c>
      <c r="D1371">
        <v>1699.6</v>
      </c>
      <c r="E1371">
        <v>1692.5</v>
      </c>
      <c r="F1371">
        <v>1697.3</v>
      </c>
      <c r="G1371">
        <v>1688.7</v>
      </c>
      <c r="H1371">
        <v>1719.4</v>
      </c>
      <c r="L1371">
        <v>395.90000000000009</v>
      </c>
      <c r="M1371">
        <v>400.90000000000009</v>
      </c>
      <c r="N1371">
        <v>399.59999999999991</v>
      </c>
      <c r="O1371">
        <v>392.5</v>
      </c>
      <c r="P1371">
        <v>397.29999999999995</v>
      </c>
      <c r="Q1371">
        <v>388.70000000000005</v>
      </c>
      <c r="R1371">
        <v>419.40000000000009</v>
      </c>
    </row>
    <row r="1372" spans="1:18">
      <c r="A1372">
        <v>1371</v>
      </c>
      <c r="B1372">
        <v>1695.9</v>
      </c>
      <c r="C1372">
        <v>1700.9</v>
      </c>
      <c r="D1372">
        <v>1699.6</v>
      </c>
      <c r="E1372">
        <v>1692.5</v>
      </c>
      <c r="F1372">
        <v>1697.3</v>
      </c>
      <c r="G1372">
        <v>1688.7</v>
      </c>
      <c r="H1372">
        <v>1719.4</v>
      </c>
      <c r="L1372">
        <v>395.90000000000009</v>
      </c>
      <c r="M1372">
        <v>400.90000000000009</v>
      </c>
      <c r="N1372">
        <v>399.59999999999991</v>
      </c>
      <c r="O1372">
        <v>392.5</v>
      </c>
      <c r="P1372">
        <v>397.29999999999995</v>
      </c>
      <c r="Q1372">
        <v>388.70000000000005</v>
      </c>
      <c r="R1372">
        <v>419.40000000000009</v>
      </c>
    </row>
    <row r="1373" spans="1:18">
      <c r="A1373">
        <v>1372</v>
      </c>
      <c r="B1373">
        <v>1695.9</v>
      </c>
      <c r="C1373">
        <v>1700.9</v>
      </c>
      <c r="D1373">
        <v>1699.6</v>
      </c>
      <c r="E1373">
        <v>1692.5</v>
      </c>
      <c r="F1373">
        <v>1697.3</v>
      </c>
      <c r="G1373">
        <v>1688.7</v>
      </c>
      <c r="H1373">
        <v>1719.4</v>
      </c>
      <c r="L1373">
        <v>395.90000000000009</v>
      </c>
      <c r="M1373">
        <v>400.90000000000009</v>
      </c>
      <c r="N1373">
        <v>399.59999999999991</v>
      </c>
      <c r="O1373">
        <v>392.5</v>
      </c>
      <c r="P1373">
        <v>397.29999999999995</v>
      </c>
      <c r="Q1373">
        <v>388.70000000000005</v>
      </c>
      <c r="R1373">
        <v>419.40000000000009</v>
      </c>
    </row>
    <row r="1374" spans="1:18">
      <c r="A1374">
        <v>1373</v>
      </c>
      <c r="B1374">
        <v>1695.9</v>
      </c>
      <c r="C1374">
        <v>1700.9</v>
      </c>
      <c r="D1374">
        <v>1699.6</v>
      </c>
      <c r="E1374">
        <v>1692.5</v>
      </c>
      <c r="F1374">
        <v>1697.3</v>
      </c>
      <c r="G1374">
        <v>1688.7</v>
      </c>
      <c r="H1374">
        <v>1719.4</v>
      </c>
      <c r="L1374">
        <v>395.90000000000009</v>
      </c>
      <c r="M1374">
        <v>400.90000000000009</v>
      </c>
      <c r="N1374">
        <v>399.59999999999991</v>
      </c>
      <c r="O1374">
        <v>392.5</v>
      </c>
      <c r="P1374">
        <v>397.29999999999995</v>
      </c>
      <c r="Q1374">
        <v>388.70000000000005</v>
      </c>
      <c r="R1374">
        <v>419.40000000000009</v>
      </c>
    </row>
    <row r="1375" spans="1:18">
      <c r="A1375">
        <v>1374</v>
      </c>
      <c r="B1375">
        <v>1695.9</v>
      </c>
      <c r="C1375">
        <v>1700.9</v>
      </c>
      <c r="D1375">
        <v>1699.6</v>
      </c>
      <c r="E1375">
        <v>1692.5</v>
      </c>
      <c r="F1375">
        <v>1697.3</v>
      </c>
      <c r="G1375">
        <v>1688.7</v>
      </c>
      <c r="H1375">
        <v>1719.4</v>
      </c>
      <c r="L1375">
        <v>395.90000000000009</v>
      </c>
      <c r="M1375">
        <v>400.90000000000009</v>
      </c>
      <c r="N1375">
        <v>399.59999999999991</v>
      </c>
      <c r="O1375">
        <v>392.5</v>
      </c>
      <c r="P1375">
        <v>397.29999999999995</v>
      </c>
      <c r="Q1375">
        <v>388.70000000000005</v>
      </c>
      <c r="R1375">
        <v>419.40000000000009</v>
      </c>
    </row>
    <row r="1376" spans="1:18">
      <c r="A1376">
        <v>1375</v>
      </c>
      <c r="B1376">
        <v>1695.9</v>
      </c>
      <c r="C1376">
        <v>1700.9</v>
      </c>
      <c r="D1376">
        <v>1699.6</v>
      </c>
      <c r="E1376">
        <v>1692.5</v>
      </c>
      <c r="F1376">
        <v>1697.3</v>
      </c>
      <c r="G1376">
        <v>1688.7</v>
      </c>
      <c r="H1376">
        <v>1719.4</v>
      </c>
      <c r="L1376">
        <v>395.90000000000009</v>
      </c>
      <c r="M1376">
        <v>400.90000000000009</v>
      </c>
      <c r="N1376">
        <v>399.59999999999991</v>
      </c>
      <c r="O1376">
        <v>392.5</v>
      </c>
      <c r="P1376">
        <v>397.29999999999995</v>
      </c>
      <c r="Q1376">
        <v>388.70000000000005</v>
      </c>
      <c r="R1376">
        <v>419.40000000000009</v>
      </c>
    </row>
    <row r="1377" spans="1:18">
      <c r="A1377">
        <v>1376</v>
      </c>
      <c r="B1377">
        <v>1695.9</v>
      </c>
      <c r="C1377">
        <v>1700.9</v>
      </c>
      <c r="D1377">
        <v>1699.6</v>
      </c>
      <c r="E1377">
        <v>1692.5</v>
      </c>
      <c r="F1377">
        <v>1697.3</v>
      </c>
      <c r="G1377">
        <v>1688.7</v>
      </c>
      <c r="H1377">
        <v>1719.4</v>
      </c>
      <c r="L1377">
        <v>395.90000000000009</v>
      </c>
      <c r="M1377">
        <v>400.90000000000009</v>
      </c>
      <c r="N1377">
        <v>399.59999999999991</v>
      </c>
      <c r="O1377">
        <v>392.5</v>
      </c>
      <c r="P1377">
        <v>397.29999999999995</v>
      </c>
      <c r="Q1377">
        <v>388.70000000000005</v>
      </c>
      <c r="R1377">
        <v>419.40000000000009</v>
      </c>
    </row>
    <row r="1378" spans="1:18">
      <c r="A1378">
        <v>1377</v>
      </c>
      <c r="B1378">
        <v>1695.9</v>
      </c>
      <c r="C1378">
        <v>1700.9</v>
      </c>
      <c r="D1378">
        <v>1699.6</v>
      </c>
      <c r="E1378">
        <v>1692.5</v>
      </c>
      <c r="F1378">
        <v>1697.3</v>
      </c>
      <c r="G1378">
        <v>1688.7</v>
      </c>
      <c r="H1378">
        <v>1719.4</v>
      </c>
      <c r="L1378">
        <v>395.90000000000009</v>
      </c>
      <c r="M1378">
        <v>400.90000000000009</v>
      </c>
      <c r="N1378">
        <v>399.59999999999991</v>
      </c>
      <c r="O1378">
        <v>392.5</v>
      </c>
      <c r="P1378">
        <v>397.29999999999995</v>
      </c>
      <c r="Q1378">
        <v>388.70000000000005</v>
      </c>
      <c r="R1378">
        <v>419.40000000000009</v>
      </c>
    </row>
    <row r="1379" spans="1:18">
      <c r="A1379">
        <v>1378</v>
      </c>
      <c r="B1379">
        <v>1695.9</v>
      </c>
      <c r="C1379">
        <v>1700.9</v>
      </c>
      <c r="D1379">
        <v>1699.6</v>
      </c>
      <c r="E1379">
        <v>1692.5</v>
      </c>
      <c r="F1379">
        <v>1697.3</v>
      </c>
      <c r="G1379">
        <v>1688.7</v>
      </c>
      <c r="H1379">
        <v>1719.4</v>
      </c>
      <c r="L1379">
        <v>395.90000000000009</v>
      </c>
      <c r="M1379">
        <v>400.90000000000009</v>
      </c>
      <c r="N1379">
        <v>399.59999999999991</v>
      </c>
      <c r="O1379">
        <v>392.5</v>
      </c>
      <c r="P1379">
        <v>397.29999999999995</v>
      </c>
      <c r="Q1379">
        <v>388.70000000000005</v>
      </c>
      <c r="R1379">
        <v>419.40000000000009</v>
      </c>
    </row>
    <row r="1380" spans="1:18">
      <c r="A1380">
        <v>1379</v>
      </c>
      <c r="B1380">
        <v>1695.9</v>
      </c>
      <c r="C1380">
        <v>1700.9</v>
      </c>
      <c r="D1380">
        <v>1699.6</v>
      </c>
      <c r="E1380">
        <v>1692.5</v>
      </c>
      <c r="F1380">
        <v>1697.3</v>
      </c>
      <c r="G1380">
        <v>1688.7</v>
      </c>
      <c r="H1380">
        <v>1719.4</v>
      </c>
      <c r="L1380">
        <v>395.90000000000009</v>
      </c>
      <c r="M1380">
        <v>400.90000000000009</v>
      </c>
      <c r="N1380">
        <v>399.59999999999991</v>
      </c>
      <c r="O1380">
        <v>392.5</v>
      </c>
      <c r="P1380">
        <v>397.29999999999995</v>
      </c>
      <c r="Q1380">
        <v>388.70000000000005</v>
      </c>
      <c r="R1380">
        <v>419.40000000000009</v>
      </c>
    </row>
    <row r="1381" spans="1:18">
      <c r="A1381">
        <v>1380</v>
      </c>
      <c r="B1381">
        <v>1695.9</v>
      </c>
      <c r="C1381">
        <v>1700.9</v>
      </c>
      <c r="D1381">
        <v>1699.6</v>
      </c>
      <c r="E1381">
        <v>1692.5</v>
      </c>
      <c r="F1381">
        <v>1697.3</v>
      </c>
      <c r="G1381">
        <v>1688.7</v>
      </c>
      <c r="H1381">
        <v>1719.4</v>
      </c>
      <c r="L1381">
        <v>395.90000000000009</v>
      </c>
      <c r="M1381">
        <v>400.90000000000009</v>
      </c>
      <c r="N1381">
        <v>399.59999999999991</v>
      </c>
      <c r="O1381">
        <v>392.5</v>
      </c>
      <c r="P1381">
        <v>397.29999999999995</v>
      </c>
      <c r="Q1381">
        <v>388.70000000000005</v>
      </c>
      <c r="R1381">
        <v>419.40000000000009</v>
      </c>
    </row>
    <row r="1382" spans="1:18">
      <c r="A1382">
        <v>1381</v>
      </c>
      <c r="B1382">
        <v>1695.9</v>
      </c>
      <c r="C1382">
        <v>1700.9</v>
      </c>
      <c r="D1382">
        <v>1699.6</v>
      </c>
      <c r="E1382">
        <v>1692.5</v>
      </c>
      <c r="F1382">
        <v>1697.3</v>
      </c>
      <c r="G1382">
        <v>1688.7</v>
      </c>
      <c r="H1382">
        <v>1719.4</v>
      </c>
      <c r="L1382">
        <v>395.90000000000009</v>
      </c>
      <c r="M1382">
        <v>400.90000000000009</v>
      </c>
      <c r="N1382">
        <v>399.59999999999991</v>
      </c>
      <c r="O1382">
        <v>392.5</v>
      </c>
      <c r="P1382">
        <v>397.29999999999995</v>
      </c>
      <c r="Q1382">
        <v>388.70000000000005</v>
      </c>
      <c r="R1382">
        <v>419.40000000000009</v>
      </c>
    </row>
    <row r="1383" spans="1:18">
      <c r="A1383">
        <v>1382</v>
      </c>
      <c r="B1383">
        <v>1695.9</v>
      </c>
      <c r="C1383">
        <v>1700.9</v>
      </c>
      <c r="D1383">
        <v>1699.6</v>
      </c>
      <c r="E1383">
        <v>1692.5</v>
      </c>
      <c r="F1383">
        <v>1697.3</v>
      </c>
      <c r="G1383">
        <v>1688.7</v>
      </c>
      <c r="H1383">
        <v>1719.4</v>
      </c>
      <c r="L1383">
        <v>395.90000000000009</v>
      </c>
      <c r="M1383">
        <v>400.90000000000009</v>
      </c>
      <c r="N1383">
        <v>399.59999999999991</v>
      </c>
      <c r="O1383">
        <v>392.5</v>
      </c>
      <c r="P1383">
        <v>397.29999999999995</v>
      </c>
      <c r="Q1383">
        <v>388.70000000000005</v>
      </c>
      <c r="R1383">
        <v>419.40000000000009</v>
      </c>
    </row>
    <row r="1384" spans="1:18">
      <c r="A1384">
        <v>1383</v>
      </c>
      <c r="B1384">
        <v>1695.9</v>
      </c>
      <c r="C1384">
        <v>1700.9</v>
      </c>
      <c r="D1384">
        <v>1699.6</v>
      </c>
      <c r="E1384">
        <v>1692.5</v>
      </c>
      <c r="F1384">
        <v>1697.3</v>
      </c>
      <c r="G1384">
        <v>1688.7</v>
      </c>
      <c r="H1384">
        <v>1719.4</v>
      </c>
      <c r="L1384">
        <v>395.90000000000009</v>
      </c>
      <c r="M1384">
        <v>400.90000000000009</v>
      </c>
      <c r="N1384">
        <v>399.59999999999991</v>
      </c>
      <c r="O1384">
        <v>392.5</v>
      </c>
      <c r="P1384">
        <v>397.29999999999995</v>
      </c>
      <c r="Q1384">
        <v>388.70000000000005</v>
      </c>
      <c r="R1384">
        <v>419.40000000000009</v>
      </c>
    </row>
    <row r="1385" spans="1:18">
      <c r="A1385">
        <v>1384</v>
      </c>
      <c r="B1385">
        <v>1695.9</v>
      </c>
      <c r="C1385">
        <v>1700.9</v>
      </c>
      <c r="D1385">
        <v>1699.6</v>
      </c>
      <c r="E1385">
        <v>1692.5</v>
      </c>
      <c r="F1385">
        <v>1697.3</v>
      </c>
      <c r="G1385">
        <v>1688.7</v>
      </c>
      <c r="H1385">
        <v>1719.4</v>
      </c>
      <c r="L1385">
        <v>395.90000000000009</v>
      </c>
      <c r="M1385">
        <v>400.90000000000009</v>
      </c>
      <c r="N1385">
        <v>399.59999999999991</v>
      </c>
      <c r="O1385">
        <v>392.5</v>
      </c>
      <c r="P1385">
        <v>397.29999999999995</v>
      </c>
      <c r="Q1385">
        <v>388.70000000000005</v>
      </c>
      <c r="R1385">
        <v>419.40000000000009</v>
      </c>
    </row>
    <row r="1386" spans="1:18">
      <c r="A1386">
        <v>1385</v>
      </c>
      <c r="B1386">
        <v>1695.9</v>
      </c>
      <c r="C1386">
        <v>1700.9</v>
      </c>
      <c r="D1386">
        <v>1699.6</v>
      </c>
      <c r="E1386">
        <v>1692.5</v>
      </c>
      <c r="F1386">
        <v>1697.3</v>
      </c>
      <c r="G1386">
        <v>1688.7</v>
      </c>
      <c r="H1386">
        <v>1719.4</v>
      </c>
      <c r="L1386">
        <v>395.90000000000009</v>
      </c>
      <c r="M1386">
        <v>400.90000000000009</v>
      </c>
      <c r="N1386">
        <v>399.59999999999991</v>
      </c>
      <c r="O1386">
        <v>392.5</v>
      </c>
      <c r="P1386">
        <v>397.29999999999995</v>
      </c>
      <c r="Q1386">
        <v>388.70000000000005</v>
      </c>
      <c r="R1386">
        <v>419.40000000000009</v>
      </c>
    </row>
    <row r="1387" spans="1:18">
      <c r="A1387">
        <v>1386</v>
      </c>
      <c r="B1387">
        <v>1695.9</v>
      </c>
      <c r="C1387">
        <v>1700.9</v>
      </c>
      <c r="D1387">
        <v>1699.6</v>
      </c>
      <c r="E1387">
        <v>1692.5</v>
      </c>
      <c r="F1387">
        <v>1697.3</v>
      </c>
      <c r="G1387">
        <v>1688.7</v>
      </c>
      <c r="H1387">
        <v>1719.4</v>
      </c>
      <c r="L1387">
        <v>395.90000000000009</v>
      </c>
      <c r="M1387">
        <v>400.90000000000009</v>
      </c>
      <c r="N1387">
        <v>399.59999999999991</v>
      </c>
      <c r="O1387">
        <v>392.5</v>
      </c>
      <c r="P1387">
        <v>397.29999999999995</v>
      </c>
      <c r="Q1387">
        <v>388.70000000000005</v>
      </c>
      <c r="R1387">
        <v>419.40000000000009</v>
      </c>
    </row>
    <row r="1388" spans="1:18">
      <c r="A1388">
        <v>1387</v>
      </c>
      <c r="B1388">
        <v>1695.9</v>
      </c>
      <c r="C1388">
        <v>1700.9</v>
      </c>
      <c r="D1388">
        <v>1699.6</v>
      </c>
      <c r="E1388">
        <v>1692.5</v>
      </c>
      <c r="F1388">
        <v>1697.3</v>
      </c>
      <c r="G1388">
        <v>1688.7</v>
      </c>
      <c r="H1388">
        <v>1719.4</v>
      </c>
      <c r="L1388">
        <v>395.90000000000009</v>
      </c>
      <c r="M1388">
        <v>400.90000000000009</v>
      </c>
      <c r="N1388">
        <v>399.59999999999991</v>
      </c>
      <c r="O1388">
        <v>392.5</v>
      </c>
      <c r="P1388">
        <v>397.29999999999995</v>
      </c>
      <c r="Q1388">
        <v>388.70000000000005</v>
      </c>
      <c r="R1388">
        <v>419.40000000000009</v>
      </c>
    </row>
    <row r="1389" spans="1:18">
      <c r="A1389">
        <v>1388</v>
      </c>
      <c r="B1389">
        <v>1695.9</v>
      </c>
      <c r="C1389">
        <v>1700.9</v>
      </c>
      <c r="D1389">
        <v>1699.6</v>
      </c>
      <c r="E1389">
        <v>1692.5</v>
      </c>
      <c r="F1389">
        <v>1697.3</v>
      </c>
      <c r="G1389">
        <v>1688.7</v>
      </c>
      <c r="H1389">
        <v>1719.4</v>
      </c>
      <c r="L1389">
        <v>395.90000000000009</v>
      </c>
      <c r="M1389">
        <v>400.90000000000009</v>
      </c>
      <c r="N1389">
        <v>399.59999999999991</v>
      </c>
      <c r="O1389">
        <v>392.5</v>
      </c>
      <c r="P1389">
        <v>397.29999999999995</v>
      </c>
      <c r="Q1389">
        <v>388.70000000000005</v>
      </c>
      <c r="R1389">
        <v>419.40000000000009</v>
      </c>
    </row>
    <row r="1390" spans="1:18">
      <c r="A1390">
        <v>1389</v>
      </c>
      <c r="B1390">
        <v>1695.9</v>
      </c>
      <c r="C1390">
        <v>1700.9</v>
      </c>
      <c r="D1390">
        <v>1699.6</v>
      </c>
      <c r="E1390">
        <v>1692.5</v>
      </c>
      <c r="F1390">
        <v>1697.3</v>
      </c>
      <c r="G1390">
        <v>1688.7</v>
      </c>
      <c r="H1390">
        <v>1719.4</v>
      </c>
      <c r="L1390">
        <v>395.90000000000009</v>
      </c>
      <c r="M1390">
        <v>400.90000000000009</v>
      </c>
      <c r="N1390">
        <v>399.59999999999991</v>
      </c>
      <c r="O1390">
        <v>392.5</v>
      </c>
      <c r="P1390">
        <v>397.29999999999995</v>
      </c>
      <c r="Q1390">
        <v>388.70000000000005</v>
      </c>
      <c r="R1390">
        <v>419.40000000000009</v>
      </c>
    </row>
    <row r="1391" spans="1:18">
      <c r="A1391">
        <v>1390</v>
      </c>
      <c r="B1391">
        <v>1695.4</v>
      </c>
      <c r="C1391">
        <v>1700.4</v>
      </c>
      <c r="D1391">
        <v>1698.8</v>
      </c>
      <c r="E1391">
        <v>1691.5</v>
      </c>
      <c r="F1391">
        <v>1695.9</v>
      </c>
      <c r="G1391">
        <v>1687.9</v>
      </c>
      <c r="H1391">
        <v>1715.6</v>
      </c>
      <c r="L1391">
        <v>395.40000000000009</v>
      </c>
      <c r="M1391">
        <v>400.40000000000009</v>
      </c>
      <c r="N1391">
        <v>398.79999999999995</v>
      </c>
      <c r="O1391">
        <v>391.5</v>
      </c>
      <c r="P1391">
        <v>395.90000000000009</v>
      </c>
      <c r="Q1391">
        <v>387.90000000000009</v>
      </c>
      <c r="R1391">
        <v>415.59999999999991</v>
      </c>
    </row>
    <row r="1392" spans="1:18">
      <c r="A1392">
        <v>1391</v>
      </c>
      <c r="B1392">
        <v>1695.4</v>
      </c>
      <c r="C1392">
        <v>1700.4</v>
      </c>
      <c r="D1392">
        <v>1698.8</v>
      </c>
      <c r="E1392">
        <v>1691.5</v>
      </c>
      <c r="F1392">
        <v>1695.9</v>
      </c>
      <c r="G1392">
        <v>1687.9</v>
      </c>
      <c r="H1392">
        <v>1715.6</v>
      </c>
      <c r="L1392">
        <v>395.40000000000009</v>
      </c>
      <c r="M1392">
        <v>400.40000000000009</v>
      </c>
      <c r="N1392">
        <v>398.79999999999995</v>
      </c>
      <c r="O1392">
        <v>391.5</v>
      </c>
      <c r="P1392">
        <v>395.90000000000009</v>
      </c>
      <c r="Q1392">
        <v>387.90000000000009</v>
      </c>
      <c r="R1392">
        <v>415.59999999999991</v>
      </c>
    </row>
    <row r="1393" spans="1:18">
      <c r="A1393">
        <v>1392</v>
      </c>
      <c r="B1393">
        <v>1695.4</v>
      </c>
      <c r="C1393">
        <v>1700.4</v>
      </c>
      <c r="D1393">
        <v>1698.8</v>
      </c>
      <c r="E1393">
        <v>1691.5</v>
      </c>
      <c r="F1393">
        <v>1695.9</v>
      </c>
      <c r="G1393">
        <v>1687.9</v>
      </c>
      <c r="H1393">
        <v>1715.6</v>
      </c>
      <c r="L1393">
        <v>395.40000000000009</v>
      </c>
      <c r="M1393">
        <v>400.40000000000009</v>
      </c>
      <c r="N1393">
        <v>398.79999999999995</v>
      </c>
      <c r="O1393">
        <v>391.5</v>
      </c>
      <c r="P1393">
        <v>395.90000000000009</v>
      </c>
      <c r="Q1393">
        <v>387.90000000000009</v>
      </c>
      <c r="R1393">
        <v>415.59999999999991</v>
      </c>
    </row>
    <row r="1394" spans="1:18">
      <c r="A1394">
        <v>1393</v>
      </c>
      <c r="B1394">
        <v>1695.4</v>
      </c>
      <c r="C1394">
        <v>1700.4</v>
      </c>
      <c r="D1394">
        <v>1698.8</v>
      </c>
      <c r="E1394">
        <v>1691.5</v>
      </c>
      <c r="F1394">
        <v>1695.9</v>
      </c>
      <c r="G1394">
        <v>1687.9</v>
      </c>
      <c r="H1394">
        <v>1715.6</v>
      </c>
      <c r="L1394">
        <v>395.40000000000009</v>
      </c>
      <c r="M1394">
        <v>400.40000000000009</v>
      </c>
      <c r="N1394">
        <v>398.79999999999995</v>
      </c>
      <c r="O1394">
        <v>391.5</v>
      </c>
      <c r="P1394">
        <v>395.90000000000009</v>
      </c>
      <c r="Q1394">
        <v>387.90000000000009</v>
      </c>
      <c r="R1394">
        <v>415.59999999999991</v>
      </c>
    </row>
    <row r="1395" spans="1:18">
      <c r="A1395">
        <v>1394</v>
      </c>
      <c r="B1395">
        <v>1695.4</v>
      </c>
      <c r="C1395">
        <v>1700.4</v>
      </c>
      <c r="D1395">
        <v>1698.8</v>
      </c>
      <c r="E1395">
        <v>1691.5</v>
      </c>
      <c r="F1395">
        <v>1695.9</v>
      </c>
      <c r="G1395">
        <v>1687.9</v>
      </c>
      <c r="H1395">
        <v>1715.6</v>
      </c>
      <c r="L1395">
        <v>395.40000000000009</v>
      </c>
      <c r="M1395">
        <v>400.40000000000009</v>
      </c>
      <c r="N1395">
        <v>398.79999999999995</v>
      </c>
      <c r="O1395">
        <v>391.5</v>
      </c>
      <c r="P1395">
        <v>395.90000000000009</v>
      </c>
      <c r="Q1395">
        <v>387.90000000000009</v>
      </c>
      <c r="R1395">
        <v>415.59999999999991</v>
      </c>
    </row>
    <row r="1396" spans="1:18">
      <c r="A1396">
        <v>1395</v>
      </c>
      <c r="B1396">
        <v>1695.4</v>
      </c>
      <c r="C1396">
        <v>1700.4</v>
      </c>
      <c r="D1396">
        <v>1698.8</v>
      </c>
      <c r="E1396">
        <v>1691.5</v>
      </c>
      <c r="F1396">
        <v>1695.9</v>
      </c>
      <c r="G1396">
        <v>1687.9</v>
      </c>
      <c r="H1396">
        <v>1715.6</v>
      </c>
      <c r="L1396">
        <v>395.40000000000009</v>
      </c>
      <c r="M1396">
        <v>400.40000000000009</v>
      </c>
      <c r="N1396">
        <v>398.79999999999995</v>
      </c>
      <c r="O1396">
        <v>391.5</v>
      </c>
      <c r="P1396">
        <v>395.90000000000009</v>
      </c>
      <c r="Q1396">
        <v>387.90000000000009</v>
      </c>
      <c r="R1396">
        <v>415.59999999999991</v>
      </c>
    </row>
    <row r="1397" spans="1:18">
      <c r="A1397">
        <v>1396</v>
      </c>
      <c r="B1397">
        <v>1695.4</v>
      </c>
      <c r="C1397">
        <v>1700.4</v>
      </c>
      <c r="D1397">
        <v>1698.8</v>
      </c>
      <c r="E1397">
        <v>1691.5</v>
      </c>
      <c r="F1397">
        <v>1695.9</v>
      </c>
      <c r="G1397">
        <v>1687.9</v>
      </c>
      <c r="H1397">
        <v>1715.6</v>
      </c>
      <c r="L1397">
        <v>395.40000000000009</v>
      </c>
      <c r="M1397">
        <v>400.40000000000009</v>
      </c>
      <c r="N1397">
        <v>398.79999999999995</v>
      </c>
      <c r="O1397">
        <v>391.5</v>
      </c>
      <c r="P1397">
        <v>395.90000000000009</v>
      </c>
      <c r="Q1397">
        <v>387.90000000000009</v>
      </c>
      <c r="R1397">
        <v>415.59999999999991</v>
      </c>
    </row>
    <row r="1398" spans="1:18">
      <c r="A1398">
        <v>1397</v>
      </c>
      <c r="B1398">
        <v>1695.4</v>
      </c>
      <c r="C1398">
        <v>1700.4</v>
      </c>
      <c r="D1398">
        <v>1698.8</v>
      </c>
      <c r="E1398">
        <v>1691.5</v>
      </c>
      <c r="F1398">
        <v>1695.9</v>
      </c>
      <c r="G1398">
        <v>1687.9</v>
      </c>
      <c r="H1398">
        <v>1715.6</v>
      </c>
      <c r="L1398">
        <v>395.40000000000009</v>
      </c>
      <c r="M1398">
        <v>400.40000000000009</v>
      </c>
      <c r="N1398">
        <v>398.79999999999995</v>
      </c>
      <c r="O1398">
        <v>391.5</v>
      </c>
      <c r="P1398">
        <v>395.90000000000009</v>
      </c>
      <c r="Q1398">
        <v>387.90000000000009</v>
      </c>
      <c r="R1398">
        <v>415.59999999999991</v>
      </c>
    </row>
    <row r="1399" spans="1:18">
      <c r="A1399">
        <v>1398</v>
      </c>
      <c r="B1399">
        <v>1695.4</v>
      </c>
      <c r="C1399">
        <v>1700.4</v>
      </c>
      <c r="D1399">
        <v>1698.8</v>
      </c>
      <c r="E1399">
        <v>1691.5</v>
      </c>
      <c r="F1399">
        <v>1695.9</v>
      </c>
      <c r="G1399">
        <v>1687.9</v>
      </c>
      <c r="H1399">
        <v>1715.6</v>
      </c>
      <c r="L1399">
        <v>395.40000000000009</v>
      </c>
      <c r="M1399">
        <v>400.40000000000009</v>
      </c>
      <c r="N1399">
        <v>398.79999999999995</v>
      </c>
      <c r="O1399">
        <v>391.5</v>
      </c>
      <c r="P1399">
        <v>395.90000000000009</v>
      </c>
      <c r="Q1399">
        <v>387.90000000000009</v>
      </c>
      <c r="R1399">
        <v>415.59999999999991</v>
      </c>
    </row>
    <row r="1400" spans="1:18">
      <c r="A1400">
        <v>1399</v>
      </c>
      <c r="B1400">
        <v>1695.4</v>
      </c>
      <c r="C1400">
        <v>1700.4</v>
      </c>
      <c r="D1400">
        <v>1698.8</v>
      </c>
      <c r="E1400">
        <v>1691.5</v>
      </c>
      <c r="F1400">
        <v>1695.9</v>
      </c>
      <c r="G1400">
        <v>1687.9</v>
      </c>
      <c r="H1400">
        <v>1715.6</v>
      </c>
      <c r="L1400">
        <v>395.40000000000009</v>
      </c>
      <c r="M1400">
        <v>400.40000000000009</v>
      </c>
      <c r="N1400">
        <v>398.79999999999995</v>
      </c>
      <c r="O1400">
        <v>391.5</v>
      </c>
      <c r="P1400">
        <v>395.90000000000009</v>
      </c>
      <c r="Q1400">
        <v>387.90000000000009</v>
      </c>
      <c r="R1400">
        <v>415.59999999999991</v>
      </c>
    </row>
    <row r="1401" spans="1:18">
      <c r="A1401">
        <v>1400</v>
      </c>
      <c r="B1401">
        <v>1695.4</v>
      </c>
      <c r="C1401">
        <v>1700.4</v>
      </c>
      <c r="D1401">
        <v>1698.8</v>
      </c>
      <c r="E1401">
        <v>1691.5</v>
      </c>
      <c r="F1401">
        <v>1695.9</v>
      </c>
      <c r="G1401">
        <v>1687.9</v>
      </c>
      <c r="H1401">
        <v>1715.6</v>
      </c>
      <c r="L1401">
        <v>395.40000000000009</v>
      </c>
      <c r="M1401">
        <v>400.40000000000009</v>
      </c>
      <c r="N1401">
        <v>398.79999999999995</v>
      </c>
      <c r="O1401">
        <v>391.5</v>
      </c>
      <c r="P1401">
        <v>395.90000000000009</v>
      </c>
      <c r="Q1401">
        <v>387.90000000000009</v>
      </c>
      <c r="R1401">
        <v>415.59999999999991</v>
      </c>
    </row>
    <row r="1402" spans="1:18">
      <c r="A1402">
        <v>1401</v>
      </c>
      <c r="B1402">
        <v>1695.4</v>
      </c>
      <c r="C1402">
        <v>1700.4</v>
      </c>
      <c r="D1402">
        <v>1698.8</v>
      </c>
      <c r="E1402">
        <v>1691.5</v>
      </c>
      <c r="F1402">
        <v>1695.9</v>
      </c>
      <c r="G1402">
        <v>1687.9</v>
      </c>
      <c r="H1402">
        <v>1715.6</v>
      </c>
      <c r="L1402">
        <v>395.40000000000009</v>
      </c>
      <c r="M1402">
        <v>400.40000000000009</v>
      </c>
      <c r="N1402">
        <v>398.79999999999995</v>
      </c>
      <c r="O1402">
        <v>391.5</v>
      </c>
      <c r="P1402">
        <v>395.90000000000009</v>
      </c>
      <c r="Q1402">
        <v>387.90000000000009</v>
      </c>
      <c r="R1402">
        <v>415.59999999999991</v>
      </c>
    </row>
    <row r="1403" spans="1:18">
      <c r="A1403">
        <v>1402</v>
      </c>
      <c r="B1403">
        <v>1695.4</v>
      </c>
      <c r="C1403">
        <v>1700.4</v>
      </c>
      <c r="D1403">
        <v>1698.8</v>
      </c>
      <c r="E1403">
        <v>1691.5</v>
      </c>
      <c r="F1403">
        <v>1695.9</v>
      </c>
      <c r="G1403">
        <v>1687.9</v>
      </c>
      <c r="H1403">
        <v>1715.6</v>
      </c>
      <c r="L1403">
        <v>395.40000000000009</v>
      </c>
      <c r="M1403">
        <v>400.40000000000009</v>
      </c>
      <c r="N1403">
        <v>398.79999999999995</v>
      </c>
      <c r="O1403">
        <v>391.5</v>
      </c>
      <c r="P1403">
        <v>395.90000000000009</v>
      </c>
      <c r="Q1403">
        <v>387.90000000000009</v>
      </c>
      <c r="R1403">
        <v>415.59999999999991</v>
      </c>
    </row>
    <row r="1404" spans="1:18">
      <c r="A1404">
        <v>1403</v>
      </c>
      <c r="B1404">
        <v>1695.4</v>
      </c>
      <c r="C1404">
        <v>1700.4</v>
      </c>
      <c r="D1404">
        <v>1698.8</v>
      </c>
      <c r="E1404">
        <v>1691.5</v>
      </c>
      <c r="F1404">
        <v>1695.9</v>
      </c>
      <c r="G1404">
        <v>1687.9</v>
      </c>
      <c r="H1404">
        <v>1715.6</v>
      </c>
      <c r="L1404">
        <v>395.40000000000009</v>
      </c>
      <c r="M1404">
        <v>400.40000000000009</v>
      </c>
      <c r="N1404">
        <v>398.79999999999995</v>
      </c>
      <c r="O1404">
        <v>391.5</v>
      </c>
      <c r="P1404">
        <v>395.90000000000009</v>
      </c>
      <c r="Q1404">
        <v>387.90000000000009</v>
      </c>
      <c r="R1404">
        <v>415.59999999999991</v>
      </c>
    </row>
    <row r="1405" spans="1:18">
      <c r="A1405">
        <v>1404</v>
      </c>
      <c r="B1405">
        <v>1695.4</v>
      </c>
      <c r="C1405">
        <v>1700.4</v>
      </c>
      <c r="D1405">
        <v>1698.8</v>
      </c>
      <c r="E1405">
        <v>1691.5</v>
      </c>
      <c r="F1405">
        <v>1695.9</v>
      </c>
      <c r="G1405">
        <v>1687.9</v>
      </c>
      <c r="H1405">
        <v>1715.6</v>
      </c>
      <c r="L1405">
        <v>395.40000000000009</v>
      </c>
      <c r="M1405">
        <v>400.40000000000009</v>
      </c>
      <c r="N1405">
        <v>398.79999999999995</v>
      </c>
      <c r="O1405">
        <v>391.5</v>
      </c>
      <c r="P1405">
        <v>395.90000000000009</v>
      </c>
      <c r="Q1405">
        <v>387.90000000000009</v>
      </c>
      <c r="R1405">
        <v>415.59999999999991</v>
      </c>
    </row>
    <row r="1406" spans="1:18">
      <c r="A1406">
        <v>1405</v>
      </c>
      <c r="B1406">
        <v>1695.4</v>
      </c>
      <c r="C1406">
        <v>1700.4</v>
      </c>
      <c r="D1406">
        <v>1698.8</v>
      </c>
      <c r="E1406">
        <v>1691.5</v>
      </c>
      <c r="F1406">
        <v>1695.9</v>
      </c>
      <c r="G1406">
        <v>1687.9</v>
      </c>
      <c r="H1406">
        <v>1715.6</v>
      </c>
      <c r="L1406">
        <v>395.40000000000009</v>
      </c>
      <c r="M1406">
        <v>400.40000000000009</v>
      </c>
      <c r="N1406">
        <v>398.79999999999995</v>
      </c>
      <c r="O1406">
        <v>391.5</v>
      </c>
      <c r="P1406">
        <v>395.90000000000009</v>
      </c>
      <c r="Q1406">
        <v>387.90000000000009</v>
      </c>
      <c r="R1406">
        <v>415.59999999999991</v>
      </c>
    </row>
    <row r="1407" spans="1:18">
      <c r="A1407">
        <v>1406</v>
      </c>
      <c r="B1407">
        <v>1695.4</v>
      </c>
      <c r="C1407">
        <v>1700.4</v>
      </c>
      <c r="D1407">
        <v>1698.8</v>
      </c>
      <c r="E1407">
        <v>1691.5</v>
      </c>
      <c r="F1407">
        <v>1695.9</v>
      </c>
      <c r="G1407">
        <v>1687.9</v>
      </c>
      <c r="H1407">
        <v>1715.6</v>
      </c>
      <c r="L1407">
        <v>395.40000000000009</v>
      </c>
      <c r="M1407">
        <v>400.40000000000009</v>
      </c>
      <c r="N1407">
        <v>398.79999999999995</v>
      </c>
      <c r="O1407">
        <v>391.5</v>
      </c>
      <c r="P1407">
        <v>395.90000000000009</v>
      </c>
      <c r="Q1407">
        <v>387.90000000000009</v>
      </c>
      <c r="R1407">
        <v>415.59999999999991</v>
      </c>
    </row>
    <row r="1408" spans="1:18">
      <c r="A1408">
        <v>1407</v>
      </c>
      <c r="B1408">
        <v>1695.4</v>
      </c>
      <c r="C1408">
        <v>1700.4</v>
      </c>
      <c r="D1408">
        <v>1698.8</v>
      </c>
      <c r="E1408">
        <v>1691.5</v>
      </c>
      <c r="F1408">
        <v>1695.9</v>
      </c>
      <c r="G1408">
        <v>1687.9</v>
      </c>
      <c r="H1408">
        <v>1715.6</v>
      </c>
      <c r="L1408">
        <v>395.40000000000009</v>
      </c>
      <c r="M1408">
        <v>400.40000000000009</v>
      </c>
      <c r="N1408">
        <v>398.79999999999995</v>
      </c>
      <c r="O1408">
        <v>391.5</v>
      </c>
      <c r="P1408">
        <v>395.90000000000009</v>
      </c>
      <c r="Q1408">
        <v>387.90000000000009</v>
      </c>
      <c r="R1408">
        <v>415.59999999999991</v>
      </c>
    </row>
    <row r="1409" spans="1:18">
      <c r="A1409">
        <v>1408</v>
      </c>
      <c r="B1409">
        <v>1695.4</v>
      </c>
      <c r="C1409">
        <v>1700.4</v>
      </c>
      <c r="D1409">
        <v>1698.8</v>
      </c>
      <c r="E1409">
        <v>1691.5</v>
      </c>
      <c r="F1409">
        <v>1695.9</v>
      </c>
      <c r="G1409">
        <v>1687.9</v>
      </c>
      <c r="H1409">
        <v>1715.6</v>
      </c>
      <c r="L1409">
        <v>395.40000000000009</v>
      </c>
      <c r="M1409">
        <v>400.40000000000009</v>
      </c>
      <c r="N1409">
        <v>398.79999999999995</v>
      </c>
      <c r="O1409">
        <v>391.5</v>
      </c>
      <c r="P1409">
        <v>395.90000000000009</v>
      </c>
      <c r="Q1409">
        <v>387.90000000000009</v>
      </c>
      <c r="R1409">
        <v>415.59999999999991</v>
      </c>
    </row>
    <row r="1410" spans="1:18">
      <c r="A1410">
        <v>1409</v>
      </c>
      <c r="B1410">
        <v>1695.4</v>
      </c>
      <c r="C1410">
        <v>1700.4</v>
      </c>
      <c r="D1410">
        <v>1698.8</v>
      </c>
      <c r="E1410">
        <v>1691.5</v>
      </c>
      <c r="F1410">
        <v>1695.9</v>
      </c>
      <c r="G1410">
        <v>1687.9</v>
      </c>
      <c r="H1410">
        <v>1715.6</v>
      </c>
      <c r="L1410">
        <v>395.40000000000009</v>
      </c>
      <c r="M1410">
        <v>400.40000000000009</v>
      </c>
      <c r="N1410">
        <v>398.79999999999995</v>
      </c>
      <c r="O1410">
        <v>391.5</v>
      </c>
      <c r="P1410">
        <v>395.90000000000009</v>
      </c>
      <c r="Q1410">
        <v>387.90000000000009</v>
      </c>
      <c r="R1410">
        <v>415.59999999999991</v>
      </c>
    </row>
    <row r="1411" spans="1:18">
      <c r="A1411">
        <v>1410</v>
      </c>
      <c r="B1411">
        <v>1694.8</v>
      </c>
      <c r="C1411">
        <v>1699.9</v>
      </c>
      <c r="D1411">
        <v>1698.3</v>
      </c>
      <c r="E1411">
        <v>1690.7</v>
      </c>
      <c r="F1411">
        <v>1695.1</v>
      </c>
      <c r="G1411">
        <v>1686.6</v>
      </c>
      <c r="H1411">
        <v>1715.6</v>
      </c>
      <c r="L1411">
        <v>394.79999999999995</v>
      </c>
      <c r="M1411">
        <v>399.90000000000009</v>
      </c>
      <c r="N1411">
        <v>398.29999999999995</v>
      </c>
      <c r="O1411">
        <v>390.70000000000005</v>
      </c>
      <c r="P1411">
        <v>395.09999999999991</v>
      </c>
      <c r="Q1411">
        <v>386.59999999999991</v>
      </c>
      <c r="R1411">
        <v>415.59999999999991</v>
      </c>
    </row>
    <row r="1412" spans="1:18">
      <c r="A1412">
        <v>1411</v>
      </c>
      <c r="B1412">
        <v>1694.8</v>
      </c>
      <c r="C1412">
        <v>1699.9</v>
      </c>
      <c r="D1412">
        <v>1698.3</v>
      </c>
      <c r="E1412">
        <v>1690.7</v>
      </c>
      <c r="F1412">
        <v>1695.1</v>
      </c>
      <c r="G1412">
        <v>1686.6</v>
      </c>
      <c r="H1412">
        <v>1715.6</v>
      </c>
      <c r="L1412">
        <v>394.79999999999995</v>
      </c>
      <c r="M1412">
        <v>399.90000000000009</v>
      </c>
      <c r="N1412">
        <v>398.29999999999995</v>
      </c>
      <c r="O1412">
        <v>390.70000000000005</v>
      </c>
      <c r="P1412">
        <v>395.09999999999991</v>
      </c>
      <c r="Q1412">
        <v>386.59999999999991</v>
      </c>
      <c r="R1412">
        <v>415.59999999999991</v>
      </c>
    </row>
    <row r="1413" spans="1:18">
      <c r="A1413">
        <v>1412</v>
      </c>
      <c r="B1413">
        <v>1694.8</v>
      </c>
      <c r="C1413">
        <v>1699.9</v>
      </c>
      <c r="D1413">
        <v>1698.3</v>
      </c>
      <c r="E1413">
        <v>1690.7</v>
      </c>
      <c r="F1413">
        <v>1695.1</v>
      </c>
      <c r="G1413">
        <v>1686.6</v>
      </c>
      <c r="H1413">
        <v>1715.6</v>
      </c>
      <c r="L1413">
        <v>394.79999999999995</v>
      </c>
      <c r="M1413">
        <v>399.90000000000009</v>
      </c>
      <c r="N1413">
        <v>398.29999999999995</v>
      </c>
      <c r="O1413">
        <v>390.70000000000005</v>
      </c>
      <c r="P1413">
        <v>395.09999999999991</v>
      </c>
      <c r="Q1413">
        <v>386.59999999999991</v>
      </c>
      <c r="R1413">
        <v>415.59999999999991</v>
      </c>
    </row>
    <row r="1414" spans="1:18">
      <c r="A1414">
        <v>1413</v>
      </c>
      <c r="B1414">
        <v>1694.8</v>
      </c>
      <c r="C1414">
        <v>1699.9</v>
      </c>
      <c r="D1414">
        <v>1698.3</v>
      </c>
      <c r="E1414">
        <v>1690.7</v>
      </c>
      <c r="F1414">
        <v>1695.1</v>
      </c>
      <c r="G1414">
        <v>1686.6</v>
      </c>
      <c r="H1414">
        <v>1715.6</v>
      </c>
      <c r="L1414">
        <v>394.79999999999995</v>
      </c>
      <c r="M1414">
        <v>399.90000000000009</v>
      </c>
      <c r="N1414">
        <v>398.29999999999995</v>
      </c>
      <c r="O1414">
        <v>390.70000000000005</v>
      </c>
      <c r="P1414">
        <v>395.09999999999991</v>
      </c>
      <c r="Q1414">
        <v>386.59999999999991</v>
      </c>
      <c r="R1414">
        <v>415.59999999999991</v>
      </c>
    </row>
    <row r="1415" spans="1:18">
      <c r="A1415">
        <v>1414</v>
      </c>
      <c r="B1415">
        <v>1694.8</v>
      </c>
      <c r="C1415">
        <v>1699.9</v>
      </c>
      <c r="D1415">
        <v>1698.3</v>
      </c>
      <c r="E1415">
        <v>1690.7</v>
      </c>
      <c r="F1415">
        <v>1695.1</v>
      </c>
      <c r="G1415">
        <v>1686.6</v>
      </c>
      <c r="H1415">
        <v>1715.6</v>
      </c>
      <c r="L1415">
        <v>394.79999999999995</v>
      </c>
      <c r="M1415">
        <v>399.90000000000009</v>
      </c>
      <c r="N1415">
        <v>398.29999999999995</v>
      </c>
      <c r="O1415">
        <v>390.70000000000005</v>
      </c>
      <c r="P1415">
        <v>395.09999999999991</v>
      </c>
      <c r="Q1415">
        <v>386.59999999999991</v>
      </c>
      <c r="R1415">
        <v>415.59999999999991</v>
      </c>
    </row>
    <row r="1416" spans="1:18">
      <c r="A1416">
        <v>1415</v>
      </c>
      <c r="B1416">
        <v>1694.8</v>
      </c>
      <c r="C1416">
        <v>1699.9</v>
      </c>
      <c r="D1416">
        <v>1698.3</v>
      </c>
      <c r="E1416">
        <v>1690.7</v>
      </c>
      <c r="F1416">
        <v>1695.1</v>
      </c>
      <c r="G1416">
        <v>1686.6</v>
      </c>
      <c r="H1416">
        <v>1715.6</v>
      </c>
      <c r="L1416">
        <v>394.79999999999995</v>
      </c>
      <c r="M1416">
        <v>399.90000000000009</v>
      </c>
      <c r="N1416">
        <v>398.29999999999995</v>
      </c>
      <c r="O1416">
        <v>390.70000000000005</v>
      </c>
      <c r="P1416">
        <v>395.09999999999991</v>
      </c>
      <c r="Q1416">
        <v>386.59999999999991</v>
      </c>
      <c r="R1416">
        <v>415.59999999999991</v>
      </c>
    </row>
    <row r="1417" spans="1:18">
      <c r="A1417">
        <v>1416</v>
      </c>
      <c r="B1417">
        <v>1694.8</v>
      </c>
      <c r="C1417">
        <v>1699.9</v>
      </c>
      <c r="D1417">
        <v>1698.3</v>
      </c>
      <c r="E1417">
        <v>1690.7</v>
      </c>
      <c r="F1417">
        <v>1695.1</v>
      </c>
      <c r="G1417">
        <v>1686.6</v>
      </c>
      <c r="H1417">
        <v>1715.6</v>
      </c>
      <c r="L1417">
        <v>394.79999999999995</v>
      </c>
      <c r="M1417">
        <v>399.90000000000009</v>
      </c>
      <c r="N1417">
        <v>398.29999999999995</v>
      </c>
      <c r="O1417">
        <v>390.70000000000005</v>
      </c>
      <c r="P1417">
        <v>395.09999999999991</v>
      </c>
      <c r="Q1417">
        <v>386.59999999999991</v>
      </c>
      <c r="R1417">
        <v>415.59999999999991</v>
      </c>
    </row>
    <row r="1418" spans="1:18">
      <c r="A1418">
        <v>1417</v>
      </c>
      <c r="B1418">
        <v>1694.8</v>
      </c>
      <c r="C1418">
        <v>1699.9</v>
      </c>
      <c r="D1418">
        <v>1698.3</v>
      </c>
      <c r="E1418">
        <v>1690.7</v>
      </c>
      <c r="F1418">
        <v>1695.1</v>
      </c>
      <c r="G1418">
        <v>1686.6</v>
      </c>
      <c r="H1418">
        <v>1715.6</v>
      </c>
      <c r="L1418">
        <v>394.79999999999995</v>
      </c>
      <c r="M1418">
        <v>399.90000000000009</v>
      </c>
      <c r="N1418">
        <v>398.29999999999995</v>
      </c>
      <c r="O1418">
        <v>390.70000000000005</v>
      </c>
      <c r="P1418">
        <v>395.09999999999991</v>
      </c>
      <c r="Q1418">
        <v>386.59999999999991</v>
      </c>
      <c r="R1418">
        <v>415.59999999999991</v>
      </c>
    </row>
    <row r="1419" spans="1:18">
      <c r="A1419">
        <v>1418</v>
      </c>
      <c r="B1419">
        <v>1694.8</v>
      </c>
      <c r="C1419">
        <v>1699.9</v>
      </c>
      <c r="D1419">
        <v>1698.3</v>
      </c>
      <c r="E1419">
        <v>1690.7</v>
      </c>
      <c r="F1419">
        <v>1695.1</v>
      </c>
      <c r="G1419">
        <v>1686.6</v>
      </c>
      <c r="H1419">
        <v>1715.6</v>
      </c>
      <c r="L1419">
        <v>394.79999999999995</v>
      </c>
      <c r="M1419">
        <v>399.90000000000009</v>
      </c>
      <c r="N1419">
        <v>398.29999999999995</v>
      </c>
      <c r="O1419">
        <v>390.70000000000005</v>
      </c>
      <c r="P1419">
        <v>395.09999999999991</v>
      </c>
      <c r="Q1419">
        <v>386.59999999999991</v>
      </c>
      <c r="R1419">
        <v>415.59999999999991</v>
      </c>
    </row>
    <row r="1420" spans="1:18">
      <c r="A1420">
        <v>1419</v>
      </c>
      <c r="B1420">
        <v>1694.8</v>
      </c>
      <c r="C1420">
        <v>1699.9</v>
      </c>
      <c r="D1420">
        <v>1698.3</v>
      </c>
      <c r="E1420">
        <v>1690.7</v>
      </c>
      <c r="F1420">
        <v>1695.1</v>
      </c>
      <c r="G1420">
        <v>1686.6</v>
      </c>
      <c r="H1420">
        <v>1715.6</v>
      </c>
      <c r="L1420">
        <v>394.79999999999995</v>
      </c>
      <c r="M1420">
        <v>399.90000000000009</v>
      </c>
      <c r="N1420">
        <v>398.29999999999995</v>
      </c>
      <c r="O1420">
        <v>390.70000000000005</v>
      </c>
      <c r="P1420">
        <v>395.09999999999991</v>
      </c>
      <c r="Q1420">
        <v>386.59999999999991</v>
      </c>
      <c r="R1420">
        <v>415.59999999999991</v>
      </c>
    </row>
    <row r="1421" spans="1:18">
      <c r="A1421">
        <v>1420</v>
      </c>
      <c r="B1421">
        <v>1694.8</v>
      </c>
      <c r="C1421">
        <v>1699.9</v>
      </c>
      <c r="D1421">
        <v>1698.3</v>
      </c>
      <c r="E1421">
        <v>1690.7</v>
      </c>
      <c r="F1421">
        <v>1695.1</v>
      </c>
      <c r="G1421">
        <v>1686.6</v>
      </c>
      <c r="H1421">
        <v>1715.6</v>
      </c>
      <c r="L1421">
        <v>394.79999999999995</v>
      </c>
      <c r="M1421">
        <v>399.90000000000009</v>
      </c>
      <c r="N1421">
        <v>398.29999999999995</v>
      </c>
      <c r="O1421">
        <v>390.70000000000005</v>
      </c>
      <c r="P1421">
        <v>395.09999999999991</v>
      </c>
      <c r="Q1421">
        <v>386.59999999999991</v>
      </c>
      <c r="R1421">
        <v>415.59999999999991</v>
      </c>
    </row>
    <row r="1422" spans="1:18">
      <c r="A1422">
        <v>1421</v>
      </c>
      <c r="B1422">
        <v>1694.8</v>
      </c>
      <c r="C1422">
        <v>1699.9</v>
      </c>
      <c r="D1422">
        <v>1698.3</v>
      </c>
      <c r="E1422">
        <v>1690.7</v>
      </c>
      <c r="F1422">
        <v>1695.1</v>
      </c>
      <c r="G1422">
        <v>1686.6</v>
      </c>
      <c r="H1422">
        <v>1715.6</v>
      </c>
      <c r="L1422">
        <v>394.79999999999995</v>
      </c>
      <c r="M1422">
        <v>399.90000000000009</v>
      </c>
      <c r="N1422">
        <v>398.29999999999995</v>
      </c>
      <c r="O1422">
        <v>390.70000000000005</v>
      </c>
      <c r="P1422">
        <v>395.09999999999991</v>
      </c>
      <c r="Q1422">
        <v>386.59999999999991</v>
      </c>
      <c r="R1422">
        <v>415.59999999999991</v>
      </c>
    </row>
    <row r="1423" spans="1:18">
      <c r="A1423">
        <v>1422</v>
      </c>
      <c r="B1423">
        <v>1694.8</v>
      </c>
      <c r="C1423">
        <v>1699.9</v>
      </c>
      <c r="D1423">
        <v>1698.3</v>
      </c>
      <c r="E1423">
        <v>1690.7</v>
      </c>
      <c r="F1423">
        <v>1695.1</v>
      </c>
      <c r="G1423">
        <v>1686.6</v>
      </c>
      <c r="H1423">
        <v>1715.6</v>
      </c>
      <c r="L1423">
        <v>394.79999999999995</v>
      </c>
      <c r="M1423">
        <v>399.90000000000009</v>
      </c>
      <c r="N1423">
        <v>398.29999999999995</v>
      </c>
      <c r="O1423">
        <v>390.70000000000005</v>
      </c>
      <c r="P1423">
        <v>395.09999999999991</v>
      </c>
      <c r="Q1423">
        <v>386.59999999999991</v>
      </c>
      <c r="R1423">
        <v>415.59999999999991</v>
      </c>
    </row>
    <row r="1424" spans="1:18">
      <c r="A1424">
        <v>1423</v>
      </c>
      <c r="B1424">
        <v>1694.8</v>
      </c>
      <c r="C1424">
        <v>1699.9</v>
      </c>
      <c r="D1424">
        <v>1698.3</v>
      </c>
      <c r="E1424">
        <v>1690.7</v>
      </c>
      <c r="F1424">
        <v>1695.1</v>
      </c>
      <c r="G1424">
        <v>1686.6</v>
      </c>
      <c r="H1424">
        <v>1715.6</v>
      </c>
      <c r="L1424">
        <v>394.79999999999995</v>
      </c>
      <c r="M1424">
        <v>399.90000000000009</v>
      </c>
      <c r="N1424">
        <v>398.29999999999995</v>
      </c>
      <c r="O1424">
        <v>390.70000000000005</v>
      </c>
      <c r="P1424">
        <v>395.09999999999991</v>
      </c>
      <c r="Q1424">
        <v>386.59999999999991</v>
      </c>
      <c r="R1424">
        <v>415.59999999999991</v>
      </c>
    </row>
    <row r="1425" spans="1:18">
      <c r="A1425">
        <v>1424</v>
      </c>
      <c r="B1425">
        <v>1694.8</v>
      </c>
      <c r="C1425">
        <v>1699.9</v>
      </c>
      <c r="D1425">
        <v>1698.3</v>
      </c>
      <c r="E1425">
        <v>1690.7</v>
      </c>
      <c r="F1425">
        <v>1695.1</v>
      </c>
      <c r="G1425">
        <v>1686.6</v>
      </c>
      <c r="H1425">
        <v>1715.6</v>
      </c>
      <c r="L1425">
        <v>394.79999999999995</v>
      </c>
      <c r="M1425">
        <v>399.90000000000009</v>
      </c>
      <c r="N1425">
        <v>398.29999999999995</v>
      </c>
      <c r="O1425">
        <v>390.70000000000005</v>
      </c>
      <c r="P1425">
        <v>395.09999999999991</v>
      </c>
      <c r="Q1425">
        <v>386.59999999999991</v>
      </c>
      <c r="R1425">
        <v>415.59999999999991</v>
      </c>
    </row>
    <row r="1426" spans="1:18">
      <c r="A1426">
        <v>1425</v>
      </c>
      <c r="B1426">
        <v>1694.8</v>
      </c>
      <c r="C1426">
        <v>1699.9</v>
      </c>
      <c r="D1426">
        <v>1698.3</v>
      </c>
      <c r="E1426">
        <v>1690.7</v>
      </c>
      <c r="F1426">
        <v>1695.1</v>
      </c>
      <c r="G1426">
        <v>1686.6</v>
      </c>
      <c r="H1426">
        <v>1715.6</v>
      </c>
      <c r="L1426">
        <v>394.79999999999995</v>
      </c>
      <c r="M1426">
        <v>399.90000000000009</v>
      </c>
      <c r="N1426">
        <v>398.29999999999995</v>
      </c>
      <c r="O1426">
        <v>390.70000000000005</v>
      </c>
      <c r="P1426">
        <v>395.09999999999991</v>
      </c>
      <c r="Q1426">
        <v>386.59999999999991</v>
      </c>
      <c r="R1426">
        <v>415.59999999999991</v>
      </c>
    </row>
    <row r="1427" spans="1:18">
      <c r="A1427">
        <v>1426</v>
      </c>
      <c r="B1427">
        <v>1694.8</v>
      </c>
      <c r="C1427">
        <v>1699.9</v>
      </c>
      <c r="D1427">
        <v>1698.3</v>
      </c>
      <c r="E1427">
        <v>1690.7</v>
      </c>
      <c r="F1427">
        <v>1695.1</v>
      </c>
      <c r="G1427">
        <v>1686.6</v>
      </c>
      <c r="H1427">
        <v>1715.6</v>
      </c>
      <c r="L1427">
        <v>394.79999999999995</v>
      </c>
      <c r="M1427">
        <v>399.90000000000009</v>
      </c>
      <c r="N1427">
        <v>398.29999999999995</v>
      </c>
      <c r="O1427">
        <v>390.70000000000005</v>
      </c>
      <c r="P1427">
        <v>395.09999999999991</v>
      </c>
      <c r="Q1427">
        <v>386.59999999999991</v>
      </c>
      <c r="R1427">
        <v>415.59999999999991</v>
      </c>
    </row>
    <row r="1428" spans="1:18">
      <c r="A1428">
        <v>1427</v>
      </c>
      <c r="B1428">
        <v>1694.8</v>
      </c>
      <c r="C1428">
        <v>1699.9</v>
      </c>
      <c r="D1428">
        <v>1698.3</v>
      </c>
      <c r="E1428">
        <v>1690.7</v>
      </c>
      <c r="F1428">
        <v>1695.1</v>
      </c>
      <c r="G1428">
        <v>1686.6</v>
      </c>
      <c r="H1428">
        <v>1715.6</v>
      </c>
      <c r="L1428">
        <v>394.79999999999995</v>
      </c>
      <c r="M1428">
        <v>399.90000000000009</v>
      </c>
      <c r="N1428">
        <v>398.29999999999995</v>
      </c>
      <c r="O1428">
        <v>390.70000000000005</v>
      </c>
      <c r="P1428">
        <v>395.09999999999991</v>
      </c>
      <c r="Q1428">
        <v>386.59999999999991</v>
      </c>
      <c r="R1428">
        <v>415.59999999999991</v>
      </c>
    </row>
    <row r="1429" spans="1:18">
      <c r="A1429">
        <v>1428</v>
      </c>
      <c r="B1429">
        <v>1694.8</v>
      </c>
      <c r="C1429">
        <v>1699.9</v>
      </c>
      <c r="D1429">
        <v>1698.3</v>
      </c>
      <c r="E1429">
        <v>1690.7</v>
      </c>
      <c r="F1429">
        <v>1695.1</v>
      </c>
      <c r="G1429">
        <v>1686.6</v>
      </c>
      <c r="H1429">
        <v>1715.6</v>
      </c>
      <c r="L1429">
        <v>394.79999999999995</v>
      </c>
      <c r="M1429">
        <v>399.90000000000009</v>
      </c>
      <c r="N1429">
        <v>398.29999999999995</v>
      </c>
      <c r="O1429">
        <v>390.70000000000005</v>
      </c>
      <c r="P1429">
        <v>395.09999999999991</v>
      </c>
      <c r="Q1429">
        <v>386.59999999999991</v>
      </c>
      <c r="R1429">
        <v>415.59999999999991</v>
      </c>
    </row>
    <row r="1430" spans="1:18">
      <c r="A1430">
        <v>1429</v>
      </c>
      <c r="B1430">
        <v>1694.8</v>
      </c>
      <c r="C1430">
        <v>1699.9</v>
      </c>
      <c r="D1430">
        <v>1698.3</v>
      </c>
      <c r="E1430">
        <v>1690.7</v>
      </c>
      <c r="F1430">
        <v>1695.1</v>
      </c>
      <c r="G1430">
        <v>1686.6</v>
      </c>
      <c r="H1430">
        <v>1715.6</v>
      </c>
      <c r="L1430">
        <v>394.79999999999995</v>
      </c>
      <c r="M1430">
        <v>399.90000000000009</v>
      </c>
      <c r="N1430">
        <v>398.29999999999995</v>
      </c>
      <c r="O1430">
        <v>390.70000000000005</v>
      </c>
      <c r="P1430">
        <v>395.09999999999991</v>
      </c>
      <c r="Q1430">
        <v>386.59999999999991</v>
      </c>
      <c r="R1430">
        <v>415.59999999999991</v>
      </c>
    </row>
    <row r="1431" spans="1:18">
      <c r="A1431">
        <v>1430</v>
      </c>
      <c r="B1431">
        <v>1694.4</v>
      </c>
      <c r="C1431">
        <v>1699.3</v>
      </c>
      <c r="D1431">
        <v>1697.3</v>
      </c>
      <c r="E1431">
        <v>1690</v>
      </c>
      <c r="F1431">
        <v>1694.5</v>
      </c>
      <c r="G1431">
        <v>1685.7</v>
      </c>
      <c r="H1431">
        <v>1712.8</v>
      </c>
      <c r="L1431">
        <v>394.40000000000009</v>
      </c>
      <c r="M1431">
        <v>399.29999999999995</v>
      </c>
      <c r="N1431">
        <v>397.29999999999995</v>
      </c>
      <c r="O1431">
        <v>390</v>
      </c>
      <c r="P1431">
        <v>394.5</v>
      </c>
      <c r="Q1431">
        <v>385.70000000000005</v>
      </c>
      <c r="R1431">
        <v>412.79999999999995</v>
      </c>
    </row>
    <row r="1432" spans="1:18">
      <c r="A1432">
        <v>1431</v>
      </c>
      <c r="B1432">
        <v>1694.4</v>
      </c>
      <c r="C1432">
        <v>1699.3</v>
      </c>
      <c r="D1432">
        <v>1697.3</v>
      </c>
      <c r="E1432">
        <v>1690</v>
      </c>
      <c r="F1432">
        <v>1694.5</v>
      </c>
      <c r="G1432">
        <v>1685.7</v>
      </c>
      <c r="H1432">
        <v>1712.8</v>
      </c>
      <c r="L1432">
        <v>394.40000000000009</v>
      </c>
      <c r="M1432">
        <v>399.29999999999995</v>
      </c>
      <c r="N1432">
        <v>397.29999999999995</v>
      </c>
      <c r="O1432">
        <v>390</v>
      </c>
      <c r="P1432">
        <v>394.5</v>
      </c>
      <c r="Q1432">
        <v>385.70000000000005</v>
      </c>
      <c r="R1432">
        <v>412.79999999999995</v>
      </c>
    </row>
    <row r="1433" spans="1:18">
      <c r="A1433">
        <v>1432</v>
      </c>
      <c r="B1433">
        <v>1694.4</v>
      </c>
      <c r="C1433">
        <v>1699.3</v>
      </c>
      <c r="D1433">
        <v>1697.3</v>
      </c>
      <c r="E1433">
        <v>1690</v>
      </c>
      <c r="F1433">
        <v>1694.5</v>
      </c>
      <c r="G1433">
        <v>1685.7</v>
      </c>
      <c r="H1433">
        <v>1712.8</v>
      </c>
      <c r="L1433">
        <v>394.40000000000009</v>
      </c>
      <c r="M1433">
        <v>399.29999999999995</v>
      </c>
      <c r="N1433">
        <v>397.29999999999995</v>
      </c>
      <c r="O1433">
        <v>390</v>
      </c>
      <c r="P1433">
        <v>394.5</v>
      </c>
      <c r="Q1433">
        <v>385.70000000000005</v>
      </c>
      <c r="R1433">
        <v>412.79999999999995</v>
      </c>
    </row>
    <row r="1434" spans="1:18">
      <c r="A1434">
        <v>1433</v>
      </c>
      <c r="B1434">
        <v>1694.4</v>
      </c>
      <c r="C1434">
        <v>1699.3</v>
      </c>
      <c r="D1434">
        <v>1697.3</v>
      </c>
      <c r="E1434">
        <v>1690</v>
      </c>
      <c r="F1434">
        <v>1694.5</v>
      </c>
      <c r="G1434">
        <v>1685.7</v>
      </c>
      <c r="H1434">
        <v>1712.8</v>
      </c>
      <c r="L1434">
        <v>394.40000000000009</v>
      </c>
      <c r="M1434">
        <v>399.29999999999995</v>
      </c>
      <c r="N1434">
        <v>397.29999999999995</v>
      </c>
      <c r="O1434">
        <v>390</v>
      </c>
      <c r="P1434">
        <v>394.5</v>
      </c>
      <c r="Q1434">
        <v>385.70000000000005</v>
      </c>
      <c r="R1434">
        <v>412.79999999999995</v>
      </c>
    </row>
    <row r="1435" spans="1:18">
      <c r="A1435">
        <v>1434</v>
      </c>
      <c r="B1435">
        <v>1694.4</v>
      </c>
      <c r="C1435">
        <v>1699.3</v>
      </c>
      <c r="D1435">
        <v>1697.3</v>
      </c>
      <c r="E1435">
        <v>1690</v>
      </c>
      <c r="F1435">
        <v>1694.5</v>
      </c>
      <c r="G1435">
        <v>1685.7</v>
      </c>
      <c r="H1435">
        <v>1712.8</v>
      </c>
      <c r="L1435">
        <v>394.40000000000009</v>
      </c>
      <c r="M1435">
        <v>399.29999999999995</v>
      </c>
      <c r="N1435">
        <v>397.29999999999995</v>
      </c>
      <c r="O1435">
        <v>390</v>
      </c>
      <c r="P1435">
        <v>394.5</v>
      </c>
      <c r="Q1435">
        <v>385.70000000000005</v>
      </c>
      <c r="R1435">
        <v>412.79999999999995</v>
      </c>
    </row>
    <row r="1436" spans="1:18">
      <c r="A1436">
        <v>1435</v>
      </c>
      <c r="B1436">
        <v>1694.4</v>
      </c>
      <c r="C1436">
        <v>1699.3</v>
      </c>
      <c r="D1436">
        <v>1697.3</v>
      </c>
      <c r="E1436">
        <v>1690</v>
      </c>
      <c r="F1436">
        <v>1694.5</v>
      </c>
      <c r="G1436">
        <v>1685.7</v>
      </c>
      <c r="H1436">
        <v>1712.8</v>
      </c>
      <c r="L1436">
        <v>394.40000000000009</v>
      </c>
      <c r="M1436">
        <v>399.29999999999995</v>
      </c>
      <c r="N1436">
        <v>397.29999999999995</v>
      </c>
      <c r="O1436">
        <v>390</v>
      </c>
      <c r="P1436">
        <v>394.5</v>
      </c>
      <c r="Q1436">
        <v>385.70000000000005</v>
      </c>
      <c r="R1436">
        <v>412.79999999999995</v>
      </c>
    </row>
    <row r="1437" spans="1:18">
      <c r="A1437">
        <v>1436</v>
      </c>
      <c r="B1437">
        <v>1694.4</v>
      </c>
      <c r="C1437">
        <v>1699.3</v>
      </c>
      <c r="D1437">
        <v>1697.3</v>
      </c>
      <c r="E1437">
        <v>1690</v>
      </c>
      <c r="F1437">
        <v>1694.5</v>
      </c>
      <c r="G1437">
        <v>1685.7</v>
      </c>
      <c r="H1437">
        <v>1712.8</v>
      </c>
      <c r="L1437">
        <v>394.40000000000009</v>
      </c>
      <c r="M1437">
        <v>399.29999999999995</v>
      </c>
      <c r="N1437">
        <v>397.29999999999995</v>
      </c>
      <c r="O1437">
        <v>390</v>
      </c>
      <c r="P1437">
        <v>394.5</v>
      </c>
      <c r="Q1437">
        <v>385.70000000000005</v>
      </c>
      <c r="R1437">
        <v>412.79999999999995</v>
      </c>
    </row>
    <row r="1438" spans="1:18">
      <c r="A1438">
        <v>1437</v>
      </c>
      <c r="B1438">
        <v>1694.4</v>
      </c>
      <c r="C1438">
        <v>1699.3</v>
      </c>
      <c r="D1438">
        <v>1697.3</v>
      </c>
      <c r="E1438">
        <v>1690</v>
      </c>
      <c r="F1438">
        <v>1694.5</v>
      </c>
      <c r="G1438">
        <v>1685.7</v>
      </c>
      <c r="H1438">
        <v>1712.8</v>
      </c>
      <c r="L1438">
        <v>394.40000000000009</v>
      </c>
      <c r="M1438">
        <v>399.29999999999995</v>
      </c>
      <c r="N1438">
        <v>397.29999999999995</v>
      </c>
      <c r="O1438">
        <v>390</v>
      </c>
      <c r="P1438">
        <v>394.5</v>
      </c>
      <c r="Q1438">
        <v>385.70000000000005</v>
      </c>
      <c r="R1438">
        <v>412.79999999999995</v>
      </c>
    </row>
    <row r="1439" spans="1:18">
      <c r="A1439">
        <v>1438</v>
      </c>
      <c r="B1439">
        <v>1694.4</v>
      </c>
      <c r="C1439">
        <v>1699.3</v>
      </c>
      <c r="D1439">
        <v>1697.3</v>
      </c>
      <c r="E1439">
        <v>1690</v>
      </c>
      <c r="F1439">
        <v>1694.5</v>
      </c>
      <c r="G1439">
        <v>1685.7</v>
      </c>
      <c r="H1439">
        <v>1712.8</v>
      </c>
      <c r="L1439">
        <v>394.40000000000009</v>
      </c>
      <c r="M1439">
        <v>399.29999999999995</v>
      </c>
      <c r="N1439">
        <v>397.29999999999995</v>
      </c>
      <c r="O1439">
        <v>390</v>
      </c>
      <c r="P1439">
        <v>394.5</v>
      </c>
      <c r="Q1439">
        <v>385.70000000000005</v>
      </c>
      <c r="R1439">
        <v>412.79999999999995</v>
      </c>
    </row>
    <row r="1440" spans="1:18">
      <c r="A1440">
        <v>1439</v>
      </c>
      <c r="B1440">
        <v>1694.4</v>
      </c>
      <c r="C1440">
        <v>1699.3</v>
      </c>
      <c r="D1440">
        <v>1697.3</v>
      </c>
      <c r="E1440">
        <v>1690</v>
      </c>
      <c r="F1440">
        <v>1694.5</v>
      </c>
      <c r="G1440">
        <v>1685.7</v>
      </c>
      <c r="H1440">
        <v>1712.8</v>
      </c>
      <c r="L1440">
        <v>394.40000000000009</v>
      </c>
      <c r="M1440">
        <v>399.29999999999995</v>
      </c>
      <c r="N1440">
        <v>397.29999999999995</v>
      </c>
      <c r="O1440">
        <v>390</v>
      </c>
      <c r="P1440">
        <v>394.5</v>
      </c>
      <c r="Q1440">
        <v>385.70000000000005</v>
      </c>
      <c r="R1440">
        <v>412.79999999999995</v>
      </c>
    </row>
    <row r="1441" spans="1:18">
      <c r="A1441">
        <v>1440</v>
      </c>
      <c r="B1441">
        <v>1694.4</v>
      </c>
      <c r="C1441">
        <v>1699.3</v>
      </c>
      <c r="D1441">
        <v>1697.3</v>
      </c>
      <c r="E1441">
        <v>1690</v>
      </c>
      <c r="F1441">
        <v>1694.5</v>
      </c>
      <c r="G1441">
        <v>1685.7</v>
      </c>
      <c r="H1441">
        <v>1712.8</v>
      </c>
      <c r="L1441">
        <v>394.40000000000009</v>
      </c>
      <c r="M1441">
        <v>399.29999999999995</v>
      </c>
      <c r="N1441">
        <v>397.29999999999995</v>
      </c>
      <c r="O1441">
        <v>390</v>
      </c>
      <c r="P1441">
        <v>394.5</v>
      </c>
      <c r="Q1441">
        <v>385.70000000000005</v>
      </c>
      <c r="R1441">
        <v>412.79999999999995</v>
      </c>
    </row>
    <row r="1442" spans="1:18">
      <c r="A1442">
        <v>1441</v>
      </c>
      <c r="B1442">
        <v>1694.4</v>
      </c>
      <c r="C1442">
        <v>1699.3</v>
      </c>
      <c r="D1442">
        <v>1697.3</v>
      </c>
      <c r="E1442">
        <v>1690</v>
      </c>
      <c r="F1442">
        <v>1694.5</v>
      </c>
      <c r="G1442">
        <v>1685.7</v>
      </c>
      <c r="H1442">
        <v>1712.8</v>
      </c>
      <c r="L1442">
        <v>394.40000000000009</v>
      </c>
      <c r="M1442">
        <v>399.29999999999995</v>
      </c>
      <c r="N1442">
        <v>397.29999999999995</v>
      </c>
      <c r="O1442">
        <v>390</v>
      </c>
      <c r="P1442">
        <v>394.5</v>
      </c>
      <c r="Q1442">
        <v>385.70000000000005</v>
      </c>
      <c r="R1442">
        <v>412.79999999999995</v>
      </c>
    </row>
    <row r="1443" spans="1:18">
      <c r="A1443">
        <v>1442</v>
      </c>
      <c r="B1443">
        <v>1694.4</v>
      </c>
      <c r="C1443">
        <v>1699.3</v>
      </c>
      <c r="D1443">
        <v>1697.3</v>
      </c>
      <c r="E1443">
        <v>1690</v>
      </c>
      <c r="F1443">
        <v>1694.5</v>
      </c>
      <c r="G1443">
        <v>1685.7</v>
      </c>
      <c r="H1443">
        <v>1712.8</v>
      </c>
      <c r="L1443">
        <v>394.40000000000009</v>
      </c>
      <c r="M1443">
        <v>399.29999999999995</v>
      </c>
      <c r="N1443">
        <v>397.29999999999995</v>
      </c>
      <c r="O1443">
        <v>390</v>
      </c>
      <c r="P1443">
        <v>394.5</v>
      </c>
      <c r="Q1443">
        <v>385.70000000000005</v>
      </c>
      <c r="R1443">
        <v>412.79999999999995</v>
      </c>
    </row>
    <row r="1444" spans="1:18">
      <c r="A1444">
        <v>1443</v>
      </c>
      <c r="B1444">
        <v>1694.4</v>
      </c>
      <c r="C1444">
        <v>1699.3</v>
      </c>
      <c r="D1444">
        <v>1697.3</v>
      </c>
      <c r="E1444">
        <v>1690</v>
      </c>
      <c r="F1444">
        <v>1694.5</v>
      </c>
      <c r="G1444">
        <v>1685.7</v>
      </c>
      <c r="H1444">
        <v>1712.8</v>
      </c>
      <c r="L1444">
        <v>394.40000000000009</v>
      </c>
      <c r="M1444">
        <v>399.29999999999995</v>
      </c>
      <c r="N1444">
        <v>397.29999999999995</v>
      </c>
      <c r="O1444">
        <v>390</v>
      </c>
      <c r="P1444">
        <v>394.5</v>
      </c>
      <c r="Q1444">
        <v>385.70000000000005</v>
      </c>
      <c r="R1444">
        <v>412.79999999999995</v>
      </c>
    </row>
    <row r="1445" spans="1:18">
      <c r="A1445">
        <v>1444</v>
      </c>
      <c r="B1445">
        <v>1694.4</v>
      </c>
      <c r="C1445">
        <v>1699.3</v>
      </c>
      <c r="D1445">
        <v>1697.3</v>
      </c>
      <c r="E1445">
        <v>1690</v>
      </c>
      <c r="F1445">
        <v>1694.5</v>
      </c>
      <c r="G1445">
        <v>1685.7</v>
      </c>
      <c r="H1445">
        <v>1712.8</v>
      </c>
      <c r="L1445">
        <v>394.40000000000009</v>
      </c>
      <c r="M1445">
        <v>399.29999999999995</v>
      </c>
      <c r="N1445">
        <v>397.29999999999995</v>
      </c>
      <c r="O1445">
        <v>390</v>
      </c>
      <c r="P1445">
        <v>394.5</v>
      </c>
      <c r="Q1445">
        <v>385.70000000000005</v>
      </c>
      <c r="R1445">
        <v>412.79999999999995</v>
      </c>
    </row>
    <row r="1446" spans="1:18">
      <c r="A1446">
        <v>1445</v>
      </c>
      <c r="B1446">
        <v>1694.4</v>
      </c>
      <c r="C1446">
        <v>1699.3</v>
      </c>
      <c r="D1446">
        <v>1697.3</v>
      </c>
      <c r="E1446">
        <v>1690</v>
      </c>
      <c r="F1446">
        <v>1694.5</v>
      </c>
      <c r="G1446">
        <v>1685.7</v>
      </c>
      <c r="H1446">
        <v>1712.8</v>
      </c>
      <c r="L1446">
        <v>394.40000000000009</v>
      </c>
      <c r="M1446">
        <v>399.29999999999995</v>
      </c>
      <c r="N1446">
        <v>397.29999999999995</v>
      </c>
      <c r="O1446">
        <v>390</v>
      </c>
      <c r="P1446">
        <v>394.5</v>
      </c>
      <c r="Q1446">
        <v>385.70000000000005</v>
      </c>
      <c r="R1446">
        <v>412.79999999999995</v>
      </c>
    </row>
    <row r="1447" spans="1:18">
      <c r="A1447">
        <v>1446</v>
      </c>
      <c r="B1447">
        <v>1694.4</v>
      </c>
      <c r="C1447">
        <v>1699.3</v>
      </c>
      <c r="D1447">
        <v>1697.3</v>
      </c>
      <c r="E1447">
        <v>1690</v>
      </c>
      <c r="F1447">
        <v>1694.5</v>
      </c>
      <c r="G1447">
        <v>1685.7</v>
      </c>
      <c r="H1447">
        <v>1712.8</v>
      </c>
      <c r="L1447">
        <v>394.40000000000009</v>
      </c>
      <c r="M1447">
        <v>399.29999999999995</v>
      </c>
      <c r="N1447">
        <v>397.29999999999995</v>
      </c>
      <c r="O1447">
        <v>390</v>
      </c>
      <c r="P1447">
        <v>394.5</v>
      </c>
      <c r="Q1447">
        <v>385.70000000000005</v>
      </c>
      <c r="R1447">
        <v>412.79999999999995</v>
      </c>
    </row>
    <row r="1448" spans="1:18">
      <c r="A1448">
        <v>1447</v>
      </c>
      <c r="B1448">
        <v>1694.4</v>
      </c>
      <c r="C1448">
        <v>1699.3</v>
      </c>
      <c r="D1448">
        <v>1697.3</v>
      </c>
      <c r="E1448">
        <v>1690</v>
      </c>
      <c r="F1448">
        <v>1694.5</v>
      </c>
      <c r="G1448">
        <v>1685.7</v>
      </c>
      <c r="H1448">
        <v>1712.8</v>
      </c>
      <c r="L1448">
        <v>394.40000000000009</v>
      </c>
      <c r="M1448">
        <v>399.29999999999995</v>
      </c>
      <c r="N1448">
        <v>397.29999999999995</v>
      </c>
      <c r="O1448">
        <v>390</v>
      </c>
      <c r="P1448">
        <v>394.5</v>
      </c>
      <c r="Q1448">
        <v>385.70000000000005</v>
      </c>
      <c r="R1448">
        <v>412.79999999999995</v>
      </c>
    </row>
    <row r="1449" spans="1:18">
      <c r="A1449">
        <v>1448</v>
      </c>
      <c r="B1449">
        <v>1694.4</v>
      </c>
      <c r="C1449">
        <v>1699.3</v>
      </c>
      <c r="D1449">
        <v>1697.3</v>
      </c>
      <c r="E1449">
        <v>1690</v>
      </c>
      <c r="F1449">
        <v>1694.5</v>
      </c>
      <c r="G1449">
        <v>1685.7</v>
      </c>
      <c r="H1449">
        <v>1712.8</v>
      </c>
      <c r="L1449">
        <v>394.40000000000009</v>
      </c>
      <c r="M1449">
        <v>399.29999999999995</v>
      </c>
      <c r="N1449">
        <v>397.29999999999995</v>
      </c>
      <c r="O1449">
        <v>390</v>
      </c>
      <c r="P1449">
        <v>394.5</v>
      </c>
      <c r="Q1449">
        <v>385.70000000000005</v>
      </c>
      <c r="R1449">
        <v>412.79999999999995</v>
      </c>
    </row>
    <row r="1450" spans="1:18">
      <c r="A1450">
        <v>1449</v>
      </c>
      <c r="B1450">
        <v>1694.4</v>
      </c>
      <c r="C1450">
        <v>1699.3</v>
      </c>
      <c r="D1450">
        <v>1697.3</v>
      </c>
      <c r="E1450">
        <v>1690</v>
      </c>
      <c r="F1450">
        <v>1694.5</v>
      </c>
      <c r="G1450">
        <v>1685.7</v>
      </c>
      <c r="H1450">
        <v>1712.8</v>
      </c>
      <c r="L1450">
        <v>394.40000000000009</v>
      </c>
      <c r="M1450">
        <v>399.29999999999995</v>
      </c>
      <c r="N1450">
        <v>397.29999999999995</v>
      </c>
      <c r="O1450">
        <v>390</v>
      </c>
      <c r="P1450">
        <v>394.5</v>
      </c>
      <c r="Q1450">
        <v>385.70000000000005</v>
      </c>
      <c r="R1450">
        <v>412.79999999999995</v>
      </c>
    </row>
    <row r="1451" spans="1:18">
      <c r="A1451">
        <v>1450</v>
      </c>
      <c r="B1451">
        <v>1694</v>
      </c>
      <c r="C1451">
        <v>1698.8</v>
      </c>
      <c r="D1451">
        <v>1696.5</v>
      </c>
      <c r="E1451">
        <v>1689.4</v>
      </c>
      <c r="F1451">
        <v>1693.8</v>
      </c>
      <c r="G1451">
        <v>1684.8</v>
      </c>
      <c r="H1451">
        <v>1712.8</v>
      </c>
      <c r="L1451">
        <v>394</v>
      </c>
      <c r="M1451">
        <v>398.79999999999995</v>
      </c>
      <c r="N1451">
        <v>396.5</v>
      </c>
      <c r="O1451">
        <v>389.40000000000009</v>
      </c>
      <c r="P1451">
        <v>393.79999999999995</v>
      </c>
      <c r="Q1451">
        <v>384.79999999999995</v>
      </c>
      <c r="R1451">
        <v>412.79999999999995</v>
      </c>
    </row>
    <row r="1452" spans="1:18">
      <c r="A1452">
        <v>1451</v>
      </c>
      <c r="B1452">
        <v>1694</v>
      </c>
      <c r="C1452">
        <v>1698.8</v>
      </c>
      <c r="D1452">
        <v>1696.5</v>
      </c>
      <c r="E1452">
        <v>1689.4</v>
      </c>
      <c r="F1452">
        <v>1693.8</v>
      </c>
      <c r="G1452">
        <v>1684.8</v>
      </c>
      <c r="H1452">
        <v>1712.8</v>
      </c>
      <c r="L1452">
        <v>394</v>
      </c>
      <c r="M1452">
        <v>398.79999999999995</v>
      </c>
      <c r="N1452">
        <v>396.5</v>
      </c>
      <c r="O1452">
        <v>389.40000000000009</v>
      </c>
      <c r="P1452">
        <v>393.79999999999995</v>
      </c>
      <c r="Q1452">
        <v>384.79999999999995</v>
      </c>
      <c r="R1452">
        <v>412.79999999999995</v>
      </c>
    </row>
    <row r="1453" spans="1:18">
      <c r="A1453">
        <v>1452</v>
      </c>
      <c r="B1453">
        <v>1694</v>
      </c>
      <c r="C1453">
        <v>1698.8</v>
      </c>
      <c r="D1453">
        <v>1696.5</v>
      </c>
      <c r="E1453">
        <v>1689.4</v>
      </c>
      <c r="F1453">
        <v>1693.8</v>
      </c>
      <c r="G1453">
        <v>1684.8</v>
      </c>
      <c r="H1453">
        <v>1712.8</v>
      </c>
      <c r="L1453">
        <v>394</v>
      </c>
      <c r="M1453">
        <v>398.79999999999995</v>
      </c>
      <c r="N1453">
        <v>396.5</v>
      </c>
      <c r="O1453">
        <v>389.40000000000009</v>
      </c>
      <c r="P1453">
        <v>393.79999999999995</v>
      </c>
      <c r="Q1453">
        <v>384.79999999999995</v>
      </c>
      <c r="R1453">
        <v>412.79999999999995</v>
      </c>
    </row>
    <row r="1454" spans="1:18">
      <c r="A1454">
        <v>1453</v>
      </c>
      <c r="B1454">
        <v>1694</v>
      </c>
      <c r="C1454">
        <v>1698.8</v>
      </c>
      <c r="D1454">
        <v>1696.5</v>
      </c>
      <c r="E1454">
        <v>1689.4</v>
      </c>
      <c r="F1454">
        <v>1693.8</v>
      </c>
      <c r="G1454">
        <v>1684.8</v>
      </c>
      <c r="H1454">
        <v>1712.8</v>
      </c>
      <c r="L1454">
        <v>394</v>
      </c>
      <c r="M1454">
        <v>398.79999999999995</v>
      </c>
      <c r="N1454">
        <v>396.5</v>
      </c>
      <c r="O1454">
        <v>389.40000000000009</v>
      </c>
      <c r="P1454">
        <v>393.79999999999995</v>
      </c>
      <c r="Q1454">
        <v>384.79999999999995</v>
      </c>
      <c r="R1454">
        <v>412.79999999999995</v>
      </c>
    </row>
    <row r="1455" spans="1:18">
      <c r="A1455">
        <v>1454</v>
      </c>
      <c r="B1455">
        <v>1694</v>
      </c>
      <c r="C1455">
        <v>1698.8</v>
      </c>
      <c r="D1455">
        <v>1696.5</v>
      </c>
      <c r="E1455">
        <v>1689.4</v>
      </c>
      <c r="F1455">
        <v>1693.8</v>
      </c>
      <c r="G1455">
        <v>1684.8</v>
      </c>
      <c r="H1455">
        <v>1712.8</v>
      </c>
      <c r="L1455">
        <v>394</v>
      </c>
      <c r="M1455">
        <v>398.79999999999995</v>
      </c>
      <c r="N1455">
        <v>396.5</v>
      </c>
      <c r="O1455">
        <v>389.40000000000009</v>
      </c>
      <c r="P1455">
        <v>393.79999999999995</v>
      </c>
      <c r="Q1455">
        <v>384.79999999999995</v>
      </c>
      <c r="R1455">
        <v>412.79999999999995</v>
      </c>
    </row>
    <row r="1456" spans="1:18">
      <c r="A1456">
        <v>1455</v>
      </c>
      <c r="B1456">
        <v>1694</v>
      </c>
      <c r="C1456">
        <v>1698.8</v>
      </c>
      <c r="D1456">
        <v>1696.5</v>
      </c>
      <c r="E1456">
        <v>1689.4</v>
      </c>
      <c r="F1456">
        <v>1693.8</v>
      </c>
      <c r="G1456">
        <v>1684.8</v>
      </c>
      <c r="H1456">
        <v>1712.8</v>
      </c>
      <c r="L1456">
        <v>394</v>
      </c>
      <c r="M1456">
        <v>398.79999999999995</v>
      </c>
      <c r="N1456">
        <v>396.5</v>
      </c>
      <c r="O1456">
        <v>389.40000000000009</v>
      </c>
      <c r="P1456">
        <v>393.79999999999995</v>
      </c>
      <c r="Q1456">
        <v>384.79999999999995</v>
      </c>
      <c r="R1456">
        <v>412.79999999999995</v>
      </c>
    </row>
    <row r="1457" spans="1:18">
      <c r="A1457">
        <v>1456</v>
      </c>
      <c r="B1457">
        <v>1694</v>
      </c>
      <c r="C1457">
        <v>1698.8</v>
      </c>
      <c r="D1457">
        <v>1696.5</v>
      </c>
      <c r="E1457">
        <v>1689.4</v>
      </c>
      <c r="F1457">
        <v>1693.8</v>
      </c>
      <c r="G1457">
        <v>1684.8</v>
      </c>
      <c r="H1457">
        <v>1712.8</v>
      </c>
      <c r="L1457">
        <v>394</v>
      </c>
      <c r="M1457">
        <v>398.79999999999995</v>
      </c>
      <c r="N1457">
        <v>396.5</v>
      </c>
      <c r="O1457">
        <v>389.40000000000009</v>
      </c>
      <c r="P1457">
        <v>393.79999999999995</v>
      </c>
      <c r="Q1457">
        <v>384.79999999999995</v>
      </c>
      <c r="R1457">
        <v>412.79999999999995</v>
      </c>
    </row>
    <row r="1458" spans="1:18">
      <c r="A1458">
        <v>1457</v>
      </c>
      <c r="B1458">
        <v>1694</v>
      </c>
      <c r="C1458">
        <v>1698.8</v>
      </c>
      <c r="D1458">
        <v>1696.5</v>
      </c>
      <c r="E1458">
        <v>1689.4</v>
      </c>
      <c r="F1458">
        <v>1693.8</v>
      </c>
      <c r="G1458">
        <v>1684.8</v>
      </c>
      <c r="H1458">
        <v>1712.8</v>
      </c>
      <c r="L1458">
        <v>394</v>
      </c>
      <c r="M1458">
        <v>398.79999999999995</v>
      </c>
      <c r="N1458">
        <v>396.5</v>
      </c>
      <c r="O1458">
        <v>389.40000000000009</v>
      </c>
      <c r="P1458">
        <v>393.79999999999995</v>
      </c>
      <c r="Q1458">
        <v>384.79999999999995</v>
      </c>
      <c r="R1458">
        <v>412.79999999999995</v>
      </c>
    </row>
    <row r="1459" spans="1:18">
      <c r="A1459">
        <v>1458</v>
      </c>
      <c r="B1459">
        <v>1694</v>
      </c>
      <c r="C1459">
        <v>1698.8</v>
      </c>
      <c r="D1459">
        <v>1696.5</v>
      </c>
      <c r="E1459">
        <v>1689.4</v>
      </c>
      <c r="F1459">
        <v>1693.8</v>
      </c>
      <c r="G1459">
        <v>1684.8</v>
      </c>
      <c r="H1459">
        <v>1712.8</v>
      </c>
      <c r="L1459">
        <v>394</v>
      </c>
      <c r="M1459">
        <v>398.79999999999995</v>
      </c>
      <c r="N1459">
        <v>396.5</v>
      </c>
      <c r="O1459">
        <v>389.40000000000009</v>
      </c>
      <c r="P1459">
        <v>393.79999999999995</v>
      </c>
      <c r="Q1459">
        <v>384.79999999999995</v>
      </c>
      <c r="R1459">
        <v>412.79999999999995</v>
      </c>
    </row>
    <row r="1460" spans="1:18">
      <c r="A1460">
        <v>1459</v>
      </c>
      <c r="B1460">
        <v>1694</v>
      </c>
      <c r="C1460">
        <v>1698.8</v>
      </c>
      <c r="D1460">
        <v>1696.5</v>
      </c>
      <c r="E1460">
        <v>1689.4</v>
      </c>
      <c r="F1460">
        <v>1693.8</v>
      </c>
      <c r="G1460">
        <v>1684.8</v>
      </c>
      <c r="H1460">
        <v>1712.8</v>
      </c>
      <c r="L1460">
        <v>394</v>
      </c>
      <c r="M1460">
        <v>398.79999999999995</v>
      </c>
      <c r="N1460">
        <v>396.5</v>
      </c>
      <c r="O1460">
        <v>389.40000000000009</v>
      </c>
      <c r="P1460">
        <v>393.79999999999995</v>
      </c>
      <c r="Q1460">
        <v>384.79999999999995</v>
      </c>
      <c r="R1460">
        <v>412.79999999999995</v>
      </c>
    </row>
    <row r="1461" spans="1:18">
      <c r="A1461">
        <v>1460</v>
      </c>
      <c r="B1461">
        <v>1694</v>
      </c>
      <c r="C1461">
        <v>1698.8</v>
      </c>
      <c r="D1461">
        <v>1696.5</v>
      </c>
      <c r="E1461">
        <v>1689.4</v>
      </c>
      <c r="F1461">
        <v>1693.8</v>
      </c>
      <c r="G1461">
        <v>1684.8</v>
      </c>
      <c r="H1461">
        <v>1712.8</v>
      </c>
      <c r="L1461">
        <v>394</v>
      </c>
      <c r="M1461">
        <v>398.79999999999995</v>
      </c>
      <c r="N1461">
        <v>396.5</v>
      </c>
      <c r="O1461">
        <v>389.40000000000009</v>
      </c>
      <c r="P1461">
        <v>393.79999999999995</v>
      </c>
      <c r="Q1461">
        <v>384.79999999999995</v>
      </c>
      <c r="R1461">
        <v>412.79999999999995</v>
      </c>
    </row>
    <row r="1462" spans="1:18">
      <c r="A1462">
        <v>1461</v>
      </c>
      <c r="B1462">
        <v>1694</v>
      </c>
      <c r="C1462">
        <v>1698.8</v>
      </c>
      <c r="D1462">
        <v>1696.5</v>
      </c>
      <c r="E1462">
        <v>1689.4</v>
      </c>
      <c r="F1462">
        <v>1693.8</v>
      </c>
      <c r="G1462">
        <v>1684.8</v>
      </c>
      <c r="H1462">
        <v>1712.8</v>
      </c>
      <c r="L1462">
        <v>394</v>
      </c>
      <c r="M1462">
        <v>398.79999999999995</v>
      </c>
      <c r="N1462">
        <v>396.5</v>
      </c>
      <c r="O1462">
        <v>389.40000000000009</v>
      </c>
      <c r="P1462">
        <v>393.79999999999995</v>
      </c>
      <c r="Q1462">
        <v>384.79999999999995</v>
      </c>
      <c r="R1462">
        <v>412.79999999999995</v>
      </c>
    </row>
    <row r="1463" spans="1:18">
      <c r="A1463">
        <v>1462</v>
      </c>
      <c r="B1463">
        <v>1694</v>
      </c>
      <c r="C1463">
        <v>1698.8</v>
      </c>
      <c r="D1463">
        <v>1696.5</v>
      </c>
      <c r="E1463">
        <v>1689.4</v>
      </c>
      <c r="F1463">
        <v>1693.8</v>
      </c>
      <c r="G1463">
        <v>1684.8</v>
      </c>
      <c r="H1463">
        <v>1712.8</v>
      </c>
      <c r="L1463">
        <v>394</v>
      </c>
      <c r="M1463">
        <v>398.79999999999995</v>
      </c>
      <c r="N1463">
        <v>396.5</v>
      </c>
      <c r="O1463">
        <v>389.40000000000009</v>
      </c>
      <c r="P1463">
        <v>393.79999999999995</v>
      </c>
      <c r="Q1463">
        <v>384.79999999999995</v>
      </c>
      <c r="R1463">
        <v>412.79999999999995</v>
      </c>
    </row>
    <row r="1464" spans="1:18">
      <c r="A1464">
        <v>1463</v>
      </c>
      <c r="B1464">
        <v>1694</v>
      </c>
      <c r="C1464">
        <v>1698.8</v>
      </c>
      <c r="D1464">
        <v>1696.5</v>
      </c>
      <c r="E1464">
        <v>1689.4</v>
      </c>
      <c r="F1464">
        <v>1693.8</v>
      </c>
      <c r="G1464">
        <v>1684.8</v>
      </c>
      <c r="H1464">
        <v>1712.8</v>
      </c>
      <c r="L1464">
        <v>394</v>
      </c>
      <c r="M1464">
        <v>398.79999999999995</v>
      </c>
      <c r="N1464">
        <v>396.5</v>
      </c>
      <c r="O1464">
        <v>389.40000000000009</v>
      </c>
      <c r="P1464">
        <v>393.79999999999995</v>
      </c>
      <c r="Q1464">
        <v>384.79999999999995</v>
      </c>
      <c r="R1464">
        <v>412.79999999999995</v>
      </c>
    </row>
    <row r="1465" spans="1:18">
      <c r="A1465">
        <v>1464</v>
      </c>
      <c r="B1465">
        <v>1694</v>
      </c>
      <c r="C1465">
        <v>1698.8</v>
      </c>
      <c r="D1465">
        <v>1696.5</v>
      </c>
      <c r="E1465">
        <v>1689.4</v>
      </c>
      <c r="F1465">
        <v>1693.8</v>
      </c>
      <c r="G1465">
        <v>1684.8</v>
      </c>
      <c r="H1465">
        <v>1712.8</v>
      </c>
      <c r="L1465">
        <v>394</v>
      </c>
      <c r="M1465">
        <v>398.79999999999995</v>
      </c>
      <c r="N1465">
        <v>396.5</v>
      </c>
      <c r="O1465">
        <v>389.40000000000009</v>
      </c>
      <c r="P1465">
        <v>393.79999999999995</v>
      </c>
      <c r="Q1465">
        <v>384.79999999999995</v>
      </c>
      <c r="R1465">
        <v>412.79999999999995</v>
      </c>
    </row>
    <row r="1466" spans="1:18">
      <c r="A1466">
        <v>1465</v>
      </c>
      <c r="B1466">
        <v>1694</v>
      </c>
      <c r="C1466">
        <v>1698.8</v>
      </c>
      <c r="D1466">
        <v>1696.5</v>
      </c>
      <c r="E1466">
        <v>1689.4</v>
      </c>
      <c r="F1466">
        <v>1693.8</v>
      </c>
      <c r="G1466">
        <v>1684.8</v>
      </c>
      <c r="H1466">
        <v>1712.8</v>
      </c>
      <c r="L1466">
        <v>394</v>
      </c>
      <c r="M1466">
        <v>398.79999999999995</v>
      </c>
      <c r="N1466">
        <v>396.5</v>
      </c>
      <c r="O1466">
        <v>389.40000000000009</v>
      </c>
      <c r="P1466">
        <v>393.79999999999995</v>
      </c>
      <c r="Q1466">
        <v>384.79999999999995</v>
      </c>
      <c r="R1466">
        <v>412.79999999999995</v>
      </c>
    </row>
    <row r="1467" spans="1:18">
      <c r="A1467">
        <v>1466</v>
      </c>
      <c r="B1467">
        <v>1694</v>
      </c>
      <c r="C1467">
        <v>1698.8</v>
      </c>
      <c r="D1467">
        <v>1696.5</v>
      </c>
      <c r="E1467">
        <v>1689.4</v>
      </c>
      <c r="F1467">
        <v>1693.8</v>
      </c>
      <c r="G1467">
        <v>1684.8</v>
      </c>
      <c r="H1467">
        <v>1712.8</v>
      </c>
      <c r="L1467">
        <v>394</v>
      </c>
      <c r="M1467">
        <v>398.79999999999995</v>
      </c>
      <c r="N1467">
        <v>396.5</v>
      </c>
      <c r="O1467">
        <v>389.40000000000009</v>
      </c>
      <c r="P1467">
        <v>393.79999999999995</v>
      </c>
      <c r="Q1467">
        <v>384.79999999999995</v>
      </c>
      <c r="R1467">
        <v>412.79999999999995</v>
      </c>
    </row>
    <row r="1468" spans="1:18">
      <c r="A1468">
        <v>1467</v>
      </c>
      <c r="B1468">
        <v>1694</v>
      </c>
      <c r="C1468">
        <v>1698.8</v>
      </c>
      <c r="D1468">
        <v>1696.5</v>
      </c>
      <c r="E1468">
        <v>1689.4</v>
      </c>
      <c r="F1468">
        <v>1693.8</v>
      </c>
      <c r="G1468">
        <v>1684.8</v>
      </c>
      <c r="H1468">
        <v>1712.8</v>
      </c>
      <c r="L1468">
        <v>394</v>
      </c>
      <c r="M1468">
        <v>398.79999999999995</v>
      </c>
      <c r="N1468">
        <v>396.5</v>
      </c>
      <c r="O1468">
        <v>389.40000000000009</v>
      </c>
      <c r="P1468">
        <v>393.79999999999995</v>
      </c>
      <c r="Q1468">
        <v>384.79999999999995</v>
      </c>
      <c r="R1468">
        <v>412.79999999999995</v>
      </c>
    </row>
    <row r="1469" spans="1:18">
      <c r="A1469">
        <v>1468</v>
      </c>
      <c r="B1469">
        <v>1694</v>
      </c>
      <c r="C1469">
        <v>1698.8</v>
      </c>
      <c r="D1469">
        <v>1696.5</v>
      </c>
      <c r="E1469">
        <v>1689.4</v>
      </c>
      <c r="F1469">
        <v>1693.8</v>
      </c>
      <c r="G1469">
        <v>1684.8</v>
      </c>
      <c r="H1469">
        <v>1712.8</v>
      </c>
      <c r="L1469">
        <v>394</v>
      </c>
      <c r="M1469">
        <v>398.79999999999995</v>
      </c>
      <c r="N1469">
        <v>396.5</v>
      </c>
      <c r="O1469">
        <v>389.40000000000009</v>
      </c>
      <c r="P1469">
        <v>393.79999999999995</v>
      </c>
      <c r="Q1469">
        <v>384.79999999999995</v>
      </c>
      <c r="R1469">
        <v>412.79999999999995</v>
      </c>
    </row>
    <row r="1470" spans="1:18">
      <c r="A1470">
        <v>1469</v>
      </c>
      <c r="B1470">
        <v>1694</v>
      </c>
      <c r="C1470">
        <v>1698.8</v>
      </c>
      <c r="D1470">
        <v>1696.5</v>
      </c>
      <c r="E1470">
        <v>1689.4</v>
      </c>
      <c r="F1470">
        <v>1693.8</v>
      </c>
      <c r="G1470">
        <v>1684.8</v>
      </c>
      <c r="H1470">
        <v>1712.8</v>
      </c>
      <c r="L1470">
        <v>394</v>
      </c>
      <c r="M1470">
        <v>398.79999999999995</v>
      </c>
      <c r="N1470">
        <v>396.5</v>
      </c>
      <c r="O1470">
        <v>389.40000000000009</v>
      </c>
      <c r="P1470">
        <v>393.79999999999995</v>
      </c>
      <c r="Q1470">
        <v>384.79999999999995</v>
      </c>
      <c r="R1470">
        <v>412.79999999999995</v>
      </c>
    </row>
    <row r="1471" spans="1:18">
      <c r="A1471">
        <v>1470</v>
      </c>
      <c r="B1471">
        <v>1693.6</v>
      </c>
      <c r="C1471">
        <v>1698.4</v>
      </c>
      <c r="D1471">
        <v>1696.1</v>
      </c>
      <c r="E1471">
        <v>1688.7</v>
      </c>
      <c r="F1471">
        <v>1692.7</v>
      </c>
      <c r="G1471">
        <v>1684.2</v>
      </c>
      <c r="H1471">
        <v>1710.6</v>
      </c>
      <c r="L1471">
        <v>393.59999999999991</v>
      </c>
      <c r="M1471">
        <v>398.40000000000009</v>
      </c>
      <c r="N1471">
        <v>396.09999999999991</v>
      </c>
      <c r="O1471">
        <v>388.70000000000005</v>
      </c>
      <c r="P1471">
        <v>392.70000000000005</v>
      </c>
      <c r="Q1471">
        <v>384.20000000000005</v>
      </c>
      <c r="R1471">
        <v>410.59999999999991</v>
      </c>
    </row>
    <row r="1472" spans="1:18">
      <c r="A1472">
        <v>1471</v>
      </c>
      <c r="B1472">
        <v>1693.6</v>
      </c>
      <c r="C1472">
        <v>1698.4</v>
      </c>
      <c r="D1472">
        <v>1696.1</v>
      </c>
      <c r="E1472">
        <v>1688.7</v>
      </c>
      <c r="F1472">
        <v>1692.7</v>
      </c>
      <c r="G1472">
        <v>1684.2</v>
      </c>
      <c r="H1472">
        <v>1710.6</v>
      </c>
      <c r="L1472">
        <v>393.59999999999991</v>
      </c>
      <c r="M1472">
        <v>398.40000000000009</v>
      </c>
      <c r="N1472">
        <v>396.09999999999991</v>
      </c>
      <c r="O1472">
        <v>388.70000000000005</v>
      </c>
      <c r="P1472">
        <v>392.70000000000005</v>
      </c>
      <c r="Q1472">
        <v>384.20000000000005</v>
      </c>
      <c r="R1472">
        <v>410.59999999999991</v>
      </c>
    </row>
    <row r="1473" spans="1:18">
      <c r="A1473">
        <v>1472</v>
      </c>
      <c r="B1473">
        <v>1693.6</v>
      </c>
      <c r="C1473">
        <v>1698.4</v>
      </c>
      <c r="D1473">
        <v>1696.1</v>
      </c>
      <c r="E1473">
        <v>1688.7</v>
      </c>
      <c r="F1473">
        <v>1692.7</v>
      </c>
      <c r="G1473">
        <v>1684.2</v>
      </c>
      <c r="H1473">
        <v>1710.6</v>
      </c>
      <c r="L1473">
        <v>393.59999999999991</v>
      </c>
      <c r="M1473">
        <v>398.40000000000009</v>
      </c>
      <c r="N1473">
        <v>396.09999999999991</v>
      </c>
      <c r="O1473">
        <v>388.70000000000005</v>
      </c>
      <c r="P1473">
        <v>392.70000000000005</v>
      </c>
      <c r="Q1473">
        <v>384.20000000000005</v>
      </c>
      <c r="R1473">
        <v>410.59999999999991</v>
      </c>
    </row>
    <row r="1474" spans="1:18">
      <c r="A1474">
        <v>1473</v>
      </c>
      <c r="B1474">
        <v>1693.6</v>
      </c>
      <c r="C1474">
        <v>1698.4</v>
      </c>
      <c r="D1474">
        <v>1696.1</v>
      </c>
      <c r="E1474">
        <v>1688.7</v>
      </c>
      <c r="F1474">
        <v>1692.7</v>
      </c>
      <c r="G1474">
        <v>1684.2</v>
      </c>
      <c r="H1474">
        <v>1710.6</v>
      </c>
      <c r="L1474">
        <v>393.59999999999991</v>
      </c>
      <c r="M1474">
        <v>398.40000000000009</v>
      </c>
      <c r="N1474">
        <v>396.09999999999991</v>
      </c>
      <c r="O1474">
        <v>388.70000000000005</v>
      </c>
      <c r="P1474">
        <v>392.70000000000005</v>
      </c>
      <c r="Q1474">
        <v>384.20000000000005</v>
      </c>
      <c r="R1474">
        <v>410.59999999999991</v>
      </c>
    </row>
    <row r="1475" spans="1:18">
      <c r="A1475">
        <v>1474</v>
      </c>
      <c r="B1475">
        <v>1693.6</v>
      </c>
      <c r="C1475">
        <v>1698.4</v>
      </c>
      <c r="D1475">
        <v>1696.1</v>
      </c>
      <c r="E1475">
        <v>1688.7</v>
      </c>
      <c r="F1475">
        <v>1692.7</v>
      </c>
      <c r="G1475">
        <v>1684.2</v>
      </c>
      <c r="H1475">
        <v>1710.6</v>
      </c>
      <c r="L1475">
        <v>393.59999999999991</v>
      </c>
      <c r="M1475">
        <v>398.40000000000009</v>
      </c>
      <c r="N1475">
        <v>396.09999999999991</v>
      </c>
      <c r="O1475">
        <v>388.70000000000005</v>
      </c>
      <c r="P1475">
        <v>392.70000000000005</v>
      </c>
      <c r="Q1475">
        <v>384.20000000000005</v>
      </c>
      <c r="R1475">
        <v>410.59999999999991</v>
      </c>
    </row>
    <row r="1476" spans="1:18">
      <c r="A1476">
        <v>1475</v>
      </c>
      <c r="B1476">
        <v>1693.6</v>
      </c>
      <c r="C1476">
        <v>1698.4</v>
      </c>
      <c r="D1476">
        <v>1696.1</v>
      </c>
      <c r="E1476">
        <v>1688.7</v>
      </c>
      <c r="F1476">
        <v>1692.7</v>
      </c>
      <c r="G1476">
        <v>1684.2</v>
      </c>
      <c r="H1476">
        <v>1710.6</v>
      </c>
      <c r="L1476">
        <v>393.59999999999991</v>
      </c>
      <c r="M1476">
        <v>398.40000000000009</v>
      </c>
      <c r="N1476">
        <v>396.09999999999991</v>
      </c>
      <c r="O1476">
        <v>388.70000000000005</v>
      </c>
      <c r="P1476">
        <v>392.70000000000005</v>
      </c>
      <c r="Q1476">
        <v>384.20000000000005</v>
      </c>
      <c r="R1476">
        <v>410.59999999999991</v>
      </c>
    </row>
    <row r="1477" spans="1:18">
      <c r="A1477">
        <v>1476</v>
      </c>
      <c r="B1477">
        <v>1693.6</v>
      </c>
      <c r="C1477">
        <v>1698.4</v>
      </c>
      <c r="D1477">
        <v>1696.1</v>
      </c>
      <c r="E1477">
        <v>1688.7</v>
      </c>
      <c r="F1477">
        <v>1692.7</v>
      </c>
      <c r="G1477">
        <v>1684.2</v>
      </c>
      <c r="H1477">
        <v>1710.6</v>
      </c>
      <c r="L1477">
        <v>393.59999999999991</v>
      </c>
      <c r="M1477">
        <v>398.40000000000009</v>
      </c>
      <c r="N1477">
        <v>396.09999999999991</v>
      </c>
      <c r="O1477">
        <v>388.70000000000005</v>
      </c>
      <c r="P1477">
        <v>392.70000000000005</v>
      </c>
      <c r="Q1477">
        <v>384.20000000000005</v>
      </c>
      <c r="R1477">
        <v>410.59999999999991</v>
      </c>
    </row>
    <row r="1478" spans="1:18">
      <c r="A1478">
        <v>1477</v>
      </c>
      <c r="B1478">
        <v>1693.6</v>
      </c>
      <c r="C1478">
        <v>1698.4</v>
      </c>
      <c r="D1478">
        <v>1696.1</v>
      </c>
      <c r="E1478">
        <v>1688.7</v>
      </c>
      <c r="F1478">
        <v>1692.7</v>
      </c>
      <c r="G1478">
        <v>1684.2</v>
      </c>
      <c r="H1478">
        <v>1710.6</v>
      </c>
      <c r="L1478">
        <v>393.59999999999991</v>
      </c>
      <c r="M1478">
        <v>398.40000000000009</v>
      </c>
      <c r="N1478">
        <v>396.09999999999991</v>
      </c>
      <c r="O1478">
        <v>388.70000000000005</v>
      </c>
      <c r="P1478">
        <v>392.70000000000005</v>
      </c>
      <c r="Q1478">
        <v>384.20000000000005</v>
      </c>
      <c r="R1478">
        <v>410.59999999999991</v>
      </c>
    </row>
    <row r="1479" spans="1:18">
      <c r="A1479">
        <v>1478</v>
      </c>
      <c r="B1479">
        <v>1693.6</v>
      </c>
      <c r="C1479">
        <v>1698.4</v>
      </c>
      <c r="D1479">
        <v>1696.1</v>
      </c>
      <c r="E1479">
        <v>1688.7</v>
      </c>
      <c r="F1479">
        <v>1692.7</v>
      </c>
      <c r="G1479">
        <v>1684.2</v>
      </c>
      <c r="H1479">
        <v>1710.6</v>
      </c>
      <c r="L1479">
        <v>393.59999999999991</v>
      </c>
      <c r="M1479">
        <v>398.40000000000009</v>
      </c>
      <c r="N1479">
        <v>396.09999999999991</v>
      </c>
      <c r="O1479">
        <v>388.70000000000005</v>
      </c>
      <c r="P1479">
        <v>392.70000000000005</v>
      </c>
      <c r="Q1479">
        <v>384.20000000000005</v>
      </c>
      <c r="R1479">
        <v>410.59999999999991</v>
      </c>
    </row>
    <row r="1480" spans="1:18">
      <c r="A1480">
        <v>1479</v>
      </c>
      <c r="B1480">
        <v>1693.6</v>
      </c>
      <c r="C1480">
        <v>1698.4</v>
      </c>
      <c r="D1480">
        <v>1696.1</v>
      </c>
      <c r="E1480">
        <v>1688.7</v>
      </c>
      <c r="F1480">
        <v>1692.7</v>
      </c>
      <c r="G1480">
        <v>1684.2</v>
      </c>
      <c r="H1480">
        <v>1710.6</v>
      </c>
      <c r="L1480">
        <v>393.59999999999991</v>
      </c>
      <c r="M1480">
        <v>398.40000000000009</v>
      </c>
      <c r="N1480">
        <v>396.09999999999991</v>
      </c>
      <c r="O1480">
        <v>388.70000000000005</v>
      </c>
      <c r="P1480">
        <v>392.70000000000005</v>
      </c>
      <c r="Q1480">
        <v>384.20000000000005</v>
      </c>
      <c r="R1480">
        <v>410.59999999999991</v>
      </c>
    </row>
    <row r="1481" spans="1:18">
      <c r="A1481">
        <v>1480</v>
      </c>
      <c r="B1481">
        <v>1693.6</v>
      </c>
      <c r="C1481">
        <v>1698.4</v>
      </c>
      <c r="D1481">
        <v>1696.1</v>
      </c>
      <c r="E1481">
        <v>1688.7</v>
      </c>
      <c r="F1481">
        <v>1692.7</v>
      </c>
      <c r="G1481">
        <v>1684.2</v>
      </c>
      <c r="H1481">
        <v>1710.6</v>
      </c>
      <c r="L1481">
        <v>393.59999999999991</v>
      </c>
      <c r="M1481">
        <v>398.40000000000009</v>
      </c>
      <c r="N1481">
        <v>396.09999999999991</v>
      </c>
      <c r="O1481">
        <v>388.70000000000005</v>
      </c>
      <c r="P1481">
        <v>392.70000000000005</v>
      </c>
      <c r="Q1481">
        <v>384.20000000000005</v>
      </c>
      <c r="R1481">
        <v>410.59999999999991</v>
      </c>
    </row>
    <row r="1482" spans="1:18">
      <c r="A1482">
        <v>1481</v>
      </c>
      <c r="B1482">
        <v>1693.6</v>
      </c>
      <c r="C1482">
        <v>1698.4</v>
      </c>
      <c r="D1482">
        <v>1696.1</v>
      </c>
      <c r="E1482">
        <v>1688.7</v>
      </c>
      <c r="F1482">
        <v>1692.7</v>
      </c>
      <c r="G1482">
        <v>1684.2</v>
      </c>
      <c r="H1482">
        <v>1710.6</v>
      </c>
      <c r="L1482">
        <v>393.59999999999991</v>
      </c>
      <c r="M1482">
        <v>398.40000000000009</v>
      </c>
      <c r="N1482">
        <v>396.09999999999991</v>
      </c>
      <c r="O1482">
        <v>388.70000000000005</v>
      </c>
      <c r="P1482">
        <v>392.70000000000005</v>
      </c>
      <c r="Q1482">
        <v>384.20000000000005</v>
      </c>
      <c r="R1482">
        <v>410.59999999999991</v>
      </c>
    </row>
    <row r="1483" spans="1:18">
      <c r="A1483">
        <v>1482</v>
      </c>
      <c r="B1483">
        <v>1693.6</v>
      </c>
      <c r="C1483">
        <v>1698.4</v>
      </c>
      <c r="D1483">
        <v>1696.1</v>
      </c>
      <c r="E1483">
        <v>1688.7</v>
      </c>
      <c r="F1483">
        <v>1692.7</v>
      </c>
      <c r="G1483">
        <v>1684.2</v>
      </c>
      <c r="H1483">
        <v>1710.6</v>
      </c>
      <c r="L1483">
        <v>393.59999999999991</v>
      </c>
      <c r="M1483">
        <v>398.40000000000009</v>
      </c>
      <c r="N1483">
        <v>396.09999999999991</v>
      </c>
      <c r="O1483">
        <v>388.70000000000005</v>
      </c>
      <c r="P1483">
        <v>392.70000000000005</v>
      </c>
      <c r="Q1483">
        <v>384.20000000000005</v>
      </c>
      <c r="R1483">
        <v>410.59999999999991</v>
      </c>
    </row>
    <row r="1484" spans="1:18">
      <c r="A1484">
        <v>1483</v>
      </c>
      <c r="B1484">
        <v>1693.6</v>
      </c>
      <c r="C1484">
        <v>1698.4</v>
      </c>
      <c r="D1484">
        <v>1696.1</v>
      </c>
      <c r="E1484">
        <v>1688.7</v>
      </c>
      <c r="F1484">
        <v>1692.7</v>
      </c>
      <c r="G1484">
        <v>1684.2</v>
      </c>
      <c r="H1484">
        <v>1710.6</v>
      </c>
      <c r="L1484">
        <v>393.59999999999991</v>
      </c>
      <c r="M1484">
        <v>398.40000000000009</v>
      </c>
      <c r="N1484">
        <v>396.09999999999991</v>
      </c>
      <c r="O1484">
        <v>388.70000000000005</v>
      </c>
      <c r="P1484">
        <v>392.70000000000005</v>
      </c>
      <c r="Q1484">
        <v>384.20000000000005</v>
      </c>
      <c r="R1484">
        <v>410.59999999999991</v>
      </c>
    </row>
    <row r="1485" spans="1:18">
      <c r="A1485">
        <v>1484</v>
      </c>
      <c r="B1485">
        <v>1693.6</v>
      </c>
      <c r="C1485">
        <v>1698.4</v>
      </c>
      <c r="D1485">
        <v>1696.1</v>
      </c>
      <c r="E1485">
        <v>1688.7</v>
      </c>
      <c r="F1485">
        <v>1692.7</v>
      </c>
      <c r="G1485">
        <v>1684.2</v>
      </c>
      <c r="H1485">
        <v>1710.6</v>
      </c>
      <c r="L1485">
        <v>393.59999999999991</v>
      </c>
      <c r="M1485">
        <v>398.40000000000009</v>
      </c>
      <c r="N1485">
        <v>396.09999999999991</v>
      </c>
      <c r="O1485">
        <v>388.70000000000005</v>
      </c>
      <c r="P1485">
        <v>392.70000000000005</v>
      </c>
      <c r="Q1485">
        <v>384.20000000000005</v>
      </c>
      <c r="R1485">
        <v>410.59999999999991</v>
      </c>
    </row>
    <row r="1486" spans="1:18">
      <c r="A1486">
        <v>1485</v>
      </c>
      <c r="B1486">
        <v>1693.6</v>
      </c>
      <c r="C1486">
        <v>1698.4</v>
      </c>
      <c r="D1486">
        <v>1696.1</v>
      </c>
      <c r="E1486">
        <v>1688.7</v>
      </c>
      <c r="F1486">
        <v>1692.7</v>
      </c>
      <c r="G1486">
        <v>1684.2</v>
      </c>
      <c r="H1486">
        <v>1710.6</v>
      </c>
      <c r="L1486">
        <v>393.59999999999991</v>
      </c>
      <c r="M1486">
        <v>398.40000000000009</v>
      </c>
      <c r="N1486">
        <v>396.09999999999991</v>
      </c>
      <c r="O1486">
        <v>388.70000000000005</v>
      </c>
      <c r="P1486">
        <v>392.70000000000005</v>
      </c>
      <c r="Q1486">
        <v>384.20000000000005</v>
      </c>
      <c r="R1486">
        <v>410.59999999999991</v>
      </c>
    </row>
    <row r="1487" spans="1:18">
      <c r="A1487">
        <v>1486</v>
      </c>
      <c r="B1487">
        <v>1693.6</v>
      </c>
      <c r="C1487">
        <v>1698.4</v>
      </c>
      <c r="D1487">
        <v>1696.1</v>
      </c>
      <c r="E1487">
        <v>1688.7</v>
      </c>
      <c r="F1487">
        <v>1692.7</v>
      </c>
      <c r="G1487">
        <v>1684.2</v>
      </c>
      <c r="H1487">
        <v>1710.6</v>
      </c>
      <c r="L1487">
        <v>393.59999999999991</v>
      </c>
      <c r="M1487">
        <v>398.40000000000009</v>
      </c>
      <c r="N1487">
        <v>396.09999999999991</v>
      </c>
      <c r="O1487">
        <v>388.70000000000005</v>
      </c>
      <c r="P1487">
        <v>392.70000000000005</v>
      </c>
      <c r="Q1487">
        <v>384.20000000000005</v>
      </c>
      <c r="R1487">
        <v>410.59999999999991</v>
      </c>
    </row>
    <row r="1488" spans="1:18">
      <c r="A1488">
        <v>1487</v>
      </c>
      <c r="B1488">
        <v>1693.6</v>
      </c>
      <c r="C1488">
        <v>1698.4</v>
      </c>
      <c r="D1488">
        <v>1696.1</v>
      </c>
      <c r="E1488">
        <v>1688.7</v>
      </c>
      <c r="F1488">
        <v>1692.7</v>
      </c>
      <c r="G1488">
        <v>1684.2</v>
      </c>
      <c r="H1488">
        <v>1710.6</v>
      </c>
      <c r="L1488">
        <v>393.59999999999991</v>
      </c>
      <c r="M1488">
        <v>398.40000000000009</v>
      </c>
      <c r="N1488">
        <v>396.09999999999991</v>
      </c>
      <c r="O1488">
        <v>388.70000000000005</v>
      </c>
      <c r="P1488">
        <v>392.70000000000005</v>
      </c>
      <c r="Q1488">
        <v>384.20000000000005</v>
      </c>
      <c r="R1488">
        <v>410.59999999999991</v>
      </c>
    </row>
    <row r="1489" spans="1:18">
      <c r="A1489">
        <v>1488</v>
      </c>
      <c r="B1489">
        <v>1693.6</v>
      </c>
      <c r="C1489">
        <v>1698.4</v>
      </c>
      <c r="D1489">
        <v>1696.1</v>
      </c>
      <c r="E1489">
        <v>1688.7</v>
      </c>
      <c r="F1489">
        <v>1692.7</v>
      </c>
      <c r="G1489">
        <v>1684.2</v>
      </c>
      <c r="H1489">
        <v>1710.6</v>
      </c>
      <c r="L1489">
        <v>393.59999999999991</v>
      </c>
      <c r="M1489">
        <v>398.40000000000009</v>
      </c>
      <c r="N1489">
        <v>396.09999999999991</v>
      </c>
      <c r="O1489">
        <v>388.70000000000005</v>
      </c>
      <c r="P1489">
        <v>392.70000000000005</v>
      </c>
      <c r="Q1489">
        <v>384.20000000000005</v>
      </c>
      <c r="R1489">
        <v>410.59999999999991</v>
      </c>
    </row>
    <row r="1490" spans="1:18">
      <c r="A1490">
        <v>1489</v>
      </c>
      <c r="B1490">
        <v>1693.6</v>
      </c>
      <c r="C1490">
        <v>1698.4</v>
      </c>
      <c r="D1490">
        <v>1696.1</v>
      </c>
      <c r="E1490">
        <v>1688.7</v>
      </c>
      <c r="F1490">
        <v>1692.7</v>
      </c>
      <c r="G1490">
        <v>1684.2</v>
      </c>
      <c r="H1490">
        <v>1710.6</v>
      </c>
      <c r="L1490">
        <v>393.59999999999991</v>
      </c>
      <c r="M1490">
        <v>398.40000000000009</v>
      </c>
      <c r="N1490">
        <v>396.09999999999991</v>
      </c>
      <c r="O1490">
        <v>388.70000000000005</v>
      </c>
      <c r="P1490">
        <v>392.70000000000005</v>
      </c>
      <c r="Q1490">
        <v>384.20000000000005</v>
      </c>
      <c r="R1490">
        <v>410.59999999999991</v>
      </c>
    </row>
    <row r="1491" spans="1:18">
      <c r="A1491">
        <v>1490</v>
      </c>
      <c r="B1491">
        <v>1693.1</v>
      </c>
      <c r="C1491">
        <v>1698.1</v>
      </c>
      <c r="D1491">
        <v>1695.6</v>
      </c>
      <c r="E1491">
        <v>1688.3</v>
      </c>
      <c r="F1491">
        <v>1691.9</v>
      </c>
      <c r="G1491">
        <v>1683.2</v>
      </c>
      <c r="H1491">
        <v>1710.6</v>
      </c>
      <c r="L1491">
        <v>393.09999999999991</v>
      </c>
      <c r="M1491">
        <v>398.09999999999991</v>
      </c>
      <c r="N1491">
        <v>395.59999999999991</v>
      </c>
      <c r="O1491">
        <v>388.29999999999995</v>
      </c>
      <c r="P1491">
        <v>391.90000000000009</v>
      </c>
      <c r="Q1491">
        <v>383.20000000000005</v>
      </c>
      <c r="R1491">
        <v>410.59999999999991</v>
      </c>
    </row>
    <row r="1492" spans="1:18">
      <c r="A1492">
        <v>1491</v>
      </c>
      <c r="B1492">
        <v>1693.1</v>
      </c>
      <c r="C1492">
        <v>1698.1</v>
      </c>
      <c r="D1492">
        <v>1695.6</v>
      </c>
      <c r="E1492">
        <v>1688.3</v>
      </c>
      <c r="F1492">
        <v>1691.9</v>
      </c>
      <c r="G1492">
        <v>1683.2</v>
      </c>
      <c r="H1492">
        <v>1710.6</v>
      </c>
      <c r="L1492">
        <v>393.09999999999991</v>
      </c>
      <c r="M1492">
        <v>398.09999999999991</v>
      </c>
      <c r="N1492">
        <v>395.59999999999991</v>
      </c>
      <c r="O1492">
        <v>388.29999999999995</v>
      </c>
      <c r="P1492">
        <v>391.90000000000009</v>
      </c>
      <c r="Q1492">
        <v>383.20000000000005</v>
      </c>
      <c r="R1492">
        <v>410.59999999999991</v>
      </c>
    </row>
    <row r="1493" spans="1:18">
      <c r="A1493">
        <v>1492</v>
      </c>
      <c r="B1493">
        <v>1693.1</v>
      </c>
      <c r="C1493">
        <v>1698.1</v>
      </c>
      <c r="D1493">
        <v>1695.6</v>
      </c>
      <c r="E1493">
        <v>1688.3</v>
      </c>
      <c r="F1493">
        <v>1691.9</v>
      </c>
      <c r="G1493">
        <v>1683.2</v>
      </c>
      <c r="H1493">
        <v>1710.6</v>
      </c>
      <c r="L1493">
        <v>393.09999999999991</v>
      </c>
      <c r="M1493">
        <v>398.09999999999991</v>
      </c>
      <c r="N1493">
        <v>395.59999999999991</v>
      </c>
      <c r="O1493">
        <v>388.29999999999995</v>
      </c>
      <c r="P1493">
        <v>391.90000000000009</v>
      </c>
      <c r="Q1493">
        <v>383.20000000000005</v>
      </c>
      <c r="R1493">
        <v>410.59999999999991</v>
      </c>
    </row>
    <row r="1494" spans="1:18">
      <c r="A1494">
        <v>1493</v>
      </c>
      <c r="B1494">
        <v>1693.1</v>
      </c>
      <c r="C1494">
        <v>1698.1</v>
      </c>
      <c r="D1494">
        <v>1695.6</v>
      </c>
      <c r="E1494">
        <v>1688.3</v>
      </c>
      <c r="F1494">
        <v>1691.9</v>
      </c>
      <c r="G1494">
        <v>1683.2</v>
      </c>
      <c r="H1494">
        <v>1710.6</v>
      </c>
      <c r="L1494">
        <v>393.09999999999991</v>
      </c>
      <c r="M1494">
        <v>398.09999999999991</v>
      </c>
      <c r="N1494">
        <v>395.59999999999991</v>
      </c>
      <c r="O1494">
        <v>388.29999999999995</v>
      </c>
      <c r="P1494">
        <v>391.90000000000009</v>
      </c>
      <c r="Q1494">
        <v>383.20000000000005</v>
      </c>
      <c r="R1494">
        <v>410.59999999999991</v>
      </c>
    </row>
    <row r="1495" spans="1:18">
      <c r="A1495">
        <v>1494</v>
      </c>
      <c r="B1495">
        <v>1693.1</v>
      </c>
      <c r="C1495">
        <v>1698.1</v>
      </c>
      <c r="D1495">
        <v>1695.6</v>
      </c>
      <c r="E1495">
        <v>1688.3</v>
      </c>
      <c r="F1495">
        <v>1691.9</v>
      </c>
      <c r="G1495">
        <v>1683.2</v>
      </c>
      <c r="H1495">
        <v>1710.6</v>
      </c>
      <c r="L1495">
        <v>393.09999999999991</v>
      </c>
      <c r="M1495">
        <v>398.09999999999991</v>
      </c>
      <c r="N1495">
        <v>395.59999999999991</v>
      </c>
      <c r="O1495">
        <v>388.29999999999995</v>
      </c>
      <c r="P1495">
        <v>391.90000000000009</v>
      </c>
      <c r="Q1495">
        <v>383.20000000000005</v>
      </c>
      <c r="R1495">
        <v>410.59999999999991</v>
      </c>
    </row>
    <row r="1496" spans="1:18">
      <c r="A1496">
        <v>1495</v>
      </c>
      <c r="B1496">
        <v>1693.1</v>
      </c>
      <c r="C1496">
        <v>1698.1</v>
      </c>
      <c r="D1496">
        <v>1695.6</v>
      </c>
      <c r="E1496">
        <v>1688.3</v>
      </c>
      <c r="F1496">
        <v>1691.9</v>
      </c>
      <c r="G1496">
        <v>1683.2</v>
      </c>
      <c r="H1496">
        <v>1710.6</v>
      </c>
      <c r="L1496">
        <v>393.09999999999991</v>
      </c>
      <c r="M1496">
        <v>398.09999999999991</v>
      </c>
      <c r="N1496">
        <v>395.59999999999991</v>
      </c>
      <c r="O1496">
        <v>388.29999999999995</v>
      </c>
      <c r="P1496">
        <v>391.90000000000009</v>
      </c>
      <c r="Q1496">
        <v>383.20000000000005</v>
      </c>
      <c r="R1496">
        <v>410.59999999999991</v>
      </c>
    </row>
    <row r="1497" spans="1:18">
      <c r="A1497">
        <v>1496</v>
      </c>
      <c r="B1497">
        <v>1693.1</v>
      </c>
      <c r="C1497">
        <v>1698.1</v>
      </c>
      <c r="D1497">
        <v>1695.6</v>
      </c>
      <c r="E1497">
        <v>1688.3</v>
      </c>
      <c r="F1497">
        <v>1691.9</v>
      </c>
      <c r="G1497">
        <v>1683.2</v>
      </c>
      <c r="H1497">
        <v>1710.6</v>
      </c>
      <c r="L1497">
        <v>393.09999999999991</v>
      </c>
      <c r="M1497">
        <v>398.09999999999991</v>
      </c>
      <c r="N1497">
        <v>395.59999999999991</v>
      </c>
      <c r="O1497">
        <v>388.29999999999995</v>
      </c>
      <c r="P1497">
        <v>391.90000000000009</v>
      </c>
      <c r="Q1497">
        <v>383.20000000000005</v>
      </c>
      <c r="R1497">
        <v>410.59999999999991</v>
      </c>
    </row>
    <row r="1498" spans="1:18">
      <c r="A1498">
        <v>1497</v>
      </c>
      <c r="B1498">
        <v>1693.1</v>
      </c>
      <c r="C1498">
        <v>1698.1</v>
      </c>
      <c r="D1498">
        <v>1695.6</v>
      </c>
      <c r="E1498">
        <v>1688.3</v>
      </c>
      <c r="F1498">
        <v>1691.9</v>
      </c>
      <c r="G1498">
        <v>1683.2</v>
      </c>
      <c r="H1498">
        <v>1710.6</v>
      </c>
      <c r="L1498">
        <v>393.09999999999991</v>
      </c>
      <c r="M1498">
        <v>398.09999999999991</v>
      </c>
      <c r="N1498">
        <v>395.59999999999991</v>
      </c>
      <c r="O1498">
        <v>388.29999999999995</v>
      </c>
      <c r="P1498">
        <v>391.90000000000009</v>
      </c>
      <c r="Q1498">
        <v>383.20000000000005</v>
      </c>
      <c r="R1498">
        <v>410.59999999999991</v>
      </c>
    </row>
    <row r="1499" spans="1:18">
      <c r="A1499">
        <v>1498</v>
      </c>
      <c r="B1499">
        <v>1693.1</v>
      </c>
      <c r="C1499">
        <v>1698.1</v>
      </c>
      <c r="D1499">
        <v>1695.6</v>
      </c>
      <c r="E1499">
        <v>1688.3</v>
      </c>
      <c r="F1499">
        <v>1691.9</v>
      </c>
      <c r="G1499">
        <v>1683.2</v>
      </c>
      <c r="H1499">
        <v>1710.6</v>
      </c>
      <c r="L1499">
        <v>393.09999999999991</v>
      </c>
      <c r="M1499">
        <v>398.09999999999991</v>
      </c>
      <c r="N1499">
        <v>395.59999999999991</v>
      </c>
      <c r="O1499">
        <v>388.29999999999995</v>
      </c>
      <c r="P1499">
        <v>391.90000000000009</v>
      </c>
      <c r="Q1499">
        <v>383.20000000000005</v>
      </c>
      <c r="R1499">
        <v>410.59999999999991</v>
      </c>
    </row>
    <row r="1500" spans="1:18">
      <c r="A1500">
        <v>1499</v>
      </c>
      <c r="B1500">
        <v>1693.1</v>
      </c>
      <c r="C1500">
        <v>1698.1</v>
      </c>
      <c r="D1500">
        <v>1695.6</v>
      </c>
      <c r="E1500">
        <v>1688.3</v>
      </c>
      <c r="F1500">
        <v>1691.9</v>
      </c>
      <c r="G1500">
        <v>1683.2</v>
      </c>
      <c r="H1500">
        <v>1710.6</v>
      </c>
      <c r="L1500">
        <v>393.09999999999991</v>
      </c>
      <c r="M1500">
        <v>398.09999999999991</v>
      </c>
      <c r="N1500">
        <v>395.59999999999991</v>
      </c>
      <c r="O1500">
        <v>388.29999999999995</v>
      </c>
      <c r="P1500">
        <v>391.90000000000009</v>
      </c>
      <c r="Q1500">
        <v>383.20000000000005</v>
      </c>
      <c r="R1500">
        <v>410.59999999999991</v>
      </c>
    </row>
    <row r="1501" spans="1:18">
      <c r="A1501">
        <v>1500</v>
      </c>
      <c r="B1501">
        <v>1693.1</v>
      </c>
      <c r="C1501">
        <v>1698.1</v>
      </c>
      <c r="D1501">
        <v>1695.6</v>
      </c>
      <c r="E1501">
        <v>1688.3</v>
      </c>
      <c r="F1501">
        <v>1691.9</v>
      </c>
      <c r="G1501">
        <v>1683.2</v>
      </c>
      <c r="H1501">
        <v>1710.6</v>
      </c>
      <c r="L1501">
        <v>393.09999999999991</v>
      </c>
      <c r="M1501">
        <v>398.09999999999991</v>
      </c>
      <c r="N1501">
        <v>395.59999999999991</v>
      </c>
      <c r="O1501">
        <v>388.29999999999995</v>
      </c>
      <c r="P1501">
        <v>391.90000000000009</v>
      </c>
      <c r="Q1501">
        <v>383.20000000000005</v>
      </c>
      <c r="R1501">
        <v>410.59999999999991</v>
      </c>
    </row>
    <row r="1502" spans="1:18">
      <c r="A1502">
        <v>1501</v>
      </c>
      <c r="B1502">
        <v>1693.1</v>
      </c>
      <c r="C1502">
        <v>1698.1</v>
      </c>
      <c r="D1502">
        <v>1695.6</v>
      </c>
      <c r="E1502">
        <v>1688.3</v>
      </c>
      <c r="F1502">
        <v>1691.9</v>
      </c>
      <c r="G1502">
        <v>1683.2</v>
      </c>
      <c r="H1502">
        <v>1710.6</v>
      </c>
      <c r="L1502">
        <v>393.09999999999991</v>
      </c>
      <c r="M1502">
        <v>398.09999999999991</v>
      </c>
      <c r="N1502">
        <v>395.59999999999991</v>
      </c>
      <c r="O1502">
        <v>388.29999999999995</v>
      </c>
      <c r="P1502">
        <v>391.90000000000009</v>
      </c>
      <c r="Q1502">
        <v>383.20000000000005</v>
      </c>
      <c r="R1502">
        <v>410.59999999999991</v>
      </c>
    </row>
    <row r="1503" spans="1:18">
      <c r="A1503">
        <v>1502</v>
      </c>
      <c r="B1503">
        <v>1693.1</v>
      </c>
      <c r="C1503">
        <v>1698.1</v>
      </c>
      <c r="D1503">
        <v>1695.6</v>
      </c>
      <c r="E1503">
        <v>1688.3</v>
      </c>
      <c r="F1503">
        <v>1691.9</v>
      </c>
      <c r="G1503">
        <v>1683.2</v>
      </c>
      <c r="H1503">
        <v>1710.6</v>
      </c>
      <c r="L1503">
        <v>393.09999999999991</v>
      </c>
      <c r="M1503">
        <v>398.09999999999991</v>
      </c>
      <c r="N1503">
        <v>395.59999999999991</v>
      </c>
      <c r="O1503">
        <v>388.29999999999995</v>
      </c>
      <c r="P1503">
        <v>391.90000000000009</v>
      </c>
      <c r="Q1503">
        <v>383.20000000000005</v>
      </c>
      <c r="R1503">
        <v>410.59999999999991</v>
      </c>
    </row>
    <row r="1504" spans="1:18">
      <c r="A1504">
        <v>1503</v>
      </c>
      <c r="B1504">
        <v>1693.1</v>
      </c>
      <c r="C1504">
        <v>1698.1</v>
      </c>
      <c r="D1504">
        <v>1695.6</v>
      </c>
      <c r="E1504">
        <v>1688.3</v>
      </c>
      <c r="F1504">
        <v>1691.9</v>
      </c>
      <c r="G1504">
        <v>1683.2</v>
      </c>
      <c r="H1504">
        <v>1710.6</v>
      </c>
      <c r="L1504">
        <v>393.09999999999991</v>
      </c>
      <c r="M1504">
        <v>398.09999999999991</v>
      </c>
      <c r="N1504">
        <v>395.59999999999991</v>
      </c>
      <c r="O1504">
        <v>388.29999999999995</v>
      </c>
      <c r="P1504">
        <v>391.90000000000009</v>
      </c>
      <c r="Q1504">
        <v>383.20000000000005</v>
      </c>
      <c r="R1504">
        <v>410.59999999999991</v>
      </c>
    </row>
    <row r="1505" spans="1:18">
      <c r="A1505">
        <v>1504</v>
      </c>
      <c r="B1505">
        <v>1693.1</v>
      </c>
      <c r="C1505">
        <v>1698.1</v>
      </c>
      <c r="D1505">
        <v>1695.6</v>
      </c>
      <c r="E1505">
        <v>1688.3</v>
      </c>
      <c r="F1505">
        <v>1691.9</v>
      </c>
      <c r="G1505">
        <v>1683.2</v>
      </c>
      <c r="H1505">
        <v>1710.6</v>
      </c>
      <c r="L1505">
        <v>393.09999999999991</v>
      </c>
      <c r="M1505">
        <v>398.09999999999991</v>
      </c>
      <c r="N1505">
        <v>395.59999999999991</v>
      </c>
      <c r="O1505">
        <v>388.29999999999995</v>
      </c>
      <c r="P1505">
        <v>391.90000000000009</v>
      </c>
      <c r="Q1505">
        <v>383.20000000000005</v>
      </c>
      <c r="R1505">
        <v>410.59999999999991</v>
      </c>
    </row>
    <row r="1506" spans="1:18">
      <c r="A1506">
        <v>1505</v>
      </c>
      <c r="B1506">
        <v>1693.1</v>
      </c>
      <c r="C1506">
        <v>1698.1</v>
      </c>
      <c r="D1506">
        <v>1695.6</v>
      </c>
      <c r="E1506">
        <v>1688.3</v>
      </c>
      <c r="F1506">
        <v>1691.9</v>
      </c>
      <c r="G1506">
        <v>1683.2</v>
      </c>
      <c r="H1506">
        <v>1710.6</v>
      </c>
      <c r="L1506">
        <v>393.09999999999991</v>
      </c>
      <c r="M1506">
        <v>398.09999999999991</v>
      </c>
      <c r="N1506">
        <v>395.59999999999991</v>
      </c>
      <c r="O1506">
        <v>388.29999999999995</v>
      </c>
      <c r="P1506">
        <v>391.90000000000009</v>
      </c>
      <c r="Q1506">
        <v>383.20000000000005</v>
      </c>
      <c r="R1506">
        <v>410.59999999999991</v>
      </c>
    </row>
    <row r="1507" spans="1:18">
      <c r="A1507">
        <v>1506</v>
      </c>
      <c r="B1507">
        <v>1693.1</v>
      </c>
      <c r="C1507">
        <v>1698.1</v>
      </c>
      <c r="D1507">
        <v>1695.6</v>
      </c>
      <c r="E1507">
        <v>1688.3</v>
      </c>
      <c r="F1507">
        <v>1691.9</v>
      </c>
      <c r="G1507">
        <v>1683.2</v>
      </c>
      <c r="H1507">
        <v>1710.6</v>
      </c>
      <c r="L1507">
        <v>393.09999999999991</v>
      </c>
      <c r="M1507">
        <v>398.09999999999991</v>
      </c>
      <c r="N1507">
        <v>395.59999999999991</v>
      </c>
      <c r="O1507">
        <v>388.29999999999995</v>
      </c>
      <c r="P1507">
        <v>391.90000000000009</v>
      </c>
      <c r="Q1507">
        <v>383.20000000000005</v>
      </c>
      <c r="R1507">
        <v>410.59999999999991</v>
      </c>
    </row>
    <row r="1508" spans="1:18">
      <c r="A1508">
        <v>1507</v>
      </c>
      <c r="B1508">
        <v>1693.1</v>
      </c>
      <c r="C1508">
        <v>1698.1</v>
      </c>
      <c r="D1508">
        <v>1695.6</v>
      </c>
      <c r="E1508">
        <v>1688.3</v>
      </c>
      <c r="F1508">
        <v>1691.9</v>
      </c>
      <c r="G1508">
        <v>1683.2</v>
      </c>
      <c r="H1508">
        <v>1710.6</v>
      </c>
      <c r="L1508">
        <v>393.09999999999991</v>
      </c>
      <c r="M1508">
        <v>398.09999999999991</v>
      </c>
      <c r="N1508">
        <v>395.59999999999991</v>
      </c>
      <c r="O1508">
        <v>388.29999999999995</v>
      </c>
      <c r="P1508">
        <v>391.90000000000009</v>
      </c>
      <c r="Q1508">
        <v>383.20000000000005</v>
      </c>
      <c r="R1508">
        <v>410.59999999999991</v>
      </c>
    </row>
    <row r="1509" spans="1:18">
      <c r="A1509">
        <v>1508</v>
      </c>
      <c r="B1509">
        <v>1693.1</v>
      </c>
      <c r="C1509">
        <v>1698.1</v>
      </c>
      <c r="D1509">
        <v>1695.6</v>
      </c>
      <c r="E1509">
        <v>1688.3</v>
      </c>
      <c r="F1509">
        <v>1691.9</v>
      </c>
      <c r="G1509">
        <v>1683.2</v>
      </c>
      <c r="H1509">
        <v>1710.6</v>
      </c>
      <c r="L1509">
        <v>393.09999999999991</v>
      </c>
      <c r="M1509">
        <v>398.09999999999991</v>
      </c>
      <c r="N1509">
        <v>395.59999999999991</v>
      </c>
      <c r="O1509">
        <v>388.29999999999995</v>
      </c>
      <c r="P1509">
        <v>391.90000000000009</v>
      </c>
      <c r="Q1509">
        <v>383.20000000000005</v>
      </c>
      <c r="R1509">
        <v>410.59999999999991</v>
      </c>
    </row>
    <row r="1510" spans="1:18">
      <c r="A1510">
        <v>1509</v>
      </c>
      <c r="B1510">
        <v>1693.1</v>
      </c>
      <c r="C1510">
        <v>1698.1</v>
      </c>
      <c r="D1510">
        <v>1695.6</v>
      </c>
      <c r="E1510">
        <v>1688.3</v>
      </c>
      <c r="F1510">
        <v>1691.9</v>
      </c>
      <c r="G1510">
        <v>1683.2</v>
      </c>
      <c r="H1510">
        <v>1710.6</v>
      </c>
      <c r="L1510">
        <v>393.09999999999991</v>
      </c>
      <c r="M1510">
        <v>398.09999999999991</v>
      </c>
      <c r="N1510">
        <v>395.59999999999991</v>
      </c>
      <c r="O1510">
        <v>388.29999999999995</v>
      </c>
      <c r="P1510">
        <v>391.90000000000009</v>
      </c>
      <c r="Q1510">
        <v>383.20000000000005</v>
      </c>
      <c r="R1510">
        <v>410.59999999999991</v>
      </c>
    </row>
    <row r="1511" spans="1:18">
      <c r="A1511">
        <v>1510</v>
      </c>
      <c r="B1511">
        <v>1692.8</v>
      </c>
      <c r="C1511">
        <v>1697.7</v>
      </c>
      <c r="D1511">
        <v>1695.4</v>
      </c>
      <c r="E1511">
        <v>1687.8</v>
      </c>
      <c r="F1511">
        <v>1690.7</v>
      </c>
      <c r="G1511">
        <v>1682.3</v>
      </c>
      <c r="H1511">
        <v>1706.8</v>
      </c>
      <c r="L1511">
        <v>392.79999999999995</v>
      </c>
      <c r="M1511">
        <v>397.70000000000005</v>
      </c>
      <c r="N1511">
        <v>395.40000000000009</v>
      </c>
      <c r="O1511">
        <v>387.79999999999995</v>
      </c>
      <c r="P1511">
        <v>390.70000000000005</v>
      </c>
      <c r="Q1511">
        <v>382.29999999999995</v>
      </c>
      <c r="R1511">
        <v>406.79999999999995</v>
      </c>
    </row>
    <row r="1512" spans="1:18">
      <c r="A1512">
        <v>1511</v>
      </c>
      <c r="B1512">
        <v>1692.8</v>
      </c>
      <c r="C1512">
        <v>1697.7</v>
      </c>
      <c r="D1512">
        <v>1695.4</v>
      </c>
      <c r="E1512">
        <v>1687.8</v>
      </c>
      <c r="F1512">
        <v>1690.7</v>
      </c>
      <c r="G1512">
        <v>1682.3</v>
      </c>
      <c r="H1512">
        <v>1706.8</v>
      </c>
      <c r="L1512">
        <v>392.79999999999995</v>
      </c>
      <c r="M1512">
        <v>397.70000000000005</v>
      </c>
      <c r="N1512">
        <v>395.40000000000009</v>
      </c>
      <c r="O1512">
        <v>387.79999999999995</v>
      </c>
      <c r="P1512">
        <v>390.70000000000005</v>
      </c>
      <c r="Q1512">
        <v>382.29999999999995</v>
      </c>
      <c r="R1512">
        <v>406.79999999999995</v>
      </c>
    </row>
    <row r="1513" spans="1:18">
      <c r="A1513">
        <v>1512</v>
      </c>
      <c r="B1513">
        <v>1692.8</v>
      </c>
      <c r="C1513">
        <v>1697.7</v>
      </c>
      <c r="D1513">
        <v>1695.4</v>
      </c>
      <c r="E1513">
        <v>1687.8</v>
      </c>
      <c r="F1513">
        <v>1690.7</v>
      </c>
      <c r="G1513">
        <v>1682.3</v>
      </c>
      <c r="H1513">
        <v>1706.8</v>
      </c>
      <c r="L1513">
        <v>392.79999999999995</v>
      </c>
      <c r="M1513">
        <v>397.70000000000005</v>
      </c>
      <c r="N1513">
        <v>395.40000000000009</v>
      </c>
      <c r="O1513">
        <v>387.79999999999995</v>
      </c>
      <c r="P1513">
        <v>390.70000000000005</v>
      </c>
      <c r="Q1513">
        <v>382.29999999999995</v>
      </c>
      <c r="R1513">
        <v>406.79999999999995</v>
      </c>
    </row>
    <row r="1514" spans="1:18">
      <c r="A1514">
        <v>1513</v>
      </c>
      <c r="B1514">
        <v>1692.8</v>
      </c>
      <c r="C1514">
        <v>1697.7</v>
      </c>
      <c r="D1514">
        <v>1695.4</v>
      </c>
      <c r="E1514">
        <v>1687.8</v>
      </c>
      <c r="F1514">
        <v>1690.7</v>
      </c>
      <c r="G1514">
        <v>1682.3</v>
      </c>
      <c r="H1514">
        <v>1706.8</v>
      </c>
      <c r="L1514">
        <v>392.79999999999995</v>
      </c>
      <c r="M1514">
        <v>397.70000000000005</v>
      </c>
      <c r="N1514">
        <v>395.40000000000009</v>
      </c>
      <c r="O1514">
        <v>387.79999999999995</v>
      </c>
      <c r="P1514">
        <v>390.70000000000005</v>
      </c>
      <c r="Q1514">
        <v>382.29999999999995</v>
      </c>
      <c r="R1514">
        <v>406.79999999999995</v>
      </c>
    </row>
    <row r="1515" spans="1:18">
      <c r="A1515">
        <v>1514</v>
      </c>
      <c r="B1515">
        <v>1692.8</v>
      </c>
      <c r="C1515">
        <v>1697.7</v>
      </c>
      <c r="D1515">
        <v>1695.4</v>
      </c>
      <c r="E1515">
        <v>1687.8</v>
      </c>
      <c r="F1515">
        <v>1690.7</v>
      </c>
      <c r="G1515">
        <v>1682.3</v>
      </c>
      <c r="H1515">
        <v>1706.8</v>
      </c>
      <c r="L1515">
        <v>392.79999999999995</v>
      </c>
      <c r="M1515">
        <v>397.70000000000005</v>
      </c>
      <c r="N1515">
        <v>395.40000000000009</v>
      </c>
      <c r="O1515">
        <v>387.79999999999995</v>
      </c>
      <c r="P1515">
        <v>390.70000000000005</v>
      </c>
      <c r="Q1515">
        <v>382.29999999999995</v>
      </c>
      <c r="R1515">
        <v>406.79999999999995</v>
      </c>
    </row>
    <row r="1516" spans="1:18">
      <c r="A1516">
        <v>1515</v>
      </c>
      <c r="B1516">
        <v>1692.8</v>
      </c>
      <c r="C1516">
        <v>1697.7</v>
      </c>
      <c r="D1516">
        <v>1695.4</v>
      </c>
      <c r="E1516">
        <v>1687.8</v>
      </c>
      <c r="F1516">
        <v>1690.7</v>
      </c>
      <c r="G1516">
        <v>1682.3</v>
      </c>
      <c r="H1516">
        <v>1706.8</v>
      </c>
      <c r="L1516">
        <v>392.79999999999995</v>
      </c>
      <c r="M1516">
        <v>397.70000000000005</v>
      </c>
      <c r="N1516">
        <v>395.40000000000009</v>
      </c>
      <c r="O1516">
        <v>387.79999999999995</v>
      </c>
      <c r="P1516">
        <v>390.70000000000005</v>
      </c>
      <c r="Q1516">
        <v>382.29999999999995</v>
      </c>
      <c r="R1516">
        <v>406.79999999999995</v>
      </c>
    </row>
    <row r="1517" spans="1:18">
      <c r="A1517">
        <v>1516</v>
      </c>
      <c r="B1517">
        <v>1692.8</v>
      </c>
      <c r="C1517">
        <v>1697.7</v>
      </c>
      <c r="D1517">
        <v>1695.4</v>
      </c>
      <c r="E1517">
        <v>1687.8</v>
      </c>
      <c r="F1517">
        <v>1690.7</v>
      </c>
      <c r="G1517">
        <v>1682.3</v>
      </c>
      <c r="H1517">
        <v>1706.8</v>
      </c>
      <c r="L1517">
        <v>392.79999999999995</v>
      </c>
      <c r="M1517">
        <v>397.70000000000005</v>
      </c>
      <c r="N1517">
        <v>395.40000000000009</v>
      </c>
      <c r="O1517">
        <v>387.79999999999995</v>
      </c>
      <c r="P1517">
        <v>390.70000000000005</v>
      </c>
      <c r="Q1517">
        <v>382.29999999999995</v>
      </c>
      <c r="R1517">
        <v>406.79999999999995</v>
      </c>
    </row>
    <row r="1518" spans="1:18">
      <c r="A1518">
        <v>1517</v>
      </c>
      <c r="B1518">
        <v>1692.8</v>
      </c>
      <c r="C1518">
        <v>1697.7</v>
      </c>
      <c r="D1518">
        <v>1695.4</v>
      </c>
      <c r="E1518">
        <v>1687.8</v>
      </c>
      <c r="F1518">
        <v>1690.7</v>
      </c>
      <c r="G1518">
        <v>1682.3</v>
      </c>
      <c r="H1518">
        <v>1706.8</v>
      </c>
      <c r="L1518">
        <v>392.79999999999995</v>
      </c>
      <c r="M1518">
        <v>397.70000000000005</v>
      </c>
      <c r="N1518">
        <v>395.40000000000009</v>
      </c>
      <c r="O1518">
        <v>387.79999999999995</v>
      </c>
      <c r="P1518">
        <v>390.70000000000005</v>
      </c>
      <c r="Q1518">
        <v>382.29999999999995</v>
      </c>
      <c r="R1518">
        <v>406.79999999999995</v>
      </c>
    </row>
    <row r="1519" spans="1:18">
      <c r="A1519">
        <v>1518</v>
      </c>
      <c r="B1519">
        <v>1692.8</v>
      </c>
      <c r="C1519">
        <v>1697.7</v>
      </c>
      <c r="D1519">
        <v>1695.4</v>
      </c>
      <c r="E1519">
        <v>1687.8</v>
      </c>
      <c r="F1519">
        <v>1690.7</v>
      </c>
      <c r="G1519">
        <v>1682.3</v>
      </c>
      <c r="H1519">
        <v>1706.8</v>
      </c>
      <c r="L1519">
        <v>392.79999999999995</v>
      </c>
      <c r="M1519">
        <v>397.70000000000005</v>
      </c>
      <c r="N1519">
        <v>395.40000000000009</v>
      </c>
      <c r="O1519">
        <v>387.79999999999995</v>
      </c>
      <c r="P1519">
        <v>390.70000000000005</v>
      </c>
      <c r="Q1519">
        <v>382.29999999999995</v>
      </c>
      <c r="R1519">
        <v>406.79999999999995</v>
      </c>
    </row>
    <row r="1520" spans="1:18">
      <c r="A1520">
        <v>1519</v>
      </c>
      <c r="B1520">
        <v>1692.8</v>
      </c>
      <c r="C1520">
        <v>1697.7</v>
      </c>
      <c r="D1520">
        <v>1695.4</v>
      </c>
      <c r="E1520">
        <v>1687.8</v>
      </c>
      <c r="F1520">
        <v>1690.7</v>
      </c>
      <c r="G1520">
        <v>1682.3</v>
      </c>
      <c r="H1520">
        <v>1706.8</v>
      </c>
      <c r="L1520">
        <v>392.79999999999995</v>
      </c>
      <c r="M1520">
        <v>397.70000000000005</v>
      </c>
      <c r="N1520">
        <v>395.40000000000009</v>
      </c>
      <c r="O1520">
        <v>387.79999999999995</v>
      </c>
      <c r="P1520">
        <v>390.70000000000005</v>
      </c>
      <c r="Q1520">
        <v>382.29999999999995</v>
      </c>
      <c r="R1520">
        <v>406.79999999999995</v>
      </c>
    </row>
    <row r="1521" spans="1:18">
      <c r="A1521">
        <v>1520</v>
      </c>
      <c r="B1521">
        <v>1692.8</v>
      </c>
      <c r="C1521">
        <v>1697.7</v>
      </c>
      <c r="D1521">
        <v>1695.4</v>
      </c>
      <c r="E1521">
        <v>1687.8</v>
      </c>
      <c r="F1521">
        <v>1690.7</v>
      </c>
      <c r="G1521">
        <v>1682.3</v>
      </c>
      <c r="H1521">
        <v>1706.8</v>
      </c>
      <c r="L1521">
        <v>392.79999999999995</v>
      </c>
      <c r="M1521">
        <v>397.70000000000005</v>
      </c>
      <c r="N1521">
        <v>395.40000000000009</v>
      </c>
      <c r="O1521">
        <v>387.79999999999995</v>
      </c>
      <c r="P1521">
        <v>390.70000000000005</v>
      </c>
      <c r="Q1521">
        <v>382.29999999999995</v>
      </c>
      <c r="R1521">
        <v>406.79999999999995</v>
      </c>
    </row>
    <row r="1522" spans="1:18">
      <c r="A1522">
        <v>1521</v>
      </c>
      <c r="B1522">
        <v>1692.8</v>
      </c>
      <c r="C1522">
        <v>1697.7</v>
      </c>
      <c r="D1522">
        <v>1695.4</v>
      </c>
      <c r="E1522">
        <v>1687.8</v>
      </c>
      <c r="F1522">
        <v>1690.7</v>
      </c>
      <c r="G1522">
        <v>1682.3</v>
      </c>
      <c r="H1522">
        <v>1706.8</v>
      </c>
      <c r="L1522">
        <v>392.79999999999995</v>
      </c>
      <c r="M1522">
        <v>397.70000000000005</v>
      </c>
      <c r="N1522">
        <v>395.40000000000009</v>
      </c>
      <c r="O1522">
        <v>387.79999999999995</v>
      </c>
      <c r="P1522">
        <v>390.70000000000005</v>
      </c>
      <c r="Q1522">
        <v>382.29999999999995</v>
      </c>
      <c r="R1522">
        <v>406.79999999999995</v>
      </c>
    </row>
    <row r="1523" spans="1:18">
      <c r="A1523">
        <v>1522</v>
      </c>
      <c r="B1523">
        <v>1692.8</v>
      </c>
      <c r="C1523">
        <v>1697.7</v>
      </c>
      <c r="D1523">
        <v>1695.4</v>
      </c>
      <c r="E1523">
        <v>1687.8</v>
      </c>
      <c r="F1523">
        <v>1690.7</v>
      </c>
      <c r="G1523">
        <v>1682.3</v>
      </c>
      <c r="H1523">
        <v>1706.8</v>
      </c>
      <c r="L1523">
        <v>392.79999999999995</v>
      </c>
      <c r="M1523">
        <v>397.70000000000005</v>
      </c>
      <c r="N1523">
        <v>395.40000000000009</v>
      </c>
      <c r="O1523">
        <v>387.79999999999995</v>
      </c>
      <c r="P1523">
        <v>390.70000000000005</v>
      </c>
      <c r="Q1523">
        <v>382.29999999999995</v>
      </c>
      <c r="R1523">
        <v>406.79999999999995</v>
      </c>
    </row>
    <row r="1524" spans="1:18">
      <c r="A1524">
        <v>1523</v>
      </c>
      <c r="B1524">
        <v>1692.8</v>
      </c>
      <c r="C1524">
        <v>1697.7</v>
      </c>
      <c r="D1524">
        <v>1695.4</v>
      </c>
      <c r="E1524">
        <v>1687.8</v>
      </c>
      <c r="F1524">
        <v>1690.7</v>
      </c>
      <c r="G1524">
        <v>1682.3</v>
      </c>
      <c r="H1524">
        <v>1706.8</v>
      </c>
      <c r="L1524">
        <v>392.79999999999995</v>
      </c>
      <c r="M1524">
        <v>397.70000000000005</v>
      </c>
      <c r="N1524">
        <v>395.40000000000009</v>
      </c>
      <c r="O1524">
        <v>387.79999999999995</v>
      </c>
      <c r="P1524">
        <v>390.70000000000005</v>
      </c>
      <c r="Q1524">
        <v>382.29999999999995</v>
      </c>
      <c r="R1524">
        <v>406.79999999999995</v>
      </c>
    </row>
    <row r="1525" spans="1:18">
      <c r="A1525">
        <v>1524</v>
      </c>
      <c r="B1525">
        <v>1692.8</v>
      </c>
      <c r="C1525">
        <v>1697.7</v>
      </c>
      <c r="D1525">
        <v>1695.4</v>
      </c>
      <c r="E1525">
        <v>1687.8</v>
      </c>
      <c r="F1525">
        <v>1690.7</v>
      </c>
      <c r="G1525">
        <v>1682.3</v>
      </c>
      <c r="H1525">
        <v>1706.8</v>
      </c>
      <c r="L1525">
        <v>392.79999999999995</v>
      </c>
      <c r="M1525">
        <v>397.70000000000005</v>
      </c>
      <c r="N1525">
        <v>395.40000000000009</v>
      </c>
      <c r="O1525">
        <v>387.79999999999995</v>
      </c>
      <c r="P1525">
        <v>390.70000000000005</v>
      </c>
      <c r="Q1525">
        <v>382.29999999999995</v>
      </c>
      <c r="R1525">
        <v>406.79999999999995</v>
      </c>
    </row>
    <row r="1526" spans="1:18">
      <c r="A1526">
        <v>1525</v>
      </c>
      <c r="B1526">
        <v>1692.8</v>
      </c>
      <c r="C1526">
        <v>1697.7</v>
      </c>
      <c r="D1526">
        <v>1695.4</v>
      </c>
      <c r="E1526">
        <v>1687.8</v>
      </c>
      <c r="F1526">
        <v>1690.7</v>
      </c>
      <c r="G1526">
        <v>1682.3</v>
      </c>
      <c r="H1526">
        <v>1706.8</v>
      </c>
      <c r="L1526">
        <v>392.79999999999995</v>
      </c>
      <c r="M1526">
        <v>397.70000000000005</v>
      </c>
      <c r="N1526">
        <v>395.40000000000009</v>
      </c>
      <c r="O1526">
        <v>387.79999999999995</v>
      </c>
      <c r="P1526">
        <v>390.70000000000005</v>
      </c>
      <c r="Q1526">
        <v>382.29999999999995</v>
      </c>
      <c r="R1526">
        <v>406.79999999999995</v>
      </c>
    </row>
    <row r="1527" spans="1:18">
      <c r="A1527">
        <v>1526</v>
      </c>
      <c r="B1527">
        <v>1692.8</v>
      </c>
      <c r="C1527">
        <v>1697.7</v>
      </c>
      <c r="D1527">
        <v>1695.4</v>
      </c>
      <c r="E1527">
        <v>1687.8</v>
      </c>
      <c r="F1527">
        <v>1690.7</v>
      </c>
      <c r="G1527">
        <v>1682.3</v>
      </c>
      <c r="H1527">
        <v>1706.8</v>
      </c>
      <c r="L1527">
        <v>392.79999999999995</v>
      </c>
      <c r="M1527">
        <v>397.70000000000005</v>
      </c>
      <c r="N1527">
        <v>395.40000000000009</v>
      </c>
      <c r="O1527">
        <v>387.79999999999995</v>
      </c>
      <c r="P1527">
        <v>390.70000000000005</v>
      </c>
      <c r="Q1527">
        <v>382.29999999999995</v>
      </c>
      <c r="R1527">
        <v>406.79999999999995</v>
      </c>
    </row>
    <row r="1528" spans="1:18">
      <c r="A1528">
        <v>1527</v>
      </c>
      <c r="B1528">
        <v>1692.8</v>
      </c>
      <c r="C1528">
        <v>1697.7</v>
      </c>
      <c r="D1528">
        <v>1695.4</v>
      </c>
      <c r="E1528">
        <v>1687.8</v>
      </c>
      <c r="F1528">
        <v>1690.7</v>
      </c>
      <c r="G1528">
        <v>1682.3</v>
      </c>
      <c r="H1528">
        <v>1706.8</v>
      </c>
      <c r="L1528">
        <v>392.79999999999995</v>
      </c>
      <c r="M1528">
        <v>397.70000000000005</v>
      </c>
      <c r="N1528">
        <v>395.40000000000009</v>
      </c>
      <c r="O1528">
        <v>387.79999999999995</v>
      </c>
      <c r="P1528">
        <v>390.70000000000005</v>
      </c>
      <c r="Q1528">
        <v>382.29999999999995</v>
      </c>
      <c r="R1528">
        <v>406.79999999999995</v>
      </c>
    </row>
    <row r="1529" spans="1:18">
      <c r="A1529">
        <v>1528</v>
      </c>
      <c r="B1529">
        <v>1692.8</v>
      </c>
      <c r="C1529">
        <v>1697.7</v>
      </c>
      <c r="D1529">
        <v>1695.4</v>
      </c>
      <c r="E1529">
        <v>1687.8</v>
      </c>
      <c r="F1529">
        <v>1690.7</v>
      </c>
      <c r="G1529">
        <v>1682.3</v>
      </c>
      <c r="H1529">
        <v>1706.8</v>
      </c>
      <c r="L1529">
        <v>392.79999999999995</v>
      </c>
      <c r="M1529">
        <v>397.70000000000005</v>
      </c>
      <c r="N1529">
        <v>395.40000000000009</v>
      </c>
      <c r="O1529">
        <v>387.79999999999995</v>
      </c>
      <c r="P1529">
        <v>390.70000000000005</v>
      </c>
      <c r="Q1529">
        <v>382.29999999999995</v>
      </c>
      <c r="R1529">
        <v>406.79999999999995</v>
      </c>
    </row>
    <row r="1530" spans="1:18">
      <c r="A1530">
        <v>1529</v>
      </c>
      <c r="B1530">
        <v>1692.8</v>
      </c>
      <c r="C1530">
        <v>1697.7</v>
      </c>
      <c r="D1530">
        <v>1695.4</v>
      </c>
      <c r="E1530">
        <v>1687.8</v>
      </c>
      <c r="F1530">
        <v>1690.7</v>
      </c>
      <c r="G1530">
        <v>1682.3</v>
      </c>
      <c r="H1530">
        <v>1706.8</v>
      </c>
      <c r="L1530">
        <v>392.79999999999995</v>
      </c>
      <c r="M1530">
        <v>397.70000000000005</v>
      </c>
      <c r="N1530">
        <v>395.40000000000009</v>
      </c>
      <c r="O1530">
        <v>387.79999999999995</v>
      </c>
      <c r="P1530">
        <v>390.70000000000005</v>
      </c>
      <c r="Q1530">
        <v>382.29999999999995</v>
      </c>
      <c r="R1530">
        <v>406.79999999999995</v>
      </c>
    </row>
    <row r="1531" spans="1:18">
      <c r="A1531">
        <v>1530</v>
      </c>
      <c r="B1531">
        <v>1692.4</v>
      </c>
      <c r="C1531">
        <v>1697.4</v>
      </c>
      <c r="D1531">
        <v>1694.8</v>
      </c>
      <c r="E1531">
        <v>1687.1</v>
      </c>
      <c r="F1531">
        <v>1689.9</v>
      </c>
      <c r="G1531">
        <v>1681.1</v>
      </c>
      <c r="H1531">
        <v>1706.8</v>
      </c>
      <c r="L1531">
        <v>392.40000000000009</v>
      </c>
      <c r="M1531">
        <v>397.40000000000009</v>
      </c>
      <c r="N1531">
        <v>394.79999999999995</v>
      </c>
      <c r="O1531">
        <v>387.09999999999991</v>
      </c>
      <c r="P1531">
        <v>389.90000000000009</v>
      </c>
      <c r="Q1531">
        <v>381.09999999999991</v>
      </c>
      <c r="R1531">
        <v>406.79999999999995</v>
      </c>
    </row>
    <row r="1532" spans="1:18">
      <c r="A1532">
        <v>1531</v>
      </c>
      <c r="B1532">
        <v>1692.4</v>
      </c>
      <c r="C1532">
        <v>1697.4</v>
      </c>
      <c r="D1532">
        <v>1694.8</v>
      </c>
      <c r="E1532">
        <v>1687.1</v>
      </c>
      <c r="F1532">
        <v>1689.9</v>
      </c>
      <c r="G1532">
        <v>1681.1</v>
      </c>
      <c r="H1532">
        <v>1706.8</v>
      </c>
      <c r="L1532">
        <v>392.40000000000009</v>
      </c>
      <c r="M1532">
        <v>397.40000000000009</v>
      </c>
      <c r="N1532">
        <v>394.79999999999995</v>
      </c>
      <c r="O1532">
        <v>387.09999999999991</v>
      </c>
      <c r="P1532">
        <v>389.90000000000009</v>
      </c>
      <c r="Q1532">
        <v>381.09999999999991</v>
      </c>
      <c r="R1532">
        <v>406.79999999999995</v>
      </c>
    </row>
    <row r="1533" spans="1:18">
      <c r="A1533">
        <v>1532</v>
      </c>
      <c r="B1533">
        <v>1692.4</v>
      </c>
      <c r="C1533">
        <v>1697.4</v>
      </c>
      <c r="D1533">
        <v>1694.8</v>
      </c>
      <c r="E1533">
        <v>1687.1</v>
      </c>
      <c r="F1533">
        <v>1689.9</v>
      </c>
      <c r="G1533">
        <v>1681.1</v>
      </c>
      <c r="H1533">
        <v>1706.8</v>
      </c>
      <c r="L1533">
        <v>392.40000000000009</v>
      </c>
      <c r="M1533">
        <v>397.40000000000009</v>
      </c>
      <c r="N1533">
        <v>394.79999999999995</v>
      </c>
      <c r="O1533">
        <v>387.09999999999991</v>
      </c>
      <c r="P1533">
        <v>389.90000000000009</v>
      </c>
      <c r="Q1533">
        <v>381.09999999999991</v>
      </c>
      <c r="R1533">
        <v>406.79999999999995</v>
      </c>
    </row>
    <row r="1534" spans="1:18">
      <c r="A1534">
        <v>1533</v>
      </c>
      <c r="B1534">
        <v>1692.4</v>
      </c>
      <c r="C1534">
        <v>1697.4</v>
      </c>
      <c r="D1534">
        <v>1694.8</v>
      </c>
      <c r="E1534">
        <v>1687.1</v>
      </c>
      <c r="F1534">
        <v>1689.9</v>
      </c>
      <c r="G1534">
        <v>1681.1</v>
      </c>
      <c r="H1534">
        <v>1706.8</v>
      </c>
      <c r="L1534">
        <v>392.40000000000009</v>
      </c>
      <c r="M1534">
        <v>397.40000000000009</v>
      </c>
      <c r="N1534">
        <v>394.79999999999995</v>
      </c>
      <c r="O1534">
        <v>387.09999999999991</v>
      </c>
      <c r="P1534">
        <v>389.90000000000009</v>
      </c>
      <c r="Q1534">
        <v>381.09999999999991</v>
      </c>
      <c r="R1534">
        <v>406.79999999999995</v>
      </c>
    </row>
    <row r="1535" spans="1:18">
      <c r="A1535">
        <v>1534</v>
      </c>
      <c r="B1535">
        <v>1692.4</v>
      </c>
      <c r="C1535">
        <v>1697.4</v>
      </c>
      <c r="D1535">
        <v>1694.8</v>
      </c>
      <c r="E1535">
        <v>1687.1</v>
      </c>
      <c r="F1535">
        <v>1689.9</v>
      </c>
      <c r="G1535">
        <v>1681.1</v>
      </c>
      <c r="H1535">
        <v>1706.8</v>
      </c>
      <c r="L1535">
        <v>392.40000000000009</v>
      </c>
      <c r="M1535">
        <v>397.40000000000009</v>
      </c>
      <c r="N1535">
        <v>394.79999999999995</v>
      </c>
      <c r="O1535">
        <v>387.09999999999991</v>
      </c>
      <c r="P1535">
        <v>389.90000000000009</v>
      </c>
      <c r="Q1535">
        <v>381.09999999999991</v>
      </c>
      <c r="R1535">
        <v>406.79999999999995</v>
      </c>
    </row>
    <row r="1536" spans="1:18">
      <c r="A1536">
        <v>1535</v>
      </c>
      <c r="B1536">
        <v>1692.4</v>
      </c>
      <c r="C1536">
        <v>1697.4</v>
      </c>
      <c r="D1536">
        <v>1694.8</v>
      </c>
      <c r="E1536">
        <v>1687.1</v>
      </c>
      <c r="F1536">
        <v>1689.9</v>
      </c>
      <c r="G1536">
        <v>1681.1</v>
      </c>
      <c r="H1536">
        <v>1706.8</v>
      </c>
      <c r="L1536">
        <v>392.40000000000009</v>
      </c>
      <c r="M1536">
        <v>397.40000000000009</v>
      </c>
      <c r="N1536">
        <v>394.79999999999995</v>
      </c>
      <c r="O1536">
        <v>387.09999999999991</v>
      </c>
      <c r="P1536">
        <v>389.90000000000009</v>
      </c>
      <c r="Q1536">
        <v>381.09999999999991</v>
      </c>
      <c r="R1536">
        <v>406.79999999999995</v>
      </c>
    </row>
    <row r="1537" spans="1:18">
      <c r="A1537">
        <v>1536</v>
      </c>
      <c r="B1537">
        <v>1692.4</v>
      </c>
      <c r="C1537">
        <v>1697.4</v>
      </c>
      <c r="D1537">
        <v>1694.8</v>
      </c>
      <c r="E1537">
        <v>1687.1</v>
      </c>
      <c r="F1537">
        <v>1689.9</v>
      </c>
      <c r="G1537">
        <v>1681.1</v>
      </c>
      <c r="H1537">
        <v>1706.8</v>
      </c>
      <c r="L1537">
        <v>392.40000000000009</v>
      </c>
      <c r="M1537">
        <v>397.40000000000009</v>
      </c>
      <c r="N1537">
        <v>394.79999999999995</v>
      </c>
      <c r="O1537">
        <v>387.09999999999991</v>
      </c>
      <c r="P1537">
        <v>389.90000000000009</v>
      </c>
      <c r="Q1537">
        <v>381.09999999999991</v>
      </c>
      <c r="R1537">
        <v>406.79999999999995</v>
      </c>
    </row>
    <row r="1538" spans="1:18">
      <c r="A1538">
        <v>1537</v>
      </c>
      <c r="B1538">
        <v>1692.4</v>
      </c>
      <c r="C1538">
        <v>1697.4</v>
      </c>
      <c r="D1538">
        <v>1694.8</v>
      </c>
      <c r="E1538">
        <v>1687.1</v>
      </c>
      <c r="F1538">
        <v>1689.9</v>
      </c>
      <c r="G1538">
        <v>1681.1</v>
      </c>
      <c r="H1538">
        <v>1706.8</v>
      </c>
      <c r="L1538">
        <v>392.40000000000009</v>
      </c>
      <c r="M1538">
        <v>397.40000000000009</v>
      </c>
      <c r="N1538">
        <v>394.79999999999995</v>
      </c>
      <c r="O1538">
        <v>387.09999999999991</v>
      </c>
      <c r="P1538">
        <v>389.90000000000009</v>
      </c>
      <c r="Q1538">
        <v>381.09999999999991</v>
      </c>
      <c r="R1538">
        <v>406.79999999999995</v>
      </c>
    </row>
    <row r="1539" spans="1:18">
      <c r="A1539">
        <v>1538</v>
      </c>
      <c r="B1539">
        <v>1692.4</v>
      </c>
      <c r="C1539">
        <v>1697.4</v>
      </c>
      <c r="D1539">
        <v>1694.8</v>
      </c>
      <c r="E1539">
        <v>1687.1</v>
      </c>
      <c r="F1539">
        <v>1689.9</v>
      </c>
      <c r="G1539">
        <v>1681.1</v>
      </c>
      <c r="H1539">
        <v>1706.8</v>
      </c>
      <c r="L1539">
        <v>392.40000000000009</v>
      </c>
      <c r="M1539">
        <v>397.40000000000009</v>
      </c>
      <c r="N1539">
        <v>394.79999999999995</v>
      </c>
      <c r="O1539">
        <v>387.09999999999991</v>
      </c>
      <c r="P1539">
        <v>389.90000000000009</v>
      </c>
      <c r="Q1539">
        <v>381.09999999999991</v>
      </c>
      <c r="R1539">
        <v>406.79999999999995</v>
      </c>
    </row>
    <row r="1540" spans="1:18">
      <c r="A1540">
        <v>1539</v>
      </c>
      <c r="B1540">
        <v>1692.4</v>
      </c>
      <c r="C1540">
        <v>1697.4</v>
      </c>
      <c r="D1540">
        <v>1694.8</v>
      </c>
      <c r="E1540">
        <v>1687.1</v>
      </c>
      <c r="F1540">
        <v>1689.9</v>
      </c>
      <c r="G1540">
        <v>1681.1</v>
      </c>
      <c r="H1540">
        <v>1706.8</v>
      </c>
      <c r="L1540">
        <v>392.40000000000009</v>
      </c>
      <c r="M1540">
        <v>397.40000000000009</v>
      </c>
      <c r="N1540">
        <v>394.79999999999995</v>
      </c>
      <c r="O1540">
        <v>387.09999999999991</v>
      </c>
      <c r="P1540">
        <v>389.90000000000009</v>
      </c>
      <c r="Q1540">
        <v>381.09999999999991</v>
      </c>
      <c r="R1540">
        <v>406.79999999999995</v>
      </c>
    </row>
    <row r="1541" spans="1:18">
      <c r="A1541">
        <v>1540</v>
      </c>
      <c r="B1541">
        <v>1692.4</v>
      </c>
      <c r="C1541">
        <v>1697.4</v>
      </c>
      <c r="D1541">
        <v>1694.8</v>
      </c>
      <c r="E1541">
        <v>1687.1</v>
      </c>
      <c r="F1541">
        <v>1689.9</v>
      </c>
      <c r="G1541">
        <v>1681.1</v>
      </c>
      <c r="H1541">
        <v>1706.8</v>
      </c>
      <c r="L1541">
        <v>392.40000000000009</v>
      </c>
      <c r="M1541">
        <v>397.40000000000009</v>
      </c>
      <c r="N1541">
        <v>394.79999999999995</v>
      </c>
      <c r="O1541">
        <v>387.09999999999991</v>
      </c>
      <c r="P1541">
        <v>389.90000000000009</v>
      </c>
      <c r="Q1541">
        <v>381.09999999999991</v>
      </c>
      <c r="R1541">
        <v>406.79999999999995</v>
      </c>
    </row>
    <row r="1542" spans="1:18">
      <c r="A1542">
        <v>1541</v>
      </c>
      <c r="B1542">
        <v>1692.4</v>
      </c>
      <c r="C1542">
        <v>1697.4</v>
      </c>
      <c r="D1542">
        <v>1694.8</v>
      </c>
      <c r="E1542">
        <v>1687.1</v>
      </c>
      <c r="F1542">
        <v>1689.9</v>
      </c>
      <c r="G1542">
        <v>1681.1</v>
      </c>
      <c r="H1542">
        <v>1706.8</v>
      </c>
      <c r="L1542">
        <v>392.40000000000009</v>
      </c>
      <c r="M1542">
        <v>397.40000000000009</v>
      </c>
      <c r="N1542">
        <v>394.79999999999995</v>
      </c>
      <c r="O1542">
        <v>387.09999999999991</v>
      </c>
      <c r="P1542">
        <v>389.90000000000009</v>
      </c>
      <c r="Q1542">
        <v>381.09999999999991</v>
      </c>
      <c r="R1542">
        <v>406.79999999999995</v>
      </c>
    </row>
    <row r="1543" spans="1:18">
      <c r="A1543">
        <v>1542</v>
      </c>
      <c r="B1543">
        <v>1692.4</v>
      </c>
      <c r="C1543">
        <v>1697.4</v>
      </c>
      <c r="D1543">
        <v>1694.8</v>
      </c>
      <c r="E1543">
        <v>1687.1</v>
      </c>
      <c r="F1543">
        <v>1689.9</v>
      </c>
      <c r="G1543">
        <v>1681.1</v>
      </c>
      <c r="H1543">
        <v>1706.8</v>
      </c>
      <c r="L1543">
        <v>392.40000000000009</v>
      </c>
      <c r="M1543">
        <v>397.40000000000009</v>
      </c>
      <c r="N1543">
        <v>394.79999999999995</v>
      </c>
      <c r="O1543">
        <v>387.09999999999991</v>
      </c>
      <c r="P1543">
        <v>389.90000000000009</v>
      </c>
      <c r="Q1543">
        <v>381.09999999999991</v>
      </c>
      <c r="R1543">
        <v>406.79999999999995</v>
      </c>
    </row>
    <row r="1544" spans="1:18">
      <c r="A1544">
        <v>1543</v>
      </c>
      <c r="B1544">
        <v>1692.4</v>
      </c>
      <c r="C1544">
        <v>1697.4</v>
      </c>
      <c r="D1544">
        <v>1694.8</v>
      </c>
      <c r="E1544">
        <v>1687.1</v>
      </c>
      <c r="F1544">
        <v>1689.9</v>
      </c>
      <c r="G1544">
        <v>1681.1</v>
      </c>
      <c r="H1544">
        <v>1706.8</v>
      </c>
      <c r="L1544">
        <v>392.40000000000009</v>
      </c>
      <c r="M1544">
        <v>397.40000000000009</v>
      </c>
      <c r="N1544">
        <v>394.79999999999995</v>
      </c>
      <c r="O1544">
        <v>387.09999999999991</v>
      </c>
      <c r="P1544">
        <v>389.90000000000009</v>
      </c>
      <c r="Q1544">
        <v>381.09999999999991</v>
      </c>
      <c r="R1544">
        <v>406.79999999999995</v>
      </c>
    </row>
    <row r="1545" spans="1:18">
      <c r="A1545">
        <v>1544</v>
      </c>
      <c r="B1545">
        <v>1692.4</v>
      </c>
      <c r="C1545">
        <v>1697.4</v>
      </c>
      <c r="D1545">
        <v>1694.8</v>
      </c>
      <c r="E1545">
        <v>1687.1</v>
      </c>
      <c r="F1545">
        <v>1689.9</v>
      </c>
      <c r="G1545">
        <v>1681.1</v>
      </c>
      <c r="H1545">
        <v>1706.8</v>
      </c>
      <c r="L1545">
        <v>392.40000000000009</v>
      </c>
      <c r="M1545">
        <v>397.40000000000009</v>
      </c>
      <c r="N1545">
        <v>394.79999999999995</v>
      </c>
      <c r="O1545">
        <v>387.09999999999991</v>
      </c>
      <c r="P1545">
        <v>389.90000000000009</v>
      </c>
      <c r="Q1545">
        <v>381.09999999999991</v>
      </c>
      <c r="R1545">
        <v>406.79999999999995</v>
      </c>
    </row>
    <row r="1546" spans="1:18">
      <c r="A1546">
        <v>1545</v>
      </c>
      <c r="B1546">
        <v>1692.4</v>
      </c>
      <c r="C1546">
        <v>1697.4</v>
      </c>
      <c r="D1546">
        <v>1694.8</v>
      </c>
      <c r="E1546">
        <v>1687.1</v>
      </c>
      <c r="F1546">
        <v>1689.9</v>
      </c>
      <c r="G1546">
        <v>1681.1</v>
      </c>
      <c r="H1546">
        <v>1706.8</v>
      </c>
      <c r="L1546">
        <v>392.40000000000009</v>
      </c>
      <c r="M1546">
        <v>397.40000000000009</v>
      </c>
      <c r="N1546">
        <v>394.79999999999995</v>
      </c>
      <c r="O1546">
        <v>387.09999999999991</v>
      </c>
      <c r="P1546">
        <v>389.90000000000009</v>
      </c>
      <c r="Q1546">
        <v>381.09999999999991</v>
      </c>
      <c r="R1546">
        <v>406.79999999999995</v>
      </c>
    </row>
    <row r="1547" spans="1:18">
      <c r="A1547">
        <v>1546</v>
      </c>
      <c r="B1547">
        <v>1692.4</v>
      </c>
      <c r="C1547">
        <v>1697.4</v>
      </c>
      <c r="D1547">
        <v>1694.8</v>
      </c>
      <c r="E1547">
        <v>1687.1</v>
      </c>
      <c r="F1547">
        <v>1689.9</v>
      </c>
      <c r="G1547">
        <v>1681.1</v>
      </c>
      <c r="H1547">
        <v>1706.8</v>
      </c>
      <c r="L1547">
        <v>392.40000000000009</v>
      </c>
      <c r="M1547">
        <v>397.40000000000009</v>
      </c>
      <c r="N1547">
        <v>394.79999999999995</v>
      </c>
      <c r="O1547">
        <v>387.09999999999991</v>
      </c>
      <c r="P1547">
        <v>389.90000000000009</v>
      </c>
      <c r="Q1547">
        <v>381.09999999999991</v>
      </c>
      <c r="R1547">
        <v>406.79999999999995</v>
      </c>
    </row>
    <row r="1548" spans="1:18">
      <c r="A1548">
        <v>1547</v>
      </c>
      <c r="B1548">
        <v>1692.4</v>
      </c>
      <c r="C1548">
        <v>1697.4</v>
      </c>
      <c r="D1548">
        <v>1694.8</v>
      </c>
      <c r="E1548">
        <v>1687.1</v>
      </c>
      <c r="F1548">
        <v>1689.9</v>
      </c>
      <c r="G1548">
        <v>1681.1</v>
      </c>
      <c r="H1548">
        <v>1706.8</v>
      </c>
      <c r="L1548">
        <v>392.40000000000009</v>
      </c>
      <c r="M1548">
        <v>397.40000000000009</v>
      </c>
      <c r="N1548">
        <v>394.79999999999995</v>
      </c>
      <c r="O1548">
        <v>387.09999999999991</v>
      </c>
      <c r="P1548">
        <v>389.90000000000009</v>
      </c>
      <c r="Q1548">
        <v>381.09999999999991</v>
      </c>
      <c r="R1548">
        <v>406.79999999999995</v>
      </c>
    </row>
    <row r="1549" spans="1:18">
      <c r="A1549">
        <v>1548</v>
      </c>
      <c r="B1549">
        <v>1692.4</v>
      </c>
      <c r="C1549">
        <v>1697.4</v>
      </c>
      <c r="D1549">
        <v>1694.8</v>
      </c>
      <c r="E1549">
        <v>1687.1</v>
      </c>
      <c r="F1549">
        <v>1689.9</v>
      </c>
      <c r="G1549">
        <v>1681.1</v>
      </c>
      <c r="H1549">
        <v>1706.8</v>
      </c>
      <c r="L1549">
        <v>392.40000000000009</v>
      </c>
      <c r="M1549">
        <v>397.40000000000009</v>
      </c>
      <c r="N1549">
        <v>394.79999999999995</v>
      </c>
      <c r="O1549">
        <v>387.09999999999991</v>
      </c>
      <c r="P1549">
        <v>389.90000000000009</v>
      </c>
      <c r="Q1549">
        <v>381.09999999999991</v>
      </c>
      <c r="R1549">
        <v>406.79999999999995</v>
      </c>
    </row>
    <row r="1550" spans="1:18">
      <c r="A1550">
        <v>1549</v>
      </c>
      <c r="B1550">
        <v>1692.4</v>
      </c>
      <c r="C1550">
        <v>1697.4</v>
      </c>
      <c r="D1550">
        <v>1694.8</v>
      </c>
      <c r="E1550">
        <v>1687.1</v>
      </c>
      <c r="F1550">
        <v>1689.9</v>
      </c>
      <c r="G1550">
        <v>1681.1</v>
      </c>
      <c r="H1550">
        <v>1706.8</v>
      </c>
      <c r="L1550">
        <v>392.40000000000009</v>
      </c>
      <c r="M1550">
        <v>397.40000000000009</v>
      </c>
      <c r="N1550">
        <v>394.79999999999995</v>
      </c>
      <c r="O1550">
        <v>387.09999999999991</v>
      </c>
      <c r="P1550">
        <v>389.90000000000009</v>
      </c>
      <c r="Q1550">
        <v>381.09999999999991</v>
      </c>
      <c r="R1550">
        <v>406.79999999999995</v>
      </c>
    </row>
    <row r="1551" spans="1:18">
      <c r="A1551">
        <v>1550</v>
      </c>
      <c r="B1551">
        <v>1692.1</v>
      </c>
      <c r="C1551">
        <v>1697</v>
      </c>
      <c r="D1551">
        <v>1694.5</v>
      </c>
      <c r="E1551">
        <v>1686.2</v>
      </c>
      <c r="F1551">
        <v>1689.2</v>
      </c>
      <c r="G1551">
        <v>1680.7</v>
      </c>
      <c r="H1551">
        <v>1702.9</v>
      </c>
      <c r="L1551">
        <v>392.09999999999991</v>
      </c>
      <c r="M1551">
        <v>397</v>
      </c>
      <c r="N1551">
        <v>394.5</v>
      </c>
      <c r="O1551">
        <v>386.20000000000005</v>
      </c>
      <c r="P1551">
        <v>389.20000000000005</v>
      </c>
      <c r="Q1551">
        <v>380.70000000000005</v>
      </c>
      <c r="R1551">
        <v>402.90000000000009</v>
      </c>
    </row>
    <row r="1552" spans="1:18">
      <c r="A1552">
        <v>1551</v>
      </c>
      <c r="B1552">
        <v>1692.1</v>
      </c>
      <c r="C1552">
        <v>1697</v>
      </c>
      <c r="D1552">
        <v>1694.5</v>
      </c>
      <c r="E1552">
        <v>1686.2</v>
      </c>
      <c r="F1552">
        <v>1689.2</v>
      </c>
      <c r="G1552">
        <v>1680.7</v>
      </c>
      <c r="H1552">
        <v>1702.9</v>
      </c>
      <c r="L1552">
        <v>392.09999999999991</v>
      </c>
      <c r="M1552">
        <v>397</v>
      </c>
      <c r="N1552">
        <v>394.5</v>
      </c>
      <c r="O1552">
        <v>386.20000000000005</v>
      </c>
      <c r="P1552">
        <v>389.20000000000005</v>
      </c>
      <c r="Q1552">
        <v>380.70000000000005</v>
      </c>
      <c r="R1552">
        <v>402.90000000000009</v>
      </c>
    </row>
    <row r="1553" spans="1:18">
      <c r="A1553">
        <v>1552</v>
      </c>
      <c r="B1553">
        <v>1692.1</v>
      </c>
      <c r="C1553">
        <v>1697</v>
      </c>
      <c r="D1553">
        <v>1694.5</v>
      </c>
      <c r="E1553">
        <v>1686.2</v>
      </c>
      <c r="F1553">
        <v>1689.2</v>
      </c>
      <c r="G1553">
        <v>1680.7</v>
      </c>
      <c r="H1553">
        <v>1702.9</v>
      </c>
      <c r="L1553">
        <v>392.09999999999991</v>
      </c>
      <c r="M1553">
        <v>397</v>
      </c>
      <c r="N1553">
        <v>394.5</v>
      </c>
      <c r="O1553">
        <v>386.20000000000005</v>
      </c>
      <c r="P1553">
        <v>389.20000000000005</v>
      </c>
      <c r="Q1553">
        <v>380.70000000000005</v>
      </c>
      <c r="R1553">
        <v>402.90000000000009</v>
      </c>
    </row>
    <row r="1554" spans="1:18">
      <c r="A1554">
        <v>1553</v>
      </c>
      <c r="B1554">
        <v>1692.1</v>
      </c>
      <c r="C1554">
        <v>1697</v>
      </c>
      <c r="D1554">
        <v>1694.5</v>
      </c>
      <c r="E1554">
        <v>1686.2</v>
      </c>
      <c r="F1554">
        <v>1689.2</v>
      </c>
      <c r="G1554">
        <v>1680.7</v>
      </c>
      <c r="H1554">
        <v>1702.9</v>
      </c>
      <c r="L1554">
        <v>392.09999999999991</v>
      </c>
      <c r="M1554">
        <v>397</v>
      </c>
      <c r="N1554">
        <v>394.5</v>
      </c>
      <c r="O1554">
        <v>386.20000000000005</v>
      </c>
      <c r="P1554">
        <v>389.20000000000005</v>
      </c>
      <c r="Q1554">
        <v>380.70000000000005</v>
      </c>
      <c r="R1554">
        <v>402.90000000000009</v>
      </c>
    </row>
    <row r="1555" spans="1:18">
      <c r="A1555">
        <v>1554</v>
      </c>
      <c r="B1555">
        <v>1692.1</v>
      </c>
      <c r="C1555">
        <v>1697</v>
      </c>
      <c r="D1555">
        <v>1694.5</v>
      </c>
      <c r="E1555">
        <v>1686.2</v>
      </c>
      <c r="F1555">
        <v>1689.2</v>
      </c>
      <c r="G1555">
        <v>1680.7</v>
      </c>
      <c r="H1555">
        <v>1702.9</v>
      </c>
      <c r="L1555">
        <v>392.09999999999991</v>
      </c>
      <c r="M1555">
        <v>397</v>
      </c>
      <c r="N1555">
        <v>394.5</v>
      </c>
      <c r="O1555">
        <v>386.20000000000005</v>
      </c>
      <c r="P1555">
        <v>389.20000000000005</v>
      </c>
      <c r="Q1555">
        <v>380.70000000000005</v>
      </c>
      <c r="R1555">
        <v>402.90000000000009</v>
      </c>
    </row>
    <row r="1556" spans="1:18">
      <c r="A1556">
        <v>1555</v>
      </c>
      <c r="B1556">
        <v>1692.1</v>
      </c>
      <c r="C1556">
        <v>1697</v>
      </c>
      <c r="D1556">
        <v>1694.5</v>
      </c>
      <c r="E1556">
        <v>1686.2</v>
      </c>
      <c r="F1556">
        <v>1689.2</v>
      </c>
      <c r="G1556">
        <v>1680.7</v>
      </c>
      <c r="H1556">
        <v>1702.9</v>
      </c>
      <c r="L1556">
        <v>392.09999999999991</v>
      </c>
      <c r="M1556">
        <v>397</v>
      </c>
      <c r="N1556">
        <v>394.5</v>
      </c>
      <c r="O1556">
        <v>386.20000000000005</v>
      </c>
      <c r="P1556">
        <v>389.20000000000005</v>
      </c>
      <c r="Q1556">
        <v>380.70000000000005</v>
      </c>
      <c r="R1556">
        <v>402.90000000000009</v>
      </c>
    </row>
    <row r="1557" spans="1:18">
      <c r="A1557">
        <v>1556</v>
      </c>
      <c r="B1557">
        <v>1692.1</v>
      </c>
      <c r="C1557">
        <v>1697</v>
      </c>
      <c r="D1557">
        <v>1694.5</v>
      </c>
      <c r="E1557">
        <v>1686.2</v>
      </c>
      <c r="F1557">
        <v>1689.2</v>
      </c>
      <c r="G1557">
        <v>1680.7</v>
      </c>
      <c r="H1557">
        <v>1702.9</v>
      </c>
      <c r="L1557">
        <v>392.09999999999991</v>
      </c>
      <c r="M1557">
        <v>397</v>
      </c>
      <c r="N1557">
        <v>394.5</v>
      </c>
      <c r="O1557">
        <v>386.20000000000005</v>
      </c>
      <c r="P1557">
        <v>389.20000000000005</v>
      </c>
      <c r="Q1557">
        <v>380.70000000000005</v>
      </c>
      <c r="R1557">
        <v>402.90000000000009</v>
      </c>
    </row>
    <row r="1558" spans="1:18">
      <c r="A1558">
        <v>1557</v>
      </c>
      <c r="B1558">
        <v>1692.1</v>
      </c>
      <c r="C1558">
        <v>1697</v>
      </c>
      <c r="D1558">
        <v>1694.5</v>
      </c>
      <c r="E1558">
        <v>1686.2</v>
      </c>
      <c r="F1558">
        <v>1689.2</v>
      </c>
      <c r="G1558">
        <v>1680.7</v>
      </c>
      <c r="H1558">
        <v>1702.9</v>
      </c>
      <c r="L1558">
        <v>392.09999999999991</v>
      </c>
      <c r="M1558">
        <v>397</v>
      </c>
      <c r="N1558">
        <v>394.5</v>
      </c>
      <c r="O1558">
        <v>386.20000000000005</v>
      </c>
      <c r="P1558">
        <v>389.20000000000005</v>
      </c>
      <c r="Q1558">
        <v>380.70000000000005</v>
      </c>
      <c r="R1558">
        <v>402.90000000000009</v>
      </c>
    </row>
    <row r="1559" spans="1:18">
      <c r="A1559">
        <v>1558</v>
      </c>
      <c r="B1559">
        <v>1692.1</v>
      </c>
      <c r="C1559">
        <v>1697</v>
      </c>
      <c r="D1559">
        <v>1694.5</v>
      </c>
      <c r="E1559">
        <v>1686.2</v>
      </c>
      <c r="F1559">
        <v>1689.2</v>
      </c>
      <c r="G1559">
        <v>1680.7</v>
      </c>
      <c r="H1559">
        <v>1702.9</v>
      </c>
      <c r="L1559">
        <v>392.09999999999991</v>
      </c>
      <c r="M1559">
        <v>397</v>
      </c>
      <c r="N1559">
        <v>394.5</v>
      </c>
      <c r="O1559">
        <v>386.20000000000005</v>
      </c>
      <c r="P1559">
        <v>389.20000000000005</v>
      </c>
      <c r="Q1559">
        <v>380.70000000000005</v>
      </c>
      <c r="R1559">
        <v>402.90000000000009</v>
      </c>
    </row>
    <row r="1560" spans="1:18">
      <c r="A1560">
        <v>1559</v>
      </c>
      <c r="B1560">
        <v>1692.1</v>
      </c>
      <c r="C1560">
        <v>1697</v>
      </c>
      <c r="D1560">
        <v>1694.5</v>
      </c>
      <c r="E1560">
        <v>1686.2</v>
      </c>
      <c r="F1560">
        <v>1689.2</v>
      </c>
      <c r="G1560">
        <v>1680.7</v>
      </c>
      <c r="H1560">
        <v>1702.9</v>
      </c>
      <c r="L1560">
        <v>392.09999999999991</v>
      </c>
      <c r="M1560">
        <v>397</v>
      </c>
      <c r="N1560">
        <v>394.5</v>
      </c>
      <c r="O1560">
        <v>386.20000000000005</v>
      </c>
      <c r="P1560">
        <v>389.20000000000005</v>
      </c>
      <c r="Q1560">
        <v>380.70000000000005</v>
      </c>
      <c r="R1560">
        <v>402.90000000000009</v>
      </c>
    </row>
    <row r="1561" spans="1:18">
      <c r="A1561">
        <v>1560</v>
      </c>
      <c r="B1561">
        <v>1692.1</v>
      </c>
      <c r="C1561">
        <v>1697</v>
      </c>
      <c r="D1561">
        <v>1694.5</v>
      </c>
      <c r="E1561">
        <v>1686.2</v>
      </c>
      <c r="F1561">
        <v>1689.2</v>
      </c>
      <c r="G1561">
        <v>1680.7</v>
      </c>
      <c r="H1561">
        <v>1702.9</v>
      </c>
      <c r="L1561">
        <v>392.09999999999991</v>
      </c>
      <c r="M1561">
        <v>397</v>
      </c>
      <c r="N1561">
        <v>394.5</v>
      </c>
      <c r="O1561">
        <v>386.20000000000005</v>
      </c>
      <c r="P1561">
        <v>389.20000000000005</v>
      </c>
      <c r="Q1561">
        <v>380.70000000000005</v>
      </c>
      <c r="R1561">
        <v>402.90000000000009</v>
      </c>
    </row>
    <row r="1562" spans="1:18">
      <c r="A1562">
        <v>1561</v>
      </c>
      <c r="B1562">
        <v>1692.1</v>
      </c>
      <c r="C1562">
        <v>1697</v>
      </c>
      <c r="D1562">
        <v>1694.5</v>
      </c>
      <c r="E1562">
        <v>1686.2</v>
      </c>
      <c r="F1562">
        <v>1689.2</v>
      </c>
      <c r="G1562">
        <v>1680.7</v>
      </c>
      <c r="H1562">
        <v>1702.9</v>
      </c>
      <c r="L1562">
        <v>392.09999999999991</v>
      </c>
      <c r="M1562">
        <v>397</v>
      </c>
      <c r="N1562">
        <v>394.5</v>
      </c>
      <c r="O1562">
        <v>386.20000000000005</v>
      </c>
      <c r="P1562">
        <v>389.20000000000005</v>
      </c>
      <c r="Q1562">
        <v>380.70000000000005</v>
      </c>
      <c r="R1562">
        <v>402.90000000000009</v>
      </c>
    </row>
    <row r="1563" spans="1:18">
      <c r="A1563">
        <v>1562</v>
      </c>
      <c r="B1563">
        <v>1692.1</v>
      </c>
      <c r="C1563">
        <v>1697</v>
      </c>
      <c r="D1563">
        <v>1694.5</v>
      </c>
      <c r="E1563">
        <v>1686.2</v>
      </c>
      <c r="F1563">
        <v>1689.2</v>
      </c>
      <c r="G1563">
        <v>1680.7</v>
      </c>
      <c r="H1563">
        <v>1702.9</v>
      </c>
      <c r="L1563">
        <v>392.09999999999991</v>
      </c>
      <c r="M1563">
        <v>397</v>
      </c>
      <c r="N1563">
        <v>394.5</v>
      </c>
      <c r="O1563">
        <v>386.20000000000005</v>
      </c>
      <c r="P1563">
        <v>389.20000000000005</v>
      </c>
      <c r="Q1563">
        <v>380.70000000000005</v>
      </c>
      <c r="R1563">
        <v>402.90000000000009</v>
      </c>
    </row>
    <row r="1564" spans="1:18">
      <c r="A1564">
        <v>1563</v>
      </c>
      <c r="B1564">
        <v>1692.1</v>
      </c>
      <c r="C1564">
        <v>1697</v>
      </c>
      <c r="D1564">
        <v>1694.5</v>
      </c>
      <c r="E1564">
        <v>1686.2</v>
      </c>
      <c r="F1564">
        <v>1689.2</v>
      </c>
      <c r="G1564">
        <v>1680.7</v>
      </c>
      <c r="H1564">
        <v>1702.9</v>
      </c>
      <c r="L1564">
        <v>392.09999999999991</v>
      </c>
      <c r="M1564">
        <v>397</v>
      </c>
      <c r="N1564">
        <v>394.5</v>
      </c>
      <c r="O1564">
        <v>386.20000000000005</v>
      </c>
      <c r="P1564">
        <v>389.20000000000005</v>
      </c>
      <c r="Q1564">
        <v>380.70000000000005</v>
      </c>
      <c r="R1564">
        <v>402.90000000000009</v>
      </c>
    </row>
    <row r="1565" spans="1:18">
      <c r="A1565">
        <v>1564</v>
      </c>
      <c r="B1565">
        <v>1692.1</v>
      </c>
      <c r="C1565">
        <v>1697</v>
      </c>
      <c r="D1565">
        <v>1694.5</v>
      </c>
      <c r="E1565">
        <v>1686.2</v>
      </c>
      <c r="F1565">
        <v>1689.2</v>
      </c>
      <c r="G1565">
        <v>1680.7</v>
      </c>
      <c r="H1565">
        <v>1702.9</v>
      </c>
      <c r="L1565">
        <v>392.09999999999991</v>
      </c>
      <c r="M1565">
        <v>397</v>
      </c>
      <c r="N1565">
        <v>394.5</v>
      </c>
      <c r="O1565">
        <v>386.20000000000005</v>
      </c>
      <c r="P1565">
        <v>389.20000000000005</v>
      </c>
      <c r="Q1565">
        <v>380.70000000000005</v>
      </c>
      <c r="R1565">
        <v>402.90000000000009</v>
      </c>
    </row>
    <row r="1566" spans="1:18">
      <c r="A1566">
        <v>1565</v>
      </c>
      <c r="B1566">
        <v>1692.1</v>
      </c>
      <c r="C1566">
        <v>1697</v>
      </c>
      <c r="D1566">
        <v>1694.5</v>
      </c>
      <c r="E1566">
        <v>1686.2</v>
      </c>
      <c r="F1566">
        <v>1689.2</v>
      </c>
      <c r="G1566">
        <v>1680.7</v>
      </c>
      <c r="H1566">
        <v>1702.9</v>
      </c>
      <c r="L1566">
        <v>392.09999999999991</v>
      </c>
      <c r="M1566">
        <v>397</v>
      </c>
      <c r="N1566">
        <v>394.5</v>
      </c>
      <c r="O1566">
        <v>386.20000000000005</v>
      </c>
      <c r="P1566">
        <v>389.20000000000005</v>
      </c>
      <c r="Q1566">
        <v>380.70000000000005</v>
      </c>
      <c r="R1566">
        <v>402.90000000000009</v>
      </c>
    </row>
    <row r="1567" spans="1:18">
      <c r="A1567">
        <v>1566</v>
      </c>
      <c r="B1567">
        <v>1692.1</v>
      </c>
      <c r="C1567">
        <v>1697</v>
      </c>
      <c r="D1567">
        <v>1694.5</v>
      </c>
      <c r="E1567">
        <v>1686.2</v>
      </c>
      <c r="F1567">
        <v>1689.2</v>
      </c>
      <c r="G1567">
        <v>1680.7</v>
      </c>
      <c r="H1567">
        <v>1702.9</v>
      </c>
      <c r="L1567">
        <v>392.09999999999991</v>
      </c>
      <c r="M1567">
        <v>397</v>
      </c>
      <c r="N1567">
        <v>394.5</v>
      </c>
      <c r="O1567">
        <v>386.20000000000005</v>
      </c>
      <c r="P1567">
        <v>389.20000000000005</v>
      </c>
      <c r="Q1567">
        <v>380.70000000000005</v>
      </c>
      <c r="R1567">
        <v>402.90000000000009</v>
      </c>
    </row>
    <row r="1568" spans="1:18">
      <c r="A1568">
        <v>1567</v>
      </c>
      <c r="B1568">
        <v>1692.1</v>
      </c>
      <c r="C1568">
        <v>1697</v>
      </c>
      <c r="D1568">
        <v>1694.5</v>
      </c>
      <c r="E1568">
        <v>1686.2</v>
      </c>
      <c r="F1568">
        <v>1689.2</v>
      </c>
      <c r="G1568">
        <v>1680.7</v>
      </c>
      <c r="H1568">
        <v>1702.9</v>
      </c>
      <c r="L1568">
        <v>392.09999999999991</v>
      </c>
      <c r="M1568">
        <v>397</v>
      </c>
      <c r="N1568">
        <v>394.5</v>
      </c>
      <c r="O1568">
        <v>386.20000000000005</v>
      </c>
      <c r="P1568">
        <v>389.20000000000005</v>
      </c>
      <c r="Q1568">
        <v>380.70000000000005</v>
      </c>
      <c r="R1568">
        <v>402.90000000000009</v>
      </c>
    </row>
    <row r="1569" spans="1:18">
      <c r="A1569">
        <v>1568</v>
      </c>
      <c r="B1569">
        <v>1692.1</v>
      </c>
      <c r="C1569">
        <v>1697</v>
      </c>
      <c r="D1569">
        <v>1694.5</v>
      </c>
      <c r="E1569">
        <v>1686.2</v>
      </c>
      <c r="F1569">
        <v>1689.2</v>
      </c>
      <c r="G1569">
        <v>1680.7</v>
      </c>
      <c r="H1569">
        <v>1702.9</v>
      </c>
      <c r="L1569">
        <v>392.09999999999991</v>
      </c>
      <c r="M1569">
        <v>397</v>
      </c>
      <c r="N1569">
        <v>394.5</v>
      </c>
      <c r="O1569">
        <v>386.20000000000005</v>
      </c>
      <c r="P1569">
        <v>389.20000000000005</v>
      </c>
      <c r="Q1569">
        <v>380.70000000000005</v>
      </c>
      <c r="R1569">
        <v>402.90000000000009</v>
      </c>
    </row>
    <row r="1570" spans="1:18">
      <c r="A1570">
        <v>1569</v>
      </c>
      <c r="B1570">
        <v>1692.1</v>
      </c>
      <c r="C1570">
        <v>1697</v>
      </c>
      <c r="D1570">
        <v>1694.5</v>
      </c>
      <c r="E1570">
        <v>1686.2</v>
      </c>
      <c r="F1570">
        <v>1689.2</v>
      </c>
      <c r="G1570">
        <v>1680.7</v>
      </c>
      <c r="H1570">
        <v>1702.9</v>
      </c>
      <c r="L1570">
        <v>392.09999999999991</v>
      </c>
      <c r="M1570">
        <v>397</v>
      </c>
      <c r="N1570">
        <v>394.5</v>
      </c>
      <c r="O1570">
        <v>386.20000000000005</v>
      </c>
      <c r="P1570">
        <v>389.20000000000005</v>
      </c>
      <c r="Q1570">
        <v>380.70000000000005</v>
      </c>
      <c r="R1570">
        <v>402.90000000000009</v>
      </c>
    </row>
    <row r="1571" spans="1:18">
      <c r="A1571">
        <v>1570</v>
      </c>
      <c r="B1571">
        <v>1691.9</v>
      </c>
      <c r="C1571">
        <v>1696.6</v>
      </c>
      <c r="D1571">
        <v>1694</v>
      </c>
      <c r="E1571">
        <v>1685.6</v>
      </c>
      <c r="F1571">
        <v>1688.3</v>
      </c>
      <c r="G1571">
        <v>1679.6</v>
      </c>
      <c r="H1571">
        <v>1702.9</v>
      </c>
      <c r="L1571">
        <v>391.90000000000009</v>
      </c>
      <c r="M1571">
        <v>396.59999999999991</v>
      </c>
      <c r="N1571">
        <v>394</v>
      </c>
      <c r="O1571">
        <v>385.59999999999991</v>
      </c>
      <c r="P1571">
        <v>388.29999999999995</v>
      </c>
      <c r="Q1571">
        <v>379.59999999999991</v>
      </c>
      <c r="R1571">
        <v>402.90000000000009</v>
      </c>
    </row>
    <row r="1572" spans="1:18">
      <c r="A1572">
        <v>1571</v>
      </c>
      <c r="B1572">
        <v>1691.9</v>
      </c>
      <c r="C1572">
        <v>1696.6</v>
      </c>
      <c r="D1572">
        <v>1694</v>
      </c>
      <c r="E1572">
        <v>1685.6</v>
      </c>
      <c r="F1572">
        <v>1688.3</v>
      </c>
      <c r="G1572">
        <v>1679.6</v>
      </c>
      <c r="H1572">
        <v>1702.9</v>
      </c>
      <c r="L1572">
        <v>391.90000000000009</v>
      </c>
      <c r="M1572">
        <v>396.59999999999991</v>
      </c>
      <c r="N1572">
        <v>394</v>
      </c>
      <c r="O1572">
        <v>385.59999999999991</v>
      </c>
      <c r="P1572">
        <v>388.29999999999995</v>
      </c>
      <c r="Q1572">
        <v>379.59999999999991</v>
      </c>
      <c r="R1572">
        <v>402.90000000000009</v>
      </c>
    </row>
    <row r="1573" spans="1:18">
      <c r="A1573">
        <v>1572</v>
      </c>
      <c r="B1573">
        <v>1691.9</v>
      </c>
      <c r="C1573">
        <v>1696.6</v>
      </c>
      <c r="D1573">
        <v>1694</v>
      </c>
      <c r="E1573">
        <v>1685.6</v>
      </c>
      <c r="F1573">
        <v>1688.3</v>
      </c>
      <c r="G1573">
        <v>1679.6</v>
      </c>
      <c r="H1573">
        <v>1702.9</v>
      </c>
      <c r="L1573">
        <v>391.90000000000009</v>
      </c>
      <c r="M1573">
        <v>396.59999999999991</v>
      </c>
      <c r="N1573">
        <v>394</v>
      </c>
      <c r="O1573">
        <v>385.59999999999991</v>
      </c>
      <c r="P1573">
        <v>388.29999999999995</v>
      </c>
      <c r="Q1573">
        <v>379.59999999999991</v>
      </c>
      <c r="R1573">
        <v>402.90000000000009</v>
      </c>
    </row>
    <row r="1574" spans="1:18">
      <c r="A1574">
        <v>1573</v>
      </c>
      <c r="B1574">
        <v>1691.9</v>
      </c>
      <c r="C1574">
        <v>1696.6</v>
      </c>
      <c r="D1574">
        <v>1694</v>
      </c>
      <c r="E1574">
        <v>1685.6</v>
      </c>
      <c r="F1574">
        <v>1688.3</v>
      </c>
      <c r="G1574">
        <v>1679.6</v>
      </c>
      <c r="H1574">
        <v>1702.9</v>
      </c>
      <c r="L1574">
        <v>391.90000000000009</v>
      </c>
      <c r="M1574">
        <v>396.59999999999991</v>
      </c>
      <c r="N1574">
        <v>394</v>
      </c>
      <c r="O1574">
        <v>385.59999999999991</v>
      </c>
      <c r="P1574">
        <v>388.29999999999995</v>
      </c>
      <c r="Q1574">
        <v>379.59999999999991</v>
      </c>
      <c r="R1574">
        <v>402.90000000000009</v>
      </c>
    </row>
    <row r="1575" spans="1:18">
      <c r="A1575">
        <v>1574</v>
      </c>
      <c r="B1575">
        <v>1691.9</v>
      </c>
      <c r="C1575">
        <v>1696.6</v>
      </c>
      <c r="D1575">
        <v>1694</v>
      </c>
      <c r="E1575">
        <v>1685.6</v>
      </c>
      <c r="F1575">
        <v>1688.3</v>
      </c>
      <c r="G1575">
        <v>1679.6</v>
      </c>
      <c r="H1575">
        <v>1702.9</v>
      </c>
      <c r="L1575">
        <v>391.90000000000009</v>
      </c>
      <c r="M1575">
        <v>396.59999999999991</v>
      </c>
      <c r="N1575">
        <v>394</v>
      </c>
      <c r="O1575">
        <v>385.59999999999991</v>
      </c>
      <c r="P1575">
        <v>388.29999999999995</v>
      </c>
      <c r="Q1575">
        <v>379.59999999999991</v>
      </c>
      <c r="R1575">
        <v>402.90000000000009</v>
      </c>
    </row>
    <row r="1576" spans="1:18">
      <c r="A1576">
        <v>1575</v>
      </c>
      <c r="B1576">
        <v>1691.9</v>
      </c>
      <c r="C1576">
        <v>1696.6</v>
      </c>
      <c r="D1576">
        <v>1694</v>
      </c>
      <c r="E1576">
        <v>1685.6</v>
      </c>
      <c r="F1576">
        <v>1688.3</v>
      </c>
      <c r="G1576">
        <v>1679.6</v>
      </c>
      <c r="H1576">
        <v>1702.9</v>
      </c>
      <c r="L1576">
        <v>391.90000000000009</v>
      </c>
      <c r="M1576">
        <v>396.59999999999991</v>
      </c>
      <c r="N1576">
        <v>394</v>
      </c>
      <c r="O1576">
        <v>385.59999999999991</v>
      </c>
      <c r="P1576">
        <v>388.29999999999995</v>
      </c>
      <c r="Q1576">
        <v>379.59999999999991</v>
      </c>
      <c r="R1576">
        <v>402.90000000000009</v>
      </c>
    </row>
    <row r="1577" spans="1:18">
      <c r="A1577">
        <v>1576</v>
      </c>
      <c r="B1577">
        <v>1691.9</v>
      </c>
      <c r="C1577">
        <v>1696.6</v>
      </c>
      <c r="D1577">
        <v>1694</v>
      </c>
      <c r="E1577">
        <v>1685.6</v>
      </c>
      <c r="F1577">
        <v>1688.3</v>
      </c>
      <c r="G1577">
        <v>1679.6</v>
      </c>
      <c r="H1577">
        <v>1702.9</v>
      </c>
      <c r="L1577">
        <v>391.90000000000009</v>
      </c>
      <c r="M1577">
        <v>396.59999999999991</v>
      </c>
      <c r="N1577">
        <v>394</v>
      </c>
      <c r="O1577">
        <v>385.59999999999991</v>
      </c>
      <c r="P1577">
        <v>388.29999999999995</v>
      </c>
      <c r="Q1577">
        <v>379.59999999999991</v>
      </c>
      <c r="R1577">
        <v>402.90000000000009</v>
      </c>
    </row>
    <row r="1578" spans="1:18">
      <c r="A1578">
        <v>1577</v>
      </c>
      <c r="B1578">
        <v>1691.9</v>
      </c>
      <c r="C1578">
        <v>1696.6</v>
      </c>
      <c r="D1578">
        <v>1694</v>
      </c>
      <c r="E1578">
        <v>1685.6</v>
      </c>
      <c r="F1578">
        <v>1688.3</v>
      </c>
      <c r="G1578">
        <v>1679.6</v>
      </c>
      <c r="H1578">
        <v>1702.9</v>
      </c>
      <c r="L1578">
        <v>391.90000000000009</v>
      </c>
      <c r="M1578">
        <v>396.59999999999991</v>
      </c>
      <c r="N1578">
        <v>394</v>
      </c>
      <c r="O1578">
        <v>385.59999999999991</v>
      </c>
      <c r="P1578">
        <v>388.29999999999995</v>
      </c>
      <c r="Q1578">
        <v>379.59999999999991</v>
      </c>
      <c r="R1578">
        <v>402.90000000000009</v>
      </c>
    </row>
    <row r="1579" spans="1:18">
      <c r="A1579">
        <v>1578</v>
      </c>
      <c r="B1579">
        <v>1691.9</v>
      </c>
      <c r="C1579">
        <v>1696.6</v>
      </c>
      <c r="D1579">
        <v>1694</v>
      </c>
      <c r="E1579">
        <v>1685.6</v>
      </c>
      <c r="F1579">
        <v>1688.3</v>
      </c>
      <c r="G1579">
        <v>1679.6</v>
      </c>
      <c r="H1579">
        <v>1702.9</v>
      </c>
      <c r="L1579">
        <v>391.90000000000009</v>
      </c>
      <c r="M1579">
        <v>396.59999999999991</v>
      </c>
      <c r="N1579">
        <v>394</v>
      </c>
      <c r="O1579">
        <v>385.59999999999991</v>
      </c>
      <c r="P1579">
        <v>388.29999999999995</v>
      </c>
      <c r="Q1579">
        <v>379.59999999999991</v>
      </c>
      <c r="R1579">
        <v>402.90000000000009</v>
      </c>
    </row>
    <row r="1580" spans="1:18">
      <c r="A1580">
        <v>1579</v>
      </c>
      <c r="B1580">
        <v>1691.9</v>
      </c>
      <c r="C1580">
        <v>1696.6</v>
      </c>
      <c r="D1580">
        <v>1694</v>
      </c>
      <c r="E1580">
        <v>1685.6</v>
      </c>
      <c r="F1580">
        <v>1688.3</v>
      </c>
      <c r="G1580">
        <v>1679.6</v>
      </c>
      <c r="H1580">
        <v>1702.9</v>
      </c>
      <c r="L1580">
        <v>391.90000000000009</v>
      </c>
      <c r="M1580">
        <v>396.59999999999991</v>
      </c>
      <c r="N1580">
        <v>394</v>
      </c>
      <c r="O1580">
        <v>385.59999999999991</v>
      </c>
      <c r="P1580">
        <v>388.29999999999995</v>
      </c>
      <c r="Q1580">
        <v>379.59999999999991</v>
      </c>
      <c r="R1580">
        <v>402.90000000000009</v>
      </c>
    </row>
    <row r="1581" spans="1:18">
      <c r="A1581">
        <v>1580</v>
      </c>
      <c r="B1581">
        <v>1691.9</v>
      </c>
      <c r="C1581">
        <v>1696.6</v>
      </c>
      <c r="D1581">
        <v>1694</v>
      </c>
      <c r="E1581">
        <v>1685.6</v>
      </c>
      <c r="F1581">
        <v>1688.3</v>
      </c>
      <c r="G1581">
        <v>1679.6</v>
      </c>
      <c r="H1581">
        <v>1702.9</v>
      </c>
      <c r="L1581">
        <v>391.90000000000009</v>
      </c>
      <c r="M1581">
        <v>396.59999999999991</v>
      </c>
      <c r="N1581">
        <v>394</v>
      </c>
      <c r="O1581">
        <v>385.59999999999991</v>
      </c>
      <c r="P1581">
        <v>388.29999999999995</v>
      </c>
      <c r="Q1581">
        <v>379.59999999999991</v>
      </c>
      <c r="R1581">
        <v>402.90000000000009</v>
      </c>
    </row>
    <row r="1582" spans="1:18">
      <c r="A1582">
        <v>1581</v>
      </c>
      <c r="B1582">
        <v>1691.9</v>
      </c>
      <c r="C1582">
        <v>1696.6</v>
      </c>
      <c r="D1582">
        <v>1694</v>
      </c>
      <c r="E1582">
        <v>1685.6</v>
      </c>
      <c r="F1582">
        <v>1688.3</v>
      </c>
      <c r="G1582">
        <v>1679.6</v>
      </c>
      <c r="H1582">
        <v>1702.9</v>
      </c>
      <c r="L1582">
        <v>391.90000000000009</v>
      </c>
      <c r="M1582">
        <v>396.59999999999991</v>
      </c>
      <c r="N1582">
        <v>394</v>
      </c>
      <c r="O1582">
        <v>385.59999999999991</v>
      </c>
      <c r="P1582">
        <v>388.29999999999995</v>
      </c>
      <c r="Q1582">
        <v>379.59999999999991</v>
      </c>
      <c r="R1582">
        <v>402.90000000000009</v>
      </c>
    </row>
    <row r="1583" spans="1:18">
      <c r="A1583">
        <v>1582</v>
      </c>
      <c r="B1583">
        <v>1691.9</v>
      </c>
      <c r="C1583">
        <v>1696.6</v>
      </c>
      <c r="D1583">
        <v>1694</v>
      </c>
      <c r="E1583">
        <v>1685.6</v>
      </c>
      <c r="F1583">
        <v>1688.3</v>
      </c>
      <c r="G1583">
        <v>1679.6</v>
      </c>
      <c r="H1583">
        <v>1702.9</v>
      </c>
      <c r="L1583">
        <v>391.90000000000009</v>
      </c>
      <c r="M1583">
        <v>396.59999999999991</v>
      </c>
      <c r="N1583">
        <v>394</v>
      </c>
      <c r="O1583">
        <v>385.59999999999991</v>
      </c>
      <c r="P1583">
        <v>388.29999999999995</v>
      </c>
      <c r="Q1583">
        <v>379.59999999999991</v>
      </c>
      <c r="R1583">
        <v>402.90000000000009</v>
      </c>
    </row>
    <row r="1584" spans="1:18">
      <c r="A1584">
        <v>1583</v>
      </c>
      <c r="B1584">
        <v>1691.9</v>
      </c>
      <c r="C1584">
        <v>1696.6</v>
      </c>
      <c r="D1584">
        <v>1694</v>
      </c>
      <c r="E1584">
        <v>1685.6</v>
      </c>
      <c r="F1584">
        <v>1688.3</v>
      </c>
      <c r="G1584">
        <v>1679.6</v>
      </c>
      <c r="H1584">
        <v>1702.9</v>
      </c>
      <c r="L1584">
        <v>391.90000000000009</v>
      </c>
      <c r="M1584">
        <v>396.59999999999991</v>
      </c>
      <c r="N1584">
        <v>394</v>
      </c>
      <c r="O1584">
        <v>385.59999999999991</v>
      </c>
      <c r="P1584">
        <v>388.29999999999995</v>
      </c>
      <c r="Q1584">
        <v>379.59999999999991</v>
      </c>
      <c r="R1584">
        <v>402.90000000000009</v>
      </c>
    </row>
    <row r="1585" spans="1:18">
      <c r="A1585">
        <v>1584</v>
      </c>
      <c r="B1585">
        <v>1691.9</v>
      </c>
      <c r="C1585">
        <v>1696.6</v>
      </c>
      <c r="D1585">
        <v>1694</v>
      </c>
      <c r="E1585">
        <v>1685.6</v>
      </c>
      <c r="F1585">
        <v>1688.3</v>
      </c>
      <c r="G1585">
        <v>1679.6</v>
      </c>
      <c r="H1585">
        <v>1702.9</v>
      </c>
      <c r="L1585">
        <v>391.90000000000009</v>
      </c>
      <c r="M1585">
        <v>396.59999999999991</v>
      </c>
      <c r="N1585">
        <v>394</v>
      </c>
      <c r="O1585">
        <v>385.59999999999991</v>
      </c>
      <c r="P1585">
        <v>388.29999999999995</v>
      </c>
      <c r="Q1585">
        <v>379.59999999999991</v>
      </c>
      <c r="R1585">
        <v>402.90000000000009</v>
      </c>
    </row>
    <row r="1586" spans="1:18">
      <c r="A1586">
        <v>1585</v>
      </c>
      <c r="B1586">
        <v>1691.9</v>
      </c>
      <c r="C1586">
        <v>1696.6</v>
      </c>
      <c r="D1586">
        <v>1694</v>
      </c>
      <c r="E1586">
        <v>1685.6</v>
      </c>
      <c r="F1586">
        <v>1688.3</v>
      </c>
      <c r="G1586">
        <v>1679.6</v>
      </c>
      <c r="H1586">
        <v>1702.9</v>
      </c>
      <c r="L1586">
        <v>391.90000000000009</v>
      </c>
      <c r="M1586">
        <v>396.59999999999991</v>
      </c>
      <c r="N1586">
        <v>394</v>
      </c>
      <c r="O1586">
        <v>385.59999999999991</v>
      </c>
      <c r="P1586">
        <v>388.29999999999995</v>
      </c>
      <c r="Q1586">
        <v>379.59999999999991</v>
      </c>
      <c r="R1586">
        <v>402.90000000000009</v>
      </c>
    </row>
    <row r="1587" spans="1:18">
      <c r="A1587">
        <v>1586</v>
      </c>
      <c r="B1587">
        <v>1691.9</v>
      </c>
      <c r="C1587">
        <v>1696.6</v>
      </c>
      <c r="D1587">
        <v>1694</v>
      </c>
      <c r="E1587">
        <v>1685.6</v>
      </c>
      <c r="F1587">
        <v>1688.3</v>
      </c>
      <c r="G1587">
        <v>1679.6</v>
      </c>
      <c r="H1587">
        <v>1702.9</v>
      </c>
      <c r="L1587">
        <v>391.90000000000009</v>
      </c>
      <c r="M1587">
        <v>396.59999999999991</v>
      </c>
      <c r="N1587">
        <v>394</v>
      </c>
      <c r="O1587">
        <v>385.59999999999991</v>
      </c>
      <c r="P1587">
        <v>388.29999999999995</v>
      </c>
      <c r="Q1587">
        <v>379.59999999999991</v>
      </c>
      <c r="R1587">
        <v>402.90000000000009</v>
      </c>
    </row>
    <row r="1588" spans="1:18">
      <c r="A1588">
        <v>1587</v>
      </c>
      <c r="B1588">
        <v>1691.9</v>
      </c>
      <c r="C1588">
        <v>1696.6</v>
      </c>
      <c r="D1588">
        <v>1694</v>
      </c>
      <c r="E1588">
        <v>1685.6</v>
      </c>
      <c r="F1588">
        <v>1688.3</v>
      </c>
      <c r="G1588">
        <v>1679.6</v>
      </c>
      <c r="H1588">
        <v>1702.9</v>
      </c>
      <c r="L1588">
        <v>391.90000000000009</v>
      </c>
      <c r="M1588">
        <v>396.59999999999991</v>
      </c>
      <c r="N1588">
        <v>394</v>
      </c>
      <c r="O1588">
        <v>385.59999999999991</v>
      </c>
      <c r="P1588">
        <v>388.29999999999995</v>
      </c>
      <c r="Q1588">
        <v>379.59999999999991</v>
      </c>
      <c r="R1588">
        <v>402.90000000000009</v>
      </c>
    </row>
    <row r="1589" spans="1:18">
      <c r="A1589">
        <v>1588</v>
      </c>
      <c r="B1589">
        <v>1691.9</v>
      </c>
      <c r="C1589">
        <v>1696.6</v>
      </c>
      <c r="D1589">
        <v>1694</v>
      </c>
      <c r="E1589">
        <v>1685.6</v>
      </c>
      <c r="F1589">
        <v>1688.3</v>
      </c>
      <c r="G1589">
        <v>1679.6</v>
      </c>
      <c r="H1589">
        <v>1702.9</v>
      </c>
      <c r="L1589">
        <v>391.90000000000009</v>
      </c>
      <c r="M1589">
        <v>396.59999999999991</v>
      </c>
      <c r="N1589">
        <v>394</v>
      </c>
      <c r="O1589">
        <v>385.59999999999991</v>
      </c>
      <c r="P1589">
        <v>388.29999999999995</v>
      </c>
      <c r="Q1589">
        <v>379.59999999999991</v>
      </c>
      <c r="R1589">
        <v>402.90000000000009</v>
      </c>
    </row>
    <row r="1590" spans="1:18">
      <c r="A1590">
        <v>1589</v>
      </c>
      <c r="B1590">
        <v>1691.9</v>
      </c>
      <c r="C1590">
        <v>1696.6</v>
      </c>
      <c r="D1590">
        <v>1694</v>
      </c>
      <c r="E1590">
        <v>1685.6</v>
      </c>
      <c r="F1590">
        <v>1688.3</v>
      </c>
      <c r="G1590">
        <v>1679.6</v>
      </c>
      <c r="H1590">
        <v>1702.9</v>
      </c>
      <c r="L1590">
        <v>391.90000000000009</v>
      </c>
      <c r="M1590">
        <v>396.59999999999991</v>
      </c>
      <c r="N1590">
        <v>394</v>
      </c>
      <c r="O1590">
        <v>385.59999999999991</v>
      </c>
      <c r="P1590">
        <v>388.29999999999995</v>
      </c>
      <c r="Q1590">
        <v>379.59999999999991</v>
      </c>
      <c r="R1590">
        <v>402.90000000000009</v>
      </c>
    </row>
    <row r="1591" spans="1:18">
      <c r="A1591">
        <v>1590</v>
      </c>
      <c r="B1591">
        <v>1691.6</v>
      </c>
      <c r="C1591">
        <v>1696.2</v>
      </c>
      <c r="D1591">
        <v>1693.5</v>
      </c>
      <c r="E1591">
        <v>1685.2</v>
      </c>
      <c r="F1591">
        <v>1687.9</v>
      </c>
      <c r="G1591">
        <v>1679.1</v>
      </c>
      <c r="H1591">
        <v>1700.7</v>
      </c>
      <c r="L1591">
        <v>391.59999999999991</v>
      </c>
      <c r="M1591">
        <v>396.20000000000005</v>
      </c>
      <c r="N1591">
        <v>393.5</v>
      </c>
      <c r="O1591">
        <v>385.20000000000005</v>
      </c>
      <c r="P1591">
        <v>387.90000000000009</v>
      </c>
      <c r="Q1591">
        <v>379.09999999999991</v>
      </c>
      <c r="R1591">
        <v>400.70000000000005</v>
      </c>
    </row>
    <row r="1592" spans="1:18">
      <c r="A1592">
        <v>1591</v>
      </c>
      <c r="B1592">
        <v>1691.6</v>
      </c>
      <c r="C1592">
        <v>1696.2</v>
      </c>
      <c r="D1592">
        <v>1693.5</v>
      </c>
      <c r="E1592">
        <v>1685.2</v>
      </c>
      <c r="F1592">
        <v>1687.9</v>
      </c>
      <c r="G1592">
        <v>1679.1</v>
      </c>
      <c r="H1592">
        <v>1700.7</v>
      </c>
      <c r="L1592">
        <v>391.59999999999991</v>
      </c>
      <c r="M1592">
        <v>396.20000000000005</v>
      </c>
      <c r="N1592">
        <v>393.5</v>
      </c>
      <c r="O1592">
        <v>385.20000000000005</v>
      </c>
      <c r="P1592">
        <v>387.90000000000009</v>
      </c>
      <c r="Q1592">
        <v>379.09999999999991</v>
      </c>
      <c r="R1592">
        <v>400.70000000000005</v>
      </c>
    </row>
    <row r="1593" spans="1:18">
      <c r="A1593">
        <v>1592</v>
      </c>
      <c r="B1593">
        <v>1691.6</v>
      </c>
      <c r="C1593">
        <v>1696.2</v>
      </c>
      <c r="D1593">
        <v>1693.5</v>
      </c>
      <c r="E1593">
        <v>1685.2</v>
      </c>
      <c r="F1593">
        <v>1687.9</v>
      </c>
      <c r="G1593">
        <v>1679.1</v>
      </c>
      <c r="H1593">
        <v>1700.7</v>
      </c>
      <c r="L1593">
        <v>391.59999999999991</v>
      </c>
      <c r="M1593">
        <v>396.20000000000005</v>
      </c>
      <c r="N1593">
        <v>393.5</v>
      </c>
      <c r="O1593">
        <v>385.20000000000005</v>
      </c>
      <c r="P1593">
        <v>387.90000000000009</v>
      </c>
      <c r="Q1593">
        <v>379.09999999999991</v>
      </c>
      <c r="R1593">
        <v>400.70000000000005</v>
      </c>
    </row>
    <row r="1594" spans="1:18">
      <c r="A1594">
        <v>1593</v>
      </c>
      <c r="B1594">
        <v>1691.6</v>
      </c>
      <c r="C1594">
        <v>1696.2</v>
      </c>
      <c r="D1594">
        <v>1693.5</v>
      </c>
      <c r="E1594">
        <v>1685.2</v>
      </c>
      <c r="F1594">
        <v>1687.9</v>
      </c>
      <c r="G1594">
        <v>1679.1</v>
      </c>
      <c r="H1594">
        <v>1700.7</v>
      </c>
      <c r="L1594">
        <v>391.59999999999991</v>
      </c>
      <c r="M1594">
        <v>396.20000000000005</v>
      </c>
      <c r="N1594">
        <v>393.5</v>
      </c>
      <c r="O1594">
        <v>385.20000000000005</v>
      </c>
      <c r="P1594">
        <v>387.90000000000009</v>
      </c>
      <c r="Q1594">
        <v>379.09999999999991</v>
      </c>
      <c r="R1594">
        <v>400.70000000000005</v>
      </c>
    </row>
    <row r="1595" spans="1:18">
      <c r="A1595">
        <v>1594</v>
      </c>
      <c r="B1595">
        <v>1691.6</v>
      </c>
      <c r="C1595">
        <v>1696.2</v>
      </c>
      <c r="D1595">
        <v>1693.5</v>
      </c>
      <c r="E1595">
        <v>1685.2</v>
      </c>
      <c r="F1595">
        <v>1687.9</v>
      </c>
      <c r="G1595">
        <v>1679.1</v>
      </c>
      <c r="H1595">
        <v>1700.7</v>
      </c>
      <c r="L1595">
        <v>391.59999999999991</v>
      </c>
      <c r="M1595">
        <v>396.20000000000005</v>
      </c>
      <c r="N1595">
        <v>393.5</v>
      </c>
      <c r="O1595">
        <v>385.20000000000005</v>
      </c>
      <c r="P1595">
        <v>387.90000000000009</v>
      </c>
      <c r="Q1595">
        <v>379.09999999999991</v>
      </c>
      <c r="R1595">
        <v>400.70000000000005</v>
      </c>
    </row>
    <row r="1596" spans="1:18">
      <c r="A1596">
        <v>1595</v>
      </c>
      <c r="B1596">
        <v>1691.6</v>
      </c>
      <c r="C1596">
        <v>1696.2</v>
      </c>
      <c r="D1596">
        <v>1693.5</v>
      </c>
      <c r="E1596">
        <v>1685.2</v>
      </c>
      <c r="F1596">
        <v>1687.9</v>
      </c>
      <c r="G1596">
        <v>1679.1</v>
      </c>
      <c r="H1596">
        <v>1700.7</v>
      </c>
      <c r="L1596">
        <v>391.59999999999991</v>
      </c>
      <c r="M1596">
        <v>396.20000000000005</v>
      </c>
      <c r="N1596">
        <v>393.5</v>
      </c>
      <c r="O1596">
        <v>385.20000000000005</v>
      </c>
      <c r="P1596">
        <v>387.90000000000009</v>
      </c>
      <c r="Q1596">
        <v>379.09999999999991</v>
      </c>
      <c r="R1596">
        <v>400.70000000000005</v>
      </c>
    </row>
    <row r="1597" spans="1:18">
      <c r="A1597">
        <v>1596</v>
      </c>
      <c r="B1597">
        <v>1691.6</v>
      </c>
      <c r="C1597">
        <v>1696.2</v>
      </c>
      <c r="D1597">
        <v>1693.5</v>
      </c>
      <c r="E1597">
        <v>1685.2</v>
      </c>
      <c r="F1597">
        <v>1687.9</v>
      </c>
      <c r="G1597">
        <v>1679.1</v>
      </c>
      <c r="H1597">
        <v>1700.7</v>
      </c>
      <c r="L1597">
        <v>391.59999999999991</v>
      </c>
      <c r="M1597">
        <v>396.20000000000005</v>
      </c>
      <c r="N1597">
        <v>393.5</v>
      </c>
      <c r="O1597">
        <v>385.20000000000005</v>
      </c>
      <c r="P1597">
        <v>387.90000000000009</v>
      </c>
      <c r="Q1597">
        <v>379.09999999999991</v>
      </c>
      <c r="R1597">
        <v>400.70000000000005</v>
      </c>
    </row>
    <row r="1598" spans="1:18">
      <c r="A1598">
        <v>1597</v>
      </c>
      <c r="B1598">
        <v>1691.6</v>
      </c>
      <c r="C1598">
        <v>1696.2</v>
      </c>
      <c r="D1598">
        <v>1693.5</v>
      </c>
      <c r="E1598">
        <v>1685.2</v>
      </c>
      <c r="F1598">
        <v>1687.9</v>
      </c>
      <c r="G1598">
        <v>1679.1</v>
      </c>
      <c r="H1598">
        <v>1700.7</v>
      </c>
      <c r="L1598">
        <v>391.59999999999991</v>
      </c>
      <c r="M1598">
        <v>396.20000000000005</v>
      </c>
      <c r="N1598">
        <v>393.5</v>
      </c>
      <c r="O1598">
        <v>385.20000000000005</v>
      </c>
      <c r="P1598">
        <v>387.90000000000009</v>
      </c>
      <c r="Q1598">
        <v>379.09999999999991</v>
      </c>
      <c r="R1598">
        <v>400.70000000000005</v>
      </c>
    </row>
    <row r="1599" spans="1:18">
      <c r="A1599">
        <v>1598</v>
      </c>
      <c r="B1599">
        <v>1691.6</v>
      </c>
      <c r="C1599">
        <v>1696.2</v>
      </c>
      <c r="D1599">
        <v>1693.5</v>
      </c>
      <c r="E1599">
        <v>1685.2</v>
      </c>
      <c r="F1599">
        <v>1687.9</v>
      </c>
      <c r="G1599">
        <v>1679.1</v>
      </c>
      <c r="H1599">
        <v>1700.7</v>
      </c>
      <c r="L1599">
        <v>391.59999999999991</v>
      </c>
      <c r="M1599">
        <v>396.20000000000005</v>
      </c>
      <c r="N1599">
        <v>393.5</v>
      </c>
      <c r="O1599">
        <v>385.20000000000005</v>
      </c>
      <c r="P1599">
        <v>387.90000000000009</v>
      </c>
      <c r="Q1599">
        <v>379.09999999999991</v>
      </c>
      <c r="R1599">
        <v>400.70000000000005</v>
      </c>
    </row>
    <row r="1600" spans="1:18">
      <c r="A1600">
        <v>1599</v>
      </c>
      <c r="B1600">
        <v>1691.6</v>
      </c>
      <c r="C1600">
        <v>1696.2</v>
      </c>
      <c r="D1600">
        <v>1693.5</v>
      </c>
      <c r="E1600">
        <v>1685.2</v>
      </c>
      <c r="F1600">
        <v>1687.9</v>
      </c>
      <c r="G1600">
        <v>1679.1</v>
      </c>
      <c r="H1600">
        <v>1700.7</v>
      </c>
      <c r="L1600">
        <v>391.59999999999991</v>
      </c>
      <c r="M1600">
        <v>396.20000000000005</v>
      </c>
      <c r="N1600">
        <v>393.5</v>
      </c>
      <c r="O1600">
        <v>385.20000000000005</v>
      </c>
      <c r="P1600">
        <v>387.90000000000009</v>
      </c>
      <c r="Q1600">
        <v>379.09999999999991</v>
      </c>
      <c r="R1600">
        <v>400.70000000000005</v>
      </c>
    </row>
    <row r="1601" spans="1:18">
      <c r="A1601">
        <v>1600</v>
      </c>
      <c r="B1601">
        <v>1691.6</v>
      </c>
      <c r="C1601">
        <v>1696.2</v>
      </c>
      <c r="D1601">
        <v>1693.5</v>
      </c>
      <c r="E1601">
        <v>1685.2</v>
      </c>
      <c r="F1601">
        <v>1687.9</v>
      </c>
      <c r="G1601">
        <v>1679.1</v>
      </c>
      <c r="H1601">
        <v>1700.7</v>
      </c>
      <c r="L1601">
        <v>391.59999999999991</v>
      </c>
      <c r="M1601">
        <v>396.20000000000005</v>
      </c>
      <c r="N1601">
        <v>393.5</v>
      </c>
      <c r="O1601">
        <v>385.20000000000005</v>
      </c>
      <c r="P1601">
        <v>387.90000000000009</v>
      </c>
      <c r="Q1601">
        <v>379.09999999999991</v>
      </c>
      <c r="R1601">
        <v>400.70000000000005</v>
      </c>
    </row>
    <row r="1602" spans="1:18">
      <c r="A1602">
        <v>1601</v>
      </c>
      <c r="B1602">
        <v>1691.6</v>
      </c>
      <c r="C1602">
        <v>1696.2</v>
      </c>
      <c r="D1602">
        <v>1693.5</v>
      </c>
      <c r="E1602">
        <v>1685.2</v>
      </c>
      <c r="F1602">
        <v>1687.9</v>
      </c>
      <c r="G1602">
        <v>1679.1</v>
      </c>
      <c r="H1602">
        <v>1700.7</v>
      </c>
      <c r="L1602">
        <v>391.59999999999991</v>
      </c>
      <c r="M1602">
        <v>396.20000000000005</v>
      </c>
      <c r="N1602">
        <v>393.5</v>
      </c>
      <c r="O1602">
        <v>385.20000000000005</v>
      </c>
      <c r="P1602">
        <v>387.90000000000009</v>
      </c>
      <c r="Q1602">
        <v>379.09999999999991</v>
      </c>
      <c r="R1602">
        <v>400.70000000000005</v>
      </c>
    </row>
    <row r="1603" spans="1:18">
      <c r="A1603">
        <v>1602</v>
      </c>
      <c r="B1603">
        <v>1691.6</v>
      </c>
      <c r="C1603">
        <v>1696.2</v>
      </c>
      <c r="D1603">
        <v>1693.5</v>
      </c>
      <c r="E1603">
        <v>1685.2</v>
      </c>
      <c r="F1603">
        <v>1687.9</v>
      </c>
      <c r="G1603">
        <v>1679.1</v>
      </c>
      <c r="H1603">
        <v>1700.7</v>
      </c>
      <c r="L1603">
        <v>391.59999999999991</v>
      </c>
      <c r="M1603">
        <v>396.20000000000005</v>
      </c>
      <c r="N1603">
        <v>393.5</v>
      </c>
      <c r="O1603">
        <v>385.20000000000005</v>
      </c>
      <c r="P1603">
        <v>387.90000000000009</v>
      </c>
      <c r="Q1603">
        <v>379.09999999999991</v>
      </c>
      <c r="R1603">
        <v>400.70000000000005</v>
      </c>
    </row>
    <row r="1604" spans="1:18">
      <c r="A1604">
        <v>1603</v>
      </c>
      <c r="B1604">
        <v>1691.6</v>
      </c>
      <c r="C1604">
        <v>1696.2</v>
      </c>
      <c r="D1604">
        <v>1693.5</v>
      </c>
      <c r="E1604">
        <v>1685.2</v>
      </c>
      <c r="F1604">
        <v>1687.9</v>
      </c>
      <c r="G1604">
        <v>1679.1</v>
      </c>
      <c r="H1604">
        <v>1700.7</v>
      </c>
      <c r="L1604">
        <v>391.59999999999991</v>
      </c>
      <c r="M1604">
        <v>396.20000000000005</v>
      </c>
      <c r="N1604">
        <v>393.5</v>
      </c>
      <c r="O1604">
        <v>385.20000000000005</v>
      </c>
      <c r="P1604">
        <v>387.90000000000009</v>
      </c>
      <c r="Q1604">
        <v>379.09999999999991</v>
      </c>
      <c r="R1604">
        <v>400.70000000000005</v>
      </c>
    </row>
    <row r="1605" spans="1:18">
      <c r="A1605">
        <v>1604</v>
      </c>
      <c r="B1605">
        <v>1691.6</v>
      </c>
      <c r="C1605">
        <v>1696.2</v>
      </c>
      <c r="D1605">
        <v>1693.5</v>
      </c>
      <c r="E1605">
        <v>1685.2</v>
      </c>
      <c r="F1605">
        <v>1687.9</v>
      </c>
      <c r="G1605">
        <v>1679.1</v>
      </c>
      <c r="H1605">
        <v>1700.7</v>
      </c>
      <c r="L1605">
        <v>391.59999999999991</v>
      </c>
      <c r="M1605">
        <v>396.20000000000005</v>
      </c>
      <c r="N1605">
        <v>393.5</v>
      </c>
      <c r="O1605">
        <v>385.20000000000005</v>
      </c>
      <c r="P1605">
        <v>387.90000000000009</v>
      </c>
      <c r="Q1605">
        <v>379.09999999999991</v>
      </c>
      <c r="R1605">
        <v>400.70000000000005</v>
      </c>
    </row>
    <row r="1606" spans="1:18">
      <c r="A1606">
        <v>1605</v>
      </c>
      <c r="B1606">
        <v>1691.6</v>
      </c>
      <c r="C1606">
        <v>1696.2</v>
      </c>
      <c r="D1606">
        <v>1693.5</v>
      </c>
      <c r="E1606">
        <v>1685.2</v>
      </c>
      <c r="F1606">
        <v>1687.9</v>
      </c>
      <c r="G1606">
        <v>1679.1</v>
      </c>
      <c r="H1606">
        <v>1700.7</v>
      </c>
      <c r="L1606">
        <v>391.59999999999991</v>
      </c>
      <c r="M1606">
        <v>396.20000000000005</v>
      </c>
      <c r="N1606">
        <v>393.5</v>
      </c>
      <c r="O1606">
        <v>385.20000000000005</v>
      </c>
      <c r="P1606">
        <v>387.90000000000009</v>
      </c>
      <c r="Q1606">
        <v>379.09999999999991</v>
      </c>
      <c r="R1606">
        <v>400.70000000000005</v>
      </c>
    </row>
    <row r="1607" spans="1:18">
      <c r="A1607">
        <v>1606</v>
      </c>
      <c r="B1607">
        <v>1691.6</v>
      </c>
      <c r="C1607">
        <v>1696.2</v>
      </c>
      <c r="D1607">
        <v>1693.5</v>
      </c>
      <c r="E1607">
        <v>1685.2</v>
      </c>
      <c r="F1607">
        <v>1687.9</v>
      </c>
      <c r="G1607">
        <v>1679.1</v>
      </c>
      <c r="H1607">
        <v>1700.7</v>
      </c>
      <c r="L1607">
        <v>391.59999999999991</v>
      </c>
      <c r="M1607">
        <v>396.20000000000005</v>
      </c>
      <c r="N1607">
        <v>393.5</v>
      </c>
      <c r="O1607">
        <v>385.20000000000005</v>
      </c>
      <c r="P1607">
        <v>387.90000000000009</v>
      </c>
      <c r="Q1607">
        <v>379.09999999999991</v>
      </c>
      <c r="R1607">
        <v>400.70000000000005</v>
      </c>
    </row>
    <row r="1608" spans="1:18">
      <c r="A1608">
        <v>1607</v>
      </c>
      <c r="B1608">
        <v>1691.6</v>
      </c>
      <c r="C1608">
        <v>1696.2</v>
      </c>
      <c r="D1608">
        <v>1693.5</v>
      </c>
      <c r="E1608">
        <v>1685.2</v>
      </c>
      <c r="F1608">
        <v>1687.9</v>
      </c>
      <c r="G1608">
        <v>1679.1</v>
      </c>
      <c r="H1608">
        <v>1700.7</v>
      </c>
      <c r="L1608">
        <v>391.59999999999991</v>
      </c>
      <c r="M1608">
        <v>396.20000000000005</v>
      </c>
      <c r="N1608">
        <v>393.5</v>
      </c>
      <c r="O1608">
        <v>385.20000000000005</v>
      </c>
      <c r="P1608">
        <v>387.90000000000009</v>
      </c>
      <c r="Q1608">
        <v>379.09999999999991</v>
      </c>
      <c r="R1608">
        <v>400.70000000000005</v>
      </c>
    </row>
    <row r="1609" spans="1:18">
      <c r="A1609">
        <v>1608</v>
      </c>
      <c r="B1609">
        <v>1691.6</v>
      </c>
      <c r="C1609">
        <v>1696.2</v>
      </c>
      <c r="D1609">
        <v>1693.5</v>
      </c>
      <c r="E1609">
        <v>1685.2</v>
      </c>
      <c r="F1609">
        <v>1687.9</v>
      </c>
      <c r="G1609">
        <v>1679.1</v>
      </c>
      <c r="H1609">
        <v>1700.7</v>
      </c>
      <c r="L1609">
        <v>391.59999999999991</v>
      </c>
      <c r="M1609">
        <v>396.20000000000005</v>
      </c>
      <c r="N1609">
        <v>393.5</v>
      </c>
      <c r="O1609">
        <v>385.20000000000005</v>
      </c>
      <c r="P1609">
        <v>387.90000000000009</v>
      </c>
      <c r="Q1609">
        <v>379.09999999999991</v>
      </c>
      <c r="R1609">
        <v>400.70000000000005</v>
      </c>
    </row>
    <row r="1610" spans="1:18">
      <c r="A1610">
        <v>1609</v>
      </c>
      <c r="B1610">
        <v>1691.6</v>
      </c>
      <c r="C1610">
        <v>1696.2</v>
      </c>
      <c r="D1610">
        <v>1693.5</v>
      </c>
      <c r="E1610">
        <v>1685.2</v>
      </c>
      <c r="F1610">
        <v>1687.9</v>
      </c>
      <c r="G1610">
        <v>1679.1</v>
      </c>
      <c r="H1610">
        <v>1700.7</v>
      </c>
      <c r="L1610">
        <v>391.59999999999991</v>
      </c>
      <c r="M1610">
        <v>396.20000000000005</v>
      </c>
      <c r="N1610">
        <v>393.5</v>
      </c>
      <c r="O1610">
        <v>385.20000000000005</v>
      </c>
      <c r="P1610">
        <v>387.90000000000009</v>
      </c>
      <c r="Q1610">
        <v>379.09999999999991</v>
      </c>
      <c r="R1610">
        <v>400.70000000000005</v>
      </c>
    </row>
    <row r="1611" spans="1:18">
      <c r="A1611">
        <v>1610</v>
      </c>
      <c r="B1611">
        <v>1691.4</v>
      </c>
      <c r="C1611">
        <v>1696</v>
      </c>
      <c r="D1611">
        <v>1693.1</v>
      </c>
      <c r="E1611">
        <v>1684.8</v>
      </c>
      <c r="F1611">
        <v>1687.1</v>
      </c>
      <c r="G1611">
        <v>1678.2</v>
      </c>
      <c r="H1611">
        <v>1700.7</v>
      </c>
      <c r="L1611">
        <v>391.40000000000009</v>
      </c>
      <c r="M1611">
        <v>396</v>
      </c>
      <c r="N1611">
        <v>393.09999999999991</v>
      </c>
      <c r="O1611">
        <v>384.79999999999995</v>
      </c>
      <c r="P1611">
        <v>387.09999999999991</v>
      </c>
      <c r="Q1611">
        <v>378.20000000000005</v>
      </c>
      <c r="R1611">
        <v>400.70000000000005</v>
      </c>
    </row>
    <row r="1612" spans="1:18">
      <c r="A1612">
        <v>1611</v>
      </c>
      <c r="B1612">
        <v>1691.4</v>
      </c>
      <c r="C1612">
        <v>1696</v>
      </c>
      <c r="D1612">
        <v>1693.1</v>
      </c>
      <c r="E1612">
        <v>1684.8</v>
      </c>
      <c r="F1612">
        <v>1687.1</v>
      </c>
      <c r="G1612">
        <v>1678.2</v>
      </c>
      <c r="H1612">
        <v>1700.7</v>
      </c>
      <c r="L1612">
        <v>391.40000000000009</v>
      </c>
      <c r="M1612">
        <v>396</v>
      </c>
      <c r="N1612">
        <v>393.09999999999991</v>
      </c>
      <c r="O1612">
        <v>384.79999999999995</v>
      </c>
      <c r="P1612">
        <v>387.09999999999991</v>
      </c>
      <c r="Q1612">
        <v>378.20000000000005</v>
      </c>
      <c r="R1612">
        <v>400.70000000000005</v>
      </c>
    </row>
    <row r="1613" spans="1:18">
      <c r="A1613">
        <v>1612</v>
      </c>
      <c r="B1613">
        <v>1691.4</v>
      </c>
      <c r="C1613">
        <v>1696</v>
      </c>
      <c r="D1613">
        <v>1693.1</v>
      </c>
      <c r="E1613">
        <v>1684.8</v>
      </c>
      <c r="F1613">
        <v>1687.1</v>
      </c>
      <c r="G1613">
        <v>1678.2</v>
      </c>
      <c r="H1613">
        <v>1700.7</v>
      </c>
      <c r="L1613">
        <v>391.40000000000009</v>
      </c>
      <c r="M1613">
        <v>396</v>
      </c>
      <c r="N1613">
        <v>393.09999999999991</v>
      </c>
      <c r="O1613">
        <v>384.79999999999995</v>
      </c>
      <c r="P1613">
        <v>387.09999999999991</v>
      </c>
      <c r="Q1613">
        <v>378.20000000000005</v>
      </c>
      <c r="R1613">
        <v>400.70000000000005</v>
      </c>
    </row>
    <row r="1614" spans="1:18">
      <c r="A1614">
        <v>1613</v>
      </c>
      <c r="B1614">
        <v>1691.4</v>
      </c>
      <c r="C1614">
        <v>1696</v>
      </c>
      <c r="D1614">
        <v>1693.1</v>
      </c>
      <c r="E1614">
        <v>1684.8</v>
      </c>
      <c r="F1614">
        <v>1687.1</v>
      </c>
      <c r="G1614">
        <v>1678.2</v>
      </c>
      <c r="H1614">
        <v>1700.7</v>
      </c>
      <c r="L1614">
        <v>391.40000000000009</v>
      </c>
      <c r="M1614">
        <v>396</v>
      </c>
      <c r="N1614">
        <v>393.09999999999991</v>
      </c>
      <c r="O1614">
        <v>384.79999999999995</v>
      </c>
      <c r="P1614">
        <v>387.09999999999991</v>
      </c>
      <c r="Q1614">
        <v>378.20000000000005</v>
      </c>
      <c r="R1614">
        <v>400.70000000000005</v>
      </c>
    </row>
    <row r="1615" spans="1:18">
      <c r="A1615">
        <v>1614</v>
      </c>
      <c r="B1615">
        <v>1691.4</v>
      </c>
      <c r="C1615">
        <v>1696</v>
      </c>
      <c r="D1615">
        <v>1693.1</v>
      </c>
      <c r="E1615">
        <v>1684.8</v>
      </c>
      <c r="F1615">
        <v>1687.1</v>
      </c>
      <c r="G1615">
        <v>1678.2</v>
      </c>
      <c r="H1615">
        <v>1700.7</v>
      </c>
      <c r="L1615">
        <v>391.40000000000009</v>
      </c>
      <c r="M1615">
        <v>396</v>
      </c>
      <c r="N1615">
        <v>393.09999999999991</v>
      </c>
      <c r="O1615">
        <v>384.79999999999995</v>
      </c>
      <c r="P1615">
        <v>387.09999999999991</v>
      </c>
      <c r="Q1615">
        <v>378.20000000000005</v>
      </c>
      <c r="R1615">
        <v>400.70000000000005</v>
      </c>
    </row>
    <row r="1616" spans="1:18">
      <c r="A1616">
        <v>1615</v>
      </c>
      <c r="B1616">
        <v>1691.4</v>
      </c>
      <c r="C1616">
        <v>1696</v>
      </c>
      <c r="D1616">
        <v>1693.1</v>
      </c>
      <c r="E1616">
        <v>1684.8</v>
      </c>
      <c r="F1616">
        <v>1687.1</v>
      </c>
      <c r="G1616">
        <v>1678.2</v>
      </c>
      <c r="H1616">
        <v>1700.7</v>
      </c>
      <c r="L1616">
        <v>391.40000000000009</v>
      </c>
      <c r="M1616">
        <v>396</v>
      </c>
      <c r="N1616">
        <v>393.09999999999991</v>
      </c>
      <c r="O1616">
        <v>384.79999999999995</v>
      </c>
      <c r="P1616">
        <v>387.09999999999991</v>
      </c>
      <c r="Q1616">
        <v>378.20000000000005</v>
      </c>
      <c r="R1616">
        <v>400.70000000000005</v>
      </c>
    </row>
    <row r="1617" spans="1:18">
      <c r="A1617">
        <v>1616</v>
      </c>
      <c r="B1617">
        <v>1691.4</v>
      </c>
      <c r="C1617">
        <v>1696</v>
      </c>
      <c r="D1617">
        <v>1693.1</v>
      </c>
      <c r="E1617">
        <v>1684.8</v>
      </c>
      <c r="F1617">
        <v>1687.1</v>
      </c>
      <c r="G1617">
        <v>1678.2</v>
      </c>
      <c r="H1617">
        <v>1700.7</v>
      </c>
      <c r="L1617">
        <v>391.40000000000009</v>
      </c>
      <c r="M1617">
        <v>396</v>
      </c>
      <c r="N1617">
        <v>393.09999999999991</v>
      </c>
      <c r="O1617">
        <v>384.79999999999995</v>
      </c>
      <c r="P1617">
        <v>387.09999999999991</v>
      </c>
      <c r="Q1617">
        <v>378.20000000000005</v>
      </c>
      <c r="R1617">
        <v>400.70000000000005</v>
      </c>
    </row>
    <row r="1618" spans="1:18">
      <c r="A1618">
        <v>1617</v>
      </c>
      <c r="B1618">
        <v>1691.4</v>
      </c>
      <c r="C1618">
        <v>1696</v>
      </c>
      <c r="D1618">
        <v>1693.1</v>
      </c>
      <c r="E1618">
        <v>1684.8</v>
      </c>
      <c r="F1618">
        <v>1687.1</v>
      </c>
      <c r="G1618">
        <v>1678.2</v>
      </c>
      <c r="H1618">
        <v>1700.7</v>
      </c>
      <c r="L1618">
        <v>391.40000000000009</v>
      </c>
      <c r="M1618">
        <v>396</v>
      </c>
      <c r="N1618">
        <v>393.09999999999991</v>
      </c>
      <c r="O1618">
        <v>384.79999999999995</v>
      </c>
      <c r="P1618">
        <v>387.09999999999991</v>
      </c>
      <c r="Q1618">
        <v>378.20000000000005</v>
      </c>
      <c r="R1618">
        <v>400.70000000000005</v>
      </c>
    </row>
    <row r="1619" spans="1:18">
      <c r="A1619">
        <v>1618</v>
      </c>
      <c r="B1619">
        <v>1691.4</v>
      </c>
      <c r="C1619">
        <v>1696</v>
      </c>
      <c r="D1619">
        <v>1693.1</v>
      </c>
      <c r="E1619">
        <v>1684.8</v>
      </c>
      <c r="F1619">
        <v>1687.1</v>
      </c>
      <c r="G1619">
        <v>1678.2</v>
      </c>
      <c r="H1619">
        <v>1700.7</v>
      </c>
      <c r="L1619">
        <v>391.40000000000009</v>
      </c>
      <c r="M1619">
        <v>396</v>
      </c>
      <c r="N1619">
        <v>393.09999999999991</v>
      </c>
      <c r="O1619">
        <v>384.79999999999995</v>
      </c>
      <c r="P1619">
        <v>387.09999999999991</v>
      </c>
      <c r="Q1619">
        <v>378.20000000000005</v>
      </c>
      <c r="R1619">
        <v>400.70000000000005</v>
      </c>
    </row>
    <row r="1620" spans="1:18">
      <c r="A1620">
        <v>1619</v>
      </c>
      <c r="B1620">
        <v>1691.4</v>
      </c>
      <c r="C1620">
        <v>1696</v>
      </c>
      <c r="D1620">
        <v>1693.1</v>
      </c>
      <c r="E1620">
        <v>1684.8</v>
      </c>
      <c r="F1620">
        <v>1687.1</v>
      </c>
      <c r="G1620">
        <v>1678.2</v>
      </c>
      <c r="H1620">
        <v>1700.7</v>
      </c>
      <c r="L1620">
        <v>391.40000000000009</v>
      </c>
      <c r="M1620">
        <v>396</v>
      </c>
      <c r="N1620">
        <v>393.09999999999991</v>
      </c>
      <c r="O1620">
        <v>384.79999999999995</v>
      </c>
      <c r="P1620">
        <v>387.09999999999991</v>
      </c>
      <c r="Q1620">
        <v>378.20000000000005</v>
      </c>
      <c r="R1620">
        <v>400.70000000000005</v>
      </c>
    </row>
    <row r="1621" spans="1:18">
      <c r="A1621">
        <v>1620</v>
      </c>
      <c r="B1621">
        <v>1691.4</v>
      </c>
      <c r="C1621">
        <v>1696</v>
      </c>
      <c r="D1621">
        <v>1693.1</v>
      </c>
      <c r="E1621">
        <v>1684.8</v>
      </c>
      <c r="F1621">
        <v>1687.1</v>
      </c>
      <c r="G1621">
        <v>1678.2</v>
      </c>
      <c r="H1621">
        <v>1700.7</v>
      </c>
      <c r="L1621">
        <v>391.40000000000009</v>
      </c>
      <c r="M1621">
        <v>396</v>
      </c>
      <c r="N1621">
        <v>393.09999999999991</v>
      </c>
      <c r="O1621">
        <v>384.79999999999995</v>
      </c>
      <c r="P1621">
        <v>387.09999999999991</v>
      </c>
      <c r="Q1621">
        <v>378.20000000000005</v>
      </c>
      <c r="R1621">
        <v>400.70000000000005</v>
      </c>
    </row>
    <row r="1622" spans="1:18">
      <c r="A1622">
        <v>1621</v>
      </c>
      <c r="B1622">
        <v>1691.4</v>
      </c>
      <c r="C1622">
        <v>1696</v>
      </c>
      <c r="D1622">
        <v>1693.1</v>
      </c>
      <c r="E1622">
        <v>1684.8</v>
      </c>
      <c r="F1622">
        <v>1687.1</v>
      </c>
      <c r="G1622">
        <v>1678.2</v>
      </c>
      <c r="H1622">
        <v>1700.7</v>
      </c>
      <c r="L1622">
        <v>391.40000000000009</v>
      </c>
      <c r="M1622">
        <v>396</v>
      </c>
      <c r="N1622">
        <v>393.09999999999991</v>
      </c>
      <c r="O1622">
        <v>384.79999999999995</v>
      </c>
      <c r="P1622">
        <v>387.09999999999991</v>
      </c>
      <c r="Q1622">
        <v>378.20000000000005</v>
      </c>
      <c r="R1622">
        <v>400.70000000000005</v>
      </c>
    </row>
    <row r="1623" spans="1:18">
      <c r="A1623">
        <v>1622</v>
      </c>
      <c r="B1623">
        <v>1691.4</v>
      </c>
      <c r="C1623">
        <v>1696</v>
      </c>
      <c r="D1623">
        <v>1693.1</v>
      </c>
      <c r="E1623">
        <v>1684.8</v>
      </c>
      <c r="F1623">
        <v>1687.1</v>
      </c>
      <c r="G1623">
        <v>1678.2</v>
      </c>
      <c r="H1623">
        <v>1700.7</v>
      </c>
      <c r="L1623">
        <v>391.40000000000009</v>
      </c>
      <c r="M1623">
        <v>396</v>
      </c>
      <c r="N1623">
        <v>393.09999999999991</v>
      </c>
      <c r="O1623">
        <v>384.79999999999995</v>
      </c>
      <c r="P1623">
        <v>387.09999999999991</v>
      </c>
      <c r="Q1623">
        <v>378.20000000000005</v>
      </c>
      <c r="R1623">
        <v>400.70000000000005</v>
      </c>
    </row>
    <row r="1624" spans="1:18">
      <c r="A1624">
        <v>1623</v>
      </c>
      <c r="B1624">
        <v>1691.4</v>
      </c>
      <c r="C1624">
        <v>1696</v>
      </c>
      <c r="D1624">
        <v>1693.1</v>
      </c>
      <c r="E1624">
        <v>1684.8</v>
      </c>
      <c r="F1624">
        <v>1687.1</v>
      </c>
      <c r="G1624">
        <v>1678.2</v>
      </c>
      <c r="H1624">
        <v>1700.7</v>
      </c>
      <c r="L1624">
        <v>391.40000000000009</v>
      </c>
      <c r="M1624">
        <v>396</v>
      </c>
      <c r="N1624">
        <v>393.09999999999991</v>
      </c>
      <c r="O1624">
        <v>384.79999999999995</v>
      </c>
      <c r="P1624">
        <v>387.09999999999991</v>
      </c>
      <c r="Q1624">
        <v>378.20000000000005</v>
      </c>
      <c r="R1624">
        <v>400.70000000000005</v>
      </c>
    </row>
    <row r="1625" spans="1:18">
      <c r="A1625">
        <v>1624</v>
      </c>
      <c r="B1625">
        <v>1691.4</v>
      </c>
      <c r="C1625">
        <v>1696</v>
      </c>
      <c r="D1625">
        <v>1693.1</v>
      </c>
      <c r="E1625">
        <v>1684.8</v>
      </c>
      <c r="F1625">
        <v>1687.1</v>
      </c>
      <c r="G1625">
        <v>1678.2</v>
      </c>
      <c r="H1625">
        <v>1700.7</v>
      </c>
      <c r="L1625">
        <v>391.40000000000009</v>
      </c>
      <c r="M1625">
        <v>396</v>
      </c>
      <c r="N1625">
        <v>393.09999999999991</v>
      </c>
      <c r="O1625">
        <v>384.79999999999995</v>
      </c>
      <c r="P1625">
        <v>387.09999999999991</v>
      </c>
      <c r="Q1625">
        <v>378.20000000000005</v>
      </c>
      <c r="R1625">
        <v>400.70000000000005</v>
      </c>
    </row>
    <row r="1626" spans="1:18">
      <c r="A1626">
        <v>1625</v>
      </c>
      <c r="B1626">
        <v>1691.4</v>
      </c>
      <c r="C1626">
        <v>1696</v>
      </c>
      <c r="D1626">
        <v>1693.1</v>
      </c>
      <c r="E1626">
        <v>1684.8</v>
      </c>
      <c r="F1626">
        <v>1687.1</v>
      </c>
      <c r="G1626">
        <v>1678.2</v>
      </c>
      <c r="H1626">
        <v>1700.7</v>
      </c>
      <c r="L1626">
        <v>391.40000000000009</v>
      </c>
      <c r="M1626">
        <v>396</v>
      </c>
      <c r="N1626">
        <v>393.09999999999991</v>
      </c>
      <c r="O1626">
        <v>384.79999999999995</v>
      </c>
      <c r="P1626">
        <v>387.09999999999991</v>
      </c>
      <c r="Q1626">
        <v>378.20000000000005</v>
      </c>
      <c r="R1626">
        <v>400.70000000000005</v>
      </c>
    </row>
    <row r="1627" spans="1:18">
      <c r="A1627">
        <v>1626</v>
      </c>
      <c r="B1627">
        <v>1691.4</v>
      </c>
      <c r="C1627">
        <v>1696</v>
      </c>
      <c r="D1627">
        <v>1693.1</v>
      </c>
      <c r="E1627">
        <v>1684.8</v>
      </c>
      <c r="F1627">
        <v>1687.1</v>
      </c>
      <c r="G1627">
        <v>1678.2</v>
      </c>
      <c r="H1627">
        <v>1700.7</v>
      </c>
      <c r="L1627">
        <v>391.40000000000009</v>
      </c>
      <c r="M1627">
        <v>396</v>
      </c>
      <c r="N1627">
        <v>393.09999999999991</v>
      </c>
      <c r="O1627">
        <v>384.79999999999995</v>
      </c>
      <c r="P1627">
        <v>387.09999999999991</v>
      </c>
      <c r="Q1627">
        <v>378.20000000000005</v>
      </c>
      <c r="R1627">
        <v>400.70000000000005</v>
      </c>
    </row>
    <row r="1628" spans="1:18">
      <c r="A1628">
        <v>1627</v>
      </c>
      <c r="B1628">
        <v>1691.4</v>
      </c>
      <c r="C1628">
        <v>1696</v>
      </c>
      <c r="D1628">
        <v>1693.1</v>
      </c>
      <c r="E1628">
        <v>1684.8</v>
      </c>
      <c r="F1628">
        <v>1687.1</v>
      </c>
      <c r="G1628">
        <v>1678.2</v>
      </c>
      <c r="H1628">
        <v>1700.7</v>
      </c>
      <c r="L1628">
        <v>391.40000000000009</v>
      </c>
      <c r="M1628">
        <v>396</v>
      </c>
      <c r="N1628">
        <v>393.09999999999991</v>
      </c>
      <c r="O1628">
        <v>384.79999999999995</v>
      </c>
      <c r="P1628">
        <v>387.09999999999991</v>
      </c>
      <c r="Q1628">
        <v>378.20000000000005</v>
      </c>
      <c r="R1628">
        <v>400.70000000000005</v>
      </c>
    </row>
    <row r="1629" spans="1:18">
      <c r="A1629">
        <v>1628</v>
      </c>
      <c r="B1629">
        <v>1691.4</v>
      </c>
      <c r="C1629">
        <v>1696</v>
      </c>
      <c r="D1629">
        <v>1693.1</v>
      </c>
      <c r="E1629">
        <v>1684.8</v>
      </c>
      <c r="F1629">
        <v>1687.1</v>
      </c>
      <c r="G1629">
        <v>1678.2</v>
      </c>
      <c r="H1629">
        <v>1700.7</v>
      </c>
      <c r="L1629">
        <v>391.40000000000009</v>
      </c>
      <c r="M1629">
        <v>396</v>
      </c>
      <c r="N1629">
        <v>393.09999999999991</v>
      </c>
      <c r="O1629">
        <v>384.79999999999995</v>
      </c>
      <c r="P1629">
        <v>387.09999999999991</v>
      </c>
      <c r="Q1629">
        <v>378.20000000000005</v>
      </c>
      <c r="R1629">
        <v>400.70000000000005</v>
      </c>
    </row>
    <row r="1630" spans="1:18">
      <c r="A1630">
        <v>1629</v>
      </c>
      <c r="B1630">
        <v>1691.4</v>
      </c>
      <c r="C1630">
        <v>1696</v>
      </c>
      <c r="D1630">
        <v>1693.1</v>
      </c>
      <c r="E1630">
        <v>1684.8</v>
      </c>
      <c r="F1630">
        <v>1687.1</v>
      </c>
      <c r="G1630">
        <v>1678.2</v>
      </c>
      <c r="H1630">
        <v>1700.7</v>
      </c>
      <c r="L1630">
        <v>391.40000000000009</v>
      </c>
      <c r="M1630">
        <v>396</v>
      </c>
      <c r="N1630">
        <v>393.09999999999991</v>
      </c>
      <c r="O1630">
        <v>384.79999999999995</v>
      </c>
      <c r="P1630">
        <v>387.09999999999991</v>
      </c>
      <c r="Q1630">
        <v>378.20000000000005</v>
      </c>
      <c r="R1630">
        <v>400.70000000000005</v>
      </c>
    </row>
    <row r="1631" spans="1:18">
      <c r="A1631">
        <v>1630</v>
      </c>
      <c r="B1631">
        <v>1690.9</v>
      </c>
      <c r="C1631">
        <v>1695.5</v>
      </c>
      <c r="D1631">
        <v>1692.7</v>
      </c>
      <c r="E1631">
        <v>1684.4</v>
      </c>
      <c r="F1631">
        <v>1686.5</v>
      </c>
      <c r="G1631">
        <v>1677.6</v>
      </c>
      <c r="H1631">
        <v>1699.5</v>
      </c>
      <c r="L1631">
        <v>390.90000000000009</v>
      </c>
      <c r="M1631">
        <v>395.5</v>
      </c>
      <c r="N1631">
        <v>392.70000000000005</v>
      </c>
      <c r="O1631">
        <v>384.40000000000009</v>
      </c>
      <c r="P1631">
        <v>386.5</v>
      </c>
      <c r="Q1631">
        <v>377.59999999999991</v>
      </c>
      <c r="R1631">
        <v>399.5</v>
      </c>
    </row>
    <row r="1632" spans="1:18">
      <c r="A1632">
        <v>1631</v>
      </c>
      <c r="B1632">
        <v>1690.9</v>
      </c>
      <c r="C1632">
        <v>1695.5</v>
      </c>
      <c r="D1632">
        <v>1692.7</v>
      </c>
      <c r="E1632">
        <v>1684.4</v>
      </c>
      <c r="F1632">
        <v>1686.5</v>
      </c>
      <c r="G1632">
        <v>1677.6</v>
      </c>
      <c r="H1632">
        <v>1699.5</v>
      </c>
      <c r="L1632">
        <v>390.90000000000009</v>
      </c>
      <c r="M1632">
        <v>395.5</v>
      </c>
      <c r="N1632">
        <v>392.70000000000005</v>
      </c>
      <c r="O1632">
        <v>384.40000000000009</v>
      </c>
      <c r="P1632">
        <v>386.5</v>
      </c>
      <c r="Q1632">
        <v>377.59999999999991</v>
      </c>
      <c r="R1632">
        <v>399.5</v>
      </c>
    </row>
    <row r="1633" spans="1:18">
      <c r="A1633">
        <v>1632</v>
      </c>
      <c r="B1633">
        <v>1690.9</v>
      </c>
      <c r="C1633">
        <v>1695.5</v>
      </c>
      <c r="D1633">
        <v>1692.7</v>
      </c>
      <c r="E1633">
        <v>1684.4</v>
      </c>
      <c r="F1633">
        <v>1686.5</v>
      </c>
      <c r="G1633">
        <v>1677.6</v>
      </c>
      <c r="H1633">
        <v>1699.5</v>
      </c>
      <c r="L1633">
        <v>390.90000000000009</v>
      </c>
      <c r="M1633">
        <v>395.5</v>
      </c>
      <c r="N1633">
        <v>392.70000000000005</v>
      </c>
      <c r="O1633">
        <v>384.40000000000009</v>
      </c>
      <c r="P1633">
        <v>386.5</v>
      </c>
      <c r="Q1633">
        <v>377.59999999999991</v>
      </c>
      <c r="R1633">
        <v>399.5</v>
      </c>
    </row>
    <row r="1634" spans="1:18">
      <c r="A1634">
        <v>1633</v>
      </c>
      <c r="B1634">
        <v>1690.9</v>
      </c>
      <c r="C1634">
        <v>1695.5</v>
      </c>
      <c r="D1634">
        <v>1692.7</v>
      </c>
      <c r="E1634">
        <v>1684.4</v>
      </c>
      <c r="F1634">
        <v>1686.5</v>
      </c>
      <c r="G1634">
        <v>1677.6</v>
      </c>
      <c r="H1634">
        <v>1699.5</v>
      </c>
      <c r="L1634">
        <v>390.90000000000009</v>
      </c>
      <c r="M1634">
        <v>395.5</v>
      </c>
      <c r="N1634">
        <v>392.70000000000005</v>
      </c>
      <c r="O1634">
        <v>384.40000000000009</v>
      </c>
      <c r="P1634">
        <v>386.5</v>
      </c>
      <c r="Q1634">
        <v>377.59999999999991</v>
      </c>
      <c r="R1634">
        <v>399.5</v>
      </c>
    </row>
    <row r="1635" spans="1:18">
      <c r="A1635">
        <v>1634</v>
      </c>
      <c r="B1635">
        <v>1690.9</v>
      </c>
      <c r="C1635">
        <v>1695.5</v>
      </c>
      <c r="D1635">
        <v>1692.7</v>
      </c>
      <c r="E1635">
        <v>1684.4</v>
      </c>
      <c r="F1635">
        <v>1686.5</v>
      </c>
      <c r="G1635">
        <v>1677.6</v>
      </c>
      <c r="H1635">
        <v>1699.5</v>
      </c>
      <c r="L1635">
        <v>390.90000000000009</v>
      </c>
      <c r="M1635">
        <v>395.5</v>
      </c>
      <c r="N1635">
        <v>392.70000000000005</v>
      </c>
      <c r="O1635">
        <v>384.40000000000009</v>
      </c>
      <c r="P1635">
        <v>386.5</v>
      </c>
      <c r="Q1635">
        <v>377.59999999999991</v>
      </c>
      <c r="R1635">
        <v>399.5</v>
      </c>
    </row>
    <row r="1636" spans="1:18">
      <c r="A1636">
        <v>1635</v>
      </c>
      <c r="B1636">
        <v>1690.9</v>
      </c>
      <c r="C1636">
        <v>1695.5</v>
      </c>
      <c r="D1636">
        <v>1692.7</v>
      </c>
      <c r="E1636">
        <v>1684.4</v>
      </c>
      <c r="F1636">
        <v>1686.5</v>
      </c>
      <c r="G1636">
        <v>1677.6</v>
      </c>
      <c r="H1636">
        <v>1699.5</v>
      </c>
      <c r="L1636">
        <v>390.90000000000009</v>
      </c>
      <c r="M1636">
        <v>395.5</v>
      </c>
      <c r="N1636">
        <v>392.70000000000005</v>
      </c>
      <c r="O1636">
        <v>384.40000000000009</v>
      </c>
      <c r="P1636">
        <v>386.5</v>
      </c>
      <c r="Q1636">
        <v>377.59999999999991</v>
      </c>
      <c r="R1636">
        <v>399.5</v>
      </c>
    </row>
    <row r="1637" spans="1:18">
      <c r="A1637">
        <v>1636</v>
      </c>
      <c r="B1637">
        <v>1690.9</v>
      </c>
      <c r="C1637">
        <v>1695.5</v>
      </c>
      <c r="D1637">
        <v>1692.7</v>
      </c>
      <c r="E1637">
        <v>1684.4</v>
      </c>
      <c r="F1637">
        <v>1686.5</v>
      </c>
      <c r="G1637">
        <v>1677.6</v>
      </c>
      <c r="H1637">
        <v>1699.5</v>
      </c>
      <c r="L1637">
        <v>390.90000000000009</v>
      </c>
      <c r="M1637">
        <v>395.5</v>
      </c>
      <c r="N1637">
        <v>392.70000000000005</v>
      </c>
      <c r="O1637">
        <v>384.40000000000009</v>
      </c>
      <c r="P1637">
        <v>386.5</v>
      </c>
      <c r="Q1637">
        <v>377.59999999999991</v>
      </c>
      <c r="R1637">
        <v>399.5</v>
      </c>
    </row>
    <row r="1638" spans="1:18">
      <c r="A1638">
        <v>1637</v>
      </c>
      <c r="B1638">
        <v>1690.9</v>
      </c>
      <c r="C1638">
        <v>1695.5</v>
      </c>
      <c r="D1638">
        <v>1692.7</v>
      </c>
      <c r="E1638">
        <v>1684.4</v>
      </c>
      <c r="F1638">
        <v>1686.5</v>
      </c>
      <c r="G1638">
        <v>1677.6</v>
      </c>
      <c r="H1638">
        <v>1699.5</v>
      </c>
      <c r="L1638">
        <v>390.90000000000009</v>
      </c>
      <c r="M1638">
        <v>395.5</v>
      </c>
      <c r="N1638">
        <v>392.70000000000005</v>
      </c>
      <c r="O1638">
        <v>384.40000000000009</v>
      </c>
      <c r="P1638">
        <v>386.5</v>
      </c>
      <c r="Q1638">
        <v>377.59999999999991</v>
      </c>
      <c r="R1638">
        <v>399.5</v>
      </c>
    </row>
    <row r="1639" spans="1:18">
      <c r="A1639">
        <v>1638</v>
      </c>
      <c r="B1639">
        <v>1690.9</v>
      </c>
      <c r="C1639">
        <v>1695.5</v>
      </c>
      <c r="D1639">
        <v>1692.7</v>
      </c>
      <c r="E1639">
        <v>1684.4</v>
      </c>
      <c r="F1639">
        <v>1686.5</v>
      </c>
      <c r="G1639">
        <v>1677.6</v>
      </c>
      <c r="H1639">
        <v>1699.5</v>
      </c>
      <c r="L1639">
        <v>390.90000000000009</v>
      </c>
      <c r="M1639">
        <v>395.5</v>
      </c>
      <c r="N1639">
        <v>392.70000000000005</v>
      </c>
      <c r="O1639">
        <v>384.40000000000009</v>
      </c>
      <c r="P1639">
        <v>386.5</v>
      </c>
      <c r="Q1639">
        <v>377.59999999999991</v>
      </c>
      <c r="R1639">
        <v>399.5</v>
      </c>
    </row>
    <row r="1640" spans="1:18">
      <c r="A1640">
        <v>1639</v>
      </c>
      <c r="B1640">
        <v>1690.9</v>
      </c>
      <c r="C1640">
        <v>1695.5</v>
      </c>
      <c r="D1640">
        <v>1692.7</v>
      </c>
      <c r="E1640">
        <v>1684.4</v>
      </c>
      <c r="F1640">
        <v>1686.5</v>
      </c>
      <c r="G1640">
        <v>1677.6</v>
      </c>
      <c r="H1640">
        <v>1699.5</v>
      </c>
      <c r="L1640">
        <v>390.90000000000009</v>
      </c>
      <c r="M1640">
        <v>395.5</v>
      </c>
      <c r="N1640">
        <v>392.70000000000005</v>
      </c>
      <c r="O1640">
        <v>384.40000000000009</v>
      </c>
      <c r="P1640">
        <v>386.5</v>
      </c>
      <c r="Q1640">
        <v>377.59999999999991</v>
      </c>
      <c r="R1640">
        <v>399.5</v>
      </c>
    </row>
    <row r="1641" spans="1:18">
      <c r="A1641">
        <v>1640</v>
      </c>
      <c r="B1641">
        <v>1690.9</v>
      </c>
      <c r="C1641">
        <v>1695.5</v>
      </c>
      <c r="D1641">
        <v>1692.7</v>
      </c>
      <c r="E1641">
        <v>1684.4</v>
      </c>
      <c r="F1641">
        <v>1686.5</v>
      </c>
      <c r="G1641">
        <v>1677.6</v>
      </c>
      <c r="H1641">
        <v>1699.5</v>
      </c>
      <c r="L1641">
        <v>390.90000000000009</v>
      </c>
      <c r="M1641">
        <v>395.5</v>
      </c>
      <c r="N1641">
        <v>392.70000000000005</v>
      </c>
      <c r="O1641">
        <v>384.40000000000009</v>
      </c>
      <c r="P1641">
        <v>386.5</v>
      </c>
      <c r="Q1641">
        <v>377.59999999999991</v>
      </c>
      <c r="R1641">
        <v>399.5</v>
      </c>
    </row>
    <row r="1642" spans="1:18">
      <c r="A1642">
        <v>1641</v>
      </c>
      <c r="B1642">
        <v>1690.9</v>
      </c>
      <c r="C1642">
        <v>1695.5</v>
      </c>
      <c r="D1642">
        <v>1692.7</v>
      </c>
      <c r="E1642">
        <v>1684.4</v>
      </c>
      <c r="F1642">
        <v>1686.5</v>
      </c>
      <c r="G1642">
        <v>1677.6</v>
      </c>
      <c r="H1642">
        <v>1699.5</v>
      </c>
      <c r="L1642">
        <v>390.90000000000009</v>
      </c>
      <c r="M1642">
        <v>395.5</v>
      </c>
      <c r="N1642">
        <v>392.70000000000005</v>
      </c>
      <c r="O1642">
        <v>384.40000000000009</v>
      </c>
      <c r="P1642">
        <v>386.5</v>
      </c>
      <c r="Q1642">
        <v>377.59999999999991</v>
      </c>
      <c r="R1642">
        <v>399.5</v>
      </c>
    </row>
    <row r="1643" spans="1:18">
      <c r="A1643">
        <v>1642</v>
      </c>
      <c r="B1643">
        <v>1690.9</v>
      </c>
      <c r="C1643">
        <v>1695.5</v>
      </c>
      <c r="D1643">
        <v>1692.7</v>
      </c>
      <c r="E1643">
        <v>1684.4</v>
      </c>
      <c r="F1643">
        <v>1686.5</v>
      </c>
      <c r="G1643">
        <v>1677.6</v>
      </c>
      <c r="H1643">
        <v>1699.5</v>
      </c>
      <c r="L1643">
        <v>390.90000000000009</v>
      </c>
      <c r="M1643">
        <v>395.5</v>
      </c>
      <c r="N1643">
        <v>392.70000000000005</v>
      </c>
      <c r="O1643">
        <v>384.40000000000009</v>
      </c>
      <c r="P1643">
        <v>386.5</v>
      </c>
      <c r="Q1643">
        <v>377.59999999999991</v>
      </c>
      <c r="R1643">
        <v>399.5</v>
      </c>
    </row>
    <row r="1644" spans="1:18">
      <c r="A1644">
        <v>1643</v>
      </c>
      <c r="B1644">
        <v>1690.9</v>
      </c>
      <c r="C1644">
        <v>1695.5</v>
      </c>
      <c r="D1644">
        <v>1692.7</v>
      </c>
      <c r="E1644">
        <v>1684.4</v>
      </c>
      <c r="F1644">
        <v>1686.5</v>
      </c>
      <c r="G1644">
        <v>1677.6</v>
      </c>
      <c r="H1644">
        <v>1699.5</v>
      </c>
      <c r="L1644">
        <v>390.90000000000009</v>
      </c>
      <c r="M1644">
        <v>395.5</v>
      </c>
      <c r="N1644">
        <v>392.70000000000005</v>
      </c>
      <c r="O1644">
        <v>384.40000000000009</v>
      </c>
      <c r="P1644">
        <v>386.5</v>
      </c>
      <c r="Q1644">
        <v>377.59999999999991</v>
      </c>
      <c r="R1644">
        <v>399.5</v>
      </c>
    </row>
    <row r="1645" spans="1:18">
      <c r="A1645">
        <v>1644</v>
      </c>
      <c r="B1645">
        <v>1690.9</v>
      </c>
      <c r="C1645">
        <v>1695.5</v>
      </c>
      <c r="D1645">
        <v>1692.7</v>
      </c>
      <c r="E1645">
        <v>1684.4</v>
      </c>
      <c r="F1645">
        <v>1686.5</v>
      </c>
      <c r="G1645">
        <v>1677.6</v>
      </c>
      <c r="H1645">
        <v>1699.5</v>
      </c>
      <c r="L1645">
        <v>390.90000000000009</v>
      </c>
      <c r="M1645">
        <v>395.5</v>
      </c>
      <c r="N1645">
        <v>392.70000000000005</v>
      </c>
      <c r="O1645">
        <v>384.40000000000009</v>
      </c>
      <c r="P1645">
        <v>386.5</v>
      </c>
      <c r="Q1645">
        <v>377.59999999999991</v>
      </c>
      <c r="R1645">
        <v>399.5</v>
      </c>
    </row>
    <row r="1646" spans="1:18">
      <c r="A1646">
        <v>1645</v>
      </c>
      <c r="B1646">
        <v>1690.9</v>
      </c>
      <c r="C1646">
        <v>1695.5</v>
      </c>
      <c r="D1646">
        <v>1692.7</v>
      </c>
      <c r="E1646">
        <v>1684.4</v>
      </c>
      <c r="F1646">
        <v>1686.5</v>
      </c>
      <c r="G1646">
        <v>1677.6</v>
      </c>
      <c r="H1646">
        <v>1699.5</v>
      </c>
      <c r="L1646">
        <v>390.90000000000009</v>
      </c>
      <c r="M1646">
        <v>395.5</v>
      </c>
      <c r="N1646">
        <v>392.70000000000005</v>
      </c>
      <c r="O1646">
        <v>384.40000000000009</v>
      </c>
      <c r="P1646">
        <v>386.5</v>
      </c>
      <c r="Q1646">
        <v>377.59999999999991</v>
      </c>
      <c r="R1646">
        <v>399.5</v>
      </c>
    </row>
    <row r="1647" spans="1:18">
      <c r="A1647">
        <v>1646</v>
      </c>
      <c r="B1647">
        <v>1690.9</v>
      </c>
      <c r="C1647">
        <v>1695.5</v>
      </c>
      <c r="D1647">
        <v>1692.7</v>
      </c>
      <c r="E1647">
        <v>1684.4</v>
      </c>
      <c r="F1647">
        <v>1686.5</v>
      </c>
      <c r="G1647">
        <v>1677.6</v>
      </c>
      <c r="H1647">
        <v>1699.5</v>
      </c>
      <c r="L1647">
        <v>390.90000000000009</v>
      </c>
      <c r="M1647">
        <v>395.5</v>
      </c>
      <c r="N1647">
        <v>392.70000000000005</v>
      </c>
      <c r="O1647">
        <v>384.40000000000009</v>
      </c>
      <c r="P1647">
        <v>386.5</v>
      </c>
      <c r="Q1647">
        <v>377.59999999999991</v>
      </c>
      <c r="R1647">
        <v>399.5</v>
      </c>
    </row>
    <row r="1648" spans="1:18">
      <c r="A1648">
        <v>1647</v>
      </c>
      <c r="B1648">
        <v>1690.9</v>
      </c>
      <c r="C1648">
        <v>1695.5</v>
      </c>
      <c r="D1648">
        <v>1692.7</v>
      </c>
      <c r="E1648">
        <v>1684.4</v>
      </c>
      <c r="F1648">
        <v>1686.5</v>
      </c>
      <c r="G1648">
        <v>1677.6</v>
      </c>
      <c r="H1648">
        <v>1699.5</v>
      </c>
      <c r="L1648">
        <v>390.90000000000009</v>
      </c>
      <c r="M1648">
        <v>395.5</v>
      </c>
      <c r="N1648">
        <v>392.70000000000005</v>
      </c>
      <c r="O1648">
        <v>384.40000000000009</v>
      </c>
      <c r="P1648">
        <v>386.5</v>
      </c>
      <c r="Q1648">
        <v>377.59999999999991</v>
      </c>
      <c r="R1648">
        <v>399.5</v>
      </c>
    </row>
    <row r="1649" spans="1:18">
      <c r="A1649">
        <v>1648</v>
      </c>
      <c r="B1649">
        <v>1690.9</v>
      </c>
      <c r="C1649">
        <v>1695.5</v>
      </c>
      <c r="D1649">
        <v>1692.7</v>
      </c>
      <c r="E1649">
        <v>1684.4</v>
      </c>
      <c r="F1649">
        <v>1686.5</v>
      </c>
      <c r="G1649">
        <v>1677.6</v>
      </c>
      <c r="H1649">
        <v>1699.5</v>
      </c>
      <c r="L1649">
        <v>390.90000000000009</v>
      </c>
      <c r="M1649">
        <v>395.5</v>
      </c>
      <c r="N1649">
        <v>392.70000000000005</v>
      </c>
      <c r="O1649">
        <v>384.40000000000009</v>
      </c>
      <c r="P1649">
        <v>386.5</v>
      </c>
      <c r="Q1649">
        <v>377.59999999999991</v>
      </c>
      <c r="R1649">
        <v>399.5</v>
      </c>
    </row>
    <row r="1650" spans="1:18">
      <c r="A1650">
        <v>1649</v>
      </c>
      <c r="B1650">
        <v>1690.9</v>
      </c>
      <c r="C1650">
        <v>1695.5</v>
      </c>
      <c r="D1650">
        <v>1692.7</v>
      </c>
      <c r="E1650">
        <v>1684.4</v>
      </c>
      <c r="F1650">
        <v>1686.5</v>
      </c>
      <c r="G1650">
        <v>1677.6</v>
      </c>
      <c r="H1650">
        <v>1699.5</v>
      </c>
      <c r="L1650">
        <v>390.90000000000009</v>
      </c>
      <c r="M1650">
        <v>395.5</v>
      </c>
      <c r="N1650">
        <v>392.70000000000005</v>
      </c>
      <c r="O1650">
        <v>384.40000000000009</v>
      </c>
      <c r="P1650">
        <v>386.5</v>
      </c>
      <c r="Q1650">
        <v>377.59999999999991</v>
      </c>
      <c r="R1650">
        <v>399.5</v>
      </c>
    </row>
    <row r="1651" spans="1:18">
      <c r="A1651">
        <v>1650</v>
      </c>
      <c r="B1651">
        <v>1690.8</v>
      </c>
      <c r="C1651">
        <v>1695.1</v>
      </c>
      <c r="D1651">
        <v>1692.2</v>
      </c>
      <c r="E1651">
        <v>1683.6</v>
      </c>
      <c r="F1651">
        <v>1685.6</v>
      </c>
      <c r="G1651">
        <v>1676.5</v>
      </c>
      <c r="H1651">
        <v>1699.5</v>
      </c>
      <c r="L1651">
        <v>390.79999999999995</v>
      </c>
      <c r="M1651">
        <v>395.09999999999991</v>
      </c>
      <c r="N1651">
        <v>392.20000000000005</v>
      </c>
      <c r="O1651">
        <v>383.59999999999991</v>
      </c>
      <c r="P1651">
        <v>385.59999999999991</v>
      </c>
      <c r="Q1651">
        <v>376.5</v>
      </c>
      <c r="R1651">
        <v>399.5</v>
      </c>
    </row>
    <row r="1652" spans="1:18">
      <c r="A1652">
        <v>1651</v>
      </c>
      <c r="B1652">
        <v>1690.8</v>
      </c>
      <c r="C1652">
        <v>1695.1</v>
      </c>
      <c r="D1652">
        <v>1692.2</v>
      </c>
      <c r="E1652">
        <v>1683.6</v>
      </c>
      <c r="F1652">
        <v>1685.6</v>
      </c>
      <c r="G1652">
        <v>1676.5</v>
      </c>
      <c r="H1652">
        <v>1699.5</v>
      </c>
      <c r="L1652">
        <v>390.79999999999995</v>
      </c>
      <c r="M1652">
        <v>395.09999999999991</v>
      </c>
      <c r="N1652">
        <v>392.20000000000005</v>
      </c>
      <c r="O1652">
        <v>383.59999999999991</v>
      </c>
      <c r="P1652">
        <v>385.59999999999991</v>
      </c>
      <c r="Q1652">
        <v>376.5</v>
      </c>
      <c r="R1652">
        <v>399.5</v>
      </c>
    </row>
    <row r="1653" spans="1:18">
      <c r="A1653">
        <v>1652</v>
      </c>
      <c r="B1653">
        <v>1690.8</v>
      </c>
      <c r="C1653">
        <v>1695.1</v>
      </c>
      <c r="D1653">
        <v>1692.2</v>
      </c>
      <c r="E1653">
        <v>1683.6</v>
      </c>
      <c r="F1653">
        <v>1685.6</v>
      </c>
      <c r="G1653">
        <v>1676.5</v>
      </c>
      <c r="H1653">
        <v>1699.5</v>
      </c>
      <c r="L1653">
        <v>390.79999999999995</v>
      </c>
      <c r="M1653">
        <v>395.09999999999991</v>
      </c>
      <c r="N1653">
        <v>392.20000000000005</v>
      </c>
      <c r="O1653">
        <v>383.59999999999991</v>
      </c>
      <c r="P1653">
        <v>385.59999999999991</v>
      </c>
      <c r="Q1653">
        <v>376.5</v>
      </c>
      <c r="R1653">
        <v>399.5</v>
      </c>
    </row>
    <row r="1654" spans="1:18">
      <c r="A1654">
        <v>1653</v>
      </c>
      <c r="B1654">
        <v>1690.8</v>
      </c>
      <c r="C1654">
        <v>1695.1</v>
      </c>
      <c r="D1654">
        <v>1692.2</v>
      </c>
      <c r="E1654">
        <v>1683.6</v>
      </c>
      <c r="F1654">
        <v>1685.6</v>
      </c>
      <c r="G1654">
        <v>1676.5</v>
      </c>
      <c r="H1654">
        <v>1699.5</v>
      </c>
      <c r="L1654">
        <v>390.79999999999995</v>
      </c>
      <c r="M1654">
        <v>395.09999999999991</v>
      </c>
      <c r="N1654">
        <v>392.20000000000005</v>
      </c>
      <c r="O1654">
        <v>383.59999999999991</v>
      </c>
      <c r="P1654">
        <v>385.59999999999991</v>
      </c>
      <c r="Q1654">
        <v>376.5</v>
      </c>
      <c r="R1654">
        <v>399.5</v>
      </c>
    </row>
    <row r="1655" spans="1:18">
      <c r="A1655">
        <v>1654</v>
      </c>
      <c r="B1655">
        <v>1690.8</v>
      </c>
      <c r="C1655">
        <v>1695.1</v>
      </c>
      <c r="D1655">
        <v>1692.2</v>
      </c>
      <c r="E1655">
        <v>1683.6</v>
      </c>
      <c r="F1655">
        <v>1685.6</v>
      </c>
      <c r="G1655">
        <v>1676.5</v>
      </c>
      <c r="H1655">
        <v>1699.5</v>
      </c>
      <c r="L1655">
        <v>390.79999999999995</v>
      </c>
      <c r="M1655">
        <v>395.09999999999991</v>
      </c>
      <c r="N1655">
        <v>392.20000000000005</v>
      </c>
      <c r="O1655">
        <v>383.59999999999991</v>
      </c>
      <c r="P1655">
        <v>385.59999999999991</v>
      </c>
      <c r="Q1655">
        <v>376.5</v>
      </c>
      <c r="R1655">
        <v>399.5</v>
      </c>
    </row>
    <row r="1656" spans="1:18">
      <c r="A1656">
        <v>1655</v>
      </c>
      <c r="B1656">
        <v>1690.8</v>
      </c>
      <c r="C1656">
        <v>1695.1</v>
      </c>
      <c r="D1656">
        <v>1692.2</v>
      </c>
      <c r="E1656">
        <v>1683.6</v>
      </c>
      <c r="F1656">
        <v>1685.6</v>
      </c>
      <c r="G1656">
        <v>1676.5</v>
      </c>
      <c r="H1656">
        <v>1699.5</v>
      </c>
      <c r="L1656">
        <v>390.79999999999995</v>
      </c>
      <c r="M1656">
        <v>395.09999999999991</v>
      </c>
      <c r="N1656">
        <v>392.20000000000005</v>
      </c>
      <c r="O1656">
        <v>383.59999999999991</v>
      </c>
      <c r="P1656">
        <v>385.59999999999991</v>
      </c>
      <c r="Q1656">
        <v>376.5</v>
      </c>
      <c r="R1656">
        <v>399.5</v>
      </c>
    </row>
    <row r="1657" spans="1:18">
      <c r="A1657">
        <v>1656</v>
      </c>
      <c r="B1657">
        <v>1690.8</v>
      </c>
      <c r="C1657">
        <v>1695.1</v>
      </c>
      <c r="D1657">
        <v>1692.2</v>
      </c>
      <c r="E1657">
        <v>1683.6</v>
      </c>
      <c r="F1657">
        <v>1685.6</v>
      </c>
      <c r="G1657">
        <v>1676.5</v>
      </c>
      <c r="H1657">
        <v>1699.5</v>
      </c>
      <c r="L1657">
        <v>390.79999999999995</v>
      </c>
      <c r="M1657">
        <v>395.09999999999991</v>
      </c>
      <c r="N1657">
        <v>392.20000000000005</v>
      </c>
      <c r="O1657">
        <v>383.59999999999991</v>
      </c>
      <c r="P1657">
        <v>385.59999999999991</v>
      </c>
      <c r="Q1657">
        <v>376.5</v>
      </c>
      <c r="R1657">
        <v>399.5</v>
      </c>
    </row>
    <row r="1658" spans="1:18">
      <c r="A1658">
        <v>1657</v>
      </c>
      <c r="B1658">
        <v>1690.8</v>
      </c>
      <c r="C1658">
        <v>1695.1</v>
      </c>
      <c r="D1658">
        <v>1692.2</v>
      </c>
      <c r="E1658">
        <v>1683.6</v>
      </c>
      <c r="F1658">
        <v>1685.6</v>
      </c>
      <c r="G1658">
        <v>1676.5</v>
      </c>
      <c r="H1658">
        <v>1699.5</v>
      </c>
      <c r="L1658">
        <v>390.79999999999995</v>
      </c>
      <c r="M1658">
        <v>395.09999999999991</v>
      </c>
      <c r="N1658">
        <v>392.20000000000005</v>
      </c>
      <c r="O1658">
        <v>383.59999999999991</v>
      </c>
      <c r="P1658">
        <v>385.59999999999991</v>
      </c>
      <c r="Q1658">
        <v>376.5</v>
      </c>
      <c r="R1658">
        <v>399.5</v>
      </c>
    </row>
    <row r="1659" spans="1:18">
      <c r="A1659">
        <v>1658</v>
      </c>
      <c r="B1659">
        <v>1690.8</v>
      </c>
      <c r="C1659">
        <v>1695.1</v>
      </c>
      <c r="D1659">
        <v>1692.2</v>
      </c>
      <c r="E1659">
        <v>1683.6</v>
      </c>
      <c r="F1659">
        <v>1685.6</v>
      </c>
      <c r="G1659">
        <v>1676.5</v>
      </c>
      <c r="H1659">
        <v>1699.5</v>
      </c>
      <c r="L1659">
        <v>390.79999999999995</v>
      </c>
      <c r="M1659">
        <v>395.09999999999991</v>
      </c>
      <c r="N1659">
        <v>392.20000000000005</v>
      </c>
      <c r="O1659">
        <v>383.59999999999991</v>
      </c>
      <c r="P1659">
        <v>385.59999999999991</v>
      </c>
      <c r="Q1659">
        <v>376.5</v>
      </c>
      <c r="R1659">
        <v>399.5</v>
      </c>
    </row>
    <row r="1660" spans="1:18">
      <c r="A1660">
        <v>1659</v>
      </c>
      <c r="B1660">
        <v>1690.8</v>
      </c>
      <c r="C1660">
        <v>1695.1</v>
      </c>
      <c r="D1660">
        <v>1692.2</v>
      </c>
      <c r="E1660">
        <v>1683.6</v>
      </c>
      <c r="F1660">
        <v>1685.6</v>
      </c>
      <c r="G1660">
        <v>1676.5</v>
      </c>
      <c r="H1660">
        <v>1699.5</v>
      </c>
      <c r="L1660">
        <v>390.79999999999995</v>
      </c>
      <c r="M1660">
        <v>395.09999999999991</v>
      </c>
      <c r="N1660">
        <v>392.20000000000005</v>
      </c>
      <c r="O1660">
        <v>383.59999999999991</v>
      </c>
      <c r="P1660">
        <v>385.59999999999991</v>
      </c>
      <c r="Q1660">
        <v>376.5</v>
      </c>
      <c r="R1660">
        <v>399.5</v>
      </c>
    </row>
    <row r="1661" spans="1:18">
      <c r="A1661">
        <v>1660</v>
      </c>
      <c r="B1661">
        <v>1690.8</v>
      </c>
      <c r="C1661">
        <v>1695.1</v>
      </c>
      <c r="D1661">
        <v>1692.2</v>
      </c>
      <c r="E1661">
        <v>1683.6</v>
      </c>
      <c r="F1661">
        <v>1685.6</v>
      </c>
      <c r="G1661">
        <v>1676.5</v>
      </c>
      <c r="H1661">
        <v>1699.5</v>
      </c>
      <c r="L1661">
        <v>390.79999999999995</v>
      </c>
      <c r="M1661">
        <v>395.09999999999991</v>
      </c>
      <c r="N1661">
        <v>392.20000000000005</v>
      </c>
      <c r="O1661">
        <v>383.59999999999991</v>
      </c>
      <c r="P1661">
        <v>385.59999999999991</v>
      </c>
      <c r="Q1661">
        <v>376.5</v>
      </c>
      <c r="R1661">
        <v>399.5</v>
      </c>
    </row>
    <row r="1662" spans="1:18">
      <c r="A1662">
        <v>1661</v>
      </c>
      <c r="B1662">
        <v>1690.8</v>
      </c>
      <c r="C1662">
        <v>1695.1</v>
      </c>
      <c r="D1662">
        <v>1692.2</v>
      </c>
      <c r="E1662">
        <v>1683.6</v>
      </c>
      <c r="F1662">
        <v>1685.6</v>
      </c>
      <c r="G1662">
        <v>1676.5</v>
      </c>
      <c r="H1662">
        <v>1699.5</v>
      </c>
      <c r="L1662">
        <v>390.79999999999995</v>
      </c>
      <c r="M1662">
        <v>395.09999999999991</v>
      </c>
      <c r="N1662">
        <v>392.20000000000005</v>
      </c>
      <c r="O1662">
        <v>383.59999999999991</v>
      </c>
      <c r="P1662">
        <v>385.59999999999991</v>
      </c>
      <c r="Q1662">
        <v>376.5</v>
      </c>
      <c r="R1662">
        <v>399.5</v>
      </c>
    </row>
    <row r="1663" spans="1:18">
      <c r="A1663">
        <v>1662</v>
      </c>
      <c r="B1663">
        <v>1690.8</v>
      </c>
      <c r="C1663">
        <v>1695.1</v>
      </c>
      <c r="D1663">
        <v>1692.2</v>
      </c>
      <c r="E1663">
        <v>1683.6</v>
      </c>
      <c r="F1663">
        <v>1685.6</v>
      </c>
      <c r="G1663">
        <v>1676.5</v>
      </c>
      <c r="H1663">
        <v>1699.5</v>
      </c>
      <c r="L1663">
        <v>390.79999999999995</v>
      </c>
      <c r="M1663">
        <v>395.09999999999991</v>
      </c>
      <c r="N1663">
        <v>392.20000000000005</v>
      </c>
      <c r="O1663">
        <v>383.59999999999991</v>
      </c>
      <c r="P1663">
        <v>385.59999999999991</v>
      </c>
      <c r="Q1663">
        <v>376.5</v>
      </c>
      <c r="R1663">
        <v>399.5</v>
      </c>
    </row>
    <row r="1664" spans="1:18">
      <c r="A1664">
        <v>1663</v>
      </c>
      <c r="B1664">
        <v>1690.8</v>
      </c>
      <c r="C1664">
        <v>1695.1</v>
      </c>
      <c r="D1664">
        <v>1692.2</v>
      </c>
      <c r="E1664">
        <v>1683.6</v>
      </c>
      <c r="F1664">
        <v>1685.6</v>
      </c>
      <c r="G1664">
        <v>1676.5</v>
      </c>
      <c r="H1664">
        <v>1699.5</v>
      </c>
      <c r="L1664">
        <v>390.79999999999995</v>
      </c>
      <c r="M1664">
        <v>395.09999999999991</v>
      </c>
      <c r="N1664">
        <v>392.20000000000005</v>
      </c>
      <c r="O1664">
        <v>383.59999999999991</v>
      </c>
      <c r="P1664">
        <v>385.59999999999991</v>
      </c>
      <c r="Q1664">
        <v>376.5</v>
      </c>
      <c r="R1664">
        <v>399.5</v>
      </c>
    </row>
    <row r="1665" spans="1:18">
      <c r="A1665">
        <v>1664</v>
      </c>
      <c r="B1665">
        <v>1690.8</v>
      </c>
      <c r="C1665">
        <v>1695.1</v>
      </c>
      <c r="D1665">
        <v>1692.2</v>
      </c>
      <c r="E1665">
        <v>1683.6</v>
      </c>
      <c r="F1665">
        <v>1685.6</v>
      </c>
      <c r="G1665">
        <v>1676.5</v>
      </c>
      <c r="H1665">
        <v>1699.5</v>
      </c>
      <c r="L1665">
        <v>390.79999999999995</v>
      </c>
      <c r="M1665">
        <v>395.09999999999991</v>
      </c>
      <c r="N1665">
        <v>392.20000000000005</v>
      </c>
      <c r="O1665">
        <v>383.59999999999991</v>
      </c>
      <c r="P1665">
        <v>385.59999999999991</v>
      </c>
      <c r="Q1665">
        <v>376.5</v>
      </c>
      <c r="R1665">
        <v>399.5</v>
      </c>
    </row>
    <row r="1666" spans="1:18">
      <c r="A1666">
        <v>1665</v>
      </c>
      <c r="B1666">
        <v>1690.8</v>
      </c>
      <c r="C1666">
        <v>1695.1</v>
      </c>
      <c r="D1666">
        <v>1692.2</v>
      </c>
      <c r="E1666">
        <v>1683.6</v>
      </c>
      <c r="F1666">
        <v>1685.6</v>
      </c>
      <c r="G1666">
        <v>1676.5</v>
      </c>
      <c r="H1666">
        <v>1699.5</v>
      </c>
      <c r="L1666">
        <v>390.79999999999995</v>
      </c>
      <c r="M1666">
        <v>395.09999999999991</v>
      </c>
      <c r="N1666">
        <v>392.20000000000005</v>
      </c>
      <c r="O1666">
        <v>383.59999999999991</v>
      </c>
      <c r="P1666">
        <v>385.59999999999991</v>
      </c>
      <c r="Q1666">
        <v>376.5</v>
      </c>
      <c r="R1666">
        <v>399.5</v>
      </c>
    </row>
    <row r="1667" spans="1:18">
      <c r="A1667">
        <v>1666</v>
      </c>
      <c r="B1667">
        <v>1690.8</v>
      </c>
      <c r="C1667">
        <v>1695.1</v>
      </c>
      <c r="D1667">
        <v>1692.2</v>
      </c>
      <c r="E1667">
        <v>1683.6</v>
      </c>
      <c r="F1667">
        <v>1685.6</v>
      </c>
      <c r="G1667">
        <v>1676.5</v>
      </c>
      <c r="H1667">
        <v>1699.5</v>
      </c>
      <c r="L1667">
        <v>390.79999999999995</v>
      </c>
      <c r="M1667">
        <v>395.09999999999991</v>
      </c>
      <c r="N1667">
        <v>392.20000000000005</v>
      </c>
      <c r="O1667">
        <v>383.59999999999991</v>
      </c>
      <c r="P1667">
        <v>385.59999999999991</v>
      </c>
      <c r="Q1667">
        <v>376.5</v>
      </c>
      <c r="R1667">
        <v>399.5</v>
      </c>
    </row>
    <row r="1668" spans="1:18">
      <c r="A1668">
        <v>1667</v>
      </c>
      <c r="B1668">
        <v>1690.8</v>
      </c>
      <c r="C1668">
        <v>1695.1</v>
      </c>
      <c r="D1668">
        <v>1692.2</v>
      </c>
      <c r="E1668">
        <v>1683.6</v>
      </c>
      <c r="F1668">
        <v>1685.6</v>
      </c>
      <c r="G1668">
        <v>1676.5</v>
      </c>
      <c r="H1668">
        <v>1699.5</v>
      </c>
      <c r="L1668">
        <v>390.79999999999995</v>
      </c>
      <c r="M1668">
        <v>395.09999999999991</v>
      </c>
      <c r="N1668">
        <v>392.20000000000005</v>
      </c>
      <c r="O1668">
        <v>383.59999999999991</v>
      </c>
      <c r="P1668">
        <v>385.59999999999991</v>
      </c>
      <c r="Q1668">
        <v>376.5</v>
      </c>
      <c r="R1668">
        <v>399.5</v>
      </c>
    </row>
    <row r="1669" spans="1:18">
      <c r="A1669">
        <v>1668</v>
      </c>
      <c r="B1669">
        <v>1690.8</v>
      </c>
      <c r="C1669">
        <v>1695.1</v>
      </c>
      <c r="D1669">
        <v>1692.2</v>
      </c>
      <c r="E1669">
        <v>1683.6</v>
      </c>
      <c r="F1669">
        <v>1685.6</v>
      </c>
      <c r="G1669">
        <v>1676.5</v>
      </c>
      <c r="H1669">
        <v>1699.5</v>
      </c>
      <c r="L1669">
        <v>390.79999999999995</v>
      </c>
      <c r="M1669">
        <v>395.09999999999991</v>
      </c>
      <c r="N1669">
        <v>392.20000000000005</v>
      </c>
      <c r="O1669">
        <v>383.59999999999991</v>
      </c>
      <c r="P1669">
        <v>385.59999999999991</v>
      </c>
      <c r="Q1669">
        <v>376.5</v>
      </c>
      <c r="R1669">
        <v>399.5</v>
      </c>
    </row>
    <row r="1670" spans="1:18">
      <c r="A1670">
        <v>1669</v>
      </c>
      <c r="B1670">
        <v>1690.8</v>
      </c>
      <c r="C1670">
        <v>1695.1</v>
      </c>
      <c r="D1670">
        <v>1692.2</v>
      </c>
      <c r="E1670">
        <v>1683.6</v>
      </c>
      <c r="F1670">
        <v>1685.6</v>
      </c>
      <c r="G1670">
        <v>1676.5</v>
      </c>
      <c r="H1670">
        <v>1699.5</v>
      </c>
      <c r="L1670">
        <v>390.79999999999995</v>
      </c>
      <c r="M1670">
        <v>395.09999999999991</v>
      </c>
      <c r="N1670">
        <v>392.20000000000005</v>
      </c>
      <c r="O1670">
        <v>383.59999999999991</v>
      </c>
      <c r="P1670">
        <v>385.59999999999991</v>
      </c>
      <c r="Q1670">
        <v>376.5</v>
      </c>
      <c r="R1670">
        <v>399.5</v>
      </c>
    </row>
    <row r="1671" spans="1:18">
      <c r="A1671">
        <v>1670</v>
      </c>
      <c r="B1671">
        <v>1690.5</v>
      </c>
      <c r="C1671">
        <v>1694.6</v>
      </c>
      <c r="D1671">
        <v>1691.3</v>
      </c>
      <c r="E1671">
        <v>1683.2</v>
      </c>
      <c r="F1671">
        <v>1685.2</v>
      </c>
      <c r="G1671">
        <v>1675.8</v>
      </c>
      <c r="H1671">
        <v>1697.5</v>
      </c>
      <c r="L1671">
        <v>390.5</v>
      </c>
      <c r="M1671">
        <v>394.59999999999991</v>
      </c>
      <c r="N1671">
        <v>391.29999999999995</v>
      </c>
      <c r="O1671">
        <v>383.20000000000005</v>
      </c>
      <c r="P1671">
        <v>385.20000000000005</v>
      </c>
      <c r="Q1671">
        <v>375.79999999999995</v>
      </c>
      <c r="R1671">
        <v>397.5</v>
      </c>
    </row>
    <row r="1672" spans="1:18">
      <c r="A1672">
        <v>1671</v>
      </c>
      <c r="B1672">
        <v>1690.5</v>
      </c>
      <c r="C1672">
        <v>1694.6</v>
      </c>
      <c r="D1672">
        <v>1691.3</v>
      </c>
      <c r="E1672">
        <v>1683.2</v>
      </c>
      <c r="F1672">
        <v>1685.2</v>
      </c>
      <c r="G1672">
        <v>1675.8</v>
      </c>
      <c r="H1672">
        <v>1697.5</v>
      </c>
      <c r="L1672">
        <v>390.5</v>
      </c>
      <c r="M1672">
        <v>394.59999999999991</v>
      </c>
      <c r="N1672">
        <v>391.29999999999995</v>
      </c>
      <c r="O1672">
        <v>383.20000000000005</v>
      </c>
      <c r="P1672">
        <v>385.20000000000005</v>
      </c>
      <c r="Q1672">
        <v>375.79999999999995</v>
      </c>
      <c r="R1672">
        <v>397.5</v>
      </c>
    </row>
    <row r="1673" spans="1:18">
      <c r="A1673">
        <v>1672</v>
      </c>
      <c r="B1673">
        <v>1690.5</v>
      </c>
      <c r="C1673">
        <v>1694.6</v>
      </c>
      <c r="D1673">
        <v>1691.3</v>
      </c>
      <c r="E1673">
        <v>1683.2</v>
      </c>
      <c r="F1673">
        <v>1685.2</v>
      </c>
      <c r="G1673">
        <v>1675.8</v>
      </c>
      <c r="H1673">
        <v>1697.5</v>
      </c>
      <c r="L1673">
        <v>390.5</v>
      </c>
      <c r="M1673">
        <v>394.59999999999991</v>
      </c>
      <c r="N1673">
        <v>391.29999999999995</v>
      </c>
      <c r="O1673">
        <v>383.20000000000005</v>
      </c>
      <c r="P1673">
        <v>385.20000000000005</v>
      </c>
      <c r="Q1673">
        <v>375.79999999999995</v>
      </c>
      <c r="R1673">
        <v>397.5</v>
      </c>
    </row>
    <row r="1674" spans="1:18">
      <c r="A1674">
        <v>1673</v>
      </c>
      <c r="B1674">
        <v>1690.5</v>
      </c>
      <c r="C1674">
        <v>1694.6</v>
      </c>
      <c r="D1674">
        <v>1691.3</v>
      </c>
      <c r="E1674">
        <v>1683.2</v>
      </c>
      <c r="F1674">
        <v>1685.2</v>
      </c>
      <c r="G1674">
        <v>1675.8</v>
      </c>
      <c r="H1674">
        <v>1697.5</v>
      </c>
      <c r="L1674">
        <v>390.5</v>
      </c>
      <c r="M1674">
        <v>394.59999999999991</v>
      </c>
      <c r="N1674">
        <v>391.29999999999995</v>
      </c>
      <c r="O1674">
        <v>383.20000000000005</v>
      </c>
      <c r="P1674">
        <v>385.20000000000005</v>
      </c>
      <c r="Q1674">
        <v>375.79999999999995</v>
      </c>
      <c r="R1674">
        <v>397.5</v>
      </c>
    </row>
    <row r="1675" spans="1:18">
      <c r="A1675">
        <v>1674</v>
      </c>
      <c r="B1675">
        <v>1690.5</v>
      </c>
      <c r="C1675">
        <v>1694.6</v>
      </c>
      <c r="D1675">
        <v>1691.3</v>
      </c>
      <c r="E1675">
        <v>1683.2</v>
      </c>
      <c r="F1675">
        <v>1685.2</v>
      </c>
      <c r="G1675">
        <v>1675.8</v>
      </c>
      <c r="H1675">
        <v>1697.5</v>
      </c>
      <c r="L1675">
        <v>390.5</v>
      </c>
      <c r="M1675">
        <v>394.59999999999991</v>
      </c>
      <c r="N1675">
        <v>391.29999999999995</v>
      </c>
      <c r="O1675">
        <v>383.20000000000005</v>
      </c>
      <c r="P1675">
        <v>385.20000000000005</v>
      </c>
      <c r="Q1675">
        <v>375.79999999999995</v>
      </c>
      <c r="R1675">
        <v>397.5</v>
      </c>
    </row>
    <row r="1676" spans="1:18">
      <c r="A1676">
        <v>1675</v>
      </c>
      <c r="B1676">
        <v>1690.5</v>
      </c>
      <c r="C1676">
        <v>1694.6</v>
      </c>
      <c r="D1676">
        <v>1691.3</v>
      </c>
      <c r="E1676">
        <v>1683.2</v>
      </c>
      <c r="F1676">
        <v>1685.2</v>
      </c>
      <c r="G1676">
        <v>1675.8</v>
      </c>
      <c r="H1676">
        <v>1697.5</v>
      </c>
      <c r="L1676">
        <v>390.5</v>
      </c>
      <c r="M1676">
        <v>394.59999999999991</v>
      </c>
      <c r="N1676">
        <v>391.29999999999995</v>
      </c>
      <c r="O1676">
        <v>383.20000000000005</v>
      </c>
      <c r="P1676">
        <v>385.20000000000005</v>
      </c>
      <c r="Q1676">
        <v>375.79999999999995</v>
      </c>
      <c r="R1676">
        <v>397.5</v>
      </c>
    </row>
    <row r="1677" spans="1:18">
      <c r="A1677">
        <v>1676</v>
      </c>
      <c r="B1677">
        <v>1690.5</v>
      </c>
      <c r="C1677">
        <v>1694.6</v>
      </c>
      <c r="D1677">
        <v>1691.3</v>
      </c>
      <c r="E1677">
        <v>1683.2</v>
      </c>
      <c r="F1677">
        <v>1685.2</v>
      </c>
      <c r="G1677">
        <v>1675.8</v>
      </c>
      <c r="H1677">
        <v>1697.5</v>
      </c>
      <c r="L1677">
        <v>390.5</v>
      </c>
      <c r="M1677">
        <v>394.59999999999991</v>
      </c>
      <c r="N1677">
        <v>391.29999999999995</v>
      </c>
      <c r="O1677">
        <v>383.20000000000005</v>
      </c>
      <c r="P1677">
        <v>385.20000000000005</v>
      </c>
      <c r="Q1677">
        <v>375.79999999999995</v>
      </c>
      <c r="R1677">
        <v>397.5</v>
      </c>
    </row>
    <row r="1678" spans="1:18">
      <c r="A1678">
        <v>1677</v>
      </c>
      <c r="B1678">
        <v>1690.5</v>
      </c>
      <c r="C1678">
        <v>1694.6</v>
      </c>
      <c r="D1678">
        <v>1691.3</v>
      </c>
      <c r="E1678">
        <v>1683.2</v>
      </c>
      <c r="F1678">
        <v>1685.2</v>
      </c>
      <c r="G1678">
        <v>1675.8</v>
      </c>
      <c r="H1678">
        <v>1697.5</v>
      </c>
      <c r="L1678">
        <v>390.5</v>
      </c>
      <c r="M1678">
        <v>394.59999999999991</v>
      </c>
      <c r="N1678">
        <v>391.29999999999995</v>
      </c>
      <c r="O1678">
        <v>383.20000000000005</v>
      </c>
      <c r="P1678">
        <v>385.20000000000005</v>
      </c>
      <c r="Q1678">
        <v>375.79999999999995</v>
      </c>
      <c r="R1678">
        <v>397.5</v>
      </c>
    </row>
    <row r="1679" spans="1:18">
      <c r="A1679">
        <v>1678</v>
      </c>
      <c r="B1679">
        <v>1690.5</v>
      </c>
      <c r="C1679">
        <v>1694.6</v>
      </c>
      <c r="D1679">
        <v>1691.3</v>
      </c>
      <c r="E1679">
        <v>1683.2</v>
      </c>
      <c r="F1679">
        <v>1685.2</v>
      </c>
      <c r="G1679">
        <v>1675.8</v>
      </c>
      <c r="H1679">
        <v>1697.5</v>
      </c>
      <c r="L1679">
        <v>390.5</v>
      </c>
      <c r="M1679">
        <v>394.59999999999991</v>
      </c>
      <c r="N1679">
        <v>391.29999999999995</v>
      </c>
      <c r="O1679">
        <v>383.20000000000005</v>
      </c>
      <c r="P1679">
        <v>385.20000000000005</v>
      </c>
      <c r="Q1679">
        <v>375.79999999999995</v>
      </c>
      <c r="R1679">
        <v>397.5</v>
      </c>
    </row>
    <row r="1680" spans="1:18">
      <c r="A1680">
        <v>1679</v>
      </c>
      <c r="B1680">
        <v>1690.5</v>
      </c>
      <c r="C1680">
        <v>1694.6</v>
      </c>
      <c r="D1680">
        <v>1691.3</v>
      </c>
      <c r="E1680">
        <v>1683.2</v>
      </c>
      <c r="F1680">
        <v>1685.2</v>
      </c>
      <c r="G1680">
        <v>1675.8</v>
      </c>
      <c r="H1680">
        <v>1697.5</v>
      </c>
      <c r="L1680">
        <v>390.5</v>
      </c>
      <c r="M1680">
        <v>394.59999999999991</v>
      </c>
      <c r="N1680">
        <v>391.29999999999995</v>
      </c>
      <c r="O1680">
        <v>383.20000000000005</v>
      </c>
      <c r="P1680">
        <v>385.20000000000005</v>
      </c>
      <c r="Q1680">
        <v>375.79999999999995</v>
      </c>
      <c r="R1680">
        <v>397.5</v>
      </c>
    </row>
    <row r="1681" spans="1:18">
      <c r="A1681">
        <v>1680</v>
      </c>
      <c r="B1681">
        <v>1690.5</v>
      </c>
      <c r="C1681">
        <v>1694.6</v>
      </c>
      <c r="D1681">
        <v>1691.3</v>
      </c>
      <c r="E1681">
        <v>1683.2</v>
      </c>
      <c r="F1681">
        <v>1685.2</v>
      </c>
      <c r="G1681">
        <v>1675.8</v>
      </c>
      <c r="H1681">
        <v>1697.5</v>
      </c>
      <c r="L1681">
        <v>390.5</v>
      </c>
      <c r="M1681">
        <v>394.59999999999991</v>
      </c>
      <c r="N1681">
        <v>391.29999999999995</v>
      </c>
      <c r="O1681">
        <v>383.20000000000005</v>
      </c>
      <c r="P1681">
        <v>385.20000000000005</v>
      </c>
      <c r="Q1681">
        <v>375.79999999999995</v>
      </c>
      <c r="R1681">
        <v>397.5</v>
      </c>
    </row>
    <row r="1682" spans="1:18">
      <c r="A1682">
        <v>1681</v>
      </c>
      <c r="B1682">
        <v>1690.5</v>
      </c>
      <c r="C1682">
        <v>1694.6</v>
      </c>
      <c r="D1682">
        <v>1691.3</v>
      </c>
      <c r="E1682">
        <v>1683.2</v>
      </c>
      <c r="F1682">
        <v>1685.2</v>
      </c>
      <c r="G1682">
        <v>1675.8</v>
      </c>
      <c r="H1682">
        <v>1697.5</v>
      </c>
      <c r="L1682">
        <v>390.5</v>
      </c>
      <c r="M1682">
        <v>394.59999999999991</v>
      </c>
      <c r="N1682">
        <v>391.29999999999995</v>
      </c>
      <c r="O1682">
        <v>383.20000000000005</v>
      </c>
      <c r="P1682">
        <v>385.20000000000005</v>
      </c>
      <c r="Q1682">
        <v>375.79999999999995</v>
      </c>
      <c r="R1682">
        <v>397.5</v>
      </c>
    </row>
    <row r="1683" spans="1:18">
      <c r="A1683">
        <v>1682</v>
      </c>
      <c r="B1683">
        <v>1690.5</v>
      </c>
      <c r="C1683">
        <v>1694.6</v>
      </c>
      <c r="D1683">
        <v>1691.3</v>
      </c>
      <c r="E1683">
        <v>1683.2</v>
      </c>
      <c r="F1683">
        <v>1685.2</v>
      </c>
      <c r="G1683">
        <v>1675.8</v>
      </c>
      <c r="H1683">
        <v>1697.5</v>
      </c>
      <c r="L1683">
        <v>390.5</v>
      </c>
      <c r="M1683">
        <v>394.59999999999991</v>
      </c>
      <c r="N1683">
        <v>391.29999999999995</v>
      </c>
      <c r="O1683">
        <v>383.20000000000005</v>
      </c>
      <c r="P1683">
        <v>385.20000000000005</v>
      </c>
      <c r="Q1683">
        <v>375.79999999999995</v>
      </c>
      <c r="R1683">
        <v>397.5</v>
      </c>
    </row>
    <row r="1684" spans="1:18">
      <c r="A1684">
        <v>1683</v>
      </c>
      <c r="B1684">
        <v>1690.5</v>
      </c>
      <c r="C1684">
        <v>1694.6</v>
      </c>
      <c r="D1684">
        <v>1691.3</v>
      </c>
      <c r="E1684">
        <v>1683.2</v>
      </c>
      <c r="F1684">
        <v>1685.2</v>
      </c>
      <c r="G1684">
        <v>1675.8</v>
      </c>
      <c r="H1684">
        <v>1697.5</v>
      </c>
      <c r="L1684">
        <v>390.5</v>
      </c>
      <c r="M1684">
        <v>394.59999999999991</v>
      </c>
      <c r="N1684">
        <v>391.29999999999995</v>
      </c>
      <c r="O1684">
        <v>383.20000000000005</v>
      </c>
      <c r="P1684">
        <v>385.20000000000005</v>
      </c>
      <c r="Q1684">
        <v>375.79999999999995</v>
      </c>
      <c r="R1684">
        <v>397.5</v>
      </c>
    </row>
    <row r="1685" spans="1:18">
      <c r="A1685">
        <v>1684</v>
      </c>
      <c r="B1685">
        <v>1690.5</v>
      </c>
      <c r="C1685">
        <v>1694.6</v>
      </c>
      <c r="D1685">
        <v>1691.3</v>
      </c>
      <c r="E1685">
        <v>1683.2</v>
      </c>
      <c r="F1685">
        <v>1685.2</v>
      </c>
      <c r="G1685">
        <v>1675.8</v>
      </c>
      <c r="H1685">
        <v>1697.5</v>
      </c>
      <c r="L1685">
        <v>390.5</v>
      </c>
      <c r="M1685">
        <v>394.59999999999991</v>
      </c>
      <c r="N1685">
        <v>391.29999999999995</v>
      </c>
      <c r="O1685">
        <v>383.20000000000005</v>
      </c>
      <c r="P1685">
        <v>385.20000000000005</v>
      </c>
      <c r="Q1685">
        <v>375.79999999999995</v>
      </c>
      <c r="R1685">
        <v>397.5</v>
      </c>
    </row>
    <row r="1686" spans="1:18">
      <c r="A1686">
        <v>1685</v>
      </c>
      <c r="B1686">
        <v>1690.5</v>
      </c>
      <c r="C1686">
        <v>1694.6</v>
      </c>
      <c r="D1686">
        <v>1691.3</v>
      </c>
      <c r="E1686">
        <v>1683.2</v>
      </c>
      <c r="F1686">
        <v>1685.2</v>
      </c>
      <c r="G1686">
        <v>1675.8</v>
      </c>
      <c r="H1686">
        <v>1697.5</v>
      </c>
      <c r="L1686">
        <v>390.5</v>
      </c>
      <c r="M1686">
        <v>394.59999999999991</v>
      </c>
      <c r="N1686">
        <v>391.29999999999995</v>
      </c>
      <c r="O1686">
        <v>383.20000000000005</v>
      </c>
      <c r="P1686">
        <v>385.20000000000005</v>
      </c>
      <c r="Q1686">
        <v>375.79999999999995</v>
      </c>
      <c r="R1686">
        <v>397.5</v>
      </c>
    </row>
    <row r="1687" spans="1:18">
      <c r="A1687">
        <v>1686</v>
      </c>
      <c r="B1687">
        <v>1690.5</v>
      </c>
      <c r="C1687">
        <v>1694.6</v>
      </c>
      <c r="D1687">
        <v>1691.3</v>
      </c>
      <c r="E1687">
        <v>1683.2</v>
      </c>
      <c r="F1687">
        <v>1685.2</v>
      </c>
      <c r="G1687">
        <v>1675.8</v>
      </c>
      <c r="H1687">
        <v>1697.5</v>
      </c>
      <c r="L1687">
        <v>390.5</v>
      </c>
      <c r="M1687">
        <v>394.59999999999991</v>
      </c>
      <c r="N1687">
        <v>391.29999999999995</v>
      </c>
      <c r="O1687">
        <v>383.20000000000005</v>
      </c>
      <c r="P1687">
        <v>385.20000000000005</v>
      </c>
      <c r="Q1687">
        <v>375.79999999999995</v>
      </c>
      <c r="R1687">
        <v>397.5</v>
      </c>
    </row>
    <row r="1688" spans="1:18">
      <c r="A1688">
        <v>1687</v>
      </c>
      <c r="B1688">
        <v>1690.5</v>
      </c>
      <c r="C1688">
        <v>1694.6</v>
      </c>
      <c r="D1688">
        <v>1691.3</v>
      </c>
      <c r="E1688">
        <v>1683.2</v>
      </c>
      <c r="F1688">
        <v>1685.2</v>
      </c>
      <c r="G1688">
        <v>1675.8</v>
      </c>
      <c r="H1688">
        <v>1697.5</v>
      </c>
      <c r="L1688">
        <v>390.5</v>
      </c>
      <c r="M1688">
        <v>394.59999999999991</v>
      </c>
      <c r="N1688">
        <v>391.29999999999995</v>
      </c>
      <c r="O1688">
        <v>383.20000000000005</v>
      </c>
      <c r="P1688">
        <v>385.20000000000005</v>
      </c>
      <c r="Q1688">
        <v>375.79999999999995</v>
      </c>
      <c r="R1688">
        <v>397.5</v>
      </c>
    </row>
    <row r="1689" spans="1:18">
      <c r="A1689">
        <v>1688</v>
      </c>
      <c r="B1689">
        <v>1690.5</v>
      </c>
      <c r="C1689">
        <v>1694.6</v>
      </c>
      <c r="D1689">
        <v>1691.3</v>
      </c>
      <c r="E1689">
        <v>1683.2</v>
      </c>
      <c r="F1689">
        <v>1685.2</v>
      </c>
      <c r="G1689">
        <v>1675.8</v>
      </c>
      <c r="H1689">
        <v>1697.5</v>
      </c>
      <c r="L1689">
        <v>390.5</v>
      </c>
      <c r="M1689">
        <v>394.59999999999991</v>
      </c>
      <c r="N1689">
        <v>391.29999999999995</v>
      </c>
      <c r="O1689">
        <v>383.20000000000005</v>
      </c>
      <c r="P1689">
        <v>385.20000000000005</v>
      </c>
      <c r="Q1689">
        <v>375.79999999999995</v>
      </c>
      <c r="R1689">
        <v>397.5</v>
      </c>
    </row>
    <row r="1690" spans="1:18">
      <c r="A1690">
        <v>1689</v>
      </c>
      <c r="B1690">
        <v>1690.5</v>
      </c>
      <c r="C1690">
        <v>1694.6</v>
      </c>
      <c r="D1690">
        <v>1691.3</v>
      </c>
      <c r="E1690">
        <v>1683.2</v>
      </c>
      <c r="F1690">
        <v>1685.2</v>
      </c>
      <c r="G1690">
        <v>1675.8</v>
      </c>
      <c r="H1690">
        <v>1697.5</v>
      </c>
      <c r="L1690">
        <v>390.5</v>
      </c>
      <c r="M1690">
        <v>394.59999999999991</v>
      </c>
      <c r="N1690">
        <v>391.29999999999995</v>
      </c>
      <c r="O1690">
        <v>383.20000000000005</v>
      </c>
      <c r="P1690">
        <v>385.20000000000005</v>
      </c>
      <c r="Q1690">
        <v>375.79999999999995</v>
      </c>
      <c r="R1690">
        <v>397.5</v>
      </c>
    </row>
    <row r="1691" spans="1:18">
      <c r="A1691">
        <v>1690</v>
      </c>
      <c r="B1691">
        <v>1690.3</v>
      </c>
      <c r="C1691">
        <v>1693.9</v>
      </c>
      <c r="D1691">
        <v>1690.8</v>
      </c>
      <c r="E1691">
        <v>1682.5</v>
      </c>
      <c r="F1691">
        <v>1684.8</v>
      </c>
      <c r="G1691">
        <v>1675.4</v>
      </c>
      <c r="H1691">
        <v>1697.5</v>
      </c>
      <c r="L1691">
        <v>390.29999999999995</v>
      </c>
      <c r="M1691">
        <v>393.90000000000009</v>
      </c>
      <c r="N1691">
        <v>390.79999999999995</v>
      </c>
      <c r="O1691">
        <v>382.5</v>
      </c>
      <c r="P1691">
        <v>384.79999999999995</v>
      </c>
      <c r="Q1691">
        <v>375.40000000000009</v>
      </c>
      <c r="R1691">
        <v>397.5</v>
      </c>
    </row>
    <row r="1692" spans="1:18">
      <c r="A1692">
        <v>1691</v>
      </c>
      <c r="B1692">
        <v>1690.3</v>
      </c>
      <c r="C1692">
        <v>1693.9</v>
      </c>
      <c r="D1692">
        <v>1690.8</v>
      </c>
      <c r="E1692">
        <v>1682.5</v>
      </c>
      <c r="F1692">
        <v>1684.8</v>
      </c>
      <c r="G1692">
        <v>1675.4</v>
      </c>
      <c r="H1692">
        <v>1697.5</v>
      </c>
      <c r="L1692">
        <v>390.29999999999995</v>
      </c>
      <c r="M1692">
        <v>393.90000000000009</v>
      </c>
      <c r="N1692">
        <v>390.79999999999995</v>
      </c>
      <c r="O1692">
        <v>382.5</v>
      </c>
      <c r="P1692">
        <v>384.79999999999995</v>
      </c>
      <c r="Q1692">
        <v>375.40000000000009</v>
      </c>
      <c r="R1692">
        <v>397.5</v>
      </c>
    </row>
    <row r="1693" spans="1:18">
      <c r="A1693">
        <v>1692</v>
      </c>
      <c r="B1693">
        <v>1690.3</v>
      </c>
      <c r="C1693">
        <v>1693.9</v>
      </c>
      <c r="D1693">
        <v>1690.8</v>
      </c>
      <c r="E1693">
        <v>1682.5</v>
      </c>
      <c r="F1693">
        <v>1684.8</v>
      </c>
      <c r="G1693">
        <v>1675.4</v>
      </c>
      <c r="H1693">
        <v>1697.5</v>
      </c>
      <c r="L1693">
        <v>390.29999999999995</v>
      </c>
      <c r="M1693">
        <v>393.90000000000009</v>
      </c>
      <c r="N1693">
        <v>390.79999999999995</v>
      </c>
      <c r="O1693">
        <v>382.5</v>
      </c>
      <c r="P1693">
        <v>384.79999999999995</v>
      </c>
      <c r="Q1693">
        <v>375.40000000000009</v>
      </c>
      <c r="R1693">
        <v>397.5</v>
      </c>
    </row>
    <row r="1694" spans="1:18">
      <c r="A1694">
        <v>1693</v>
      </c>
      <c r="B1694">
        <v>1690.3</v>
      </c>
      <c r="C1694">
        <v>1693.9</v>
      </c>
      <c r="D1694">
        <v>1690.8</v>
      </c>
      <c r="E1694">
        <v>1682.5</v>
      </c>
      <c r="F1694">
        <v>1684.8</v>
      </c>
      <c r="G1694">
        <v>1675.4</v>
      </c>
      <c r="H1694">
        <v>1697.5</v>
      </c>
      <c r="L1694">
        <v>390.29999999999995</v>
      </c>
      <c r="M1694">
        <v>393.90000000000009</v>
      </c>
      <c r="N1694">
        <v>390.79999999999995</v>
      </c>
      <c r="O1694">
        <v>382.5</v>
      </c>
      <c r="P1694">
        <v>384.79999999999995</v>
      </c>
      <c r="Q1694">
        <v>375.40000000000009</v>
      </c>
      <c r="R1694">
        <v>397.5</v>
      </c>
    </row>
    <row r="1695" spans="1:18">
      <c r="A1695">
        <v>1694</v>
      </c>
      <c r="B1695">
        <v>1690.3</v>
      </c>
      <c r="C1695">
        <v>1693.9</v>
      </c>
      <c r="D1695">
        <v>1690.8</v>
      </c>
      <c r="E1695">
        <v>1682.5</v>
      </c>
      <c r="F1695">
        <v>1684.8</v>
      </c>
      <c r="G1695">
        <v>1675.4</v>
      </c>
      <c r="H1695">
        <v>1697.5</v>
      </c>
      <c r="L1695">
        <v>390.29999999999995</v>
      </c>
      <c r="M1695">
        <v>393.90000000000009</v>
      </c>
      <c r="N1695">
        <v>390.79999999999995</v>
      </c>
      <c r="O1695">
        <v>382.5</v>
      </c>
      <c r="P1695">
        <v>384.79999999999995</v>
      </c>
      <c r="Q1695">
        <v>375.40000000000009</v>
      </c>
      <c r="R1695">
        <v>397.5</v>
      </c>
    </row>
    <row r="1696" spans="1:18">
      <c r="A1696">
        <v>1695</v>
      </c>
      <c r="B1696">
        <v>1690.3</v>
      </c>
      <c r="C1696">
        <v>1693.9</v>
      </c>
      <c r="D1696">
        <v>1690.8</v>
      </c>
      <c r="E1696">
        <v>1682.5</v>
      </c>
      <c r="F1696">
        <v>1684.8</v>
      </c>
      <c r="G1696">
        <v>1675.4</v>
      </c>
      <c r="H1696">
        <v>1697.5</v>
      </c>
      <c r="L1696">
        <v>390.29999999999995</v>
      </c>
      <c r="M1696">
        <v>393.90000000000009</v>
      </c>
      <c r="N1696">
        <v>390.79999999999995</v>
      </c>
      <c r="O1696">
        <v>382.5</v>
      </c>
      <c r="P1696">
        <v>384.79999999999995</v>
      </c>
      <c r="Q1696">
        <v>375.40000000000009</v>
      </c>
      <c r="R1696">
        <v>397.5</v>
      </c>
    </row>
    <row r="1697" spans="1:18">
      <c r="A1697">
        <v>1696</v>
      </c>
      <c r="B1697">
        <v>1690.3</v>
      </c>
      <c r="C1697">
        <v>1693.9</v>
      </c>
      <c r="D1697">
        <v>1690.8</v>
      </c>
      <c r="E1697">
        <v>1682.5</v>
      </c>
      <c r="F1697">
        <v>1684.8</v>
      </c>
      <c r="G1697">
        <v>1675.4</v>
      </c>
      <c r="H1697">
        <v>1697.5</v>
      </c>
      <c r="L1697">
        <v>390.29999999999995</v>
      </c>
      <c r="M1697">
        <v>393.90000000000009</v>
      </c>
      <c r="N1697">
        <v>390.79999999999995</v>
      </c>
      <c r="O1697">
        <v>382.5</v>
      </c>
      <c r="P1697">
        <v>384.79999999999995</v>
      </c>
      <c r="Q1697">
        <v>375.40000000000009</v>
      </c>
      <c r="R1697">
        <v>397.5</v>
      </c>
    </row>
    <row r="1698" spans="1:18">
      <c r="A1698">
        <v>1697</v>
      </c>
      <c r="B1698">
        <v>1690.3</v>
      </c>
      <c r="C1698">
        <v>1693.9</v>
      </c>
      <c r="D1698">
        <v>1690.8</v>
      </c>
      <c r="E1698">
        <v>1682.5</v>
      </c>
      <c r="F1698">
        <v>1684.8</v>
      </c>
      <c r="G1698">
        <v>1675.4</v>
      </c>
      <c r="H1698">
        <v>1697.5</v>
      </c>
      <c r="L1698">
        <v>390.29999999999995</v>
      </c>
      <c r="M1698">
        <v>393.90000000000009</v>
      </c>
      <c r="N1698">
        <v>390.79999999999995</v>
      </c>
      <c r="O1698">
        <v>382.5</v>
      </c>
      <c r="P1698">
        <v>384.79999999999995</v>
      </c>
      <c r="Q1698">
        <v>375.40000000000009</v>
      </c>
      <c r="R1698">
        <v>397.5</v>
      </c>
    </row>
    <row r="1699" spans="1:18">
      <c r="A1699">
        <v>1698</v>
      </c>
      <c r="B1699">
        <v>1690.3</v>
      </c>
      <c r="C1699">
        <v>1693.9</v>
      </c>
      <c r="D1699">
        <v>1690.8</v>
      </c>
      <c r="E1699">
        <v>1682.5</v>
      </c>
      <c r="F1699">
        <v>1684.8</v>
      </c>
      <c r="G1699">
        <v>1675.4</v>
      </c>
      <c r="H1699">
        <v>1697.5</v>
      </c>
      <c r="L1699">
        <v>390.29999999999995</v>
      </c>
      <c r="M1699">
        <v>393.90000000000009</v>
      </c>
      <c r="N1699">
        <v>390.79999999999995</v>
      </c>
      <c r="O1699">
        <v>382.5</v>
      </c>
      <c r="P1699">
        <v>384.79999999999995</v>
      </c>
      <c r="Q1699">
        <v>375.40000000000009</v>
      </c>
      <c r="R1699">
        <v>397.5</v>
      </c>
    </row>
    <row r="1700" spans="1:18">
      <c r="A1700">
        <v>1699</v>
      </c>
      <c r="B1700">
        <v>1690.3</v>
      </c>
      <c r="C1700">
        <v>1693.9</v>
      </c>
      <c r="D1700">
        <v>1690.8</v>
      </c>
      <c r="E1700">
        <v>1682.5</v>
      </c>
      <c r="F1700">
        <v>1684.8</v>
      </c>
      <c r="G1700">
        <v>1675.4</v>
      </c>
      <c r="H1700">
        <v>1697.5</v>
      </c>
      <c r="L1700">
        <v>390.29999999999995</v>
      </c>
      <c r="M1700">
        <v>393.90000000000009</v>
      </c>
      <c r="N1700">
        <v>390.79999999999995</v>
      </c>
      <c r="O1700">
        <v>382.5</v>
      </c>
      <c r="P1700">
        <v>384.79999999999995</v>
      </c>
      <c r="Q1700">
        <v>375.40000000000009</v>
      </c>
      <c r="R1700">
        <v>397.5</v>
      </c>
    </row>
    <row r="1701" spans="1:18">
      <c r="A1701">
        <v>1700</v>
      </c>
      <c r="B1701">
        <v>1690.3</v>
      </c>
      <c r="C1701">
        <v>1693.9</v>
      </c>
      <c r="D1701">
        <v>1690.8</v>
      </c>
      <c r="E1701">
        <v>1682.5</v>
      </c>
      <c r="F1701">
        <v>1684.8</v>
      </c>
      <c r="G1701">
        <v>1675.4</v>
      </c>
      <c r="H1701">
        <v>1697.5</v>
      </c>
      <c r="L1701">
        <v>390.29999999999995</v>
      </c>
      <c r="M1701">
        <v>393.90000000000009</v>
      </c>
      <c r="N1701">
        <v>390.79999999999995</v>
      </c>
      <c r="O1701">
        <v>382.5</v>
      </c>
      <c r="P1701">
        <v>384.79999999999995</v>
      </c>
      <c r="Q1701">
        <v>375.40000000000009</v>
      </c>
      <c r="R1701">
        <v>397.5</v>
      </c>
    </row>
    <row r="1702" spans="1:18">
      <c r="A1702">
        <v>1701</v>
      </c>
      <c r="B1702">
        <v>1690.3</v>
      </c>
      <c r="C1702">
        <v>1693.9</v>
      </c>
      <c r="D1702">
        <v>1690.8</v>
      </c>
      <c r="E1702">
        <v>1682.5</v>
      </c>
      <c r="F1702">
        <v>1684.8</v>
      </c>
      <c r="G1702">
        <v>1675.4</v>
      </c>
      <c r="H1702">
        <v>1697.5</v>
      </c>
      <c r="L1702">
        <v>390.29999999999995</v>
      </c>
      <c r="M1702">
        <v>393.90000000000009</v>
      </c>
      <c r="N1702">
        <v>390.79999999999995</v>
      </c>
      <c r="O1702">
        <v>382.5</v>
      </c>
      <c r="P1702">
        <v>384.79999999999995</v>
      </c>
      <c r="Q1702">
        <v>375.40000000000009</v>
      </c>
      <c r="R1702">
        <v>397.5</v>
      </c>
    </row>
    <row r="1703" spans="1:18">
      <c r="A1703">
        <v>1702</v>
      </c>
      <c r="B1703">
        <v>1690.3</v>
      </c>
      <c r="C1703">
        <v>1693.9</v>
      </c>
      <c r="D1703">
        <v>1690.8</v>
      </c>
      <c r="E1703">
        <v>1682.5</v>
      </c>
      <c r="F1703">
        <v>1684.8</v>
      </c>
      <c r="G1703">
        <v>1675.4</v>
      </c>
      <c r="H1703">
        <v>1697.5</v>
      </c>
      <c r="L1703">
        <v>390.29999999999995</v>
      </c>
      <c r="M1703">
        <v>393.90000000000009</v>
      </c>
      <c r="N1703">
        <v>390.79999999999995</v>
      </c>
      <c r="O1703">
        <v>382.5</v>
      </c>
      <c r="P1703">
        <v>384.79999999999995</v>
      </c>
      <c r="Q1703">
        <v>375.40000000000009</v>
      </c>
      <c r="R1703">
        <v>397.5</v>
      </c>
    </row>
    <row r="1704" spans="1:18">
      <c r="A1704">
        <v>1703</v>
      </c>
      <c r="B1704">
        <v>1690.3</v>
      </c>
      <c r="C1704">
        <v>1693.9</v>
      </c>
      <c r="D1704">
        <v>1690.8</v>
      </c>
      <c r="E1704">
        <v>1682.5</v>
      </c>
      <c r="F1704">
        <v>1684.8</v>
      </c>
      <c r="G1704">
        <v>1675.4</v>
      </c>
      <c r="H1704">
        <v>1697.5</v>
      </c>
      <c r="L1704">
        <v>390.29999999999995</v>
      </c>
      <c r="M1704">
        <v>393.90000000000009</v>
      </c>
      <c r="N1704">
        <v>390.79999999999995</v>
      </c>
      <c r="O1704">
        <v>382.5</v>
      </c>
      <c r="P1704">
        <v>384.79999999999995</v>
      </c>
      <c r="Q1704">
        <v>375.40000000000009</v>
      </c>
      <c r="R1704">
        <v>397.5</v>
      </c>
    </row>
    <row r="1705" spans="1:18">
      <c r="A1705">
        <v>1704</v>
      </c>
      <c r="B1705">
        <v>1690.3</v>
      </c>
      <c r="C1705">
        <v>1693.9</v>
      </c>
      <c r="D1705">
        <v>1690.8</v>
      </c>
      <c r="E1705">
        <v>1682.5</v>
      </c>
      <c r="F1705">
        <v>1684.8</v>
      </c>
      <c r="G1705">
        <v>1675.4</v>
      </c>
      <c r="H1705">
        <v>1697.5</v>
      </c>
      <c r="L1705">
        <v>390.29999999999995</v>
      </c>
      <c r="M1705">
        <v>393.90000000000009</v>
      </c>
      <c r="N1705">
        <v>390.79999999999995</v>
      </c>
      <c r="O1705">
        <v>382.5</v>
      </c>
      <c r="P1705">
        <v>384.79999999999995</v>
      </c>
      <c r="Q1705">
        <v>375.40000000000009</v>
      </c>
      <c r="R1705">
        <v>397.5</v>
      </c>
    </row>
    <row r="1706" spans="1:18">
      <c r="A1706">
        <v>1705</v>
      </c>
      <c r="B1706">
        <v>1690.3</v>
      </c>
      <c r="C1706">
        <v>1693.9</v>
      </c>
      <c r="D1706">
        <v>1690.8</v>
      </c>
      <c r="E1706">
        <v>1682.5</v>
      </c>
      <c r="F1706">
        <v>1684.8</v>
      </c>
      <c r="G1706">
        <v>1675.4</v>
      </c>
      <c r="H1706">
        <v>1697.5</v>
      </c>
      <c r="L1706">
        <v>390.29999999999995</v>
      </c>
      <c r="M1706">
        <v>393.90000000000009</v>
      </c>
      <c r="N1706">
        <v>390.79999999999995</v>
      </c>
      <c r="O1706">
        <v>382.5</v>
      </c>
      <c r="P1706">
        <v>384.79999999999995</v>
      </c>
      <c r="Q1706">
        <v>375.40000000000009</v>
      </c>
      <c r="R1706">
        <v>397.5</v>
      </c>
    </row>
    <row r="1707" spans="1:18">
      <c r="A1707">
        <v>1706</v>
      </c>
      <c r="B1707">
        <v>1690.3</v>
      </c>
      <c r="C1707">
        <v>1693.9</v>
      </c>
      <c r="D1707">
        <v>1690.8</v>
      </c>
      <c r="E1707">
        <v>1682.5</v>
      </c>
      <c r="F1707">
        <v>1684.8</v>
      </c>
      <c r="G1707">
        <v>1675.4</v>
      </c>
      <c r="H1707">
        <v>1697.5</v>
      </c>
      <c r="L1707">
        <v>390.29999999999995</v>
      </c>
      <c r="M1707">
        <v>393.90000000000009</v>
      </c>
      <c r="N1707">
        <v>390.79999999999995</v>
      </c>
      <c r="O1707">
        <v>382.5</v>
      </c>
      <c r="P1707">
        <v>384.79999999999995</v>
      </c>
      <c r="Q1707">
        <v>375.40000000000009</v>
      </c>
      <c r="R1707">
        <v>397.5</v>
      </c>
    </row>
    <row r="1708" spans="1:18">
      <c r="A1708">
        <v>1707</v>
      </c>
      <c r="B1708">
        <v>1690.3</v>
      </c>
      <c r="C1708">
        <v>1693.9</v>
      </c>
      <c r="D1708">
        <v>1690.8</v>
      </c>
      <c r="E1708">
        <v>1682.5</v>
      </c>
      <c r="F1708">
        <v>1684.8</v>
      </c>
      <c r="G1708">
        <v>1675.4</v>
      </c>
      <c r="H1708">
        <v>1697.5</v>
      </c>
      <c r="L1708">
        <v>390.29999999999995</v>
      </c>
      <c r="M1708">
        <v>393.90000000000009</v>
      </c>
      <c r="N1708">
        <v>390.79999999999995</v>
      </c>
      <c r="O1708">
        <v>382.5</v>
      </c>
      <c r="P1708">
        <v>384.79999999999995</v>
      </c>
      <c r="Q1708">
        <v>375.40000000000009</v>
      </c>
      <c r="R1708">
        <v>397.5</v>
      </c>
    </row>
    <row r="1709" spans="1:18">
      <c r="A1709">
        <v>1708</v>
      </c>
      <c r="B1709">
        <v>1690.3</v>
      </c>
      <c r="C1709">
        <v>1693.9</v>
      </c>
      <c r="D1709">
        <v>1690.8</v>
      </c>
      <c r="E1709">
        <v>1682.5</v>
      </c>
      <c r="F1709">
        <v>1684.8</v>
      </c>
      <c r="G1709">
        <v>1675.4</v>
      </c>
      <c r="H1709">
        <v>1697.5</v>
      </c>
      <c r="L1709">
        <v>390.29999999999995</v>
      </c>
      <c r="M1709">
        <v>393.90000000000009</v>
      </c>
      <c r="N1709">
        <v>390.79999999999995</v>
      </c>
      <c r="O1709">
        <v>382.5</v>
      </c>
      <c r="P1709">
        <v>384.79999999999995</v>
      </c>
      <c r="Q1709">
        <v>375.40000000000009</v>
      </c>
      <c r="R1709">
        <v>397.5</v>
      </c>
    </row>
    <row r="1710" spans="1:18">
      <c r="A1710">
        <v>1709</v>
      </c>
      <c r="B1710">
        <v>1690.3</v>
      </c>
      <c r="C1710">
        <v>1693.9</v>
      </c>
      <c r="D1710">
        <v>1690.8</v>
      </c>
      <c r="E1710">
        <v>1682.5</v>
      </c>
      <c r="F1710">
        <v>1684.8</v>
      </c>
      <c r="G1710">
        <v>1675.4</v>
      </c>
      <c r="H1710">
        <v>1697.5</v>
      </c>
      <c r="L1710">
        <v>390.29999999999995</v>
      </c>
      <c r="M1710">
        <v>393.90000000000009</v>
      </c>
      <c r="N1710">
        <v>390.79999999999995</v>
      </c>
      <c r="O1710">
        <v>382.5</v>
      </c>
      <c r="P1710">
        <v>384.79999999999995</v>
      </c>
      <c r="Q1710">
        <v>375.40000000000009</v>
      </c>
      <c r="R1710">
        <v>397.5</v>
      </c>
    </row>
    <row r="1711" spans="1:18">
      <c r="A1711">
        <v>1710</v>
      </c>
      <c r="B1711">
        <v>1689.9</v>
      </c>
      <c r="C1711">
        <v>1693.7</v>
      </c>
      <c r="D1711">
        <v>1690.4</v>
      </c>
      <c r="E1711">
        <v>1682.1</v>
      </c>
      <c r="F1711">
        <v>1684.3</v>
      </c>
      <c r="G1711">
        <v>1674</v>
      </c>
      <c r="H1711">
        <v>1694</v>
      </c>
      <c r="L1711">
        <v>389.90000000000009</v>
      </c>
      <c r="M1711">
        <v>393.70000000000005</v>
      </c>
      <c r="N1711">
        <v>390.40000000000009</v>
      </c>
      <c r="O1711">
        <v>382.09999999999991</v>
      </c>
      <c r="P1711">
        <v>384.29999999999995</v>
      </c>
      <c r="Q1711">
        <v>374</v>
      </c>
      <c r="R1711">
        <v>394</v>
      </c>
    </row>
    <row r="1712" spans="1:18">
      <c r="A1712">
        <v>1711</v>
      </c>
      <c r="B1712">
        <v>1689.9</v>
      </c>
      <c r="C1712">
        <v>1693.7</v>
      </c>
      <c r="D1712">
        <v>1690.4</v>
      </c>
      <c r="E1712">
        <v>1682.1</v>
      </c>
      <c r="F1712">
        <v>1684.3</v>
      </c>
      <c r="G1712">
        <v>1674</v>
      </c>
      <c r="H1712">
        <v>1694</v>
      </c>
      <c r="L1712">
        <v>389.90000000000009</v>
      </c>
      <c r="M1712">
        <v>393.70000000000005</v>
      </c>
      <c r="N1712">
        <v>390.40000000000009</v>
      </c>
      <c r="O1712">
        <v>382.09999999999991</v>
      </c>
      <c r="P1712">
        <v>384.29999999999995</v>
      </c>
      <c r="Q1712">
        <v>374</v>
      </c>
      <c r="R1712">
        <v>394</v>
      </c>
    </row>
    <row r="1713" spans="1:18">
      <c r="A1713">
        <v>1712</v>
      </c>
      <c r="B1713">
        <v>1689.9</v>
      </c>
      <c r="C1713">
        <v>1693.7</v>
      </c>
      <c r="D1713">
        <v>1690.4</v>
      </c>
      <c r="E1713">
        <v>1682.1</v>
      </c>
      <c r="F1713">
        <v>1684.3</v>
      </c>
      <c r="G1713">
        <v>1674</v>
      </c>
      <c r="H1713">
        <v>1694</v>
      </c>
      <c r="L1713">
        <v>389.90000000000009</v>
      </c>
      <c r="M1713">
        <v>393.70000000000005</v>
      </c>
      <c r="N1713">
        <v>390.40000000000009</v>
      </c>
      <c r="O1713">
        <v>382.09999999999991</v>
      </c>
      <c r="P1713">
        <v>384.29999999999995</v>
      </c>
      <c r="Q1713">
        <v>374</v>
      </c>
      <c r="R1713">
        <v>394</v>
      </c>
    </row>
    <row r="1714" spans="1:18">
      <c r="A1714">
        <v>1713</v>
      </c>
      <c r="B1714">
        <v>1689.9</v>
      </c>
      <c r="C1714">
        <v>1693.7</v>
      </c>
      <c r="D1714">
        <v>1690.4</v>
      </c>
      <c r="E1714">
        <v>1682.1</v>
      </c>
      <c r="F1714">
        <v>1684.3</v>
      </c>
      <c r="G1714">
        <v>1674</v>
      </c>
      <c r="H1714">
        <v>1694</v>
      </c>
      <c r="L1714">
        <v>389.90000000000009</v>
      </c>
      <c r="M1714">
        <v>393.70000000000005</v>
      </c>
      <c r="N1714">
        <v>390.40000000000009</v>
      </c>
      <c r="O1714">
        <v>382.09999999999991</v>
      </c>
      <c r="P1714">
        <v>384.29999999999995</v>
      </c>
      <c r="Q1714">
        <v>374</v>
      </c>
      <c r="R1714">
        <v>394</v>
      </c>
    </row>
    <row r="1715" spans="1:18">
      <c r="A1715">
        <v>1714</v>
      </c>
      <c r="B1715">
        <v>1689.9</v>
      </c>
      <c r="C1715">
        <v>1693.7</v>
      </c>
      <c r="D1715">
        <v>1690.4</v>
      </c>
      <c r="E1715">
        <v>1682.1</v>
      </c>
      <c r="F1715">
        <v>1684.3</v>
      </c>
      <c r="G1715">
        <v>1674</v>
      </c>
      <c r="H1715">
        <v>1694</v>
      </c>
      <c r="L1715">
        <v>389.90000000000009</v>
      </c>
      <c r="M1715">
        <v>393.70000000000005</v>
      </c>
      <c r="N1715">
        <v>390.40000000000009</v>
      </c>
      <c r="O1715">
        <v>382.09999999999991</v>
      </c>
      <c r="P1715">
        <v>384.29999999999995</v>
      </c>
      <c r="Q1715">
        <v>374</v>
      </c>
      <c r="R1715">
        <v>394</v>
      </c>
    </row>
    <row r="1716" spans="1:18">
      <c r="A1716">
        <v>1715</v>
      </c>
      <c r="B1716">
        <v>1689.9</v>
      </c>
      <c r="C1716">
        <v>1693.7</v>
      </c>
      <c r="D1716">
        <v>1690.4</v>
      </c>
      <c r="E1716">
        <v>1682.1</v>
      </c>
      <c r="F1716">
        <v>1684.3</v>
      </c>
      <c r="G1716">
        <v>1674</v>
      </c>
      <c r="H1716">
        <v>1694</v>
      </c>
      <c r="L1716">
        <v>389.90000000000009</v>
      </c>
      <c r="M1716">
        <v>393.70000000000005</v>
      </c>
      <c r="N1716">
        <v>390.40000000000009</v>
      </c>
      <c r="O1716">
        <v>382.09999999999991</v>
      </c>
      <c r="P1716">
        <v>384.29999999999995</v>
      </c>
      <c r="Q1716">
        <v>374</v>
      </c>
      <c r="R1716">
        <v>394</v>
      </c>
    </row>
    <row r="1717" spans="1:18">
      <c r="A1717">
        <v>1716</v>
      </c>
      <c r="B1717">
        <v>1689.9</v>
      </c>
      <c r="C1717">
        <v>1693.7</v>
      </c>
      <c r="D1717">
        <v>1690.4</v>
      </c>
      <c r="E1717">
        <v>1682.1</v>
      </c>
      <c r="F1717">
        <v>1684.3</v>
      </c>
      <c r="G1717">
        <v>1674</v>
      </c>
      <c r="H1717">
        <v>1694</v>
      </c>
      <c r="L1717">
        <v>389.90000000000009</v>
      </c>
      <c r="M1717">
        <v>393.70000000000005</v>
      </c>
      <c r="N1717">
        <v>390.40000000000009</v>
      </c>
      <c r="O1717">
        <v>382.09999999999991</v>
      </c>
      <c r="P1717">
        <v>384.29999999999995</v>
      </c>
      <c r="Q1717">
        <v>374</v>
      </c>
      <c r="R1717">
        <v>394</v>
      </c>
    </row>
    <row r="1718" spans="1:18">
      <c r="A1718">
        <v>1717</v>
      </c>
      <c r="B1718">
        <v>1689.9</v>
      </c>
      <c r="C1718">
        <v>1693.7</v>
      </c>
      <c r="D1718">
        <v>1690.4</v>
      </c>
      <c r="E1718">
        <v>1682.1</v>
      </c>
      <c r="F1718">
        <v>1684.3</v>
      </c>
      <c r="G1718">
        <v>1674</v>
      </c>
      <c r="H1718">
        <v>1694</v>
      </c>
      <c r="L1718">
        <v>389.90000000000009</v>
      </c>
      <c r="M1718">
        <v>393.70000000000005</v>
      </c>
      <c r="N1718">
        <v>390.40000000000009</v>
      </c>
      <c r="O1718">
        <v>382.09999999999991</v>
      </c>
      <c r="P1718">
        <v>384.29999999999995</v>
      </c>
      <c r="Q1718">
        <v>374</v>
      </c>
      <c r="R1718">
        <v>394</v>
      </c>
    </row>
    <row r="1719" spans="1:18">
      <c r="A1719">
        <v>1718</v>
      </c>
      <c r="B1719">
        <v>1689.9</v>
      </c>
      <c r="C1719">
        <v>1693.7</v>
      </c>
      <c r="D1719">
        <v>1690.4</v>
      </c>
      <c r="E1719">
        <v>1682.1</v>
      </c>
      <c r="F1719">
        <v>1684.3</v>
      </c>
      <c r="G1719">
        <v>1674</v>
      </c>
      <c r="H1719">
        <v>1694</v>
      </c>
      <c r="L1719">
        <v>389.90000000000009</v>
      </c>
      <c r="M1719">
        <v>393.70000000000005</v>
      </c>
      <c r="N1719">
        <v>390.40000000000009</v>
      </c>
      <c r="O1719">
        <v>382.09999999999991</v>
      </c>
      <c r="P1719">
        <v>384.29999999999995</v>
      </c>
      <c r="Q1719">
        <v>374</v>
      </c>
      <c r="R1719">
        <v>394</v>
      </c>
    </row>
    <row r="1720" spans="1:18">
      <c r="A1720">
        <v>1719</v>
      </c>
      <c r="B1720">
        <v>1689.9</v>
      </c>
      <c r="C1720">
        <v>1693.7</v>
      </c>
      <c r="D1720">
        <v>1690.4</v>
      </c>
      <c r="E1720">
        <v>1682.1</v>
      </c>
      <c r="F1720">
        <v>1684.3</v>
      </c>
      <c r="G1720">
        <v>1674</v>
      </c>
      <c r="H1720">
        <v>1694</v>
      </c>
      <c r="L1720">
        <v>389.90000000000009</v>
      </c>
      <c r="M1720">
        <v>393.70000000000005</v>
      </c>
      <c r="N1720">
        <v>390.40000000000009</v>
      </c>
      <c r="O1720">
        <v>382.09999999999991</v>
      </c>
      <c r="P1720">
        <v>384.29999999999995</v>
      </c>
      <c r="Q1720">
        <v>374</v>
      </c>
      <c r="R1720">
        <v>394</v>
      </c>
    </row>
    <row r="1721" spans="1:18">
      <c r="A1721">
        <v>1720</v>
      </c>
      <c r="B1721">
        <v>1689.9</v>
      </c>
      <c r="C1721">
        <v>1693.7</v>
      </c>
      <c r="D1721">
        <v>1690.4</v>
      </c>
      <c r="E1721">
        <v>1682.1</v>
      </c>
      <c r="F1721">
        <v>1684.3</v>
      </c>
      <c r="G1721">
        <v>1674</v>
      </c>
      <c r="H1721">
        <v>1694</v>
      </c>
      <c r="L1721">
        <v>389.90000000000009</v>
      </c>
      <c r="M1721">
        <v>393.70000000000005</v>
      </c>
      <c r="N1721">
        <v>390.40000000000009</v>
      </c>
      <c r="O1721">
        <v>382.09999999999991</v>
      </c>
      <c r="P1721">
        <v>384.29999999999995</v>
      </c>
      <c r="Q1721">
        <v>374</v>
      </c>
      <c r="R1721">
        <v>394</v>
      </c>
    </row>
    <row r="1722" spans="1:18">
      <c r="A1722">
        <v>1721</v>
      </c>
      <c r="B1722">
        <v>1689.9</v>
      </c>
      <c r="C1722">
        <v>1693.7</v>
      </c>
      <c r="D1722">
        <v>1690.4</v>
      </c>
      <c r="E1722">
        <v>1682.1</v>
      </c>
      <c r="F1722">
        <v>1684.3</v>
      </c>
      <c r="G1722">
        <v>1674</v>
      </c>
      <c r="H1722">
        <v>1694</v>
      </c>
      <c r="L1722">
        <v>389.90000000000009</v>
      </c>
      <c r="M1722">
        <v>393.70000000000005</v>
      </c>
      <c r="N1722">
        <v>390.40000000000009</v>
      </c>
      <c r="O1722">
        <v>382.09999999999991</v>
      </c>
      <c r="P1722">
        <v>384.29999999999995</v>
      </c>
      <c r="Q1722">
        <v>374</v>
      </c>
      <c r="R1722">
        <v>394</v>
      </c>
    </row>
    <row r="1723" spans="1:18">
      <c r="A1723">
        <v>1722</v>
      </c>
      <c r="B1723">
        <v>1689.9</v>
      </c>
      <c r="C1723">
        <v>1693.7</v>
      </c>
      <c r="D1723">
        <v>1690.4</v>
      </c>
      <c r="E1723">
        <v>1682.1</v>
      </c>
      <c r="F1723">
        <v>1684.3</v>
      </c>
      <c r="G1723">
        <v>1674</v>
      </c>
      <c r="H1723">
        <v>1694</v>
      </c>
      <c r="L1723">
        <v>389.90000000000009</v>
      </c>
      <c r="M1723">
        <v>393.70000000000005</v>
      </c>
      <c r="N1723">
        <v>390.40000000000009</v>
      </c>
      <c r="O1723">
        <v>382.09999999999991</v>
      </c>
      <c r="P1723">
        <v>384.29999999999995</v>
      </c>
      <c r="Q1723">
        <v>374</v>
      </c>
      <c r="R1723">
        <v>394</v>
      </c>
    </row>
    <row r="1724" spans="1:18">
      <c r="A1724">
        <v>1723</v>
      </c>
      <c r="B1724">
        <v>1689.9</v>
      </c>
      <c r="C1724">
        <v>1693.7</v>
      </c>
      <c r="D1724">
        <v>1690.4</v>
      </c>
      <c r="E1724">
        <v>1682.1</v>
      </c>
      <c r="F1724">
        <v>1684.3</v>
      </c>
      <c r="G1724">
        <v>1674</v>
      </c>
      <c r="H1724">
        <v>1694</v>
      </c>
      <c r="L1724">
        <v>389.90000000000009</v>
      </c>
      <c r="M1724">
        <v>393.70000000000005</v>
      </c>
      <c r="N1724">
        <v>390.40000000000009</v>
      </c>
      <c r="O1724">
        <v>382.09999999999991</v>
      </c>
      <c r="P1724">
        <v>384.29999999999995</v>
      </c>
      <c r="Q1724">
        <v>374</v>
      </c>
      <c r="R1724">
        <v>394</v>
      </c>
    </row>
    <row r="1725" spans="1:18">
      <c r="A1725">
        <v>1724</v>
      </c>
      <c r="B1725">
        <v>1689.9</v>
      </c>
      <c r="C1725">
        <v>1693.7</v>
      </c>
      <c r="D1725">
        <v>1690.4</v>
      </c>
      <c r="E1725">
        <v>1682.1</v>
      </c>
      <c r="F1725">
        <v>1684.3</v>
      </c>
      <c r="G1725">
        <v>1674</v>
      </c>
      <c r="H1725">
        <v>1694</v>
      </c>
      <c r="L1725">
        <v>389.90000000000009</v>
      </c>
      <c r="M1725">
        <v>393.70000000000005</v>
      </c>
      <c r="N1725">
        <v>390.40000000000009</v>
      </c>
      <c r="O1725">
        <v>382.09999999999991</v>
      </c>
      <c r="P1725">
        <v>384.29999999999995</v>
      </c>
      <c r="Q1725">
        <v>374</v>
      </c>
      <c r="R1725">
        <v>394</v>
      </c>
    </row>
    <row r="1726" spans="1:18">
      <c r="A1726">
        <v>1725</v>
      </c>
      <c r="B1726">
        <v>1689.9</v>
      </c>
      <c r="C1726">
        <v>1693.7</v>
      </c>
      <c r="D1726">
        <v>1690.4</v>
      </c>
      <c r="E1726">
        <v>1682.1</v>
      </c>
      <c r="F1726">
        <v>1684.3</v>
      </c>
      <c r="G1726">
        <v>1674</v>
      </c>
      <c r="H1726">
        <v>1694</v>
      </c>
      <c r="L1726">
        <v>389.90000000000009</v>
      </c>
      <c r="M1726">
        <v>393.70000000000005</v>
      </c>
      <c r="N1726">
        <v>390.40000000000009</v>
      </c>
      <c r="O1726">
        <v>382.09999999999991</v>
      </c>
      <c r="P1726">
        <v>384.29999999999995</v>
      </c>
      <c r="Q1726">
        <v>374</v>
      </c>
      <c r="R1726">
        <v>394</v>
      </c>
    </row>
    <row r="1727" spans="1:18">
      <c r="A1727">
        <v>1726</v>
      </c>
      <c r="B1727">
        <v>1689.9</v>
      </c>
      <c r="C1727">
        <v>1693.7</v>
      </c>
      <c r="D1727">
        <v>1690.4</v>
      </c>
      <c r="E1727">
        <v>1682.1</v>
      </c>
      <c r="F1727">
        <v>1684.3</v>
      </c>
      <c r="G1727">
        <v>1674</v>
      </c>
      <c r="H1727">
        <v>1694</v>
      </c>
      <c r="L1727">
        <v>389.90000000000009</v>
      </c>
      <c r="M1727">
        <v>393.70000000000005</v>
      </c>
      <c r="N1727">
        <v>390.40000000000009</v>
      </c>
      <c r="O1727">
        <v>382.09999999999991</v>
      </c>
      <c r="P1727">
        <v>384.29999999999995</v>
      </c>
      <c r="Q1727">
        <v>374</v>
      </c>
      <c r="R1727">
        <v>394</v>
      </c>
    </row>
    <row r="1728" spans="1:18">
      <c r="A1728">
        <v>1727</v>
      </c>
      <c r="B1728">
        <v>1689.9</v>
      </c>
      <c r="C1728">
        <v>1693.7</v>
      </c>
      <c r="D1728">
        <v>1690.4</v>
      </c>
      <c r="E1728">
        <v>1682.1</v>
      </c>
      <c r="F1728">
        <v>1684.3</v>
      </c>
      <c r="G1728">
        <v>1674</v>
      </c>
      <c r="H1728">
        <v>1694</v>
      </c>
      <c r="L1728">
        <v>389.90000000000009</v>
      </c>
      <c r="M1728">
        <v>393.70000000000005</v>
      </c>
      <c r="N1728">
        <v>390.40000000000009</v>
      </c>
      <c r="O1728">
        <v>382.09999999999991</v>
      </c>
      <c r="P1728">
        <v>384.29999999999995</v>
      </c>
      <c r="Q1728">
        <v>374</v>
      </c>
      <c r="R1728">
        <v>394</v>
      </c>
    </row>
    <row r="1729" spans="1:18">
      <c r="A1729">
        <v>1728</v>
      </c>
      <c r="B1729">
        <v>1689.9</v>
      </c>
      <c r="C1729">
        <v>1693.7</v>
      </c>
      <c r="D1729">
        <v>1690.4</v>
      </c>
      <c r="E1729">
        <v>1682.1</v>
      </c>
      <c r="F1729">
        <v>1684.3</v>
      </c>
      <c r="G1729">
        <v>1674</v>
      </c>
      <c r="H1729">
        <v>1694</v>
      </c>
      <c r="L1729">
        <v>389.90000000000009</v>
      </c>
      <c r="M1729">
        <v>393.70000000000005</v>
      </c>
      <c r="N1729">
        <v>390.40000000000009</v>
      </c>
      <c r="O1729">
        <v>382.09999999999991</v>
      </c>
      <c r="P1729">
        <v>384.29999999999995</v>
      </c>
      <c r="Q1729">
        <v>374</v>
      </c>
      <c r="R1729">
        <v>394</v>
      </c>
    </row>
    <row r="1730" spans="1:18">
      <c r="A1730">
        <v>1729</v>
      </c>
      <c r="B1730">
        <v>1689.9</v>
      </c>
      <c r="C1730">
        <v>1693.7</v>
      </c>
      <c r="D1730">
        <v>1690.4</v>
      </c>
      <c r="E1730">
        <v>1682.1</v>
      </c>
      <c r="F1730">
        <v>1684.3</v>
      </c>
      <c r="G1730">
        <v>1674</v>
      </c>
      <c r="H1730">
        <v>1694</v>
      </c>
      <c r="L1730">
        <v>389.90000000000009</v>
      </c>
      <c r="M1730">
        <v>393.70000000000005</v>
      </c>
      <c r="N1730">
        <v>390.40000000000009</v>
      </c>
      <c r="O1730">
        <v>382.09999999999991</v>
      </c>
      <c r="P1730">
        <v>384.29999999999995</v>
      </c>
      <c r="Q1730">
        <v>374</v>
      </c>
      <c r="R1730">
        <v>394</v>
      </c>
    </row>
    <row r="1731" spans="1:18">
      <c r="A1731">
        <v>1730</v>
      </c>
      <c r="B1731">
        <v>1689.7</v>
      </c>
      <c r="C1731">
        <v>1693.5</v>
      </c>
      <c r="D1731">
        <v>1687.5</v>
      </c>
      <c r="E1731">
        <v>1681.5</v>
      </c>
      <c r="F1731">
        <v>1683.6</v>
      </c>
      <c r="G1731">
        <v>1673.8</v>
      </c>
      <c r="H1731">
        <v>1694</v>
      </c>
      <c r="L1731">
        <v>389.70000000000005</v>
      </c>
      <c r="M1731">
        <v>393.5</v>
      </c>
      <c r="N1731">
        <v>387.5</v>
      </c>
      <c r="O1731">
        <v>381.5</v>
      </c>
      <c r="P1731">
        <v>383.59999999999991</v>
      </c>
      <c r="Q1731">
        <v>373.79999999999995</v>
      </c>
      <c r="R1731">
        <v>394</v>
      </c>
    </row>
    <row r="1732" spans="1:18">
      <c r="A1732">
        <v>1731</v>
      </c>
      <c r="B1732">
        <v>1689.7</v>
      </c>
      <c r="C1732">
        <v>1693.5</v>
      </c>
      <c r="D1732">
        <v>1687.5</v>
      </c>
      <c r="E1732">
        <v>1681.5</v>
      </c>
      <c r="F1732">
        <v>1683.6</v>
      </c>
      <c r="G1732">
        <v>1673.8</v>
      </c>
      <c r="H1732">
        <v>1694</v>
      </c>
      <c r="L1732">
        <v>389.70000000000005</v>
      </c>
      <c r="M1732">
        <v>393.5</v>
      </c>
      <c r="N1732">
        <v>387.5</v>
      </c>
      <c r="O1732">
        <v>381.5</v>
      </c>
      <c r="P1732">
        <v>383.59999999999991</v>
      </c>
      <c r="Q1732">
        <v>373.79999999999995</v>
      </c>
      <c r="R1732">
        <v>394</v>
      </c>
    </row>
    <row r="1733" spans="1:18">
      <c r="A1733">
        <v>1732</v>
      </c>
      <c r="B1733">
        <v>1689.7</v>
      </c>
      <c r="C1733">
        <v>1693.5</v>
      </c>
      <c r="D1733">
        <v>1687.5</v>
      </c>
      <c r="E1733">
        <v>1681.5</v>
      </c>
      <c r="F1733">
        <v>1683.6</v>
      </c>
      <c r="G1733">
        <v>1673.8</v>
      </c>
      <c r="H1733">
        <v>1694</v>
      </c>
      <c r="L1733">
        <v>389.70000000000005</v>
      </c>
      <c r="M1733">
        <v>393.5</v>
      </c>
      <c r="N1733">
        <v>387.5</v>
      </c>
      <c r="O1733">
        <v>381.5</v>
      </c>
      <c r="P1733">
        <v>383.59999999999991</v>
      </c>
      <c r="Q1733">
        <v>373.79999999999995</v>
      </c>
      <c r="R1733">
        <v>394</v>
      </c>
    </row>
    <row r="1734" spans="1:18">
      <c r="A1734">
        <v>1733</v>
      </c>
      <c r="B1734">
        <v>1689.7</v>
      </c>
      <c r="C1734">
        <v>1693.5</v>
      </c>
      <c r="D1734">
        <v>1687.5</v>
      </c>
      <c r="E1734">
        <v>1681.5</v>
      </c>
      <c r="F1734">
        <v>1683.6</v>
      </c>
      <c r="G1734">
        <v>1673.8</v>
      </c>
      <c r="H1734">
        <v>1694</v>
      </c>
      <c r="L1734">
        <v>389.70000000000005</v>
      </c>
      <c r="M1734">
        <v>393.5</v>
      </c>
      <c r="N1734">
        <v>387.5</v>
      </c>
      <c r="O1734">
        <v>381.5</v>
      </c>
      <c r="P1734">
        <v>383.59999999999991</v>
      </c>
      <c r="Q1734">
        <v>373.79999999999995</v>
      </c>
      <c r="R1734">
        <v>394</v>
      </c>
    </row>
    <row r="1735" spans="1:18">
      <c r="A1735">
        <v>1734</v>
      </c>
      <c r="B1735">
        <v>1689.7</v>
      </c>
      <c r="C1735">
        <v>1693.5</v>
      </c>
      <c r="D1735">
        <v>1687.5</v>
      </c>
      <c r="E1735">
        <v>1681.5</v>
      </c>
      <c r="F1735">
        <v>1683.6</v>
      </c>
      <c r="G1735">
        <v>1673.8</v>
      </c>
      <c r="H1735">
        <v>1694</v>
      </c>
      <c r="L1735">
        <v>389.70000000000005</v>
      </c>
      <c r="M1735">
        <v>393.5</v>
      </c>
      <c r="N1735">
        <v>387.5</v>
      </c>
      <c r="O1735">
        <v>381.5</v>
      </c>
      <c r="P1735">
        <v>383.59999999999991</v>
      </c>
      <c r="Q1735">
        <v>373.79999999999995</v>
      </c>
      <c r="R1735">
        <v>394</v>
      </c>
    </row>
    <row r="1736" spans="1:18">
      <c r="A1736">
        <v>1735</v>
      </c>
      <c r="B1736">
        <v>1689.7</v>
      </c>
      <c r="C1736">
        <v>1693.5</v>
      </c>
      <c r="D1736">
        <v>1687.5</v>
      </c>
      <c r="E1736">
        <v>1681.5</v>
      </c>
      <c r="F1736">
        <v>1683.6</v>
      </c>
      <c r="G1736">
        <v>1673.8</v>
      </c>
      <c r="H1736">
        <v>1694</v>
      </c>
      <c r="L1736">
        <v>389.70000000000005</v>
      </c>
      <c r="M1736">
        <v>393.5</v>
      </c>
      <c r="N1736">
        <v>387.5</v>
      </c>
      <c r="O1736">
        <v>381.5</v>
      </c>
      <c r="P1736">
        <v>383.59999999999991</v>
      </c>
      <c r="Q1736">
        <v>373.79999999999995</v>
      </c>
      <c r="R1736">
        <v>394</v>
      </c>
    </row>
    <row r="1737" spans="1:18">
      <c r="A1737">
        <v>1736</v>
      </c>
      <c r="B1737">
        <v>1689.7</v>
      </c>
      <c r="C1737">
        <v>1693.5</v>
      </c>
      <c r="D1737">
        <v>1687.5</v>
      </c>
      <c r="E1737">
        <v>1681.5</v>
      </c>
      <c r="F1737">
        <v>1683.6</v>
      </c>
      <c r="G1737">
        <v>1673.8</v>
      </c>
      <c r="H1737">
        <v>1694</v>
      </c>
      <c r="L1737">
        <v>389.70000000000005</v>
      </c>
      <c r="M1737">
        <v>393.5</v>
      </c>
      <c r="N1737">
        <v>387.5</v>
      </c>
      <c r="O1737">
        <v>381.5</v>
      </c>
      <c r="P1737">
        <v>383.59999999999991</v>
      </c>
      <c r="Q1737">
        <v>373.79999999999995</v>
      </c>
      <c r="R1737">
        <v>394</v>
      </c>
    </row>
    <row r="1738" spans="1:18">
      <c r="A1738">
        <v>1737</v>
      </c>
      <c r="B1738">
        <v>1689.7</v>
      </c>
      <c r="C1738">
        <v>1693.5</v>
      </c>
      <c r="D1738">
        <v>1687.5</v>
      </c>
      <c r="E1738">
        <v>1681.5</v>
      </c>
      <c r="F1738">
        <v>1683.6</v>
      </c>
      <c r="G1738">
        <v>1673.8</v>
      </c>
      <c r="H1738">
        <v>1694</v>
      </c>
      <c r="L1738">
        <v>389.70000000000005</v>
      </c>
      <c r="M1738">
        <v>393.5</v>
      </c>
      <c r="N1738">
        <v>387.5</v>
      </c>
      <c r="O1738">
        <v>381.5</v>
      </c>
      <c r="P1738">
        <v>383.59999999999991</v>
      </c>
      <c r="Q1738">
        <v>373.79999999999995</v>
      </c>
      <c r="R1738">
        <v>394</v>
      </c>
    </row>
    <row r="1739" spans="1:18">
      <c r="A1739">
        <v>1738</v>
      </c>
      <c r="B1739">
        <v>1689.7</v>
      </c>
      <c r="C1739">
        <v>1693.5</v>
      </c>
      <c r="D1739">
        <v>1687.5</v>
      </c>
      <c r="E1739">
        <v>1681.5</v>
      </c>
      <c r="F1739">
        <v>1683.6</v>
      </c>
      <c r="G1739">
        <v>1673.8</v>
      </c>
      <c r="H1739">
        <v>1694</v>
      </c>
      <c r="L1739">
        <v>389.70000000000005</v>
      </c>
      <c r="M1739">
        <v>393.5</v>
      </c>
      <c r="N1739">
        <v>387.5</v>
      </c>
      <c r="O1739">
        <v>381.5</v>
      </c>
      <c r="P1739">
        <v>383.59999999999991</v>
      </c>
      <c r="Q1739">
        <v>373.79999999999995</v>
      </c>
      <c r="R1739">
        <v>394</v>
      </c>
    </row>
    <row r="1740" spans="1:18">
      <c r="A1740">
        <v>1739</v>
      </c>
      <c r="B1740">
        <v>1689.7</v>
      </c>
      <c r="C1740">
        <v>1693.5</v>
      </c>
      <c r="D1740">
        <v>1687.5</v>
      </c>
      <c r="E1740">
        <v>1681.5</v>
      </c>
      <c r="F1740">
        <v>1683.6</v>
      </c>
      <c r="G1740">
        <v>1673.8</v>
      </c>
      <c r="H1740">
        <v>1694</v>
      </c>
      <c r="L1740">
        <v>389.70000000000005</v>
      </c>
      <c r="M1740">
        <v>393.5</v>
      </c>
      <c r="N1740">
        <v>387.5</v>
      </c>
      <c r="O1740">
        <v>381.5</v>
      </c>
      <c r="P1740">
        <v>383.59999999999991</v>
      </c>
      <c r="Q1740">
        <v>373.79999999999995</v>
      </c>
      <c r="R1740">
        <v>394</v>
      </c>
    </row>
    <row r="1741" spans="1:18">
      <c r="A1741">
        <v>1740</v>
      </c>
      <c r="B1741">
        <v>1689.7</v>
      </c>
      <c r="C1741">
        <v>1693.5</v>
      </c>
      <c r="D1741">
        <v>1687.5</v>
      </c>
      <c r="E1741">
        <v>1681.5</v>
      </c>
      <c r="F1741">
        <v>1683.6</v>
      </c>
      <c r="G1741">
        <v>1673.8</v>
      </c>
      <c r="H1741">
        <v>1694</v>
      </c>
      <c r="L1741">
        <v>389.70000000000005</v>
      </c>
      <c r="M1741">
        <v>393.5</v>
      </c>
      <c r="N1741">
        <v>387.5</v>
      </c>
      <c r="O1741">
        <v>381.5</v>
      </c>
      <c r="P1741">
        <v>383.59999999999991</v>
      </c>
      <c r="Q1741">
        <v>373.79999999999995</v>
      </c>
      <c r="R1741">
        <v>394</v>
      </c>
    </row>
    <row r="1742" spans="1:18">
      <c r="A1742">
        <v>1741</v>
      </c>
      <c r="B1742">
        <v>1689.7</v>
      </c>
      <c r="C1742">
        <v>1693.5</v>
      </c>
      <c r="D1742">
        <v>1687.5</v>
      </c>
      <c r="E1742">
        <v>1681.5</v>
      </c>
      <c r="F1742">
        <v>1683.6</v>
      </c>
      <c r="G1742">
        <v>1673.8</v>
      </c>
      <c r="H1742">
        <v>1694</v>
      </c>
      <c r="L1742">
        <v>389.70000000000005</v>
      </c>
      <c r="M1742">
        <v>393.5</v>
      </c>
      <c r="N1742">
        <v>387.5</v>
      </c>
      <c r="O1742">
        <v>381.5</v>
      </c>
      <c r="P1742">
        <v>383.59999999999991</v>
      </c>
      <c r="Q1742">
        <v>373.79999999999995</v>
      </c>
      <c r="R1742">
        <v>394</v>
      </c>
    </row>
    <row r="1743" spans="1:18">
      <c r="A1743">
        <v>1742</v>
      </c>
      <c r="B1743">
        <v>1689.7</v>
      </c>
      <c r="C1743">
        <v>1693.5</v>
      </c>
      <c r="D1743">
        <v>1687.5</v>
      </c>
      <c r="E1743">
        <v>1681.5</v>
      </c>
      <c r="F1743">
        <v>1683.6</v>
      </c>
      <c r="G1743">
        <v>1673.8</v>
      </c>
      <c r="H1743">
        <v>1694</v>
      </c>
      <c r="L1743">
        <v>389.70000000000005</v>
      </c>
      <c r="M1743">
        <v>393.5</v>
      </c>
      <c r="N1743">
        <v>387.5</v>
      </c>
      <c r="O1743">
        <v>381.5</v>
      </c>
      <c r="P1743">
        <v>383.59999999999991</v>
      </c>
      <c r="Q1743">
        <v>373.79999999999995</v>
      </c>
      <c r="R1743">
        <v>394</v>
      </c>
    </row>
    <row r="1744" spans="1:18">
      <c r="A1744">
        <v>1743</v>
      </c>
      <c r="B1744">
        <v>1689.7</v>
      </c>
      <c r="C1744">
        <v>1693.5</v>
      </c>
      <c r="D1744">
        <v>1687.5</v>
      </c>
      <c r="E1744">
        <v>1681.5</v>
      </c>
      <c r="F1744">
        <v>1683.6</v>
      </c>
      <c r="G1744">
        <v>1673.8</v>
      </c>
      <c r="H1744">
        <v>1694</v>
      </c>
      <c r="L1744">
        <v>389.70000000000005</v>
      </c>
      <c r="M1744">
        <v>393.5</v>
      </c>
      <c r="N1744">
        <v>387.5</v>
      </c>
      <c r="O1744">
        <v>381.5</v>
      </c>
      <c r="P1744">
        <v>383.59999999999991</v>
      </c>
      <c r="Q1744">
        <v>373.79999999999995</v>
      </c>
      <c r="R1744">
        <v>394</v>
      </c>
    </row>
    <row r="1745" spans="1:18">
      <c r="A1745">
        <v>1744</v>
      </c>
      <c r="B1745">
        <v>1689.7</v>
      </c>
      <c r="C1745">
        <v>1693.5</v>
      </c>
      <c r="D1745">
        <v>1687.5</v>
      </c>
      <c r="E1745">
        <v>1681.5</v>
      </c>
      <c r="F1745">
        <v>1683.6</v>
      </c>
      <c r="G1745">
        <v>1673.8</v>
      </c>
      <c r="H1745">
        <v>1694</v>
      </c>
      <c r="L1745">
        <v>389.70000000000005</v>
      </c>
      <c r="M1745">
        <v>393.5</v>
      </c>
      <c r="N1745">
        <v>387.5</v>
      </c>
      <c r="O1745">
        <v>381.5</v>
      </c>
      <c r="P1745">
        <v>383.59999999999991</v>
      </c>
      <c r="Q1745">
        <v>373.79999999999995</v>
      </c>
      <c r="R1745">
        <v>394</v>
      </c>
    </row>
    <row r="1746" spans="1:18">
      <c r="A1746">
        <v>1745</v>
      </c>
      <c r="B1746">
        <v>1689.7</v>
      </c>
      <c r="C1746">
        <v>1693.5</v>
      </c>
      <c r="D1746">
        <v>1687.5</v>
      </c>
      <c r="E1746">
        <v>1681.5</v>
      </c>
      <c r="F1746">
        <v>1683.6</v>
      </c>
      <c r="G1746">
        <v>1673.8</v>
      </c>
      <c r="H1746">
        <v>1694</v>
      </c>
      <c r="L1746">
        <v>389.70000000000005</v>
      </c>
      <c r="M1746">
        <v>393.5</v>
      </c>
      <c r="N1746">
        <v>387.5</v>
      </c>
      <c r="O1746">
        <v>381.5</v>
      </c>
      <c r="P1746">
        <v>383.59999999999991</v>
      </c>
      <c r="Q1746">
        <v>373.79999999999995</v>
      </c>
      <c r="R1746">
        <v>394</v>
      </c>
    </row>
    <row r="1747" spans="1:18">
      <c r="A1747">
        <v>1746</v>
      </c>
      <c r="B1747">
        <v>1689.7</v>
      </c>
      <c r="C1747">
        <v>1693.5</v>
      </c>
      <c r="D1747">
        <v>1687.5</v>
      </c>
      <c r="E1747">
        <v>1681.5</v>
      </c>
      <c r="F1747">
        <v>1683.6</v>
      </c>
      <c r="G1747">
        <v>1673.8</v>
      </c>
      <c r="H1747">
        <v>1694</v>
      </c>
      <c r="L1747">
        <v>389.70000000000005</v>
      </c>
      <c r="M1747">
        <v>393.5</v>
      </c>
      <c r="N1747">
        <v>387.5</v>
      </c>
      <c r="O1747">
        <v>381.5</v>
      </c>
      <c r="P1747">
        <v>383.59999999999991</v>
      </c>
      <c r="Q1747">
        <v>373.79999999999995</v>
      </c>
      <c r="R1747">
        <v>394</v>
      </c>
    </row>
    <row r="1748" spans="1:18">
      <c r="A1748">
        <v>1747</v>
      </c>
      <c r="B1748">
        <v>1689.7</v>
      </c>
      <c r="C1748">
        <v>1693.5</v>
      </c>
      <c r="D1748">
        <v>1687.5</v>
      </c>
      <c r="E1748">
        <v>1681.5</v>
      </c>
      <c r="F1748">
        <v>1683.6</v>
      </c>
      <c r="G1748">
        <v>1673.8</v>
      </c>
      <c r="H1748">
        <v>1694</v>
      </c>
      <c r="L1748">
        <v>389.70000000000005</v>
      </c>
      <c r="M1748">
        <v>393.5</v>
      </c>
      <c r="N1748">
        <v>387.5</v>
      </c>
      <c r="O1748">
        <v>381.5</v>
      </c>
      <c r="P1748">
        <v>383.59999999999991</v>
      </c>
      <c r="Q1748">
        <v>373.79999999999995</v>
      </c>
      <c r="R1748">
        <v>394</v>
      </c>
    </row>
    <row r="1749" spans="1:18">
      <c r="A1749">
        <v>1748</v>
      </c>
      <c r="B1749">
        <v>1689.7</v>
      </c>
      <c r="C1749">
        <v>1693.5</v>
      </c>
      <c r="D1749">
        <v>1687.5</v>
      </c>
      <c r="E1749">
        <v>1681.5</v>
      </c>
      <c r="F1749">
        <v>1683.6</v>
      </c>
      <c r="G1749">
        <v>1673.8</v>
      </c>
      <c r="H1749">
        <v>1694</v>
      </c>
      <c r="L1749">
        <v>389.70000000000005</v>
      </c>
      <c r="M1749">
        <v>393.5</v>
      </c>
      <c r="N1749">
        <v>387.5</v>
      </c>
      <c r="O1749">
        <v>381.5</v>
      </c>
      <c r="P1749">
        <v>383.59999999999991</v>
      </c>
      <c r="Q1749">
        <v>373.79999999999995</v>
      </c>
      <c r="R1749">
        <v>394</v>
      </c>
    </row>
    <row r="1750" spans="1:18">
      <c r="A1750">
        <v>1749</v>
      </c>
      <c r="B1750">
        <v>1689.7</v>
      </c>
      <c r="C1750">
        <v>1693.5</v>
      </c>
      <c r="D1750">
        <v>1687.5</v>
      </c>
      <c r="E1750">
        <v>1681.5</v>
      </c>
      <c r="F1750">
        <v>1683.6</v>
      </c>
      <c r="G1750">
        <v>1673.8</v>
      </c>
      <c r="H1750">
        <v>1694</v>
      </c>
      <c r="L1750">
        <v>389.70000000000005</v>
      </c>
      <c r="M1750">
        <v>393.5</v>
      </c>
      <c r="N1750">
        <v>387.5</v>
      </c>
      <c r="O1750">
        <v>381.5</v>
      </c>
      <c r="P1750">
        <v>383.59999999999991</v>
      </c>
      <c r="Q1750">
        <v>373.79999999999995</v>
      </c>
      <c r="R1750">
        <v>394</v>
      </c>
    </row>
    <row r="1751" spans="1:18">
      <c r="A1751">
        <v>1750</v>
      </c>
      <c r="B1751">
        <v>1689.4</v>
      </c>
      <c r="C1751">
        <v>1693.1</v>
      </c>
      <c r="D1751">
        <v>1687</v>
      </c>
      <c r="E1751">
        <v>1681</v>
      </c>
      <c r="F1751">
        <v>1683.3</v>
      </c>
      <c r="G1751">
        <v>1673</v>
      </c>
      <c r="H1751">
        <v>1692.6</v>
      </c>
      <c r="L1751">
        <v>389.40000000000009</v>
      </c>
      <c r="M1751">
        <v>393.09999999999991</v>
      </c>
      <c r="N1751">
        <v>387</v>
      </c>
      <c r="O1751">
        <v>381</v>
      </c>
      <c r="P1751">
        <v>383.29999999999995</v>
      </c>
      <c r="Q1751">
        <v>373</v>
      </c>
      <c r="R1751">
        <v>392.59999999999991</v>
      </c>
    </row>
    <row r="1752" spans="1:18">
      <c r="A1752">
        <v>1751</v>
      </c>
      <c r="B1752">
        <v>1689.4</v>
      </c>
      <c r="C1752">
        <v>1693.1</v>
      </c>
      <c r="D1752">
        <v>1687</v>
      </c>
      <c r="E1752">
        <v>1681</v>
      </c>
      <c r="F1752">
        <v>1683.3</v>
      </c>
      <c r="G1752">
        <v>1673</v>
      </c>
      <c r="H1752">
        <v>1692.6</v>
      </c>
      <c r="L1752">
        <v>389.40000000000009</v>
      </c>
      <c r="M1752">
        <v>393.09999999999991</v>
      </c>
      <c r="N1752">
        <v>387</v>
      </c>
      <c r="O1752">
        <v>381</v>
      </c>
      <c r="P1752">
        <v>383.29999999999995</v>
      </c>
      <c r="Q1752">
        <v>373</v>
      </c>
      <c r="R1752">
        <v>392.59999999999991</v>
      </c>
    </row>
    <row r="1753" spans="1:18">
      <c r="A1753">
        <v>1752</v>
      </c>
      <c r="B1753">
        <v>1689.4</v>
      </c>
      <c r="C1753">
        <v>1693.1</v>
      </c>
      <c r="D1753">
        <v>1687</v>
      </c>
      <c r="E1753">
        <v>1681</v>
      </c>
      <c r="F1753">
        <v>1683.3</v>
      </c>
      <c r="G1753">
        <v>1673</v>
      </c>
      <c r="H1753">
        <v>1692.6</v>
      </c>
      <c r="L1753">
        <v>389.40000000000009</v>
      </c>
      <c r="M1753">
        <v>393.09999999999991</v>
      </c>
      <c r="N1753">
        <v>387</v>
      </c>
      <c r="O1753">
        <v>381</v>
      </c>
      <c r="P1753">
        <v>383.29999999999995</v>
      </c>
      <c r="Q1753">
        <v>373</v>
      </c>
      <c r="R1753">
        <v>392.59999999999991</v>
      </c>
    </row>
    <row r="1754" spans="1:18">
      <c r="A1754">
        <v>1753</v>
      </c>
      <c r="B1754">
        <v>1689.4</v>
      </c>
      <c r="C1754">
        <v>1693.1</v>
      </c>
      <c r="D1754">
        <v>1687</v>
      </c>
      <c r="E1754">
        <v>1681</v>
      </c>
      <c r="F1754">
        <v>1683.3</v>
      </c>
      <c r="G1754">
        <v>1673</v>
      </c>
      <c r="H1754">
        <v>1692.6</v>
      </c>
      <c r="L1754">
        <v>389.40000000000009</v>
      </c>
      <c r="M1754">
        <v>393.09999999999991</v>
      </c>
      <c r="N1754">
        <v>387</v>
      </c>
      <c r="O1754">
        <v>381</v>
      </c>
      <c r="P1754">
        <v>383.29999999999995</v>
      </c>
      <c r="Q1754">
        <v>373</v>
      </c>
      <c r="R1754">
        <v>392.59999999999991</v>
      </c>
    </row>
    <row r="1755" spans="1:18">
      <c r="A1755">
        <v>1754</v>
      </c>
      <c r="B1755">
        <v>1689.4</v>
      </c>
      <c r="C1755">
        <v>1693.1</v>
      </c>
      <c r="D1755">
        <v>1687</v>
      </c>
      <c r="E1755">
        <v>1681</v>
      </c>
      <c r="F1755">
        <v>1683.3</v>
      </c>
      <c r="G1755">
        <v>1673</v>
      </c>
      <c r="H1755">
        <v>1692.6</v>
      </c>
      <c r="L1755">
        <v>389.40000000000009</v>
      </c>
      <c r="M1755">
        <v>393.09999999999991</v>
      </c>
      <c r="N1755">
        <v>387</v>
      </c>
      <c r="O1755">
        <v>381</v>
      </c>
      <c r="P1755">
        <v>383.29999999999995</v>
      </c>
      <c r="Q1755">
        <v>373</v>
      </c>
      <c r="R1755">
        <v>392.59999999999991</v>
      </c>
    </row>
    <row r="1756" spans="1:18">
      <c r="A1756">
        <v>1755</v>
      </c>
      <c r="B1756">
        <v>1689.4</v>
      </c>
      <c r="C1756">
        <v>1693.1</v>
      </c>
      <c r="D1756">
        <v>1687</v>
      </c>
      <c r="E1756">
        <v>1681</v>
      </c>
      <c r="F1756">
        <v>1683.3</v>
      </c>
      <c r="G1756">
        <v>1673</v>
      </c>
      <c r="H1756">
        <v>1692.6</v>
      </c>
      <c r="L1756">
        <v>389.40000000000009</v>
      </c>
      <c r="M1756">
        <v>393.09999999999991</v>
      </c>
      <c r="N1756">
        <v>387</v>
      </c>
      <c r="O1756">
        <v>381</v>
      </c>
      <c r="P1756">
        <v>383.29999999999995</v>
      </c>
      <c r="Q1756">
        <v>373</v>
      </c>
      <c r="R1756">
        <v>392.59999999999991</v>
      </c>
    </row>
    <row r="1757" spans="1:18">
      <c r="A1757">
        <v>1756</v>
      </c>
      <c r="B1757">
        <v>1689.4</v>
      </c>
      <c r="C1757">
        <v>1693.1</v>
      </c>
      <c r="D1757">
        <v>1687</v>
      </c>
      <c r="E1757">
        <v>1681</v>
      </c>
      <c r="F1757">
        <v>1683.3</v>
      </c>
      <c r="G1757">
        <v>1673</v>
      </c>
      <c r="H1757">
        <v>1692.6</v>
      </c>
      <c r="L1757">
        <v>389.40000000000009</v>
      </c>
      <c r="M1757">
        <v>393.09999999999991</v>
      </c>
      <c r="N1757">
        <v>387</v>
      </c>
      <c r="O1757">
        <v>381</v>
      </c>
      <c r="P1757">
        <v>383.29999999999995</v>
      </c>
      <c r="Q1757">
        <v>373</v>
      </c>
      <c r="R1757">
        <v>392.59999999999991</v>
      </c>
    </row>
    <row r="1758" spans="1:18">
      <c r="A1758">
        <v>1757</v>
      </c>
      <c r="B1758">
        <v>1689.4</v>
      </c>
      <c r="C1758">
        <v>1693.1</v>
      </c>
      <c r="D1758">
        <v>1687</v>
      </c>
      <c r="E1758">
        <v>1681</v>
      </c>
      <c r="F1758">
        <v>1683.3</v>
      </c>
      <c r="G1758">
        <v>1673</v>
      </c>
      <c r="H1758">
        <v>1692.6</v>
      </c>
      <c r="L1758">
        <v>389.40000000000009</v>
      </c>
      <c r="M1758">
        <v>393.09999999999991</v>
      </c>
      <c r="N1758">
        <v>387</v>
      </c>
      <c r="O1758">
        <v>381</v>
      </c>
      <c r="P1758">
        <v>383.29999999999995</v>
      </c>
      <c r="Q1758">
        <v>373</v>
      </c>
      <c r="R1758">
        <v>392.59999999999991</v>
      </c>
    </row>
    <row r="1759" spans="1:18">
      <c r="A1759">
        <v>1758</v>
      </c>
      <c r="B1759">
        <v>1689.4</v>
      </c>
      <c r="C1759">
        <v>1693.1</v>
      </c>
      <c r="D1759">
        <v>1687</v>
      </c>
      <c r="E1759">
        <v>1681</v>
      </c>
      <c r="F1759">
        <v>1683.3</v>
      </c>
      <c r="G1759">
        <v>1673</v>
      </c>
      <c r="H1759">
        <v>1692.6</v>
      </c>
      <c r="L1759">
        <v>389.40000000000009</v>
      </c>
      <c r="M1759">
        <v>393.09999999999991</v>
      </c>
      <c r="N1759">
        <v>387</v>
      </c>
      <c r="O1759">
        <v>381</v>
      </c>
      <c r="P1759">
        <v>383.29999999999995</v>
      </c>
      <c r="Q1759">
        <v>373</v>
      </c>
      <c r="R1759">
        <v>392.59999999999991</v>
      </c>
    </row>
    <row r="1760" spans="1:18">
      <c r="A1760">
        <v>1759</v>
      </c>
      <c r="B1760">
        <v>1689.4</v>
      </c>
      <c r="C1760">
        <v>1693.1</v>
      </c>
      <c r="D1760">
        <v>1687</v>
      </c>
      <c r="E1760">
        <v>1681</v>
      </c>
      <c r="F1760">
        <v>1683.3</v>
      </c>
      <c r="G1760">
        <v>1673</v>
      </c>
      <c r="H1760">
        <v>1692.6</v>
      </c>
      <c r="L1760">
        <v>389.40000000000009</v>
      </c>
      <c r="M1760">
        <v>393.09999999999991</v>
      </c>
      <c r="N1760">
        <v>387</v>
      </c>
      <c r="O1760">
        <v>381</v>
      </c>
      <c r="P1760">
        <v>383.29999999999995</v>
      </c>
      <c r="Q1760">
        <v>373</v>
      </c>
      <c r="R1760">
        <v>392.59999999999991</v>
      </c>
    </row>
    <row r="1761" spans="1:18">
      <c r="A1761">
        <v>1760</v>
      </c>
      <c r="B1761">
        <v>1689.4</v>
      </c>
      <c r="C1761">
        <v>1693.1</v>
      </c>
      <c r="D1761">
        <v>1687</v>
      </c>
      <c r="E1761">
        <v>1681</v>
      </c>
      <c r="F1761">
        <v>1683.3</v>
      </c>
      <c r="G1761">
        <v>1673</v>
      </c>
      <c r="H1761">
        <v>1692.6</v>
      </c>
      <c r="L1761">
        <v>389.40000000000009</v>
      </c>
      <c r="M1761">
        <v>393.09999999999991</v>
      </c>
      <c r="N1761">
        <v>387</v>
      </c>
      <c r="O1761">
        <v>381</v>
      </c>
      <c r="P1761">
        <v>383.29999999999995</v>
      </c>
      <c r="Q1761">
        <v>373</v>
      </c>
      <c r="R1761">
        <v>392.59999999999991</v>
      </c>
    </row>
    <row r="1762" spans="1:18">
      <c r="A1762">
        <v>1761</v>
      </c>
      <c r="B1762">
        <v>1689.4</v>
      </c>
      <c r="C1762">
        <v>1693.1</v>
      </c>
      <c r="D1762">
        <v>1687</v>
      </c>
      <c r="E1762">
        <v>1681</v>
      </c>
      <c r="F1762">
        <v>1683.3</v>
      </c>
      <c r="G1762">
        <v>1673</v>
      </c>
      <c r="H1762">
        <v>1692.6</v>
      </c>
      <c r="L1762">
        <v>389.40000000000009</v>
      </c>
      <c r="M1762">
        <v>393.09999999999991</v>
      </c>
      <c r="N1762">
        <v>387</v>
      </c>
      <c r="O1762">
        <v>381</v>
      </c>
      <c r="P1762">
        <v>383.29999999999995</v>
      </c>
      <c r="Q1762">
        <v>373</v>
      </c>
      <c r="R1762">
        <v>392.59999999999991</v>
      </c>
    </row>
    <row r="1763" spans="1:18">
      <c r="A1763">
        <v>1762</v>
      </c>
      <c r="B1763">
        <v>1689.4</v>
      </c>
      <c r="C1763">
        <v>1693.1</v>
      </c>
      <c r="D1763">
        <v>1687</v>
      </c>
      <c r="E1763">
        <v>1681</v>
      </c>
      <c r="F1763">
        <v>1683.3</v>
      </c>
      <c r="G1763">
        <v>1673</v>
      </c>
      <c r="H1763">
        <v>1692.6</v>
      </c>
      <c r="L1763">
        <v>389.40000000000009</v>
      </c>
      <c r="M1763">
        <v>393.09999999999991</v>
      </c>
      <c r="N1763">
        <v>387</v>
      </c>
      <c r="O1763">
        <v>381</v>
      </c>
      <c r="P1763">
        <v>383.29999999999995</v>
      </c>
      <c r="Q1763">
        <v>373</v>
      </c>
      <c r="R1763">
        <v>392.59999999999991</v>
      </c>
    </row>
    <row r="1764" spans="1:18">
      <c r="A1764">
        <v>1763</v>
      </c>
      <c r="B1764">
        <v>1689.4</v>
      </c>
      <c r="C1764">
        <v>1693.1</v>
      </c>
      <c r="D1764">
        <v>1687</v>
      </c>
      <c r="E1764">
        <v>1681</v>
      </c>
      <c r="F1764">
        <v>1683.3</v>
      </c>
      <c r="G1764">
        <v>1673</v>
      </c>
      <c r="H1764">
        <v>1692.6</v>
      </c>
      <c r="L1764">
        <v>389.40000000000009</v>
      </c>
      <c r="M1764">
        <v>393.09999999999991</v>
      </c>
      <c r="N1764">
        <v>387</v>
      </c>
      <c r="O1764">
        <v>381</v>
      </c>
      <c r="P1764">
        <v>383.29999999999995</v>
      </c>
      <c r="Q1764">
        <v>373</v>
      </c>
      <c r="R1764">
        <v>392.59999999999991</v>
      </c>
    </row>
    <row r="1765" spans="1:18">
      <c r="A1765">
        <v>1764</v>
      </c>
      <c r="B1765">
        <v>1689.4</v>
      </c>
      <c r="C1765">
        <v>1693.1</v>
      </c>
      <c r="D1765">
        <v>1687</v>
      </c>
      <c r="E1765">
        <v>1681</v>
      </c>
      <c r="F1765">
        <v>1683.3</v>
      </c>
      <c r="G1765">
        <v>1673</v>
      </c>
      <c r="H1765">
        <v>1692.6</v>
      </c>
      <c r="L1765">
        <v>389.40000000000009</v>
      </c>
      <c r="M1765">
        <v>393.09999999999991</v>
      </c>
      <c r="N1765">
        <v>387</v>
      </c>
      <c r="O1765">
        <v>381</v>
      </c>
      <c r="P1765">
        <v>383.29999999999995</v>
      </c>
      <c r="Q1765">
        <v>373</v>
      </c>
      <c r="R1765">
        <v>392.59999999999991</v>
      </c>
    </row>
    <row r="1766" spans="1:18">
      <c r="A1766">
        <v>1765</v>
      </c>
      <c r="B1766">
        <v>1689.4</v>
      </c>
      <c r="C1766">
        <v>1693.1</v>
      </c>
      <c r="D1766">
        <v>1687</v>
      </c>
      <c r="E1766">
        <v>1681</v>
      </c>
      <c r="F1766">
        <v>1683.3</v>
      </c>
      <c r="G1766">
        <v>1673</v>
      </c>
      <c r="H1766">
        <v>1692.6</v>
      </c>
      <c r="L1766">
        <v>389.40000000000009</v>
      </c>
      <c r="M1766">
        <v>393.09999999999991</v>
      </c>
      <c r="N1766">
        <v>387</v>
      </c>
      <c r="O1766">
        <v>381</v>
      </c>
      <c r="P1766">
        <v>383.29999999999995</v>
      </c>
      <c r="Q1766">
        <v>373</v>
      </c>
      <c r="R1766">
        <v>392.59999999999991</v>
      </c>
    </row>
    <row r="1767" spans="1:18">
      <c r="A1767">
        <v>1766</v>
      </c>
      <c r="B1767">
        <v>1689.4</v>
      </c>
      <c r="C1767">
        <v>1693.1</v>
      </c>
      <c r="D1767">
        <v>1687</v>
      </c>
      <c r="E1767">
        <v>1681</v>
      </c>
      <c r="F1767">
        <v>1683.3</v>
      </c>
      <c r="G1767">
        <v>1673</v>
      </c>
      <c r="H1767">
        <v>1692.6</v>
      </c>
      <c r="L1767">
        <v>389.40000000000009</v>
      </c>
      <c r="M1767">
        <v>393.09999999999991</v>
      </c>
      <c r="N1767">
        <v>387</v>
      </c>
      <c r="O1767">
        <v>381</v>
      </c>
      <c r="P1767">
        <v>383.29999999999995</v>
      </c>
      <c r="Q1767">
        <v>373</v>
      </c>
      <c r="R1767">
        <v>392.59999999999991</v>
      </c>
    </row>
    <row r="1768" spans="1:18">
      <c r="A1768">
        <v>1767</v>
      </c>
      <c r="B1768">
        <v>1689.4</v>
      </c>
      <c r="C1768">
        <v>1693.1</v>
      </c>
      <c r="D1768">
        <v>1687</v>
      </c>
      <c r="E1768">
        <v>1681</v>
      </c>
      <c r="F1768">
        <v>1683.3</v>
      </c>
      <c r="G1768">
        <v>1673</v>
      </c>
      <c r="H1768">
        <v>1692.6</v>
      </c>
      <c r="L1768">
        <v>389.40000000000009</v>
      </c>
      <c r="M1768">
        <v>393.09999999999991</v>
      </c>
      <c r="N1768">
        <v>387</v>
      </c>
      <c r="O1768">
        <v>381</v>
      </c>
      <c r="P1768">
        <v>383.29999999999995</v>
      </c>
      <c r="Q1768">
        <v>373</v>
      </c>
      <c r="R1768">
        <v>392.59999999999991</v>
      </c>
    </row>
    <row r="1769" spans="1:18">
      <c r="A1769">
        <v>1768</v>
      </c>
      <c r="B1769">
        <v>1689.4</v>
      </c>
      <c r="C1769">
        <v>1693.1</v>
      </c>
      <c r="D1769">
        <v>1687</v>
      </c>
      <c r="E1769">
        <v>1681</v>
      </c>
      <c r="F1769">
        <v>1683.3</v>
      </c>
      <c r="G1769">
        <v>1673</v>
      </c>
      <c r="H1769">
        <v>1692.6</v>
      </c>
      <c r="L1769">
        <v>389.40000000000009</v>
      </c>
      <c r="M1769">
        <v>393.09999999999991</v>
      </c>
      <c r="N1769">
        <v>387</v>
      </c>
      <c r="O1769">
        <v>381</v>
      </c>
      <c r="P1769">
        <v>383.29999999999995</v>
      </c>
      <c r="Q1769">
        <v>373</v>
      </c>
      <c r="R1769">
        <v>392.59999999999991</v>
      </c>
    </row>
    <row r="1770" spans="1:18">
      <c r="A1770">
        <v>1769</v>
      </c>
      <c r="B1770">
        <v>1689.4</v>
      </c>
      <c r="C1770">
        <v>1693.1</v>
      </c>
      <c r="D1770">
        <v>1687</v>
      </c>
      <c r="E1770">
        <v>1681</v>
      </c>
      <c r="F1770">
        <v>1683.3</v>
      </c>
      <c r="G1770">
        <v>1673</v>
      </c>
      <c r="H1770">
        <v>1692.6</v>
      </c>
      <c r="L1770">
        <v>389.40000000000009</v>
      </c>
      <c r="M1770">
        <v>393.09999999999991</v>
      </c>
      <c r="N1770">
        <v>387</v>
      </c>
      <c r="O1770">
        <v>381</v>
      </c>
      <c r="P1770">
        <v>383.29999999999995</v>
      </c>
      <c r="Q1770">
        <v>373</v>
      </c>
      <c r="R1770">
        <v>392.59999999999991</v>
      </c>
    </row>
    <row r="1771" spans="1:18">
      <c r="A1771">
        <v>1770</v>
      </c>
      <c r="B1771">
        <v>1689.2</v>
      </c>
      <c r="C1771">
        <v>1692.9</v>
      </c>
      <c r="D1771">
        <v>1686.8</v>
      </c>
      <c r="E1771">
        <v>1680.4</v>
      </c>
      <c r="F1771">
        <v>1683</v>
      </c>
      <c r="G1771">
        <v>1672.6</v>
      </c>
      <c r="H1771">
        <v>1692.6</v>
      </c>
      <c r="L1771">
        <v>389.20000000000005</v>
      </c>
      <c r="M1771">
        <v>392.90000000000009</v>
      </c>
      <c r="N1771">
        <v>386.79999999999995</v>
      </c>
      <c r="O1771">
        <v>380.40000000000009</v>
      </c>
      <c r="P1771">
        <v>383</v>
      </c>
      <c r="Q1771">
        <v>372.59999999999991</v>
      </c>
      <c r="R1771">
        <v>392.59999999999991</v>
      </c>
    </row>
    <row r="1772" spans="1:18">
      <c r="A1772">
        <v>1771</v>
      </c>
      <c r="B1772">
        <v>1689.2</v>
      </c>
      <c r="C1772">
        <v>1692.9</v>
      </c>
      <c r="D1772">
        <v>1686.8</v>
      </c>
      <c r="E1772">
        <v>1680.4</v>
      </c>
      <c r="F1772">
        <v>1683</v>
      </c>
      <c r="G1772">
        <v>1672.6</v>
      </c>
      <c r="H1772">
        <v>1692.6</v>
      </c>
      <c r="L1772">
        <v>389.20000000000005</v>
      </c>
      <c r="M1772">
        <v>392.90000000000009</v>
      </c>
      <c r="N1772">
        <v>386.79999999999995</v>
      </c>
      <c r="O1772">
        <v>380.40000000000009</v>
      </c>
      <c r="P1772">
        <v>383</v>
      </c>
      <c r="Q1772">
        <v>372.59999999999991</v>
      </c>
      <c r="R1772">
        <v>392.59999999999991</v>
      </c>
    </row>
    <row r="1773" spans="1:18">
      <c r="A1773">
        <v>1772</v>
      </c>
      <c r="B1773">
        <v>1689.2</v>
      </c>
      <c r="C1773">
        <v>1692.9</v>
      </c>
      <c r="D1773">
        <v>1686.8</v>
      </c>
      <c r="E1773">
        <v>1680.4</v>
      </c>
      <c r="F1773">
        <v>1683</v>
      </c>
      <c r="G1773">
        <v>1672.6</v>
      </c>
      <c r="H1773">
        <v>1692.6</v>
      </c>
      <c r="L1773">
        <v>389.20000000000005</v>
      </c>
      <c r="M1773">
        <v>392.90000000000009</v>
      </c>
      <c r="N1773">
        <v>386.79999999999995</v>
      </c>
      <c r="O1773">
        <v>380.40000000000009</v>
      </c>
      <c r="P1773">
        <v>383</v>
      </c>
      <c r="Q1773">
        <v>372.59999999999991</v>
      </c>
      <c r="R1773">
        <v>392.59999999999991</v>
      </c>
    </row>
    <row r="1774" spans="1:18">
      <c r="A1774">
        <v>1773</v>
      </c>
      <c r="B1774">
        <v>1689.2</v>
      </c>
      <c r="C1774">
        <v>1692.9</v>
      </c>
      <c r="D1774">
        <v>1686.8</v>
      </c>
      <c r="E1774">
        <v>1680.4</v>
      </c>
      <c r="F1774">
        <v>1683</v>
      </c>
      <c r="G1774">
        <v>1672.6</v>
      </c>
      <c r="H1774">
        <v>1692.6</v>
      </c>
      <c r="L1774">
        <v>389.20000000000005</v>
      </c>
      <c r="M1774">
        <v>392.90000000000009</v>
      </c>
      <c r="N1774">
        <v>386.79999999999995</v>
      </c>
      <c r="O1774">
        <v>380.40000000000009</v>
      </c>
      <c r="P1774">
        <v>383</v>
      </c>
      <c r="Q1774">
        <v>372.59999999999991</v>
      </c>
      <c r="R1774">
        <v>392.59999999999991</v>
      </c>
    </row>
    <row r="1775" spans="1:18">
      <c r="A1775">
        <v>1774</v>
      </c>
      <c r="B1775">
        <v>1689.2</v>
      </c>
      <c r="C1775">
        <v>1692.9</v>
      </c>
      <c r="D1775">
        <v>1686.8</v>
      </c>
      <c r="E1775">
        <v>1680.4</v>
      </c>
      <c r="F1775">
        <v>1683</v>
      </c>
      <c r="G1775">
        <v>1672.6</v>
      </c>
      <c r="H1775">
        <v>1692.6</v>
      </c>
      <c r="L1775">
        <v>389.20000000000005</v>
      </c>
      <c r="M1775">
        <v>392.90000000000009</v>
      </c>
      <c r="N1775">
        <v>386.79999999999995</v>
      </c>
      <c r="O1775">
        <v>380.40000000000009</v>
      </c>
      <c r="P1775">
        <v>383</v>
      </c>
      <c r="Q1775">
        <v>372.59999999999991</v>
      </c>
      <c r="R1775">
        <v>392.59999999999991</v>
      </c>
    </row>
    <row r="1776" spans="1:18">
      <c r="A1776">
        <v>1775</v>
      </c>
      <c r="B1776">
        <v>1689.2</v>
      </c>
      <c r="C1776">
        <v>1692.9</v>
      </c>
      <c r="D1776">
        <v>1686.8</v>
      </c>
      <c r="E1776">
        <v>1680.4</v>
      </c>
      <c r="F1776">
        <v>1683</v>
      </c>
      <c r="G1776">
        <v>1672.6</v>
      </c>
      <c r="H1776">
        <v>1692.6</v>
      </c>
      <c r="L1776">
        <v>389.20000000000005</v>
      </c>
      <c r="M1776">
        <v>392.90000000000009</v>
      </c>
      <c r="N1776">
        <v>386.79999999999995</v>
      </c>
      <c r="O1776">
        <v>380.40000000000009</v>
      </c>
      <c r="P1776">
        <v>383</v>
      </c>
      <c r="Q1776">
        <v>372.59999999999991</v>
      </c>
      <c r="R1776">
        <v>392.59999999999991</v>
      </c>
    </row>
    <row r="1777" spans="1:18">
      <c r="A1777">
        <v>1776</v>
      </c>
      <c r="B1777">
        <v>1689.2</v>
      </c>
      <c r="C1777">
        <v>1692.9</v>
      </c>
      <c r="D1777">
        <v>1686.8</v>
      </c>
      <c r="E1777">
        <v>1680.4</v>
      </c>
      <c r="F1777">
        <v>1683</v>
      </c>
      <c r="G1777">
        <v>1672.6</v>
      </c>
      <c r="H1777">
        <v>1692.6</v>
      </c>
      <c r="L1777">
        <v>389.20000000000005</v>
      </c>
      <c r="M1777">
        <v>392.90000000000009</v>
      </c>
      <c r="N1777">
        <v>386.79999999999995</v>
      </c>
      <c r="O1777">
        <v>380.40000000000009</v>
      </c>
      <c r="P1777">
        <v>383</v>
      </c>
      <c r="Q1777">
        <v>372.59999999999991</v>
      </c>
      <c r="R1777">
        <v>392.59999999999991</v>
      </c>
    </row>
    <row r="1778" spans="1:18">
      <c r="A1778">
        <v>1777</v>
      </c>
      <c r="B1778">
        <v>1689.2</v>
      </c>
      <c r="C1778">
        <v>1692.9</v>
      </c>
      <c r="D1778">
        <v>1686.8</v>
      </c>
      <c r="E1778">
        <v>1680.4</v>
      </c>
      <c r="F1778">
        <v>1683</v>
      </c>
      <c r="G1778">
        <v>1672.6</v>
      </c>
      <c r="H1778">
        <v>1692.6</v>
      </c>
      <c r="L1778">
        <v>389.20000000000005</v>
      </c>
      <c r="M1778">
        <v>392.90000000000009</v>
      </c>
      <c r="N1778">
        <v>386.79999999999995</v>
      </c>
      <c r="O1778">
        <v>380.40000000000009</v>
      </c>
      <c r="P1778">
        <v>383</v>
      </c>
      <c r="Q1778">
        <v>372.59999999999991</v>
      </c>
      <c r="R1778">
        <v>392.59999999999991</v>
      </c>
    </row>
    <row r="1779" spans="1:18">
      <c r="A1779">
        <v>1778</v>
      </c>
      <c r="B1779">
        <v>1689.2</v>
      </c>
      <c r="C1779">
        <v>1692.9</v>
      </c>
      <c r="D1779">
        <v>1686.8</v>
      </c>
      <c r="E1779">
        <v>1680.4</v>
      </c>
      <c r="F1779">
        <v>1683</v>
      </c>
      <c r="G1779">
        <v>1672.6</v>
      </c>
      <c r="H1779">
        <v>1692.6</v>
      </c>
      <c r="L1779">
        <v>389.20000000000005</v>
      </c>
      <c r="M1779">
        <v>392.90000000000009</v>
      </c>
      <c r="N1779">
        <v>386.79999999999995</v>
      </c>
      <c r="O1779">
        <v>380.40000000000009</v>
      </c>
      <c r="P1779">
        <v>383</v>
      </c>
      <c r="Q1779">
        <v>372.59999999999991</v>
      </c>
      <c r="R1779">
        <v>392.59999999999991</v>
      </c>
    </row>
    <row r="1780" spans="1:18">
      <c r="A1780">
        <v>1779</v>
      </c>
      <c r="B1780">
        <v>1689.2</v>
      </c>
      <c r="C1780">
        <v>1692.9</v>
      </c>
      <c r="D1780">
        <v>1686.8</v>
      </c>
      <c r="E1780">
        <v>1680.4</v>
      </c>
      <c r="F1780">
        <v>1683</v>
      </c>
      <c r="G1780">
        <v>1672.6</v>
      </c>
      <c r="H1780">
        <v>1692.6</v>
      </c>
      <c r="L1780">
        <v>389.20000000000005</v>
      </c>
      <c r="M1780">
        <v>392.90000000000009</v>
      </c>
      <c r="N1780">
        <v>386.79999999999995</v>
      </c>
      <c r="O1780">
        <v>380.40000000000009</v>
      </c>
      <c r="P1780">
        <v>383</v>
      </c>
      <c r="Q1780">
        <v>372.59999999999991</v>
      </c>
      <c r="R1780">
        <v>392.59999999999991</v>
      </c>
    </row>
    <row r="1781" spans="1:18">
      <c r="A1781">
        <v>1780</v>
      </c>
      <c r="B1781">
        <v>1689.2</v>
      </c>
      <c r="C1781">
        <v>1692.9</v>
      </c>
      <c r="D1781">
        <v>1686.8</v>
      </c>
      <c r="E1781">
        <v>1680.4</v>
      </c>
      <c r="F1781">
        <v>1683</v>
      </c>
      <c r="G1781">
        <v>1672.6</v>
      </c>
      <c r="H1781">
        <v>1692.6</v>
      </c>
      <c r="L1781">
        <v>389.20000000000005</v>
      </c>
      <c r="M1781">
        <v>392.90000000000009</v>
      </c>
      <c r="N1781">
        <v>386.79999999999995</v>
      </c>
      <c r="O1781">
        <v>380.40000000000009</v>
      </c>
      <c r="P1781">
        <v>383</v>
      </c>
      <c r="Q1781">
        <v>372.59999999999991</v>
      </c>
      <c r="R1781">
        <v>392.59999999999991</v>
      </c>
    </row>
    <row r="1782" spans="1:18">
      <c r="A1782">
        <v>1781</v>
      </c>
      <c r="B1782">
        <v>1689.2</v>
      </c>
      <c r="C1782">
        <v>1692.9</v>
      </c>
      <c r="D1782">
        <v>1686.8</v>
      </c>
      <c r="E1782">
        <v>1680.4</v>
      </c>
      <c r="F1782">
        <v>1683</v>
      </c>
      <c r="G1782">
        <v>1672.6</v>
      </c>
      <c r="H1782">
        <v>1692.6</v>
      </c>
      <c r="L1782">
        <v>389.20000000000005</v>
      </c>
      <c r="M1782">
        <v>392.90000000000009</v>
      </c>
      <c r="N1782">
        <v>386.79999999999995</v>
      </c>
      <c r="O1782">
        <v>380.40000000000009</v>
      </c>
      <c r="P1782">
        <v>383</v>
      </c>
      <c r="Q1782">
        <v>372.59999999999991</v>
      </c>
      <c r="R1782">
        <v>392.59999999999991</v>
      </c>
    </row>
    <row r="1783" spans="1:18">
      <c r="A1783">
        <v>1782</v>
      </c>
      <c r="B1783">
        <v>1689.2</v>
      </c>
      <c r="C1783">
        <v>1692.9</v>
      </c>
      <c r="D1783">
        <v>1686.8</v>
      </c>
      <c r="E1783">
        <v>1680.4</v>
      </c>
      <c r="F1783">
        <v>1683</v>
      </c>
      <c r="G1783">
        <v>1672.6</v>
      </c>
      <c r="H1783">
        <v>1692.6</v>
      </c>
      <c r="L1783">
        <v>389.20000000000005</v>
      </c>
      <c r="M1783">
        <v>392.90000000000009</v>
      </c>
      <c r="N1783">
        <v>386.79999999999995</v>
      </c>
      <c r="O1783">
        <v>380.40000000000009</v>
      </c>
      <c r="P1783">
        <v>383</v>
      </c>
      <c r="Q1783">
        <v>372.59999999999991</v>
      </c>
      <c r="R1783">
        <v>392.59999999999991</v>
      </c>
    </row>
    <row r="1784" spans="1:18">
      <c r="A1784">
        <v>1783</v>
      </c>
      <c r="B1784">
        <v>1689.2</v>
      </c>
      <c r="C1784">
        <v>1692.9</v>
      </c>
      <c r="D1784">
        <v>1686.8</v>
      </c>
      <c r="E1784">
        <v>1680.4</v>
      </c>
      <c r="F1784">
        <v>1683</v>
      </c>
      <c r="G1784">
        <v>1672.6</v>
      </c>
      <c r="H1784">
        <v>1692.6</v>
      </c>
      <c r="L1784">
        <v>389.20000000000005</v>
      </c>
      <c r="M1784">
        <v>392.90000000000009</v>
      </c>
      <c r="N1784">
        <v>386.79999999999995</v>
      </c>
      <c r="O1784">
        <v>380.40000000000009</v>
      </c>
      <c r="P1784">
        <v>383</v>
      </c>
      <c r="Q1784">
        <v>372.59999999999991</v>
      </c>
      <c r="R1784">
        <v>392.59999999999991</v>
      </c>
    </row>
    <row r="1785" spans="1:18">
      <c r="A1785">
        <v>1784</v>
      </c>
      <c r="B1785">
        <v>1689.2</v>
      </c>
      <c r="C1785">
        <v>1692.9</v>
      </c>
      <c r="D1785">
        <v>1686.8</v>
      </c>
      <c r="E1785">
        <v>1680.4</v>
      </c>
      <c r="F1785">
        <v>1683</v>
      </c>
      <c r="G1785">
        <v>1672.6</v>
      </c>
      <c r="H1785">
        <v>1692.6</v>
      </c>
      <c r="L1785">
        <v>389.20000000000005</v>
      </c>
      <c r="M1785">
        <v>392.90000000000009</v>
      </c>
      <c r="N1785">
        <v>386.79999999999995</v>
      </c>
      <c r="O1785">
        <v>380.40000000000009</v>
      </c>
      <c r="P1785">
        <v>383</v>
      </c>
      <c r="Q1785">
        <v>372.59999999999991</v>
      </c>
      <c r="R1785">
        <v>392.59999999999991</v>
      </c>
    </row>
    <row r="1786" spans="1:18">
      <c r="A1786">
        <v>1785</v>
      </c>
      <c r="B1786">
        <v>1689.2</v>
      </c>
      <c r="C1786">
        <v>1692.9</v>
      </c>
      <c r="D1786">
        <v>1686.8</v>
      </c>
      <c r="E1786">
        <v>1680.4</v>
      </c>
      <c r="F1786">
        <v>1683</v>
      </c>
      <c r="G1786">
        <v>1672.6</v>
      </c>
      <c r="H1786">
        <v>1692.6</v>
      </c>
      <c r="L1786">
        <v>389.20000000000005</v>
      </c>
      <c r="M1786">
        <v>392.90000000000009</v>
      </c>
      <c r="N1786">
        <v>386.79999999999995</v>
      </c>
      <c r="O1786">
        <v>380.40000000000009</v>
      </c>
      <c r="P1786">
        <v>383</v>
      </c>
      <c r="Q1786">
        <v>372.59999999999991</v>
      </c>
      <c r="R1786">
        <v>392.59999999999991</v>
      </c>
    </row>
    <row r="1787" spans="1:18">
      <c r="A1787">
        <v>1786</v>
      </c>
      <c r="B1787">
        <v>1689.2</v>
      </c>
      <c r="C1787">
        <v>1692.9</v>
      </c>
      <c r="D1787">
        <v>1686.8</v>
      </c>
      <c r="E1787">
        <v>1680.4</v>
      </c>
      <c r="F1787">
        <v>1683</v>
      </c>
      <c r="G1787">
        <v>1672.6</v>
      </c>
      <c r="H1787">
        <v>1692.6</v>
      </c>
      <c r="L1787">
        <v>389.20000000000005</v>
      </c>
      <c r="M1787">
        <v>392.90000000000009</v>
      </c>
      <c r="N1787">
        <v>386.79999999999995</v>
      </c>
      <c r="O1787">
        <v>380.40000000000009</v>
      </c>
      <c r="P1787">
        <v>383</v>
      </c>
      <c r="Q1787">
        <v>372.59999999999991</v>
      </c>
      <c r="R1787">
        <v>392.59999999999991</v>
      </c>
    </row>
    <row r="1788" spans="1:18">
      <c r="A1788">
        <v>1787</v>
      </c>
      <c r="B1788">
        <v>1689.2</v>
      </c>
      <c r="C1788">
        <v>1692.9</v>
      </c>
      <c r="D1788">
        <v>1686.8</v>
      </c>
      <c r="E1788">
        <v>1680.4</v>
      </c>
      <c r="F1788">
        <v>1683</v>
      </c>
      <c r="G1788">
        <v>1672.6</v>
      </c>
      <c r="H1788">
        <v>1692.6</v>
      </c>
      <c r="L1788">
        <v>389.20000000000005</v>
      </c>
      <c r="M1788">
        <v>392.90000000000009</v>
      </c>
      <c r="N1788">
        <v>386.79999999999995</v>
      </c>
      <c r="O1788">
        <v>380.40000000000009</v>
      </c>
      <c r="P1788">
        <v>383</v>
      </c>
      <c r="Q1788">
        <v>372.59999999999991</v>
      </c>
      <c r="R1788">
        <v>392.59999999999991</v>
      </c>
    </row>
    <row r="1789" spans="1:18">
      <c r="A1789">
        <v>1788</v>
      </c>
      <c r="B1789">
        <v>1689.2</v>
      </c>
      <c r="C1789">
        <v>1692.9</v>
      </c>
      <c r="D1789">
        <v>1686.8</v>
      </c>
      <c r="E1789">
        <v>1680.4</v>
      </c>
      <c r="F1789">
        <v>1683</v>
      </c>
      <c r="G1789">
        <v>1672.6</v>
      </c>
      <c r="H1789">
        <v>1692.6</v>
      </c>
      <c r="L1789">
        <v>389.20000000000005</v>
      </c>
      <c r="M1789">
        <v>392.90000000000009</v>
      </c>
      <c r="N1789">
        <v>386.79999999999995</v>
      </c>
      <c r="O1789">
        <v>380.40000000000009</v>
      </c>
      <c r="P1789">
        <v>383</v>
      </c>
      <c r="Q1789">
        <v>372.59999999999991</v>
      </c>
      <c r="R1789">
        <v>392.59999999999991</v>
      </c>
    </row>
    <row r="1790" spans="1:18">
      <c r="A1790">
        <v>1789</v>
      </c>
      <c r="B1790">
        <v>1689.2</v>
      </c>
      <c r="C1790">
        <v>1692.9</v>
      </c>
      <c r="D1790">
        <v>1686.8</v>
      </c>
      <c r="E1790">
        <v>1680.4</v>
      </c>
      <c r="F1790">
        <v>1683</v>
      </c>
      <c r="G1790">
        <v>1672.6</v>
      </c>
      <c r="H1790">
        <v>1692.6</v>
      </c>
      <c r="L1790">
        <v>389.20000000000005</v>
      </c>
      <c r="M1790">
        <v>392.90000000000009</v>
      </c>
      <c r="N1790">
        <v>386.79999999999995</v>
      </c>
      <c r="O1790">
        <v>380.40000000000009</v>
      </c>
      <c r="P1790">
        <v>383</v>
      </c>
      <c r="Q1790">
        <v>372.59999999999991</v>
      </c>
      <c r="R1790">
        <v>392.59999999999991</v>
      </c>
    </row>
    <row r="1791" spans="1:18">
      <c r="A1791">
        <v>1790</v>
      </c>
      <c r="B1791">
        <v>1689</v>
      </c>
      <c r="C1791">
        <v>1692.2</v>
      </c>
      <c r="D1791">
        <v>1686.2</v>
      </c>
      <c r="E1791">
        <v>1680.2</v>
      </c>
      <c r="F1791">
        <v>1682.6</v>
      </c>
      <c r="G1791">
        <v>1672.3</v>
      </c>
      <c r="H1791">
        <v>1689.9</v>
      </c>
      <c r="L1791">
        <v>389</v>
      </c>
      <c r="M1791">
        <v>392.20000000000005</v>
      </c>
      <c r="N1791">
        <v>386.20000000000005</v>
      </c>
      <c r="O1791">
        <v>380.20000000000005</v>
      </c>
      <c r="P1791">
        <v>382.59999999999991</v>
      </c>
      <c r="Q1791">
        <v>372.29999999999995</v>
      </c>
      <c r="R1791">
        <v>389.90000000000009</v>
      </c>
    </row>
    <row r="1792" spans="1:18">
      <c r="A1792">
        <v>1791</v>
      </c>
      <c r="B1792">
        <v>1689</v>
      </c>
      <c r="C1792">
        <v>1692.2</v>
      </c>
      <c r="D1792">
        <v>1686.2</v>
      </c>
      <c r="E1792">
        <v>1680.2</v>
      </c>
      <c r="F1792">
        <v>1682.6</v>
      </c>
      <c r="G1792">
        <v>1672.3</v>
      </c>
      <c r="H1792">
        <v>1689.9</v>
      </c>
      <c r="L1792">
        <v>389</v>
      </c>
      <c r="M1792">
        <v>392.20000000000005</v>
      </c>
      <c r="N1792">
        <v>386.20000000000005</v>
      </c>
      <c r="O1792">
        <v>380.20000000000005</v>
      </c>
      <c r="P1792">
        <v>382.59999999999991</v>
      </c>
      <c r="Q1792">
        <v>372.29999999999995</v>
      </c>
      <c r="R1792">
        <v>389.90000000000009</v>
      </c>
    </row>
    <row r="1793" spans="1:18">
      <c r="A1793">
        <v>1792</v>
      </c>
      <c r="B1793">
        <v>1689</v>
      </c>
      <c r="C1793">
        <v>1692.2</v>
      </c>
      <c r="D1793">
        <v>1686.2</v>
      </c>
      <c r="E1793">
        <v>1680.2</v>
      </c>
      <c r="F1793">
        <v>1682.6</v>
      </c>
      <c r="G1793">
        <v>1672.3</v>
      </c>
      <c r="H1793">
        <v>1689.9</v>
      </c>
      <c r="L1793">
        <v>389</v>
      </c>
      <c r="M1793">
        <v>392.20000000000005</v>
      </c>
      <c r="N1793">
        <v>386.20000000000005</v>
      </c>
      <c r="O1793">
        <v>380.20000000000005</v>
      </c>
      <c r="P1793">
        <v>382.59999999999991</v>
      </c>
      <c r="Q1793">
        <v>372.29999999999995</v>
      </c>
      <c r="R1793">
        <v>389.90000000000009</v>
      </c>
    </row>
    <row r="1794" spans="1:18">
      <c r="A1794">
        <v>1793</v>
      </c>
      <c r="B1794">
        <v>1689</v>
      </c>
      <c r="C1794">
        <v>1692.2</v>
      </c>
      <c r="D1794">
        <v>1686.2</v>
      </c>
      <c r="E1794">
        <v>1680.2</v>
      </c>
      <c r="F1794">
        <v>1682.6</v>
      </c>
      <c r="G1794">
        <v>1672.3</v>
      </c>
      <c r="H1794">
        <v>1689.9</v>
      </c>
      <c r="L1794">
        <v>389</v>
      </c>
      <c r="M1794">
        <v>392.20000000000005</v>
      </c>
      <c r="N1794">
        <v>386.20000000000005</v>
      </c>
      <c r="O1794">
        <v>380.20000000000005</v>
      </c>
      <c r="P1794">
        <v>382.59999999999991</v>
      </c>
      <c r="Q1794">
        <v>372.29999999999995</v>
      </c>
      <c r="R1794">
        <v>389.90000000000009</v>
      </c>
    </row>
    <row r="1795" spans="1:18">
      <c r="A1795">
        <v>1794</v>
      </c>
      <c r="B1795">
        <v>1689</v>
      </c>
      <c r="C1795">
        <v>1692.2</v>
      </c>
      <c r="D1795">
        <v>1686.2</v>
      </c>
      <c r="E1795">
        <v>1680.2</v>
      </c>
      <c r="F1795">
        <v>1682.6</v>
      </c>
      <c r="G1795">
        <v>1672.3</v>
      </c>
      <c r="H1795">
        <v>1689.9</v>
      </c>
      <c r="L1795">
        <v>389</v>
      </c>
      <c r="M1795">
        <v>392.20000000000005</v>
      </c>
      <c r="N1795">
        <v>386.20000000000005</v>
      </c>
      <c r="O1795">
        <v>380.20000000000005</v>
      </c>
      <c r="P1795">
        <v>382.59999999999991</v>
      </c>
      <c r="Q1795">
        <v>372.29999999999995</v>
      </c>
      <c r="R1795">
        <v>389.90000000000009</v>
      </c>
    </row>
    <row r="1796" spans="1:18">
      <c r="A1796">
        <v>1795</v>
      </c>
      <c r="B1796">
        <v>1689</v>
      </c>
      <c r="C1796">
        <v>1692.2</v>
      </c>
      <c r="D1796">
        <v>1686.2</v>
      </c>
      <c r="E1796">
        <v>1680.2</v>
      </c>
      <c r="F1796">
        <v>1682.6</v>
      </c>
      <c r="G1796">
        <v>1672.3</v>
      </c>
      <c r="H1796">
        <v>1689.9</v>
      </c>
      <c r="L1796">
        <v>389</v>
      </c>
      <c r="M1796">
        <v>392.20000000000005</v>
      </c>
      <c r="N1796">
        <v>386.20000000000005</v>
      </c>
      <c r="O1796">
        <v>380.20000000000005</v>
      </c>
      <c r="P1796">
        <v>382.59999999999991</v>
      </c>
      <c r="Q1796">
        <v>372.29999999999995</v>
      </c>
      <c r="R1796">
        <v>389.90000000000009</v>
      </c>
    </row>
    <row r="1797" spans="1:18">
      <c r="A1797">
        <v>1796</v>
      </c>
      <c r="B1797">
        <v>1689</v>
      </c>
      <c r="C1797">
        <v>1692.2</v>
      </c>
      <c r="D1797">
        <v>1686.2</v>
      </c>
      <c r="E1797">
        <v>1680.2</v>
      </c>
      <c r="F1797">
        <v>1682.6</v>
      </c>
      <c r="G1797">
        <v>1672.3</v>
      </c>
      <c r="H1797">
        <v>1689.9</v>
      </c>
      <c r="L1797">
        <v>389</v>
      </c>
      <c r="M1797">
        <v>392.20000000000005</v>
      </c>
      <c r="N1797">
        <v>386.20000000000005</v>
      </c>
      <c r="O1797">
        <v>380.20000000000005</v>
      </c>
      <c r="P1797">
        <v>382.59999999999991</v>
      </c>
      <c r="Q1797">
        <v>372.29999999999995</v>
      </c>
      <c r="R1797">
        <v>389.90000000000009</v>
      </c>
    </row>
    <row r="1798" spans="1:18">
      <c r="A1798">
        <v>1797</v>
      </c>
      <c r="B1798">
        <v>1689</v>
      </c>
      <c r="C1798">
        <v>1692.2</v>
      </c>
      <c r="D1798">
        <v>1686.2</v>
      </c>
      <c r="E1798">
        <v>1680.2</v>
      </c>
      <c r="F1798">
        <v>1682.6</v>
      </c>
      <c r="G1798">
        <v>1672.3</v>
      </c>
      <c r="H1798">
        <v>1689.9</v>
      </c>
      <c r="L1798">
        <v>389</v>
      </c>
      <c r="M1798">
        <v>392.20000000000005</v>
      </c>
      <c r="N1798">
        <v>386.20000000000005</v>
      </c>
      <c r="O1798">
        <v>380.20000000000005</v>
      </c>
      <c r="P1798">
        <v>382.59999999999991</v>
      </c>
      <c r="Q1798">
        <v>372.29999999999995</v>
      </c>
      <c r="R1798">
        <v>389.90000000000009</v>
      </c>
    </row>
    <row r="1799" spans="1:18">
      <c r="A1799">
        <v>1798</v>
      </c>
      <c r="B1799">
        <v>1689</v>
      </c>
      <c r="C1799">
        <v>1692.2</v>
      </c>
      <c r="D1799">
        <v>1686.2</v>
      </c>
      <c r="E1799">
        <v>1680.2</v>
      </c>
      <c r="F1799">
        <v>1682.6</v>
      </c>
      <c r="G1799">
        <v>1672.3</v>
      </c>
      <c r="H1799">
        <v>1689.9</v>
      </c>
      <c r="L1799">
        <v>389</v>
      </c>
      <c r="M1799">
        <v>392.20000000000005</v>
      </c>
      <c r="N1799">
        <v>386.20000000000005</v>
      </c>
      <c r="O1799">
        <v>380.20000000000005</v>
      </c>
      <c r="P1799">
        <v>382.59999999999991</v>
      </c>
      <c r="Q1799">
        <v>372.29999999999995</v>
      </c>
      <c r="R1799">
        <v>389.90000000000009</v>
      </c>
    </row>
    <row r="1800" spans="1:18">
      <c r="A1800">
        <v>1799</v>
      </c>
      <c r="B1800">
        <v>1689</v>
      </c>
      <c r="C1800">
        <v>1692.2</v>
      </c>
      <c r="D1800">
        <v>1686.2</v>
      </c>
      <c r="E1800">
        <v>1680.2</v>
      </c>
      <c r="F1800">
        <v>1682.6</v>
      </c>
      <c r="G1800">
        <v>1672.3</v>
      </c>
      <c r="H1800">
        <v>1689.9</v>
      </c>
      <c r="L1800">
        <v>389</v>
      </c>
      <c r="M1800">
        <v>392.20000000000005</v>
      </c>
      <c r="N1800">
        <v>386.20000000000005</v>
      </c>
      <c r="O1800">
        <v>380.20000000000005</v>
      </c>
      <c r="P1800">
        <v>382.59999999999991</v>
      </c>
      <c r="Q1800">
        <v>372.29999999999995</v>
      </c>
      <c r="R1800">
        <v>389.90000000000009</v>
      </c>
    </row>
    <row r="1801" spans="1:18">
      <c r="A1801">
        <v>1800</v>
      </c>
      <c r="B1801">
        <v>1689</v>
      </c>
      <c r="C1801">
        <v>1692.2</v>
      </c>
      <c r="D1801">
        <v>1686.2</v>
      </c>
      <c r="E1801">
        <v>1680.2</v>
      </c>
      <c r="F1801">
        <v>1682.6</v>
      </c>
      <c r="G1801">
        <v>1672.3</v>
      </c>
      <c r="H1801">
        <v>1689.9</v>
      </c>
      <c r="L1801">
        <v>389</v>
      </c>
      <c r="M1801">
        <v>392.20000000000005</v>
      </c>
      <c r="N1801">
        <v>386.20000000000005</v>
      </c>
      <c r="O1801">
        <v>380.20000000000005</v>
      </c>
      <c r="P1801">
        <v>382.59999999999991</v>
      </c>
      <c r="Q1801">
        <v>372.29999999999995</v>
      </c>
      <c r="R1801">
        <v>389.90000000000009</v>
      </c>
    </row>
    <row r="1802" spans="1:18">
      <c r="A1802">
        <v>1801</v>
      </c>
      <c r="B1802">
        <v>1689</v>
      </c>
      <c r="C1802">
        <v>1692.2</v>
      </c>
      <c r="D1802">
        <v>1686.2</v>
      </c>
      <c r="E1802">
        <v>1680.2</v>
      </c>
      <c r="F1802">
        <v>1682.6</v>
      </c>
      <c r="G1802">
        <v>1672.3</v>
      </c>
      <c r="H1802">
        <v>1689.9</v>
      </c>
      <c r="L1802">
        <v>389</v>
      </c>
      <c r="M1802">
        <v>392.20000000000005</v>
      </c>
      <c r="N1802">
        <v>386.20000000000005</v>
      </c>
      <c r="O1802">
        <v>380.20000000000005</v>
      </c>
      <c r="P1802">
        <v>382.59999999999991</v>
      </c>
      <c r="Q1802">
        <v>372.29999999999995</v>
      </c>
      <c r="R1802">
        <v>389.90000000000009</v>
      </c>
    </row>
    <row r="1803" spans="1:18">
      <c r="A1803">
        <v>1802</v>
      </c>
      <c r="B1803">
        <v>1689</v>
      </c>
      <c r="C1803">
        <v>1692.2</v>
      </c>
      <c r="D1803">
        <v>1686.2</v>
      </c>
      <c r="E1803">
        <v>1680.2</v>
      </c>
      <c r="F1803">
        <v>1682.6</v>
      </c>
      <c r="G1803">
        <v>1672.3</v>
      </c>
      <c r="H1803">
        <v>1689.9</v>
      </c>
      <c r="L1803">
        <v>389</v>
      </c>
      <c r="M1803">
        <v>392.20000000000005</v>
      </c>
      <c r="N1803">
        <v>386.20000000000005</v>
      </c>
      <c r="O1803">
        <v>380.20000000000005</v>
      </c>
      <c r="P1803">
        <v>382.59999999999991</v>
      </c>
      <c r="Q1803">
        <v>372.29999999999995</v>
      </c>
      <c r="R1803">
        <v>389.90000000000009</v>
      </c>
    </row>
    <row r="1804" spans="1:18">
      <c r="A1804">
        <v>1803</v>
      </c>
      <c r="B1804">
        <v>1689</v>
      </c>
      <c r="C1804">
        <v>1692.2</v>
      </c>
      <c r="D1804">
        <v>1686.2</v>
      </c>
      <c r="E1804">
        <v>1680.2</v>
      </c>
      <c r="F1804">
        <v>1682.6</v>
      </c>
      <c r="G1804">
        <v>1672.3</v>
      </c>
      <c r="H1804">
        <v>1689.9</v>
      </c>
      <c r="L1804">
        <v>389</v>
      </c>
      <c r="M1804">
        <v>392.20000000000005</v>
      </c>
      <c r="N1804">
        <v>386.20000000000005</v>
      </c>
      <c r="O1804">
        <v>380.20000000000005</v>
      </c>
      <c r="P1804">
        <v>382.59999999999991</v>
      </c>
      <c r="Q1804">
        <v>372.29999999999995</v>
      </c>
      <c r="R1804">
        <v>389.90000000000009</v>
      </c>
    </row>
    <row r="1805" spans="1:18">
      <c r="A1805">
        <v>1804</v>
      </c>
      <c r="B1805">
        <v>1689</v>
      </c>
      <c r="C1805">
        <v>1692.2</v>
      </c>
      <c r="D1805">
        <v>1686.2</v>
      </c>
      <c r="E1805">
        <v>1680.2</v>
      </c>
      <c r="F1805">
        <v>1682.6</v>
      </c>
      <c r="G1805">
        <v>1672.3</v>
      </c>
      <c r="H1805">
        <v>1689.9</v>
      </c>
      <c r="L1805">
        <v>389</v>
      </c>
      <c r="M1805">
        <v>392.20000000000005</v>
      </c>
      <c r="N1805">
        <v>386.20000000000005</v>
      </c>
      <c r="O1805">
        <v>380.20000000000005</v>
      </c>
      <c r="P1805">
        <v>382.59999999999991</v>
      </c>
      <c r="Q1805">
        <v>372.29999999999995</v>
      </c>
      <c r="R1805">
        <v>389.90000000000009</v>
      </c>
    </row>
    <row r="1806" spans="1:18">
      <c r="A1806">
        <v>1805</v>
      </c>
      <c r="B1806">
        <v>1689</v>
      </c>
      <c r="C1806">
        <v>1692.2</v>
      </c>
      <c r="D1806">
        <v>1686.2</v>
      </c>
      <c r="E1806">
        <v>1680.2</v>
      </c>
      <c r="F1806">
        <v>1682.6</v>
      </c>
      <c r="G1806">
        <v>1672.3</v>
      </c>
      <c r="H1806">
        <v>1689.9</v>
      </c>
      <c r="L1806">
        <v>389</v>
      </c>
      <c r="M1806">
        <v>392.20000000000005</v>
      </c>
      <c r="N1806">
        <v>386.20000000000005</v>
      </c>
      <c r="O1806">
        <v>380.20000000000005</v>
      </c>
      <c r="P1806">
        <v>382.59999999999991</v>
      </c>
      <c r="Q1806">
        <v>372.29999999999995</v>
      </c>
      <c r="R1806">
        <v>389.90000000000009</v>
      </c>
    </row>
    <row r="1807" spans="1:18">
      <c r="A1807">
        <v>1806</v>
      </c>
      <c r="B1807">
        <v>1689</v>
      </c>
      <c r="C1807">
        <v>1692.2</v>
      </c>
      <c r="D1807">
        <v>1686.2</v>
      </c>
      <c r="E1807">
        <v>1680.2</v>
      </c>
      <c r="F1807">
        <v>1682.6</v>
      </c>
      <c r="G1807">
        <v>1672.3</v>
      </c>
      <c r="H1807">
        <v>1689.9</v>
      </c>
      <c r="L1807">
        <v>389</v>
      </c>
      <c r="M1807">
        <v>392.20000000000005</v>
      </c>
      <c r="N1807">
        <v>386.20000000000005</v>
      </c>
      <c r="O1807">
        <v>380.20000000000005</v>
      </c>
      <c r="P1807">
        <v>382.59999999999991</v>
      </c>
      <c r="Q1807">
        <v>372.29999999999995</v>
      </c>
      <c r="R1807">
        <v>389.90000000000009</v>
      </c>
    </row>
    <row r="1808" spans="1:18">
      <c r="A1808">
        <v>1807</v>
      </c>
      <c r="B1808">
        <v>1689</v>
      </c>
      <c r="C1808">
        <v>1692.2</v>
      </c>
      <c r="D1808">
        <v>1686.2</v>
      </c>
      <c r="E1808">
        <v>1680.2</v>
      </c>
      <c r="F1808">
        <v>1682.6</v>
      </c>
      <c r="G1808">
        <v>1672.3</v>
      </c>
      <c r="H1808">
        <v>1689.9</v>
      </c>
      <c r="L1808">
        <v>389</v>
      </c>
      <c r="M1808">
        <v>392.20000000000005</v>
      </c>
      <c r="N1808">
        <v>386.20000000000005</v>
      </c>
      <c r="O1808">
        <v>380.20000000000005</v>
      </c>
      <c r="P1808">
        <v>382.59999999999991</v>
      </c>
      <c r="Q1808">
        <v>372.29999999999995</v>
      </c>
      <c r="R1808">
        <v>389.90000000000009</v>
      </c>
    </row>
    <row r="1809" spans="1:18">
      <c r="A1809">
        <v>1808</v>
      </c>
      <c r="B1809">
        <v>1689</v>
      </c>
      <c r="C1809">
        <v>1692.2</v>
      </c>
      <c r="D1809">
        <v>1686.2</v>
      </c>
      <c r="E1809">
        <v>1680.2</v>
      </c>
      <c r="F1809">
        <v>1682.6</v>
      </c>
      <c r="G1809">
        <v>1672.3</v>
      </c>
      <c r="H1809">
        <v>1689.9</v>
      </c>
      <c r="L1809">
        <v>389</v>
      </c>
      <c r="M1809">
        <v>392.20000000000005</v>
      </c>
      <c r="N1809">
        <v>386.20000000000005</v>
      </c>
      <c r="O1809">
        <v>380.20000000000005</v>
      </c>
      <c r="P1809">
        <v>382.59999999999991</v>
      </c>
      <c r="Q1809">
        <v>372.29999999999995</v>
      </c>
      <c r="R1809">
        <v>389.90000000000009</v>
      </c>
    </row>
    <row r="1810" spans="1:18">
      <c r="A1810">
        <v>1809</v>
      </c>
      <c r="B1810">
        <v>1689</v>
      </c>
      <c r="C1810">
        <v>1692.2</v>
      </c>
      <c r="D1810">
        <v>1686.2</v>
      </c>
      <c r="E1810">
        <v>1680.2</v>
      </c>
      <c r="F1810">
        <v>1682.6</v>
      </c>
      <c r="G1810">
        <v>1672.3</v>
      </c>
      <c r="H1810">
        <v>1689.9</v>
      </c>
      <c r="L1810">
        <v>389</v>
      </c>
      <c r="M1810">
        <v>392.20000000000005</v>
      </c>
      <c r="N1810">
        <v>386.20000000000005</v>
      </c>
      <c r="O1810">
        <v>380.20000000000005</v>
      </c>
      <c r="P1810">
        <v>382.59999999999991</v>
      </c>
      <c r="Q1810">
        <v>372.29999999999995</v>
      </c>
      <c r="R1810">
        <v>389.90000000000009</v>
      </c>
    </row>
    <row r="1811" spans="1:18">
      <c r="A1811">
        <v>1810</v>
      </c>
      <c r="B1811">
        <v>1688.8</v>
      </c>
      <c r="C1811">
        <v>1691.9</v>
      </c>
      <c r="D1811">
        <v>1686</v>
      </c>
      <c r="E1811">
        <v>1680</v>
      </c>
      <c r="F1811">
        <v>1682</v>
      </c>
      <c r="G1811">
        <v>1671.3</v>
      </c>
      <c r="H1811">
        <v>1689.9</v>
      </c>
      <c r="L1811">
        <v>388.79999999999995</v>
      </c>
      <c r="M1811">
        <v>391.90000000000009</v>
      </c>
      <c r="N1811">
        <v>386</v>
      </c>
      <c r="O1811">
        <v>380</v>
      </c>
      <c r="P1811">
        <v>382</v>
      </c>
      <c r="Q1811">
        <v>371.29999999999995</v>
      </c>
      <c r="R1811">
        <v>389.90000000000009</v>
      </c>
    </row>
    <row r="1812" spans="1:18">
      <c r="A1812">
        <v>1811</v>
      </c>
      <c r="B1812">
        <v>1688.8</v>
      </c>
      <c r="C1812">
        <v>1691.9</v>
      </c>
      <c r="D1812">
        <v>1686</v>
      </c>
      <c r="E1812">
        <v>1680</v>
      </c>
      <c r="F1812">
        <v>1682</v>
      </c>
      <c r="G1812">
        <v>1671.3</v>
      </c>
      <c r="H1812">
        <v>1689.9</v>
      </c>
      <c r="L1812">
        <v>388.79999999999995</v>
      </c>
      <c r="M1812">
        <v>391.90000000000009</v>
      </c>
      <c r="N1812">
        <v>386</v>
      </c>
      <c r="O1812">
        <v>380</v>
      </c>
      <c r="P1812">
        <v>382</v>
      </c>
      <c r="Q1812">
        <v>371.29999999999995</v>
      </c>
      <c r="R1812">
        <v>389.90000000000009</v>
      </c>
    </row>
    <row r="1813" spans="1:18">
      <c r="A1813">
        <v>1812</v>
      </c>
      <c r="B1813">
        <v>1688.8</v>
      </c>
      <c r="C1813">
        <v>1691.9</v>
      </c>
      <c r="D1813">
        <v>1686</v>
      </c>
      <c r="E1813">
        <v>1680</v>
      </c>
      <c r="F1813">
        <v>1682</v>
      </c>
      <c r="G1813">
        <v>1671.3</v>
      </c>
      <c r="H1813">
        <v>1689.9</v>
      </c>
      <c r="L1813">
        <v>388.79999999999995</v>
      </c>
      <c r="M1813">
        <v>391.90000000000009</v>
      </c>
      <c r="N1813">
        <v>386</v>
      </c>
      <c r="O1813">
        <v>380</v>
      </c>
      <c r="P1813">
        <v>382</v>
      </c>
      <c r="Q1813">
        <v>371.29999999999995</v>
      </c>
      <c r="R1813">
        <v>389.90000000000009</v>
      </c>
    </row>
    <row r="1814" spans="1:18">
      <c r="A1814">
        <v>1813</v>
      </c>
      <c r="B1814">
        <v>1688.8</v>
      </c>
      <c r="C1814">
        <v>1691.9</v>
      </c>
      <c r="D1814">
        <v>1686</v>
      </c>
      <c r="E1814">
        <v>1680</v>
      </c>
      <c r="F1814">
        <v>1682</v>
      </c>
      <c r="G1814">
        <v>1671.3</v>
      </c>
      <c r="H1814">
        <v>1689.9</v>
      </c>
      <c r="L1814">
        <v>388.79999999999995</v>
      </c>
      <c r="M1814">
        <v>391.90000000000009</v>
      </c>
      <c r="N1814">
        <v>386</v>
      </c>
      <c r="O1814">
        <v>380</v>
      </c>
      <c r="P1814">
        <v>382</v>
      </c>
      <c r="Q1814">
        <v>371.29999999999995</v>
      </c>
      <c r="R1814">
        <v>389.90000000000009</v>
      </c>
    </row>
    <row r="1815" spans="1:18">
      <c r="A1815">
        <v>1814</v>
      </c>
      <c r="B1815">
        <v>1688.8</v>
      </c>
      <c r="C1815">
        <v>1691.9</v>
      </c>
      <c r="D1815">
        <v>1686</v>
      </c>
      <c r="E1815">
        <v>1680</v>
      </c>
      <c r="F1815">
        <v>1682</v>
      </c>
      <c r="G1815">
        <v>1671.3</v>
      </c>
      <c r="H1815">
        <v>1689.9</v>
      </c>
      <c r="L1815">
        <v>388.79999999999995</v>
      </c>
      <c r="M1815">
        <v>391.90000000000009</v>
      </c>
      <c r="N1815">
        <v>386</v>
      </c>
      <c r="O1815">
        <v>380</v>
      </c>
      <c r="P1815">
        <v>382</v>
      </c>
      <c r="Q1815">
        <v>371.29999999999995</v>
      </c>
      <c r="R1815">
        <v>389.90000000000009</v>
      </c>
    </row>
    <row r="1816" spans="1:18">
      <c r="A1816">
        <v>1815</v>
      </c>
      <c r="B1816">
        <v>1688.8</v>
      </c>
      <c r="C1816">
        <v>1691.9</v>
      </c>
      <c r="D1816">
        <v>1686</v>
      </c>
      <c r="E1816">
        <v>1680</v>
      </c>
      <c r="F1816">
        <v>1682</v>
      </c>
      <c r="G1816">
        <v>1671.3</v>
      </c>
      <c r="H1816">
        <v>1689.9</v>
      </c>
      <c r="L1816">
        <v>388.79999999999995</v>
      </c>
      <c r="M1816">
        <v>391.90000000000009</v>
      </c>
      <c r="N1816">
        <v>386</v>
      </c>
      <c r="O1816">
        <v>380</v>
      </c>
      <c r="P1816">
        <v>382</v>
      </c>
      <c r="Q1816">
        <v>371.29999999999995</v>
      </c>
      <c r="R1816">
        <v>389.90000000000009</v>
      </c>
    </row>
    <row r="1817" spans="1:18">
      <c r="A1817">
        <v>1816</v>
      </c>
      <c r="B1817">
        <v>1688.8</v>
      </c>
      <c r="C1817">
        <v>1691.9</v>
      </c>
      <c r="D1817">
        <v>1686</v>
      </c>
      <c r="E1817">
        <v>1680</v>
      </c>
      <c r="F1817">
        <v>1682</v>
      </c>
      <c r="G1817">
        <v>1671.3</v>
      </c>
      <c r="H1817">
        <v>1689.9</v>
      </c>
      <c r="L1817">
        <v>388.79999999999995</v>
      </c>
      <c r="M1817">
        <v>391.90000000000009</v>
      </c>
      <c r="N1817">
        <v>386</v>
      </c>
      <c r="O1817">
        <v>380</v>
      </c>
      <c r="P1817">
        <v>382</v>
      </c>
      <c r="Q1817">
        <v>371.29999999999995</v>
      </c>
      <c r="R1817">
        <v>389.90000000000009</v>
      </c>
    </row>
    <row r="1818" spans="1:18">
      <c r="A1818">
        <v>1817</v>
      </c>
      <c r="B1818">
        <v>1688.8</v>
      </c>
      <c r="C1818">
        <v>1691.9</v>
      </c>
      <c r="D1818">
        <v>1686</v>
      </c>
      <c r="E1818">
        <v>1680</v>
      </c>
      <c r="F1818">
        <v>1682</v>
      </c>
      <c r="G1818">
        <v>1671.3</v>
      </c>
      <c r="H1818">
        <v>1689.9</v>
      </c>
      <c r="L1818">
        <v>388.79999999999995</v>
      </c>
      <c r="M1818">
        <v>391.90000000000009</v>
      </c>
      <c r="N1818">
        <v>386</v>
      </c>
      <c r="O1818">
        <v>380</v>
      </c>
      <c r="P1818">
        <v>382</v>
      </c>
      <c r="Q1818">
        <v>371.29999999999995</v>
      </c>
      <c r="R1818">
        <v>389.90000000000009</v>
      </c>
    </row>
    <row r="1819" spans="1:18">
      <c r="A1819">
        <v>1818</v>
      </c>
      <c r="B1819">
        <v>1688.8</v>
      </c>
      <c r="C1819">
        <v>1691.9</v>
      </c>
      <c r="D1819">
        <v>1686</v>
      </c>
      <c r="E1819">
        <v>1680</v>
      </c>
      <c r="F1819">
        <v>1682</v>
      </c>
      <c r="G1819">
        <v>1671.3</v>
      </c>
      <c r="H1819">
        <v>1689.9</v>
      </c>
      <c r="L1819">
        <v>388.79999999999995</v>
      </c>
      <c r="M1819">
        <v>391.90000000000009</v>
      </c>
      <c r="N1819">
        <v>386</v>
      </c>
      <c r="O1819">
        <v>380</v>
      </c>
      <c r="P1819">
        <v>382</v>
      </c>
      <c r="Q1819">
        <v>371.29999999999995</v>
      </c>
      <c r="R1819">
        <v>389.90000000000009</v>
      </c>
    </row>
    <row r="1820" spans="1:18">
      <c r="A1820">
        <v>1819</v>
      </c>
      <c r="B1820">
        <v>1688.8</v>
      </c>
      <c r="C1820">
        <v>1691.9</v>
      </c>
      <c r="D1820">
        <v>1686</v>
      </c>
      <c r="E1820">
        <v>1680</v>
      </c>
      <c r="F1820">
        <v>1682</v>
      </c>
      <c r="G1820">
        <v>1671.3</v>
      </c>
      <c r="H1820">
        <v>1689.9</v>
      </c>
      <c r="L1820">
        <v>388.79999999999995</v>
      </c>
      <c r="M1820">
        <v>391.90000000000009</v>
      </c>
      <c r="N1820">
        <v>386</v>
      </c>
      <c r="O1820">
        <v>380</v>
      </c>
      <c r="P1820">
        <v>382</v>
      </c>
      <c r="Q1820">
        <v>371.29999999999995</v>
      </c>
      <c r="R1820">
        <v>389.90000000000009</v>
      </c>
    </row>
    <row r="1821" spans="1:18">
      <c r="A1821">
        <v>1820</v>
      </c>
      <c r="B1821">
        <v>1688.8</v>
      </c>
      <c r="C1821">
        <v>1691.9</v>
      </c>
      <c r="D1821">
        <v>1686</v>
      </c>
      <c r="E1821">
        <v>1680</v>
      </c>
      <c r="F1821">
        <v>1682</v>
      </c>
      <c r="G1821">
        <v>1671.3</v>
      </c>
      <c r="H1821">
        <v>1689.9</v>
      </c>
      <c r="L1821">
        <v>388.79999999999995</v>
      </c>
      <c r="M1821">
        <v>391.90000000000009</v>
      </c>
      <c r="N1821">
        <v>386</v>
      </c>
      <c r="O1821">
        <v>380</v>
      </c>
      <c r="P1821">
        <v>382</v>
      </c>
      <c r="Q1821">
        <v>371.29999999999995</v>
      </c>
      <c r="R1821">
        <v>389.90000000000009</v>
      </c>
    </row>
    <row r="1822" spans="1:18">
      <c r="A1822">
        <v>1821</v>
      </c>
      <c r="B1822">
        <v>1688.8</v>
      </c>
      <c r="C1822">
        <v>1691.9</v>
      </c>
      <c r="D1822">
        <v>1686</v>
      </c>
      <c r="E1822">
        <v>1680</v>
      </c>
      <c r="F1822">
        <v>1682</v>
      </c>
      <c r="G1822">
        <v>1671.3</v>
      </c>
      <c r="H1822">
        <v>1689.9</v>
      </c>
      <c r="L1822">
        <v>388.79999999999995</v>
      </c>
      <c r="M1822">
        <v>391.90000000000009</v>
      </c>
      <c r="N1822">
        <v>386</v>
      </c>
      <c r="O1822">
        <v>380</v>
      </c>
      <c r="P1822">
        <v>382</v>
      </c>
      <c r="Q1822">
        <v>371.29999999999995</v>
      </c>
      <c r="R1822">
        <v>389.90000000000009</v>
      </c>
    </row>
    <row r="1823" spans="1:18">
      <c r="A1823">
        <v>1822</v>
      </c>
      <c r="B1823">
        <v>1688.8</v>
      </c>
      <c r="C1823">
        <v>1691.9</v>
      </c>
      <c r="D1823">
        <v>1686</v>
      </c>
      <c r="E1823">
        <v>1680</v>
      </c>
      <c r="F1823">
        <v>1682</v>
      </c>
      <c r="G1823">
        <v>1671.3</v>
      </c>
      <c r="H1823">
        <v>1689.9</v>
      </c>
      <c r="L1823">
        <v>388.79999999999995</v>
      </c>
      <c r="M1823">
        <v>391.90000000000009</v>
      </c>
      <c r="N1823">
        <v>386</v>
      </c>
      <c r="O1823">
        <v>380</v>
      </c>
      <c r="P1823">
        <v>382</v>
      </c>
      <c r="Q1823">
        <v>371.29999999999995</v>
      </c>
      <c r="R1823">
        <v>389.90000000000009</v>
      </c>
    </row>
    <row r="1824" spans="1:18">
      <c r="A1824">
        <v>1823</v>
      </c>
      <c r="B1824">
        <v>1688.8</v>
      </c>
      <c r="C1824">
        <v>1691.9</v>
      </c>
      <c r="D1824">
        <v>1686</v>
      </c>
      <c r="E1824">
        <v>1680</v>
      </c>
      <c r="F1824">
        <v>1682</v>
      </c>
      <c r="G1824">
        <v>1671.3</v>
      </c>
      <c r="H1824">
        <v>1689.9</v>
      </c>
      <c r="L1824">
        <v>388.79999999999995</v>
      </c>
      <c r="M1824">
        <v>391.90000000000009</v>
      </c>
      <c r="N1824">
        <v>386</v>
      </c>
      <c r="O1824">
        <v>380</v>
      </c>
      <c r="P1824">
        <v>382</v>
      </c>
      <c r="Q1824">
        <v>371.29999999999995</v>
      </c>
      <c r="R1824">
        <v>389.90000000000009</v>
      </c>
    </row>
    <row r="1825" spans="1:18">
      <c r="A1825">
        <v>1824</v>
      </c>
      <c r="B1825">
        <v>1688.8</v>
      </c>
      <c r="C1825">
        <v>1691.9</v>
      </c>
      <c r="D1825">
        <v>1686</v>
      </c>
      <c r="E1825">
        <v>1680</v>
      </c>
      <c r="F1825">
        <v>1682</v>
      </c>
      <c r="G1825">
        <v>1671.3</v>
      </c>
      <c r="H1825">
        <v>1689.9</v>
      </c>
      <c r="L1825">
        <v>388.79999999999995</v>
      </c>
      <c r="M1825">
        <v>391.90000000000009</v>
      </c>
      <c r="N1825">
        <v>386</v>
      </c>
      <c r="O1825">
        <v>380</v>
      </c>
      <c r="P1825">
        <v>382</v>
      </c>
      <c r="Q1825">
        <v>371.29999999999995</v>
      </c>
      <c r="R1825">
        <v>389.90000000000009</v>
      </c>
    </row>
    <row r="1826" spans="1:18">
      <c r="A1826">
        <v>1825</v>
      </c>
      <c r="B1826">
        <v>1688.8</v>
      </c>
      <c r="C1826">
        <v>1691.9</v>
      </c>
      <c r="D1826">
        <v>1686</v>
      </c>
      <c r="E1826">
        <v>1680</v>
      </c>
      <c r="F1826">
        <v>1682</v>
      </c>
      <c r="G1826">
        <v>1671.3</v>
      </c>
      <c r="H1826">
        <v>1689.9</v>
      </c>
      <c r="L1826">
        <v>388.79999999999995</v>
      </c>
      <c r="M1826">
        <v>391.90000000000009</v>
      </c>
      <c r="N1826">
        <v>386</v>
      </c>
      <c r="O1826">
        <v>380</v>
      </c>
      <c r="P1826">
        <v>382</v>
      </c>
      <c r="Q1826">
        <v>371.29999999999995</v>
      </c>
      <c r="R1826">
        <v>389.90000000000009</v>
      </c>
    </row>
    <row r="1827" spans="1:18">
      <c r="A1827">
        <v>1826</v>
      </c>
      <c r="B1827">
        <v>1688.8</v>
      </c>
      <c r="C1827">
        <v>1691.9</v>
      </c>
      <c r="D1827">
        <v>1686</v>
      </c>
      <c r="E1827">
        <v>1680</v>
      </c>
      <c r="F1827">
        <v>1682</v>
      </c>
      <c r="G1827">
        <v>1671.3</v>
      </c>
      <c r="H1827">
        <v>1689.9</v>
      </c>
      <c r="L1827">
        <v>388.79999999999995</v>
      </c>
      <c r="M1827">
        <v>391.90000000000009</v>
      </c>
      <c r="N1827">
        <v>386</v>
      </c>
      <c r="O1827">
        <v>380</v>
      </c>
      <c r="P1827">
        <v>382</v>
      </c>
      <c r="Q1827">
        <v>371.29999999999995</v>
      </c>
      <c r="R1827">
        <v>389.90000000000009</v>
      </c>
    </row>
    <row r="1828" spans="1:18">
      <c r="A1828">
        <v>1827</v>
      </c>
      <c r="B1828">
        <v>1688.8</v>
      </c>
      <c r="C1828">
        <v>1691.9</v>
      </c>
      <c r="D1828">
        <v>1686</v>
      </c>
      <c r="E1828">
        <v>1680</v>
      </c>
      <c r="F1828">
        <v>1682</v>
      </c>
      <c r="G1828">
        <v>1671.3</v>
      </c>
      <c r="H1828">
        <v>1689.9</v>
      </c>
      <c r="L1828">
        <v>388.79999999999995</v>
      </c>
      <c r="M1828">
        <v>391.90000000000009</v>
      </c>
      <c r="N1828">
        <v>386</v>
      </c>
      <c r="O1828">
        <v>380</v>
      </c>
      <c r="P1828">
        <v>382</v>
      </c>
      <c r="Q1828">
        <v>371.29999999999995</v>
      </c>
      <c r="R1828">
        <v>389.90000000000009</v>
      </c>
    </row>
    <row r="1829" spans="1:18">
      <c r="A1829">
        <v>1828</v>
      </c>
      <c r="B1829">
        <v>1688.8</v>
      </c>
      <c r="C1829">
        <v>1691.9</v>
      </c>
      <c r="D1829">
        <v>1686</v>
      </c>
      <c r="E1829">
        <v>1680</v>
      </c>
      <c r="F1829">
        <v>1682</v>
      </c>
      <c r="G1829">
        <v>1671.3</v>
      </c>
      <c r="H1829">
        <v>1689.9</v>
      </c>
      <c r="L1829">
        <v>388.79999999999995</v>
      </c>
      <c r="M1829">
        <v>391.90000000000009</v>
      </c>
      <c r="N1829">
        <v>386</v>
      </c>
      <c r="O1829">
        <v>380</v>
      </c>
      <c r="P1829">
        <v>382</v>
      </c>
      <c r="Q1829">
        <v>371.29999999999995</v>
      </c>
      <c r="R1829">
        <v>389.90000000000009</v>
      </c>
    </row>
    <row r="1830" spans="1:18">
      <c r="A1830">
        <v>1829</v>
      </c>
      <c r="B1830">
        <v>1688.8</v>
      </c>
      <c r="C1830">
        <v>1691.9</v>
      </c>
      <c r="D1830">
        <v>1686</v>
      </c>
      <c r="E1830">
        <v>1680</v>
      </c>
      <c r="F1830">
        <v>1682</v>
      </c>
      <c r="G1830">
        <v>1671.3</v>
      </c>
      <c r="H1830">
        <v>1689.9</v>
      </c>
      <c r="L1830">
        <v>388.79999999999995</v>
      </c>
      <c r="M1830">
        <v>391.90000000000009</v>
      </c>
      <c r="N1830">
        <v>386</v>
      </c>
      <c r="O1830">
        <v>380</v>
      </c>
      <c r="P1830">
        <v>382</v>
      </c>
      <c r="Q1830">
        <v>371.29999999999995</v>
      </c>
      <c r="R1830">
        <v>389.90000000000009</v>
      </c>
    </row>
    <row r="1831" spans="1:18">
      <c r="A1831">
        <v>1830</v>
      </c>
      <c r="B1831">
        <v>1688.8</v>
      </c>
      <c r="C1831">
        <v>1691.7</v>
      </c>
      <c r="D1831">
        <v>1685.8</v>
      </c>
      <c r="E1831">
        <v>1679.6</v>
      </c>
      <c r="F1831">
        <v>1681.6</v>
      </c>
      <c r="G1831">
        <v>1670.6</v>
      </c>
      <c r="H1831">
        <v>1685.5</v>
      </c>
      <c r="L1831">
        <v>388.79999999999995</v>
      </c>
      <c r="M1831">
        <v>391.70000000000005</v>
      </c>
      <c r="N1831">
        <v>385.79999999999995</v>
      </c>
      <c r="O1831">
        <v>379.59999999999991</v>
      </c>
      <c r="P1831">
        <v>381.59999999999991</v>
      </c>
      <c r="Q1831">
        <v>370.59999999999991</v>
      </c>
      <c r="R1831">
        <v>385.5</v>
      </c>
    </row>
    <row r="1832" spans="1:18">
      <c r="A1832">
        <v>1831</v>
      </c>
      <c r="B1832">
        <v>1688.8</v>
      </c>
      <c r="C1832">
        <v>1691.7</v>
      </c>
      <c r="D1832">
        <v>1685.8</v>
      </c>
      <c r="E1832">
        <v>1679.6</v>
      </c>
      <c r="F1832">
        <v>1681.6</v>
      </c>
      <c r="G1832">
        <v>1670.6</v>
      </c>
      <c r="H1832">
        <v>1685.5</v>
      </c>
      <c r="L1832">
        <v>388.79999999999995</v>
      </c>
      <c r="M1832">
        <v>391.70000000000005</v>
      </c>
      <c r="N1832">
        <v>385.79999999999995</v>
      </c>
      <c r="O1832">
        <v>379.59999999999991</v>
      </c>
      <c r="P1832">
        <v>381.59999999999991</v>
      </c>
      <c r="Q1832">
        <v>370.59999999999991</v>
      </c>
      <c r="R1832">
        <v>385.5</v>
      </c>
    </row>
    <row r="1833" spans="1:18">
      <c r="A1833">
        <v>1832</v>
      </c>
      <c r="B1833">
        <v>1688.8</v>
      </c>
      <c r="C1833">
        <v>1691.7</v>
      </c>
      <c r="D1833">
        <v>1685.8</v>
      </c>
      <c r="E1833">
        <v>1679.6</v>
      </c>
      <c r="F1833">
        <v>1681.6</v>
      </c>
      <c r="G1833">
        <v>1670.6</v>
      </c>
      <c r="H1833">
        <v>1685.5</v>
      </c>
      <c r="L1833">
        <v>388.79999999999995</v>
      </c>
      <c r="M1833">
        <v>391.70000000000005</v>
      </c>
      <c r="N1833">
        <v>385.79999999999995</v>
      </c>
      <c r="O1833">
        <v>379.59999999999991</v>
      </c>
      <c r="P1833">
        <v>381.59999999999991</v>
      </c>
      <c r="Q1833">
        <v>370.59999999999991</v>
      </c>
      <c r="R1833">
        <v>385.5</v>
      </c>
    </row>
    <row r="1834" spans="1:18">
      <c r="A1834">
        <v>1833</v>
      </c>
      <c r="B1834">
        <v>1688.8</v>
      </c>
      <c r="C1834">
        <v>1691.7</v>
      </c>
      <c r="D1834">
        <v>1685.8</v>
      </c>
      <c r="E1834">
        <v>1679.6</v>
      </c>
      <c r="F1834">
        <v>1681.6</v>
      </c>
      <c r="G1834">
        <v>1670.6</v>
      </c>
      <c r="H1834">
        <v>1685.5</v>
      </c>
      <c r="L1834">
        <v>388.79999999999995</v>
      </c>
      <c r="M1834">
        <v>391.70000000000005</v>
      </c>
      <c r="N1834">
        <v>385.79999999999995</v>
      </c>
      <c r="O1834">
        <v>379.59999999999991</v>
      </c>
      <c r="P1834">
        <v>381.59999999999991</v>
      </c>
      <c r="Q1834">
        <v>370.59999999999991</v>
      </c>
      <c r="R1834">
        <v>385.5</v>
      </c>
    </row>
    <row r="1835" spans="1:18">
      <c r="A1835">
        <v>1834</v>
      </c>
      <c r="B1835">
        <v>1688.8</v>
      </c>
      <c r="C1835">
        <v>1691.7</v>
      </c>
      <c r="D1835">
        <v>1685.8</v>
      </c>
      <c r="E1835">
        <v>1679.6</v>
      </c>
      <c r="F1835">
        <v>1681.6</v>
      </c>
      <c r="G1835">
        <v>1670.6</v>
      </c>
      <c r="H1835">
        <v>1685.5</v>
      </c>
      <c r="L1835">
        <v>388.79999999999995</v>
      </c>
      <c r="M1835">
        <v>391.70000000000005</v>
      </c>
      <c r="N1835">
        <v>385.79999999999995</v>
      </c>
      <c r="O1835">
        <v>379.59999999999991</v>
      </c>
      <c r="P1835">
        <v>381.59999999999991</v>
      </c>
      <c r="Q1835">
        <v>370.59999999999991</v>
      </c>
      <c r="R1835">
        <v>385.5</v>
      </c>
    </row>
    <row r="1836" spans="1:18">
      <c r="A1836">
        <v>1835</v>
      </c>
      <c r="B1836">
        <v>1688.8</v>
      </c>
      <c r="C1836">
        <v>1691.7</v>
      </c>
      <c r="D1836">
        <v>1685.8</v>
      </c>
      <c r="E1836">
        <v>1679.6</v>
      </c>
      <c r="F1836">
        <v>1681.6</v>
      </c>
      <c r="G1836">
        <v>1670.6</v>
      </c>
      <c r="H1836">
        <v>1685.5</v>
      </c>
      <c r="L1836">
        <v>388.79999999999995</v>
      </c>
      <c r="M1836">
        <v>391.70000000000005</v>
      </c>
      <c r="N1836">
        <v>385.79999999999995</v>
      </c>
      <c r="O1836">
        <v>379.59999999999991</v>
      </c>
      <c r="P1836">
        <v>381.59999999999991</v>
      </c>
      <c r="Q1836">
        <v>370.59999999999991</v>
      </c>
      <c r="R1836">
        <v>385.5</v>
      </c>
    </row>
    <row r="1837" spans="1:18">
      <c r="A1837">
        <v>1836</v>
      </c>
      <c r="B1837">
        <v>1688.8</v>
      </c>
      <c r="C1837">
        <v>1691.7</v>
      </c>
      <c r="D1837">
        <v>1685.8</v>
      </c>
      <c r="E1837">
        <v>1679.6</v>
      </c>
      <c r="F1837">
        <v>1681.6</v>
      </c>
      <c r="G1837">
        <v>1670.6</v>
      </c>
      <c r="H1837">
        <v>1685.5</v>
      </c>
      <c r="L1837">
        <v>388.79999999999995</v>
      </c>
      <c r="M1837">
        <v>391.70000000000005</v>
      </c>
      <c r="N1837">
        <v>385.79999999999995</v>
      </c>
      <c r="O1837">
        <v>379.59999999999991</v>
      </c>
      <c r="P1837">
        <v>381.59999999999991</v>
      </c>
      <c r="Q1837">
        <v>370.59999999999991</v>
      </c>
      <c r="R1837">
        <v>385.5</v>
      </c>
    </row>
    <row r="1838" spans="1:18">
      <c r="A1838">
        <v>1837</v>
      </c>
      <c r="B1838">
        <v>1688.8</v>
      </c>
      <c r="C1838">
        <v>1691.7</v>
      </c>
      <c r="D1838">
        <v>1685.8</v>
      </c>
      <c r="E1838">
        <v>1679.6</v>
      </c>
      <c r="F1838">
        <v>1681.6</v>
      </c>
      <c r="G1838">
        <v>1670.6</v>
      </c>
      <c r="H1838">
        <v>1685.5</v>
      </c>
      <c r="L1838">
        <v>388.79999999999995</v>
      </c>
      <c r="M1838">
        <v>391.70000000000005</v>
      </c>
      <c r="N1838">
        <v>385.79999999999995</v>
      </c>
      <c r="O1838">
        <v>379.59999999999991</v>
      </c>
      <c r="P1838">
        <v>381.59999999999991</v>
      </c>
      <c r="Q1838">
        <v>370.59999999999991</v>
      </c>
      <c r="R1838">
        <v>385.5</v>
      </c>
    </row>
    <row r="1839" spans="1:18">
      <c r="A1839">
        <v>1838</v>
      </c>
      <c r="B1839">
        <v>1688.8</v>
      </c>
      <c r="C1839">
        <v>1691.7</v>
      </c>
      <c r="D1839">
        <v>1685.8</v>
      </c>
      <c r="E1839">
        <v>1679.6</v>
      </c>
      <c r="F1839">
        <v>1681.6</v>
      </c>
      <c r="G1839">
        <v>1670.6</v>
      </c>
      <c r="H1839">
        <v>1685.5</v>
      </c>
      <c r="L1839">
        <v>388.79999999999995</v>
      </c>
      <c r="M1839">
        <v>391.70000000000005</v>
      </c>
      <c r="N1839">
        <v>385.79999999999995</v>
      </c>
      <c r="O1839">
        <v>379.59999999999991</v>
      </c>
      <c r="P1839">
        <v>381.59999999999991</v>
      </c>
      <c r="Q1839">
        <v>370.59999999999991</v>
      </c>
      <c r="R1839">
        <v>385.5</v>
      </c>
    </row>
    <row r="1840" spans="1:18">
      <c r="A1840">
        <v>1839</v>
      </c>
      <c r="B1840">
        <v>1688.8</v>
      </c>
      <c r="C1840">
        <v>1691.7</v>
      </c>
      <c r="D1840">
        <v>1685.8</v>
      </c>
      <c r="E1840">
        <v>1679.6</v>
      </c>
      <c r="F1840">
        <v>1681.6</v>
      </c>
      <c r="G1840">
        <v>1670.6</v>
      </c>
      <c r="H1840">
        <v>1685.5</v>
      </c>
      <c r="L1840">
        <v>388.79999999999995</v>
      </c>
      <c r="M1840">
        <v>391.70000000000005</v>
      </c>
      <c r="N1840">
        <v>385.79999999999995</v>
      </c>
      <c r="O1840">
        <v>379.59999999999991</v>
      </c>
      <c r="P1840">
        <v>381.59999999999991</v>
      </c>
      <c r="Q1840">
        <v>370.59999999999991</v>
      </c>
      <c r="R1840">
        <v>385.5</v>
      </c>
    </row>
    <row r="1841" spans="1:18">
      <c r="A1841">
        <v>1840</v>
      </c>
      <c r="B1841">
        <v>1688.8</v>
      </c>
      <c r="C1841">
        <v>1691.7</v>
      </c>
      <c r="D1841">
        <v>1685.8</v>
      </c>
      <c r="E1841">
        <v>1679.6</v>
      </c>
      <c r="F1841">
        <v>1681.6</v>
      </c>
      <c r="G1841">
        <v>1670.6</v>
      </c>
      <c r="H1841">
        <v>1685.5</v>
      </c>
      <c r="L1841">
        <v>388.79999999999995</v>
      </c>
      <c r="M1841">
        <v>391.70000000000005</v>
      </c>
      <c r="N1841">
        <v>385.79999999999995</v>
      </c>
      <c r="O1841">
        <v>379.59999999999991</v>
      </c>
      <c r="P1841">
        <v>381.59999999999991</v>
      </c>
      <c r="Q1841">
        <v>370.59999999999991</v>
      </c>
      <c r="R1841">
        <v>385.5</v>
      </c>
    </row>
    <row r="1842" spans="1:18">
      <c r="A1842">
        <v>1841</v>
      </c>
      <c r="B1842">
        <v>1688.8</v>
      </c>
      <c r="C1842">
        <v>1691.7</v>
      </c>
      <c r="D1842">
        <v>1685.8</v>
      </c>
      <c r="E1842">
        <v>1679.6</v>
      </c>
      <c r="F1842">
        <v>1681.6</v>
      </c>
      <c r="G1842">
        <v>1670.6</v>
      </c>
      <c r="H1842">
        <v>1685.5</v>
      </c>
      <c r="L1842">
        <v>388.79999999999995</v>
      </c>
      <c r="M1842">
        <v>391.70000000000005</v>
      </c>
      <c r="N1842">
        <v>385.79999999999995</v>
      </c>
      <c r="O1842">
        <v>379.59999999999991</v>
      </c>
      <c r="P1842">
        <v>381.59999999999991</v>
      </c>
      <c r="Q1842">
        <v>370.59999999999991</v>
      </c>
      <c r="R1842">
        <v>385.5</v>
      </c>
    </row>
    <row r="1843" spans="1:18">
      <c r="A1843">
        <v>1842</v>
      </c>
      <c r="B1843">
        <v>1688.8</v>
      </c>
      <c r="C1843">
        <v>1691.7</v>
      </c>
      <c r="D1843">
        <v>1685.8</v>
      </c>
      <c r="E1843">
        <v>1679.6</v>
      </c>
      <c r="F1843">
        <v>1681.6</v>
      </c>
      <c r="G1843">
        <v>1670.6</v>
      </c>
      <c r="H1843">
        <v>1685.5</v>
      </c>
      <c r="L1843">
        <v>388.79999999999995</v>
      </c>
      <c r="M1843">
        <v>391.70000000000005</v>
      </c>
      <c r="N1843">
        <v>385.79999999999995</v>
      </c>
      <c r="O1843">
        <v>379.59999999999991</v>
      </c>
      <c r="P1843">
        <v>381.59999999999991</v>
      </c>
      <c r="Q1843">
        <v>370.59999999999991</v>
      </c>
      <c r="R1843">
        <v>385.5</v>
      </c>
    </row>
    <row r="1844" spans="1:18">
      <c r="A1844">
        <v>1843</v>
      </c>
      <c r="B1844">
        <v>1688.8</v>
      </c>
      <c r="C1844">
        <v>1691.7</v>
      </c>
      <c r="D1844">
        <v>1685.8</v>
      </c>
      <c r="E1844">
        <v>1679.6</v>
      </c>
      <c r="F1844">
        <v>1681.6</v>
      </c>
      <c r="G1844">
        <v>1670.6</v>
      </c>
      <c r="H1844">
        <v>1685.5</v>
      </c>
      <c r="L1844">
        <v>388.79999999999995</v>
      </c>
      <c r="M1844">
        <v>391.70000000000005</v>
      </c>
      <c r="N1844">
        <v>385.79999999999995</v>
      </c>
      <c r="O1844">
        <v>379.59999999999991</v>
      </c>
      <c r="P1844">
        <v>381.59999999999991</v>
      </c>
      <c r="Q1844">
        <v>370.59999999999991</v>
      </c>
      <c r="R1844">
        <v>385.5</v>
      </c>
    </row>
    <row r="1845" spans="1:18">
      <c r="A1845">
        <v>1844</v>
      </c>
      <c r="B1845">
        <v>1688.8</v>
      </c>
      <c r="C1845">
        <v>1691.7</v>
      </c>
      <c r="D1845">
        <v>1685.8</v>
      </c>
      <c r="E1845">
        <v>1679.6</v>
      </c>
      <c r="F1845">
        <v>1681.6</v>
      </c>
      <c r="G1845">
        <v>1670.6</v>
      </c>
      <c r="H1845">
        <v>1685.5</v>
      </c>
      <c r="L1845">
        <v>388.79999999999995</v>
      </c>
      <c r="M1845">
        <v>391.70000000000005</v>
      </c>
      <c r="N1845">
        <v>385.79999999999995</v>
      </c>
      <c r="O1845">
        <v>379.59999999999991</v>
      </c>
      <c r="P1845">
        <v>381.59999999999991</v>
      </c>
      <c r="Q1845">
        <v>370.59999999999991</v>
      </c>
      <c r="R1845">
        <v>385.5</v>
      </c>
    </row>
    <row r="1846" spans="1:18">
      <c r="A1846">
        <v>1845</v>
      </c>
      <c r="B1846">
        <v>1688.8</v>
      </c>
      <c r="C1846">
        <v>1691.7</v>
      </c>
      <c r="D1846">
        <v>1685.8</v>
      </c>
      <c r="E1846">
        <v>1679.6</v>
      </c>
      <c r="F1846">
        <v>1681.6</v>
      </c>
      <c r="G1846">
        <v>1670.6</v>
      </c>
      <c r="H1846">
        <v>1685.5</v>
      </c>
      <c r="L1846">
        <v>388.79999999999995</v>
      </c>
      <c r="M1846">
        <v>391.70000000000005</v>
      </c>
      <c r="N1846">
        <v>385.79999999999995</v>
      </c>
      <c r="O1846">
        <v>379.59999999999991</v>
      </c>
      <c r="P1846">
        <v>381.59999999999991</v>
      </c>
      <c r="Q1846">
        <v>370.59999999999991</v>
      </c>
      <c r="R1846">
        <v>385.5</v>
      </c>
    </row>
    <row r="1847" spans="1:18">
      <c r="A1847">
        <v>1846</v>
      </c>
      <c r="B1847">
        <v>1688.8</v>
      </c>
      <c r="C1847">
        <v>1691.7</v>
      </c>
      <c r="D1847">
        <v>1685.8</v>
      </c>
      <c r="E1847">
        <v>1679.6</v>
      </c>
      <c r="F1847">
        <v>1681.6</v>
      </c>
      <c r="G1847">
        <v>1670.6</v>
      </c>
      <c r="H1847">
        <v>1685.5</v>
      </c>
      <c r="L1847">
        <v>388.79999999999995</v>
      </c>
      <c r="M1847">
        <v>391.70000000000005</v>
      </c>
      <c r="N1847">
        <v>385.79999999999995</v>
      </c>
      <c r="O1847">
        <v>379.59999999999991</v>
      </c>
      <c r="P1847">
        <v>381.59999999999991</v>
      </c>
      <c r="Q1847">
        <v>370.59999999999991</v>
      </c>
      <c r="R1847">
        <v>385.5</v>
      </c>
    </row>
    <row r="1848" spans="1:18">
      <c r="A1848">
        <v>1847</v>
      </c>
      <c r="B1848">
        <v>1688.8</v>
      </c>
      <c r="C1848">
        <v>1691.7</v>
      </c>
      <c r="D1848">
        <v>1685.8</v>
      </c>
      <c r="E1848">
        <v>1679.6</v>
      </c>
      <c r="F1848">
        <v>1681.6</v>
      </c>
      <c r="G1848">
        <v>1670.6</v>
      </c>
      <c r="H1848">
        <v>1685.5</v>
      </c>
      <c r="L1848">
        <v>388.79999999999995</v>
      </c>
      <c r="M1848">
        <v>391.70000000000005</v>
      </c>
      <c r="N1848">
        <v>385.79999999999995</v>
      </c>
      <c r="O1848">
        <v>379.59999999999991</v>
      </c>
      <c r="P1848">
        <v>381.59999999999991</v>
      </c>
      <c r="Q1848">
        <v>370.59999999999991</v>
      </c>
      <c r="R1848">
        <v>385.5</v>
      </c>
    </row>
    <row r="1849" spans="1:18">
      <c r="A1849">
        <v>1848</v>
      </c>
      <c r="B1849">
        <v>1688.8</v>
      </c>
      <c r="C1849">
        <v>1691.7</v>
      </c>
      <c r="D1849">
        <v>1685.8</v>
      </c>
      <c r="E1849">
        <v>1679.6</v>
      </c>
      <c r="F1849">
        <v>1681.6</v>
      </c>
      <c r="G1849">
        <v>1670.6</v>
      </c>
      <c r="H1849">
        <v>1685.5</v>
      </c>
      <c r="L1849">
        <v>388.79999999999995</v>
      </c>
      <c r="M1849">
        <v>391.70000000000005</v>
      </c>
      <c r="N1849">
        <v>385.79999999999995</v>
      </c>
      <c r="O1849">
        <v>379.59999999999991</v>
      </c>
      <c r="P1849">
        <v>381.59999999999991</v>
      </c>
      <c r="Q1849">
        <v>370.59999999999991</v>
      </c>
      <c r="R1849">
        <v>385.5</v>
      </c>
    </row>
    <row r="1850" spans="1:18">
      <c r="A1850">
        <v>1849</v>
      </c>
      <c r="B1850">
        <v>1688.8</v>
      </c>
      <c r="C1850">
        <v>1691.7</v>
      </c>
      <c r="D1850">
        <v>1685.8</v>
      </c>
      <c r="E1850">
        <v>1679.6</v>
      </c>
      <c r="F1850">
        <v>1681.6</v>
      </c>
      <c r="G1850">
        <v>1670.6</v>
      </c>
      <c r="H1850">
        <v>1685.5</v>
      </c>
      <c r="L1850">
        <v>388.79999999999995</v>
      </c>
      <c r="M1850">
        <v>391.70000000000005</v>
      </c>
      <c r="N1850">
        <v>385.79999999999995</v>
      </c>
      <c r="O1850">
        <v>379.59999999999991</v>
      </c>
      <c r="P1850">
        <v>381.59999999999991</v>
      </c>
      <c r="Q1850">
        <v>370.59999999999991</v>
      </c>
      <c r="R1850">
        <v>385.5</v>
      </c>
    </row>
    <row r="1851" spans="1:18">
      <c r="A1851">
        <v>1850</v>
      </c>
      <c r="B1851">
        <v>1688.6</v>
      </c>
      <c r="C1851">
        <v>1691.5</v>
      </c>
      <c r="D1851">
        <v>1685.5</v>
      </c>
      <c r="E1851">
        <v>1679.2</v>
      </c>
      <c r="F1851">
        <v>1681.4</v>
      </c>
      <c r="G1851">
        <v>1670.3</v>
      </c>
      <c r="H1851">
        <v>1685.5</v>
      </c>
      <c r="L1851">
        <v>388.59999999999991</v>
      </c>
      <c r="M1851">
        <v>391.5</v>
      </c>
      <c r="N1851">
        <v>385.5</v>
      </c>
      <c r="O1851">
        <v>379.20000000000005</v>
      </c>
      <c r="P1851">
        <v>381.40000000000009</v>
      </c>
      <c r="Q1851">
        <v>370.29999999999995</v>
      </c>
      <c r="R1851">
        <v>385.5</v>
      </c>
    </row>
    <row r="1852" spans="1:18">
      <c r="A1852">
        <v>1851</v>
      </c>
      <c r="B1852">
        <v>1688.6</v>
      </c>
      <c r="C1852">
        <v>1691.5</v>
      </c>
      <c r="D1852">
        <v>1685.5</v>
      </c>
      <c r="E1852">
        <v>1679.2</v>
      </c>
      <c r="F1852">
        <v>1681.4</v>
      </c>
      <c r="G1852">
        <v>1670.3</v>
      </c>
      <c r="H1852">
        <v>1685.5</v>
      </c>
      <c r="L1852">
        <v>388.59999999999991</v>
      </c>
      <c r="M1852">
        <v>391.5</v>
      </c>
      <c r="N1852">
        <v>385.5</v>
      </c>
      <c r="O1852">
        <v>379.20000000000005</v>
      </c>
      <c r="P1852">
        <v>381.40000000000009</v>
      </c>
      <c r="Q1852">
        <v>370.29999999999995</v>
      </c>
      <c r="R1852">
        <v>385.5</v>
      </c>
    </row>
    <row r="1853" spans="1:18">
      <c r="A1853">
        <v>1852</v>
      </c>
      <c r="B1853">
        <v>1688.6</v>
      </c>
      <c r="C1853">
        <v>1691.5</v>
      </c>
      <c r="D1853">
        <v>1685.5</v>
      </c>
      <c r="E1853">
        <v>1679.2</v>
      </c>
      <c r="F1853">
        <v>1681.4</v>
      </c>
      <c r="G1853">
        <v>1670.3</v>
      </c>
      <c r="H1853">
        <v>1685.5</v>
      </c>
      <c r="L1853">
        <v>388.59999999999991</v>
      </c>
      <c r="M1853">
        <v>391.5</v>
      </c>
      <c r="N1853">
        <v>385.5</v>
      </c>
      <c r="O1853">
        <v>379.20000000000005</v>
      </c>
      <c r="P1853">
        <v>381.40000000000009</v>
      </c>
      <c r="Q1853">
        <v>370.29999999999995</v>
      </c>
      <c r="R1853">
        <v>385.5</v>
      </c>
    </row>
    <row r="1854" spans="1:18">
      <c r="A1854">
        <v>1853</v>
      </c>
      <c r="B1854">
        <v>1688.6</v>
      </c>
      <c r="C1854">
        <v>1691.5</v>
      </c>
      <c r="D1854">
        <v>1685.5</v>
      </c>
      <c r="E1854">
        <v>1679.2</v>
      </c>
      <c r="F1854">
        <v>1681.4</v>
      </c>
      <c r="G1854">
        <v>1670.3</v>
      </c>
      <c r="H1854">
        <v>1685.5</v>
      </c>
      <c r="L1854">
        <v>388.59999999999991</v>
      </c>
      <c r="M1854">
        <v>391.5</v>
      </c>
      <c r="N1854">
        <v>385.5</v>
      </c>
      <c r="O1854">
        <v>379.20000000000005</v>
      </c>
      <c r="P1854">
        <v>381.40000000000009</v>
      </c>
      <c r="Q1854">
        <v>370.29999999999995</v>
      </c>
      <c r="R1854">
        <v>385.5</v>
      </c>
    </row>
    <row r="1855" spans="1:18">
      <c r="A1855">
        <v>1854</v>
      </c>
      <c r="B1855">
        <v>1688.6</v>
      </c>
      <c r="C1855">
        <v>1691.5</v>
      </c>
      <c r="D1855">
        <v>1685.5</v>
      </c>
      <c r="E1855">
        <v>1679.2</v>
      </c>
      <c r="F1855">
        <v>1681.4</v>
      </c>
      <c r="G1855">
        <v>1670.3</v>
      </c>
      <c r="H1855">
        <v>1685.5</v>
      </c>
      <c r="L1855">
        <v>388.59999999999991</v>
      </c>
      <c r="M1855">
        <v>391.5</v>
      </c>
      <c r="N1855">
        <v>385.5</v>
      </c>
      <c r="O1855">
        <v>379.20000000000005</v>
      </c>
      <c r="P1855">
        <v>381.40000000000009</v>
      </c>
      <c r="Q1855">
        <v>370.29999999999995</v>
      </c>
      <c r="R1855">
        <v>385.5</v>
      </c>
    </row>
    <row r="1856" spans="1:18">
      <c r="A1856">
        <v>1855</v>
      </c>
      <c r="B1856">
        <v>1688.6</v>
      </c>
      <c r="C1856">
        <v>1691.5</v>
      </c>
      <c r="D1856">
        <v>1685.5</v>
      </c>
      <c r="E1856">
        <v>1679.2</v>
      </c>
      <c r="F1856">
        <v>1681.4</v>
      </c>
      <c r="G1856">
        <v>1670.3</v>
      </c>
      <c r="H1856">
        <v>1685.5</v>
      </c>
      <c r="L1856">
        <v>388.59999999999991</v>
      </c>
      <c r="M1856">
        <v>391.5</v>
      </c>
      <c r="N1856">
        <v>385.5</v>
      </c>
      <c r="O1856">
        <v>379.20000000000005</v>
      </c>
      <c r="P1856">
        <v>381.40000000000009</v>
      </c>
      <c r="Q1856">
        <v>370.29999999999995</v>
      </c>
      <c r="R1856">
        <v>385.5</v>
      </c>
    </row>
    <row r="1857" spans="1:18">
      <c r="A1857">
        <v>1856</v>
      </c>
      <c r="B1857">
        <v>1688.6</v>
      </c>
      <c r="C1857">
        <v>1691.5</v>
      </c>
      <c r="D1857">
        <v>1685.5</v>
      </c>
      <c r="E1857">
        <v>1679.2</v>
      </c>
      <c r="F1857">
        <v>1681.4</v>
      </c>
      <c r="G1857">
        <v>1670.3</v>
      </c>
      <c r="H1857">
        <v>1685.5</v>
      </c>
      <c r="L1857">
        <v>388.59999999999991</v>
      </c>
      <c r="M1857">
        <v>391.5</v>
      </c>
      <c r="N1857">
        <v>385.5</v>
      </c>
      <c r="O1857">
        <v>379.20000000000005</v>
      </c>
      <c r="P1857">
        <v>381.40000000000009</v>
      </c>
      <c r="Q1857">
        <v>370.29999999999995</v>
      </c>
      <c r="R1857">
        <v>385.5</v>
      </c>
    </row>
    <row r="1858" spans="1:18">
      <c r="A1858">
        <v>1857</v>
      </c>
      <c r="B1858">
        <v>1688.6</v>
      </c>
      <c r="C1858">
        <v>1691.5</v>
      </c>
      <c r="D1858">
        <v>1685.5</v>
      </c>
      <c r="E1858">
        <v>1679.2</v>
      </c>
      <c r="F1858">
        <v>1681.4</v>
      </c>
      <c r="G1858">
        <v>1670.3</v>
      </c>
      <c r="H1858">
        <v>1685.5</v>
      </c>
      <c r="L1858">
        <v>388.59999999999991</v>
      </c>
      <c r="M1858">
        <v>391.5</v>
      </c>
      <c r="N1858">
        <v>385.5</v>
      </c>
      <c r="O1858">
        <v>379.20000000000005</v>
      </c>
      <c r="P1858">
        <v>381.40000000000009</v>
      </c>
      <c r="Q1858">
        <v>370.29999999999995</v>
      </c>
      <c r="R1858">
        <v>385.5</v>
      </c>
    </row>
    <row r="1859" spans="1:18">
      <c r="A1859">
        <v>1858</v>
      </c>
      <c r="B1859">
        <v>1688.6</v>
      </c>
      <c r="C1859">
        <v>1691.5</v>
      </c>
      <c r="D1859">
        <v>1685.5</v>
      </c>
      <c r="E1859">
        <v>1679.2</v>
      </c>
      <c r="F1859">
        <v>1681.4</v>
      </c>
      <c r="G1859">
        <v>1670.3</v>
      </c>
      <c r="H1859">
        <v>1685.5</v>
      </c>
      <c r="L1859">
        <v>388.59999999999991</v>
      </c>
      <c r="M1859">
        <v>391.5</v>
      </c>
      <c r="N1859">
        <v>385.5</v>
      </c>
      <c r="O1859">
        <v>379.20000000000005</v>
      </c>
      <c r="P1859">
        <v>381.40000000000009</v>
      </c>
      <c r="Q1859">
        <v>370.29999999999995</v>
      </c>
      <c r="R1859">
        <v>385.5</v>
      </c>
    </row>
    <row r="1860" spans="1:18">
      <c r="A1860">
        <v>1859</v>
      </c>
      <c r="B1860">
        <v>1688.6</v>
      </c>
      <c r="C1860">
        <v>1691.5</v>
      </c>
      <c r="D1860">
        <v>1685.5</v>
      </c>
      <c r="E1860">
        <v>1679.2</v>
      </c>
      <c r="F1860">
        <v>1681.4</v>
      </c>
      <c r="G1860">
        <v>1670.3</v>
      </c>
      <c r="H1860">
        <v>1685.5</v>
      </c>
      <c r="L1860">
        <v>388.59999999999991</v>
      </c>
      <c r="M1860">
        <v>391.5</v>
      </c>
      <c r="N1860">
        <v>385.5</v>
      </c>
      <c r="O1860">
        <v>379.20000000000005</v>
      </c>
      <c r="P1860">
        <v>381.40000000000009</v>
      </c>
      <c r="Q1860">
        <v>370.29999999999995</v>
      </c>
      <c r="R1860">
        <v>385.5</v>
      </c>
    </row>
    <row r="1861" spans="1:18">
      <c r="A1861">
        <v>1860</v>
      </c>
      <c r="B1861">
        <v>1688.6</v>
      </c>
      <c r="C1861">
        <v>1691.5</v>
      </c>
      <c r="D1861">
        <v>1685.5</v>
      </c>
      <c r="E1861">
        <v>1679.2</v>
      </c>
      <c r="F1861">
        <v>1681.4</v>
      </c>
      <c r="G1861">
        <v>1670.3</v>
      </c>
      <c r="H1861">
        <v>1685.5</v>
      </c>
      <c r="L1861">
        <v>388.59999999999991</v>
      </c>
      <c r="M1861">
        <v>391.5</v>
      </c>
      <c r="N1861">
        <v>385.5</v>
      </c>
      <c r="O1861">
        <v>379.20000000000005</v>
      </c>
      <c r="P1861">
        <v>381.40000000000009</v>
      </c>
      <c r="Q1861">
        <v>370.29999999999995</v>
      </c>
      <c r="R1861">
        <v>385.5</v>
      </c>
    </row>
    <row r="1862" spans="1:18">
      <c r="A1862">
        <v>1861</v>
      </c>
      <c r="B1862">
        <v>1688.6</v>
      </c>
      <c r="C1862">
        <v>1691.5</v>
      </c>
      <c r="D1862">
        <v>1685.5</v>
      </c>
      <c r="E1862">
        <v>1679.2</v>
      </c>
      <c r="F1862">
        <v>1681.4</v>
      </c>
      <c r="G1862">
        <v>1670.3</v>
      </c>
      <c r="H1862">
        <v>1685.5</v>
      </c>
      <c r="L1862">
        <v>388.59999999999991</v>
      </c>
      <c r="M1862">
        <v>391.5</v>
      </c>
      <c r="N1862">
        <v>385.5</v>
      </c>
      <c r="O1862">
        <v>379.20000000000005</v>
      </c>
      <c r="P1862">
        <v>381.40000000000009</v>
      </c>
      <c r="Q1862">
        <v>370.29999999999995</v>
      </c>
      <c r="R1862">
        <v>385.5</v>
      </c>
    </row>
    <row r="1863" spans="1:18">
      <c r="A1863">
        <v>1862</v>
      </c>
      <c r="B1863">
        <v>1688.6</v>
      </c>
      <c r="C1863">
        <v>1691.5</v>
      </c>
      <c r="D1863">
        <v>1685.5</v>
      </c>
      <c r="E1863">
        <v>1679.2</v>
      </c>
      <c r="F1863">
        <v>1681.4</v>
      </c>
      <c r="G1863">
        <v>1670.3</v>
      </c>
      <c r="H1863">
        <v>1685.5</v>
      </c>
      <c r="L1863">
        <v>388.59999999999991</v>
      </c>
      <c r="M1863">
        <v>391.5</v>
      </c>
      <c r="N1863">
        <v>385.5</v>
      </c>
      <c r="O1863">
        <v>379.20000000000005</v>
      </c>
      <c r="P1863">
        <v>381.40000000000009</v>
      </c>
      <c r="Q1863">
        <v>370.29999999999995</v>
      </c>
      <c r="R1863">
        <v>385.5</v>
      </c>
    </row>
    <row r="1864" spans="1:18">
      <c r="A1864">
        <v>1863</v>
      </c>
      <c r="B1864">
        <v>1688.6</v>
      </c>
      <c r="C1864">
        <v>1691.5</v>
      </c>
      <c r="D1864">
        <v>1685.5</v>
      </c>
      <c r="E1864">
        <v>1679.2</v>
      </c>
      <c r="F1864">
        <v>1681.4</v>
      </c>
      <c r="G1864">
        <v>1670.3</v>
      </c>
      <c r="H1864">
        <v>1685.5</v>
      </c>
      <c r="L1864">
        <v>388.59999999999991</v>
      </c>
      <c r="M1864">
        <v>391.5</v>
      </c>
      <c r="N1864">
        <v>385.5</v>
      </c>
      <c r="O1864">
        <v>379.20000000000005</v>
      </c>
      <c r="P1864">
        <v>381.40000000000009</v>
      </c>
      <c r="Q1864">
        <v>370.29999999999995</v>
      </c>
      <c r="R1864">
        <v>385.5</v>
      </c>
    </row>
    <row r="1865" spans="1:18">
      <c r="A1865">
        <v>1864</v>
      </c>
      <c r="B1865">
        <v>1688.6</v>
      </c>
      <c r="C1865">
        <v>1691.5</v>
      </c>
      <c r="D1865">
        <v>1685.5</v>
      </c>
      <c r="E1865">
        <v>1679.2</v>
      </c>
      <c r="F1865">
        <v>1681.4</v>
      </c>
      <c r="G1865">
        <v>1670.3</v>
      </c>
      <c r="H1865">
        <v>1685.5</v>
      </c>
      <c r="L1865">
        <v>388.59999999999991</v>
      </c>
      <c r="M1865">
        <v>391.5</v>
      </c>
      <c r="N1865">
        <v>385.5</v>
      </c>
      <c r="O1865">
        <v>379.20000000000005</v>
      </c>
      <c r="P1865">
        <v>381.40000000000009</v>
      </c>
      <c r="Q1865">
        <v>370.29999999999995</v>
      </c>
      <c r="R1865">
        <v>385.5</v>
      </c>
    </row>
    <row r="1866" spans="1:18">
      <c r="A1866">
        <v>1865</v>
      </c>
      <c r="B1866">
        <v>1688.6</v>
      </c>
      <c r="C1866">
        <v>1691.5</v>
      </c>
      <c r="D1866">
        <v>1685.5</v>
      </c>
      <c r="E1866">
        <v>1679.2</v>
      </c>
      <c r="F1866">
        <v>1681.4</v>
      </c>
      <c r="G1866">
        <v>1670.3</v>
      </c>
      <c r="H1866">
        <v>1685.5</v>
      </c>
      <c r="L1866">
        <v>388.59999999999991</v>
      </c>
      <c r="M1866">
        <v>391.5</v>
      </c>
      <c r="N1866">
        <v>385.5</v>
      </c>
      <c r="O1866">
        <v>379.20000000000005</v>
      </c>
      <c r="P1866">
        <v>381.40000000000009</v>
      </c>
      <c r="Q1866">
        <v>370.29999999999995</v>
      </c>
      <c r="R1866">
        <v>385.5</v>
      </c>
    </row>
    <row r="1867" spans="1:18">
      <c r="A1867">
        <v>1866</v>
      </c>
      <c r="B1867">
        <v>1688.6</v>
      </c>
      <c r="C1867">
        <v>1691.5</v>
      </c>
      <c r="D1867">
        <v>1685.5</v>
      </c>
      <c r="E1867">
        <v>1679.2</v>
      </c>
      <c r="F1867">
        <v>1681.4</v>
      </c>
      <c r="G1867">
        <v>1670.3</v>
      </c>
      <c r="H1867">
        <v>1685.5</v>
      </c>
      <c r="L1867">
        <v>388.59999999999991</v>
      </c>
      <c r="M1867">
        <v>391.5</v>
      </c>
      <c r="N1867">
        <v>385.5</v>
      </c>
      <c r="O1867">
        <v>379.20000000000005</v>
      </c>
      <c r="P1867">
        <v>381.40000000000009</v>
      </c>
      <c r="Q1867">
        <v>370.29999999999995</v>
      </c>
      <c r="R1867">
        <v>385.5</v>
      </c>
    </row>
    <row r="1868" spans="1:18">
      <c r="A1868">
        <v>1867</v>
      </c>
      <c r="B1868">
        <v>1688.6</v>
      </c>
      <c r="C1868">
        <v>1691.5</v>
      </c>
      <c r="D1868">
        <v>1685.5</v>
      </c>
      <c r="E1868">
        <v>1679.2</v>
      </c>
      <c r="F1868">
        <v>1681.4</v>
      </c>
      <c r="G1868">
        <v>1670.3</v>
      </c>
      <c r="H1868">
        <v>1685.5</v>
      </c>
      <c r="L1868">
        <v>388.59999999999991</v>
      </c>
      <c r="M1868">
        <v>391.5</v>
      </c>
      <c r="N1868">
        <v>385.5</v>
      </c>
      <c r="O1868">
        <v>379.20000000000005</v>
      </c>
      <c r="P1868">
        <v>381.40000000000009</v>
      </c>
      <c r="Q1868">
        <v>370.29999999999995</v>
      </c>
      <c r="R1868">
        <v>385.5</v>
      </c>
    </row>
    <row r="1869" spans="1:18">
      <c r="A1869">
        <v>1868</v>
      </c>
      <c r="B1869">
        <v>1688.6</v>
      </c>
      <c r="C1869">
        <v>1691.5</v>
      </c>
      <c r="D1869">
        <v>1685.5</v>
      </c>
      <c r="E1869">
        <v>1679.2</v>
      </c>
      <c r="F1869">
        <v>1681.4</v>
      </c>
      <c r="G1869">
        <v>1670.3</v>
      </c>
      <c r="H1869">
        <v>1685.5</v>
      </c>
      <c r="L1869">
        <v>388.59999999999991</v>
      </c>
      <c r="M1869">
        <v>391.5</v>
      </c>
      <c r="N1869">
        <v>385.5</v>
      </c>
      <c r="O1869">
        <v>379.20000000000005</v>
      </c>
      <c r="P1869">
        <v>381.40000000000009</v>
      </c>
      <c r="Q1869">
        <v>370.29999999999995</v>
      </c>
      <c r="R1869">
        <v>385.5</v>
      </c>
    </row>
    <row r="1870" spans="1:18">
      <c r="A1870">
        <v>1869</v>
      </c>
      <c r="B1870">
        <v>1688.6</v>
      </c>
      <c r="C1870">
        <v>1691.5</v>
      </c>
      <c r="D1870">
        <v>1685.5</v>
      </c>
      <c r="E1870">
        <v>1679.2</v>
      </c>
      <c r="F1870">
        <v>1681.4</v>
      </c>
      <c r="G1870">
        <v>1670.3</v>
      </c>
      <c r="H1870">
        <v>1685.5</v>
      </c>
      <c r="L1870">
        <v>388.59999999999991</v>
      </c>
      <c r="M1870">
        <v>391.5</v>
      </c>
      <c r="N1870">
        <v>385.5</v>
      </c>
      <c r="O1870">
        <v>379.20000000000005</v>
      </c>
      <c r="P1870">
        <v>381.40000000000009</v>
      </c>
      <c r="Q1870">
        <v>370.29999999999995</v>
      </c>
      <c r="R1870">
        <v>385.5</v>
      </c>
    </row>
    <row r="1871" spans="1:18">
      <c r="A1871">
        <v>1870</v>
      </c>
      <c r="B1871">
        <v>1688.4</v>
      </c>
      <c r="C1871">
        <v>1691.3</v>
      </c>
      <c r="D1871">
        <v>1685.1</v>
      </c>
      <c r="E1871">
        <v>1678.9</v>
      </c>
      <c r="F1871">
        <v>1681</v>
      </c>
      <c r="G1871">
        <v>1669.9</v>
      </c>
      <c r="H1871">
        <v>1684</v>
      </c>
      <c r="L1871">
        <v>388.40000000000009</v>
      </c>
      <c r="M1871">
        <v>391.29999999999995</v>
      </c>
      <c r="N1871">
        <v>385.09999999999991</v>
      </c>
      <c r="O1871">
        <v>378.90000000000009</v>
      </c>
      <c r="P1871">
        <v>381</v>
      </c>
      <c r="Q1871">
        <v>369.90000000000009</v>
      </c>
      <c r="R1871">
        <v>384</v>
      </c>
    </row>
    <row r="1872" spans="1:18">
      <c r="A1872">
        <v>1871</v>
      </c>
      <c r="B1872">
        <v>1688.4</v>
      </c>
      <c r="C1872">
        <v>1691.3</v>
      </c>
      <c r="D1872">
        <v>1685.1</v>
      </c>
      <c r="E1872">
        <v>1678.9</v>
      </c>
      <c r="F1872">
        <v>1681</v>
      </c>
      <c r="G1872">
        <v>1669.9</v>
      </c>
      <c r="H1872">
        <v>1684</v>
      </c>
      <c r="L1872">
        <v>388.40000000000009</v>
      </c>
      <c r="M1872">
        <v>391.29999999999995</v>
      </c>
      <c r="N1872">
        <v>385.09999999999991</v>
      </c>
      <c r="O1872">
        <v>378.90000000000009</v>
      </c>
      <c r="P1872">
        <v>381</v>
      </c>
      <c r="Q1872">
        <v>369.90000000000009</v>
      </c>
      <c r="R1872">
        <v>384</v>
      </c>
    </row>
    <row r="1873" spans="1:18">
      <c r="A1873">
        <v>1872</v>
      </c>
      <c r="B1873">
        <v>1688.4</v>
      </c>
      <c r="C1873">
        <v>1691.3</v>
      </c>
      <c r="D1873">
        <v>1685.1</v>
      </c>
      <c r="E1873">
        <v>1678.9</v>
      </c>
      <c r="F1873">
        <v>1681</v>
      </c>
      <c r="G1873">
        <v>1669.9</v>
      </c>
      <c r="H1873">
        <v>1684</v>
      </c>
      <c r="L1873">
        <v>388.40000000000009</v>
      </c>
      <c r="M1873">
        <v>391.29999999999995</v>
      </c>
      <c r="N1873">
        <v>385.09999999999991</v>
      </c>
      <c r="O1873">
        <v>378.90000000000009</v>
      </c>
      <c r="P1873">
        <v>381</v>
      </c>
      <c r="Q1873">
        <v>369.90000000000009</v>
      </c>
      <c r="R1873">
        <v>384</v>
      </c>
    </row>
    <row r="1874" spans="1:18">
      <c r="A1874">
        <v>1873</v>
      </c>
      <c r="B1874">
        <v>1688.4</v>
      </c>
      <c r="C1874">
        <v>1691.3</v>
      </c>
      <c r="D1874">
        <v>1685.1</v>
      </c>
      <c r="E1874">
        <v>1678.9</v>
      </c>
      <c r="F1874">
        <v>1681</v>
      </c>
      <c r="G1874">
        <v>1669.9</v>
      </c>
      <c r="H1874">
        <v>1684</v>
      </c>
      <c r="L1874">
        <v>388.40000000000009</v>
      </c>
      <c r="M1874">
        <v>391.29999999999995</v>
      </c>
      <c r="N1874">
        <v>385.09999999999991</v>
      </c>
      <c r="O1874">
        <v>378.90000000000009</v>
      </c>
      <c r="P1874">
        <v>381</v>
      </c>
      <c r="Q1874">
        <v>369.90000000000009</v>
      </c>
      <c r="R1874">
        <v>384</v>
      </c>
    </row>
    <row r="1875" spans="1:18">
      <c r="A1875">
        <v>1874</v>
      </c>
      <c r="B1875">
        <v>1688.4</v>
      </c>
      <c r="C1875">
        <v>1691.3</v>
      </c>
      <c r="D1875">
        <v>1685.1</v>
      </c>
      <c r="E1875">
        <v>1678.9</v>
      </c>
      <c r="F1875">
        <v>1681</v>
      </c>
      <c r="G1875">
        <v>1669.9</v>
      </c>
      <c r="H1875">
        <v>1684</v>
      </c>
      <c r="L1875">
        <v>388.40000000000009</v>
      </c>
      <c r="M1875">
        <v>391.29999999999995</v>
      </c>
      <c r="N1875">
        <v>385.09999999999991</v>
      </c>
      <c r="O1875">
        <v>378.90000000000009</v>
      </c>
      <c r="P1875">
        <v>381</v>
      </c>
      <c r="Q1875">
        <v>369.90000000000009</v>
      </c>
      <c r="R1875">
        <v>384</v>
      </c>
    </row>
    <row r="1876" spans="1:18">
      <c r="A1876">
        <v>1875</v>
      </c>
      <c r="B1876">
        <v>1688.4</v>
      </c>
      <c r="C1876">
        <v>1691.3</v>
      </c>
      <c r="D1876">
        <v>1685.1</v>
      </c>
      <c r="E1876">
        <v>1678.9</v>
      </c>
      <c r="F1876">
        <v>1681</v>
      </c>
      <c r="G1876">
        <v>1669.9</v>
      </c>
      <c r="H1876">
        <v>1684</v>
      </c>
      <c r="L1876">
        <v>388.40000000000009</v>
      </c>
      <c r="M1876">
        <v>391.29999999999995</v>
      </c>
      <c r="N1876">
        <v>385.09999999999991</v>
      </c>
      <c r="O1876">
        <v>378.90000000000009</v>
      </c>
      <c r="P1876">
        <v>381</v>
      </c>
      <c r="Q1876">
        <v>369.90000000000009</v>
      </c>
      <c r="R1876">
        <v>384</v>
      </c>
    </row>
    <row r="1877" spans="1:18">
      <c r="A1877">
        <v>1876</v>
      </c>
      <c r="B1877">
        <v>1688.4</v>
      </c>
      <c r="C1877">
        <v>1691.3</v>
      </c>
      <c r="D1877">
        <v>1685.1</v>
      </c>
      <c r="E1877">
        <v>1678.9</v>
      </c>
      <c r="F1877">
        <v>1681</v>
      </c>
      <c r="G1877">
        <v>1669.9</v>
      </c>
      <c r="H1877">
        <v>1684</v>
      </c>
      <c r="L1877">
        <v>388.40000000000009</v>
      </c>
      <c r="M1877">
        <v>391.29999999999995</v>
      </c>
      <c r="N1877">
        <v>385.09999999999991</v>
      </c>
      <c r="O1877">
        <v>378.90000000000009</v>
      </c>
      <c r="P1877">
        <v>381</v>
      </c>
      <c r="Q1877">
        <v>369.90000000000009</v>
      </c>
      <c r="R1877">
        <v>384</v>
      </c>
    </row>
    <row r="1878" spans="1:18">
      <c r="A1878">
        <v>1877</v>
      </c>
      <c r="B1878">
        <v>1688.4</v>
      </c>
      <c r="C1878">
        <v>1691.3</v>
      </c>
      <c r="D1878">
        <v>1685.1</v>
      </c>
      <c r="E1878">
        <v>1678.9</v>
      </c>
      <c r="F1878">
        <v>1681</v>
      </c>
      <c r="G1878">
        <v>1669.9</v>
      </c>
      <c r="H1878">
        <v>1684</v>
      </c>
      <c r="L1878">
        <v>388.40000000000009</v>
      </c>
      <c r="M1878">
        <v>391.29999999999995</v>
      </c>
      <c r="N1878">
        <v>385.09999999999991</v>
      </c>
      <c r="O1878">
        <v>378.90000000000009</v>
      </c>
      <c r="P1878">
        <v>381</v>
      </c>
      <c r="Q1878">
        <v>369.90000000000009</v>
      </c>
      <c r="R1878">
        <v>384</v>
      </c>
    </row>
    <row r="1879" spans="1:18">
      <c r="A1879">
        <v>1878</v>
      </c>
      <c r="B1879">
        <v>1688.4</v>
      </c>
      <c r="C1879">
        <v>1691.3</v>
      </c>
      <c r="D1879">
        <v>1685.1</v>
      </c>
      <c r="E1879">
        <v>1678.9</v>
      </c>
      <c r="F1879">
        <v>1681</v>
      </c>
      <c r="G1879">
        <v>1669.9</v>
      </c>
      <c r="H1879">
        <v>1684</v>
      </c>
      <c r="L1879">
        <v>388.40000000000009</v>
      </c>
      <c r="M1879">
        <v>391.29999999999995</v>
      </c>
      <c r="N1879">
        <v>385.09999999999991</v>
      </c>
      <c r="O1879">
        <v>378.90000000000009</v>
      </c>
      <c r="P1879">
        <v>381</v>
      </c>
      <c r="Q1879">
        <v>369.90000000000009</v>
      </c>
      <c r="R1879">
        <v>384</v>
      </c>
    </row>
    <row r="1880" spans="1:18">
      <c r="A1880">
        <v>1879</v>
      </c>
      <c r="B1880">
        <v>1688.4</v>
      </c>
      <c r="C1880">
        <v>1691.3</v>
      </c>
      <c r="D1880">
        <v>1685.1</v>
      </c>
      <c r="E1880">
        <v>1678.9</v>
      </c>
      <c r="F1880">
        <v>1681</v>
      </c>
      <c r="G1880">
        <v>1669.9</v>
      </c>
      <c r="H1880">
        <v>1684</v>
      </c>
      <c r="L1880">
        <v>388.40000000000009</v>
      </c>
      <c r="M1880">
        <v>391.29999999999995</v>
      </c>
      <c r="N1880">
        <v>385.09999999999991</v>
      </c>
      <c r="O1880">
        <v>378.90000000000009</v>
      </c>
      <c r="P1880">
        <v>381</v>
      </c>
      <c r="Q1880">
        <v>369.90000000000009</v>
      </c>
      <c r="R1880">
        <v>384</v>
      </c>
    </row>
    <row r="1881" spans="1:18">
      <c r="A1881">
        <v>1880</v>
      </c>
      <c r="B1881">
        <v>1688.4</v>
      </c>
      <c r="C1881">
        <v>1691.3</v>
      </c>
      <c r="D1881">
        <v>1685.1</v>
      </c>
      <c r="E1881">
        <v>1678.9</v>
      </c>
      <c r="F1881">
        <v>1681</v>
      </c>
      <c r="G1881">
        <v>1669.9</v>
      </c>
      <c r="H1881">
        <v>1684</v>
      </c>
      <c r="L1881">
        <v>388.40000000000009</v>
      </c>
      <c r="M1881">
        <v>391.29999999999995</v>
      </c>
      <c r="N1881">
        <v>385.09999999999991</v>
      </c>
      <c r="O1881">
        <v>378.90000000000009</v>
      </c>
      <c r="P1881">
        <v>381</v>
      </c>
      <c r="Q1881">
        <v>369.90000000000009</v>
      </c>
      <c r="R1881">
        <v>384</v>
      </c>
    </row>
    <row r="1882" spans="1:18">
      <c r="A1882">
        <v>1881</v>
      </c>
      <c r="B1882">
        <v>1688.4</v>
      </c>
      <c r="C1882">
        <v>1691.3</v>
      </c>
      <c r="D1882">
        <v>1685.1</v>
      </c>
      <c r="E1882">
        <v>1678.9</v>
      </c>
      <c r="F1882">
        <v>1681</v>
      </c>
      <c r="G1882">
        <v>1669.9</v>
      </c>
      <c r="H1882">
        <v>1684</v>
      </c>
      <c r="L1882">
        <v>388.40000000000009</v>
      </c>
      <c r="M1882">
        <v>391.29999999999995</v>
      </c>
      <c r="N1882">
        <v>385.09999999999991</v>
      </c>
      <c r="O1882">
        <v>378.90000000000009</v>
      </c>
      <c r="P1882">
        <v>381</v>
      </c>
      <c r="Q1882">
        <v>369.90000000000009</v>
      </c>
      <c r="R1882">
        <v>384</v>
      </c>
    </row>
    <row r="1883" spans="1:18">
      <c r="A1883">
        <v>1882</v>
      </c>
      <c r="B1883">
        <v>1688.4</v>
      </c>
      <c r="C1883">
        <v>1691.3</v>
      </c>
      <c r="D1883">
        <v>1685.1</v>
      </c>
      <c r="E1883">
        <v>1678.9</v>
      </c>
      <c r="F1883">
        <v>1681</v>
      </c>
      <c r="G1883">
        <v>1669.9</v>
      </c>
      <c r="H1883">
        <v>1684</v>
      </c>
      <c r="L1883">
        <v>388.40000000000009</v>
      </c>
      <c r="M1883">
        <v>391.29999999999995</v>
      </c>
      <c r="N1883">
        <v>385.09999999999991</v>
      </c>
      <c r="O1883">
        <v>378.90000000000009</v>
      </c>
      <c r="P1883">
        <v>381</v>
      </c>
      <c r="Q1883">
        <v>369.90000000000009</v>
      </c>
      <c r="R1883">
        <v>384</v>
      </c>
    </row>
    <row r="1884" spans="1:18">
      <c r="A1884">
        <v>1883</v>
      </c>
      <c r="B1884">
        <v>1688.4</v>
      </c>
      <c r="C1884">
        <v>1691.3</v>
      </c>
      <c r="D1884">
        <v>1685.1</v>
      </c>
      <c r="E1884">
        <v>1678.9</v>
      </c>
      <c r="F1884">
        <v>1681</v>
      </c>
      <c r="G1884">
        <v>1669.9</v>
      </c>
      <c r="H1884">
        <v>1684</v>
      </c>
      <c r="L1884">
        <v>388.40000000000009</v>
      </c>
      <c r="M1884">
        <v>391.29999999999995</v>
      </c>
      <c r="N1884">
        <v>385.09999999999991</v>
      </c>
      <c r="O1884">
        <v>378.90000000000009</v>
      </c>
      <c r="P1884">
        <v>381</v>
      </c>
      <c r="Q1884">
        <v>369.90000000000009</v>
      </c>
      <c r="R1884">
        <v>384</v>
      </c>
    </row>
    <row r="1885" spans="1:18">
      <c r="A1885">
        <v>1884</v>
      </c>
      <c r="B1885">
        <v>1688.4</v>
      </c>
      <c r="C1885">
        <v>1691.3</v>
      </c>
      <c r="D1885">
        <v>1685.1</v>
      </c>
      <c r="E1885">
        <v>1678.9</v>
      </c>
      <c r="F1885">
        <v>1681</v>
      </c>
      <c r="G1885">
        <v>1669.9</v>
      </c>
      <c r="H1885">
        <v>1684</v>
      </c>
      <c r="L1885">
        <v>388.40000000000009</v>
      </c>
      <c r="M1885">
        <v>391.29999999999995</v>
      </c>
      <c r="N1885">
        <v>385.09999999999991</v>
      </c>
      <c r="O1885">
        <v>378.90000000000009</v>
      </c>
      <c r="P1885">
        <v>381</v>
      </c>
      <c r="Q1885">
        <v>369.90000000000009</v>
      </c>
      <c r="R1885">
        <v>384</v>
      </c>
    </row>
    <row r="1886" spans="1:18">
      <c r="A1886">
        <v>1885</v>
      </c>
      <c r="B1886">
        <v>1688.4</v>
      </c>
      <c r="C1886">
        <v>1691.3</v>
      </c>
      <c r="D1886">
        <v>1685.1</v>
      </c>
      <c r="E1886">
        <v>1678.9</v>
      </c>
      <c r="F1886">
        <v>1681</v>
      </c>
      <c r="G1886">
        <v>1669.9</v>
      </c>
      <c r="H1886">
        <v>1684</v>
      </c>
      <c r="L1886">
        <v>388.40000000000009</v>
      </c>
      <c r="M1886">
        <v>391.29999999999995</v>
      </c>
      <c r="N1886">
        <v>385.09999999999991</v>
      </c>
      <c r="O1886">
        <v>378.90000000000009</v>
      </c>
      <c r="P1886">
        <v>381</v>
      </c>
      <c r="Q1886">
        <v>369.90000000000009</v>
      </c>
      <c r="R1886">
        <v>384</v>
      </c>
    </row>
    <row r="1887" spans="1:18">
      <c r="A1887">
        <v>1886</v>
      </c>
      <c r="B1887">
        <v>1688.4</v>
      </c>
      <c r="C1887">
        <v>1691.3</v>
      </c>
      <c r="D1887">
        <v>1685.1</v>
      </c>
      <c r="E1887">
        <v>1678.9</v>
      </c>
      <c r="F1887">
        <v>1681</v>
      </c>
      <c r="G1887">
        <v>1669.9</v>
      </c>
      <c r="H1887">
        <v>1684</v>
      </c>
      <c r="L1887">
        <v>388.40000000000009</v>
      </c>
      <c r="M1887">
        <v>391.29999999999995</v>
      </c>
      <c r="N1887">
        <v>385.09999999999991</v>
      </c>
      <c r="O1887">
        <v>378.90000000000009</v>
      </c>
      <c r="P1887">
        <v>381</v>
      </c>
      <c r="Q1887">
        <v>369.90000000000009</v>
      </c>
      <c r="R1887">
        <v>384</v>
      </c>
    </row>
    <row r="1888" spans="1:18">
      <c r="A1888">
        <v>1887</v>
      </c>
      <c r="B1888">
        <v>1688.4</v>
      </c>
      <c r="C1888">
        <v>1691.3</v>
      </c>
      <c r="D1888">
        <v>1685.1</v>
      </c>
      <c r="E1888">
        <v>1678.9</v>
      </c>
      <c r="F1888">
        <v>1681</v>
      </c>
      <c r="G1888">
        <v>1669.9</v>
      </c>
      <c r="H1888">
        <v>1684</v>
      </c>
      <c r="L1888">
        <v>388.40000000000009</v>
      </c>
      <c r="M1888">
        <v>391.29999999999995</v>
      </c>
      <c r="N1888">
        <v>385.09999999999991</v>
      </c>
      <c r="O1888">
        <v>378.90000000000009</v>
      </c>
      <c r="P1888">
        <v>381</v>
      </c>
      <c r="Q1888">
        <v>369.90000000000009</v>
      </c>
      <c r="R1888">
        <v>384</v>
      </c>
    </row>
    <row r="1889" spans="1:18">
      <c r="A1889">
        <v>1888</v>
      </c>
      <c r="B1889">
        <v>1688.4</v>
      </c>
      <c r="C1889">
        <v>1691.3</v>
      </c>
      <c r="D1889">
        <v>1685.1</v>
      </c>
      <c r="E1889">
        <v>1678.9</v>
      </c>
      <c r="F1889">
        <v>1681</v>
      </c>
      <c r="G1889">
        <v>1669.9</v>
      </c>
      <c r="H1889">
        <v>1684</v>
      </c>
      <c r="L1889">
        <v>388.40000000000009</v>
      </c>
      <c r="M1889">
        <v>391.29999999999995</v>
      </c>
      <c r="N1889">
        <v>385.09999999999991</v>
      </c>
      <c r="O1889">
        <v>378.90000000000009</v>
      </c>
      <c r="P1889">
        <v>381</v>
      </c>
      <c r="Q1889">
        <v>369.90000000000009</v>
      </c>
      <c r="R1889">
        <v>384</v>
      </c>
    </row>
    <row r="1890" spans="1:18">
      <c r="A1890">
        <v>1889</v>
      </c>
      <c r="B1890">
        <v>1688.4</v>
      </c>
      <c r="C1890">
        <v>1691.3</v>
      </c>
      <c r="D1890">
        <v>1685.1</v>
      </c>
      <c r="E1890">
        <v>1678.9</v>
      </c>
      <c r="F1890">
        <v>1681</v>
      </c>
      <c r="G1890">
        <v>1669.9</v>
      </c>
      <c r="H1890">
        <v>1684</v>
      </c>
      <c r="L1890">
        <v>388.40000000000009</v>
      </c>
      <c r="M1890">
        <v>391.29999999999995</v>
      </c>
      <c r="N1890">
        <v>385.09999999999991</v>
      </c>
      <c r="O1890">
        <v>378.90000000000009</v>
      </c>
      <c r="P1890">
        <v>381</v>
      </c>
      <c r="Q1890">
        <v>369.90000000000009</v>
      </c>
      <c r="R1890">
        <v>384</v>
      </c>
    </row>
    <row r="1891" spans="1:18">
      <c r="A1891">
        <v>1890</v>
      </c>
      <c r="B1891">
        <v>1688.2</v>
      </c>
      <c r="C1891">
        <v>1691.1</v>
      </c>
      <c r="D1891">
        <v>1685</v>
      </c>
      <c r="E1891">
        <v>1678.7</v>
      </c>
      <c r="F1891">
        <v>1680.3</v>
      </c>
      <c r="G1891">
        <v>1669.6</v>
      </c>
      <c r="H1891">
        <v>1684</v>
      </c>
      <c r="L1891">
        <v>388.20000000000005</v>
      </c>
      <c r="M1891">
        <v>391.09999999999991</v>
      </c>
      <c r="N1891">
        <v>385</v>
      </c>
      <c r="O1891">
        <v>378.70000000000005</v>
      </c>
      <c r="P1891">
        <v>380.29999999999995</v>
      </c>
      <c r="Q1891">
        <v>369.59999999999991</v>
      </c>
      <c r="R1891">
        <v>384</v>
      </c>
    </row>
    <row r="1892" spans="1:18">
      <c r="A1892">
        <v>1891</v>
      </c>
      <c r="B1892">
        <v>1688.2</v>
      </c>
      <c r="C1892">
        <v>1691.1</v>
      </c>
      <c r="D1892">
        <v>1685</v>
      </c>
      <c r="E1892">
        <v>1678.7</v>
      </c>
      <c r="F1892">
        <v>1680.3</v>
      </c>
      <c r="G1892">
        <v>1669.6</v>
      </c>
      <c r="H1892">
        <v>1684</v>
      </c>
      <c r="L1892">
        <v>388.20000000000005</v>
      </c>
      <c r="M1892">
        <v>391.09999999999991</v>
      </c>
      <c r="N1892">
        <v>385</v>
      </c>
      <c r="O1892">
        <v>378.70000000000005</v>
      </c>
      <c r="P1892">
        <v>380.29999999999995</v>
      </c>
      <c r="Q1892">
        <v>369.59999999999991</v>
      </c>
      <c r="R1892">
        <v>384</v>
      </c>
    </row>
    <row r="1893" spans="1:18">
      <c r="A1893">
        <v>1892</v>
      </c>
      <c r="B1893">
        <v>1688.2</v>
      </c>
      <c r="C1893">
        <v>1691.1</v>
      </c>
      <c r="D1893">
        <v>1685</v>
      </c>
      <c r="E1893">
        <v>1678.7</v>
      </c>
      <c r="F1893">
        <v>1680.3</v>
      </c>
      <c r="G1893">
        <v>1669.6</v>
      </c>
      <c r="H1893">
        <v>1684</v>
      </c>
      <c r="L1893">
        <v>388.20000000000005</v>
      </c>
      <c r="M1893">
        <v>391.09999999999991</v>
      </c>
      <c r="N1893">
        <v>385</v>
      </c>
      <c r="O1893">
        <v>378.70000000000005</v>
      </c>
      <c r="P1893">
        <v>380.29999999999995</v>
      </c>
      <c r="Q1893">
        <v>369.59999999999991</v>
      </c>
      <c r="R1893">
        <v>384</v>
      </c>
    </row>
    <row r="1894" spans="1:18">
      <c r="A1894">
        <v>1893</v>
      </c>
      <c r="B1894">
        <v>1688.2</v>
      </c>
      <c r="C1894">
        <v>1691.1</v>
      </c>
      <c r="D1894">
        <v>1685</v>
      </c>
      <c r="E1894">
        <v>1678.7</v>
      </c>
      <c r="F1894">
        <v>1680.3</v>
      </c>
      <c r="G1894">
        <v>1669.6</v>
      </c>
      <c r="H1894">
        <v>1684</v>
      </c>
      <c r="L1894">
        <v>388.20000000000005</v>
      </c>
      <c r="M1894">
        <v>391.09999999999991</v>
      </c>
      <c r="N1894">
        <v>385</v>
      </c>
      <c r="O1894">
        <v>378.70000000000005</v>
      </c>
      <c r="P1894">
        <v>380.29999999999995</v>
      </c>
      <c r="Q1894">
        <v>369.59999999999991</v>
      </c>
      <c r="R1894">
        <v>384</v>
      </c>
    </row>
    <row r="1895" spans="1:18">
      <c r="A1895">
        <v>1894</v>
      </c>
      <c r="B1895">
        <v>1688.2</v>
      </c>
      <c r="C1895">
        <v>1691.1</v>
      </c>
      <c r="D1895">
        <v>1685</v>
      </c>
      <c r="E1895">
        <v>1678.7</v>
      </c>
      <c r="F1895">
        <v>1680.3</v>
      </c>
      <c r="G1895">
        <v>1669.6</v>
      </c>
      <c r="H1895">
        <v>1684</v>
      </c>
      <c r="L1895">
        <v>388.20000000000005</v>
      </c>
      <c r="M1895">
        <v>391.09999999999991</v>
      </c>
      <c r="N1895">
        <v>385</v>
      </c>
      <c r="O1895">
        <v>378.70000000000005</v>
      </c>
      <c r="P1895">
        <v>380.29999999999995</v>
      </c>
      <c r="Q1895">
        <v>369.59999999999991</v>
      </c>
      <c r="R1895">
        <v>384</v>
      </c>
    </row>
    <row r="1896" spans="1:18">
      <c r="A1896">
        <v>1895</v>
      </c>
      <c r="B1896">
        <v>1688.2</v>
      </c>
      <c r="C1896">
        <v>1691.1</v>
      </c>
      <c r="D1896">
        <v>1685</v>
      </c>
      <c r="E1896">
        <v>1678.7</v>
      </c>
      <c r="F1896">
        <v>1680.3</v>
      </c>
      <c r="G1896">
        <v>1669.6</v>
      </c>
      <c r="H1896">
        <v>1684</v>
      </c>
      <c r="L1896">
        <v>388.20000000000005</v>
      </c>
      <c r="M1896">
        <v>391.09999999999991</v>
      </c>
      <c r="N1896">
        <v>385</v>
      </c>
      <c r="O1896">
        <v>378.70000000000005</v>
      </c>
      <c r="P1896">
        <v>380.29999999999995</v>
      </c>
      <c r="Q1896">
        <v>369.59999999999991</v>
      </c>
      <c r="R1896">
        <v>384</v>
      </c>
    </row>
    <row r="1897" spans="1:18">
      <c r="A1897">
        <v>1896</v>
      </c>
      <c r="B1897">
        <v>1688.2</v>
      </c>
      <c r="C1897">
        <v>1691.1</v>
      </c>
      <c r="D1897">
        <v>1685</v>
      </c>
      <c r="E1897">
        <v>1678.7</v>
      </c>
      <c r="F1897">
        <v>1680.3</v>
      </c>
      <c r="G1897">
        <v>1669.6</v>
      </c>
      <c r="H1897">
        <v>1684</v>
      </c>
      <c r="L1897">
        <v>388.20000000000005</v>
      </c>
      <c r="M1897">
        <v>391.09999999999991</v>
      </c>
      <c r="N1897">
        <v>385</v>
      </c>
      <c r="O1897">
        <v>378.70000000000005</v>
      </c>
      <c r="P1897">
        <v>380.29999999999995</v>
      </c>
      <c r="Q1897">
        <v>369.59999999999991</v>
      </c>
      <c r="R1897">
        <v>384</v>
      </c>
    </row>
    <row r="1898" spans="1:18">
      <c r="A1898">
        <v>1897</v>
      </c>
      <c r="B1898">
        <v>1688.2</v>
      </c>
      <c r="C1898">
        <v>1691.1</v>
      </c>
      <c r="D1898">
        <v>1685</v>
      </c>
      <c r="E1898">
        <v>1678.7</v>
      </c>
      <c r="F1898">
        <v>1680.3</v>
      </c>
      <c r="G1898">
        <v>1669.6</v>
      </c>
      <c r="H1898">
        <v>1684</v>
      </c>
      <c r="L1898">
        <v>388.20000000000005</v>
      </c>
      <c r="M1898">
        <v>391.09999999999991</v>
      </c>
      <c r="N1898">
        <v>385</v>
      </c>
      <c r="O1898">
        <v>378.70000000000005</v>
      </c>
      <c r="P1898">
        <v>380.29999999999995</v>
      </c>
      <c r="Q1898">
        <v>369.59999999999991</v>
      </c>
      <c r="R1898">
        <v>384</v>
      </c>
    </row>
    <row r="1899" spans="1:18">
      <c r="A1899">
        <v>1898</v>
      </c>
      <c r="B1899">
        <v>1688.2</v>
      </c>
      <c r="C1899">
        <v>1691.1</v>
      </c>
      <c r="D1899">
        <v>1685</v>
      </c>
      <c r="E1899">
        <v>1678.7</v>
      </c>
      <c r="F1899">
        <v>1680.3</v>
      </c>
      <c r="G1899">
        <v>1669.6</v>
      </c>
      <c r="H1899">
        <v>1684</v>
      </c>
      <c r="L1899">
        <v>388.20000000000005</v>
      </c>
      <c r="M1899">
        <v>391.09999999999991</v>
      </c>
      <c r="N1899">
        <v>385</v>
      </c>
      <c r="O1899">
        <v>378.70000000000005</v>
      </c>
      <c r="P1899">
        <v>380.29999999999995</v>
      </c>
      <c r="Q1899">
        <v>369.59999999999991</v>
      </c>
      <c r="R1899">
        <v>384</v>
      </c>
    </row>
    <row r="1900" spans="1:18">
      <c r="A1900">
        <v>1899</v>
      </c>
      <c r="B1900">
        <v>1688.2</v>
      </c>
      <c r="C1900">
        <v>1691.1</v>
      </c>
      <c r="D1900">
        <v>1685</v>
      </c>
      <c r="E1900">
        <v>1678.7</v>
      </c>
      <c r="F1900">
        <v>1680.3</v>
      </c>
      <c r="G1900">
        <v>1669.6</v>
      </c>
      <c r="H1900">
        <v>1684</v>
      </c>
      <c r="L1900">
        <v>388.20000000000005</v>
      </c>
      <c r="M1900">
        <v>391.09999999999991</v>
      </c>
      <c r="N1900">
        <v>385</v>
      </c>
      <c r="O1900">
        <v>378.70000000000005</v>
      </c>
      <c r="P1900">
        <v>380.29999999999995</v>
      </c>
      <c r="Q1900">
        <v>369.59999999999991</v>
      </c>
      <c r="R1900">
        <v>384</v>
      </c>
    </row>
    <row r="1901" spans="1:18">
      <c r="A1901">
        <v>1900</v>
      </c>
      <c r="B1901">
        <v>1688.2</v>
      </c>
      <c r="C1901">
        <v>1691.1</v>
      </c>
      <c r="D1901">
        <v>1685</v>
      </c>
      <c r="E1901">
        <v>1678.7</v>
      </c>
      <c r="F1901">
        <v>1680.3</v>
      </c>
      <c r="G1901">
        <v>1669.6</v>
      </c>
      <c r="H1901">
        <v>1684</v>
      </c>
      <c r="L1901">
        <v>388.20000000000005</v>
      </c>
      <c r="M1901">
        <v>391.09999999999991</v>
      </c>
      <c r="N1901">
        <v>385</v>
      </c>
      <c r="O1901">
        <v>378.70000000000005</v>
      </c>
      <c r="P1901">
        <v>380.29999999999995</v>
      </c>
      <c r="Q1901">
        <v>369.59999999999991</v>
      </c>
      <c r="R1901">
        <v>384</v>
      </c>
    </row>
    <row r="1902" spans="1:18">
      <c r="A1902">
        <v>1901</v>
      </c>
      <c r="B1902">
        <v>1688.2</v>
      </c>
      <c r="C1902">
        <v>1691.1</v>
      </c>
      <c r="D1902">
        <v>1685</v>
      </c>
      <c r="E1902">
        <v>1678.7</v>
      </c>
      <c r="F1902">
        <v>1680.3</v>
      </c>
      <c r="G1902">
        <v>1669.6</v>
      </c>
      <c r="H1902">
        <v>1684</v>
      </c>
      <c r="L1902">
        <v>388.20000000000005</v>
      </c>
      <c r="M1902">
        <v>391.09999999999991</v>
      </c>
      <c r="N1902">
        <v>385</v>
      </c>
      <c r="O1902">
        <v>378.70000000000005</v>
      </c>
      <c r="P1902">
        <v>380.29999999999995</v>
      </c>
      <c r="Q1902">
        <v>369.59999999999991</v>
      </c>
      <c r="R1902">
        <v>384</v>
      </c>
    </row>
    <row r="1903" spans="1:18">
      <c r="A1903">
        <v>1902</v>
      </c>
      <c r="B1903">
        <v>1688.2</v>
      </c>
      <c r="C1903">
        <v>1691.1</v>
      </c>
      <c r="D1903">
        <v>1685</v>
      </c>
      <c r="E1903">
        <v>1678.7</v>
      </c>
      <c r="F1903">
        <v>1680.3</v>
      </c>
      <c r="G1903">
        <v>1669.6</v>
      </c>
      <c r="H1903">
        <v>1684</v>
      </c>
      <c r="L1903">
        <v>388.20000000000005</v>
      </c>
      <c r="M1903">
        <v>391.09999999999991</v>
      </c>
      <c r="N1903">
        <v>385</v>
      </c>
      <c r="O1903">
        <v>378.70000000000005</v>
      </c>
      <c r="P1903">
        <v>380.29999999999995</v>
      </c>
      <c r="Q1903">
        <v>369.59999999999991</v>
      </c>
      <c r="R1903">
        <v>384</v>
      </c>
    </row>
    <row r="1904" spans="1:18">
      <c r="A1904">
        <v>1903</v>
      </c>
      <c r="B1904">
        <v>1688.2</v>
      </c>
      <c r="C1904">
        <v>1691.1</v>
      </c>
      <c r="D1904">
        <v>1685</v>
      </c>
      <c r="E1904">
        <v>1678.7</v>
      </c>
      <c r="F1904">
        <v>1680.3</v>
      </c>
      <c r="G1904">
        <v>1669.6</v>
      </c>
      <c r="H1904">
        <v>1684</v>
      </c>
      <c r="L1904">
        <v>388.20000000000005</v>
      </c>
      <c r="M1904">
        <v>391.09999999999991</v>
      </c>
      <c r="N1904">
        <v>385</v>
      </c>
      <c r="O1904">
        <v>378.70000000000005</v>
      </c>
      <c r="P1904">
        <v>380.29999999999995</v>
      </c>
      <c r="Q1904">
        <v>369.59999999999991</v>
      </c>
      <c r="R1904">
        <v>384</v>
      </c>
    </row>
    <row r="1905" spans="1:18">
      <c r="A1905">
        <v>1904</v>
      </c>
      <c r="B1905">
        <v>1688.2</v>
      </c>
      <c r="C1905">
        <v>1691.1</v>
      </c>
      <c r="D1905">
        <v>1685</v>
      </c>
      <c r="E1905">
        <v>1678.7</v>
      </c>
      <c r="F1905">
        <v>1680.3</v>
      </c>
      <c r="G1905">
        <v>1669.6</v>
      </c>
      <c r="H1905">
        <v>1684</v>
      </c>
      <c r="L1905">
        <v>388.20000000000005</v>
      </c>
      <c r="M1905">
        <v>391.09999999999991</v>
      </c>
      <c r="N1905">
        <v>385</v>
      </c>
      <c r="O1905">
        <v>378.70000000000005</v>
      </c>
      <c r="P1905">
        <v>380.29999999999995</v>
      </c>
      <c r="Q1905">
        <v>369.59999999999991</v>
      </c>
      <c r="R1905">
        <v>384</v>
      </c>
    </row>
    <row r="1906" spans="1:18">
      <c r="A1906">
        <v>1905</v>
      </c>
      <c r="B1906">
        <v>1688.2</v>
      </c>
      <c r="C1906">
        <v>1691.1</v>
      </c>
      <c r="D1906">
        <v>1685</v>
      </c>
      <c r="E1906">
        <v>1678.7</v>
      </c>
      <c r="F1906">
        <v>1680.3</v>
      </c>
      <c r="G1906">
        <v>1669.6</v>
      </c>
      <c r="H1906">
        <v>1684</v>
      </c>
      <c r="L1906">
        <v>388.20000000000005</v>
      </c>
      <c r="M1906">
        <v>391.09999999999991</v>
      </c>
      <c r="N1906">
        <v>385</v>
      </c>
      <c r="O1906">
        <v>378.70000000000005</v>
      </c>
      <c r="P1906">
        <v>380.29999999999995</v>
      </c>
      <c r="Q1906">
        <v>369.59999999999991</v>
      </c>
      <c r="R1906">
        <v>384</v>
      </c>
    </row>
    <row r="1907" spans="1:18">
      <c r="A1907">
        <v>1906</v>
      </c>
      <c r="B1907">
        <v>1688.2</v>
      </c>
      <c r="C1907">
        <v>1691.1</v>
      </c>
      <c r="D1907">
        <v>1685</v>
      </c>
      <c r="E1907">
        <v>1678.7</v>
      </c>
      <c r="F1907">
        <v>1680.3</v>
      </c>
      <c r="G1907">
        <v>1669.6</v>
      </c>
      <c r="H1907">
        <v>1684</v>
      </c>
      <c r="L1907">
        <v>388.20000000000005</v>
      </c>
      <c r="M1907">
        <v>391.09999999999991</v>
      </c>
      <c r="N1907">
        <v>385</v>
      </c>
      <c r="O1907">
        <v>378.70000000000005</v>
      </c>
      <c r="P1907">
        <v>380.29999999999995</v>
      </c>
      <c r="Q1907">
        <v>369.59999999999991</v>
      </c>
      <c r="R1907">
        <v>384</v>
      </c>
    </row>
    <row r="1908" spans="1:18">
      <c r="A1908">
        <v>1907</v>
      </c>
      <c r="B1908">
        <v>1688.2</v>
      </c>
      <c r="C1908">
        <v>1691.1</v>
      </c>
      <c r="D1908">
        <v>1685</v>
      </c>
      <c r="E1908">
        <v>1678.7</v>
      </c>
      <c r="F1908">
        <v>1680.3</v>
      </c>
      <c r="G1908">
        <v>1669.6</v>
      </c>
      <c r="H1908">
        <v>1684</v>
      </c>
      <c r="L1908">
        <v>388.20000000000005</v>
      </c>
      <c r="M1908">
        <v>391.09999999999991</v>
      </c>
      <c r="N1908">
        <v>385</v>
      </c>
      <c r="O1908">
        <v>378.70000000000005</v>
      </c>
      <c r="P1908">
        <v>380.29999999999995</v>
      </c>
      <c r="Q1908">
        <v>369.59999999999991</v>
      </c>
      <c r="R1908">
        <v>384</v>
      </c>
    </row>
    <row r="1909" spans="1:18">
      <c r="A1909">
        <v>1908</v>
      </c>
      <c r="B1909">
        <v>1688.2</v>
      </c>
      <c r="C1909">
        <v>1691.1</v>
      </c>
      <c r="D1909">
        <v>1685</v>
      </c>
      <c r="E1909">
        <v>1678.7</v>
      </c>
      <c r="F1909">
        <v>1680.3</v>
      </c>
      <c r="G1909">
        <v>1669.6</v>
      </c>
      <c r="H1909">
        <v>1684</v>
      </c>
      <c r="L1909">
        <v>388.20000000000005</v>
      </c>
      <c r="M1909">
        <v>391.09999999999991</v>
      </c>
      <c r="N1909">
        <v>385</v>
      </c>
      <c r="O1909">
        <v>378.70000000000005</v>
      </c>
      <c r="P1909">
        <v>380.29999999999995</v>
      </c>
      <c r="Q1909">
        <v>369.59999999999991</v>
      </c>
      <c r="R1909">
        <v>384</v>
      </c>
    </row>
    <row r="1910" spans="1:18">
      <c r="A1910">
        <v>1909</v>
      </c>
      <c r="B1910">
        <v>1688.2</v>
      </c>
      <c r="C1910">
        <v>1691.1</v>
      </c>
      <c r="D1910">
        <v>1685</v>
      </c>
      <c r="E1910">
        <v>1678.7</v>
      </c>
      <c r="F1910">
        <v>1680.3</v>
      </c>
      <c r="G1910">
        <v>1669.6</v>
      </c>
      <c r="H1910">
        <v>1684</v>
      </c>
      <c r="L1910">
        <v>388.20000000000005</v>
      </c>
      <c r="M1910">
        <v>391.09999999999991</v>
      </c>
      <c r="N1910">
        <v>385</v>
      </c>
      <c r="O1910">
        <v>378.70000000000005</v>
      </c>
      <c r="P1910">
        <v>380.29999999999995</v>
      </c>
      <c r="Q1910">
        <v>369.59999999999991</v>
      </c>
      <c r="R1910">
        <v>384</v>
      </c>
    </row>
    <row r="1911" spans="1:18">
      <c r="A1911">
        <v>1910</v>
      </c>
      <c r="B1911">
        <v>1688.1</v>
      </c>
      <c r="C1911">
        <v>1690.7</v>
      </c>
      <c r="D1911">
        <v>1684.6</v>
      </c>
      <c r="E1911">
        <v>1678.5</v>
      </c>
      <c r="F1911">
        <v>1680.2</v>
      </c>
      <c r="G1911">
        <v>1669</v>
      </c>
      <c r="H1911">
        <v>1682.5</v>
      </c>
      <c r="L1911">
        <v>388.09999999999991</v>
      </c>
      <c r="M1911">
        <v>390.70000000000005</v>
      </c>
      <c r="N1911">
        <v>384.59999999999991</v>
      </c>
      <c r="O1911">
        <v>378.5</v>
      </c>
      <c r="P1911">
        <v>380.20000000000005</v>
      </c>
      <c r="Q1911">
        <v>369</v>
      </c>
      <c r="R1911">
        <v>382.5</v>
      </c>
    </row>
    <row r="1912" spans="1:18">
      <c r="A1912">
        <v>1911</v>
      </c>
      <c r="B1912">
        <v>1688.1</v>
      </c>
      <c r="C1912">
        <v>1690.7</v>
      </c>
      <c r="D1912">
        <v>1684.6</v>
      </c>
      <c r="E1912">
        <v>1678.5</v>
      </c>
      <c r="F1912">
        <v>1680.2</v>
      </c>
      <c r="G1912">
        <v>1669</v>
      </c>
      <c r="H1912">
        <v>1682.5</v>
      </c>
      <c r="L1912">
        <v>388.09999999999991</v>
      </c>
      <c r="M1912">
        <v>390.70000000000005</v>
      </c>
      <c r="N1912">
        <v>384.59999999999991</v>
      </c>
      <c r="O1912">
        <v>378.5</v>
      </c>
      <c r="P1912">
        <v>380.20000000000005</v>
      </c>
      <c r="Q1912">
        <v>369</v>
      </c>
      <c r="R1912">
        <v>382.5</v>
      </c>
    </row>
    <row r="1913" spans="1:18">
      <c r="A1913">
        <v>1912</v>
      </c>
      <c r="B1913">
        <v>1688.1</v>
      </c>
      <c r="C1913">
        <v>1690.7</v>
      </c>
      <c r="D1913">
        <v>1684.6</v>
      </c>
      <c r="E1913">
        <v>1678.5</v>
      </c>
      <c r="F1913">
        <v>1680.2</v>
      </c>
      <c r="G1913">
        <v>1669</v>
      </c>
      <c r="H1913">
        <v>1682.5</v>
      </c>
      <c r="L1913">
        <v>388.09999999999991</v>
      </c>
      <c r="M1913">
        <v>390.70000000000005</v>
      </c>
      <c r="N1913">
        <v>384.59999999999991</v>
      </c>
      <c r="O1913">
        <v>378.5</v>
      </c>
      <c r="P1913">
        <v>380.20000000000005</v>
      </c>
      <c r="Q1913">
        <v>369</v>
      </c>
      <c r="R1913">
        <v>382.5</v>
      </c>
    </row>
    <row r="1914" spans="1:18">
      <c r="A1914">
        <v>1913</v>
      </c>
      <c r="B1914">
        <v>1688.1</v>
      </c>
      <c r="C1914">
        <v>1690.7</v>
      </c>
      <c r="D1914">
        <v>1684.6</v>
      </c>
      <c r="E1914">
        <v>1678.5</v>
      </c>
      <c r="F1914">
        <v>1680.2</v>
      </c>
      <c r="G1914">
        <v>1669</v>
      </c>
      <c r="H1914">
        <v>1682.5</v>
      </c>
      <c r="L1914">
        <v>388.09999999999991</v>
      </c>
      <c r="M1914">
        <v>390.70000000000005</v>
      </c>
      <c r="N1914">
        <v>384.59999999999991</v>
      </c>
      <c r="O1914">
        <v>378.5</v>
      </c>
      <c r="P1914">
        <v>380.20000000000005</v>
      </c>
      <c r="Q1914">
        <v>369</v>
      </c>
      <c r="R1914">
        <v>382.5</v>
      </c>
    </row>
    <row r="1915" spans="1:18">
      <c r="A1915">
        <v>1914</v>
      </c>
      <c r="B1915">
        <v>1688.1</v>
      </c>
      <c r="C1915">
        <v>1690.7</v>
      </c>
      <c r="D1915">
        <v>1684.6</v>
      </c>
      <c r="E1915">
        <v>1678.5</v>
      </c>
      <c r="F1915">
        <v>1680.2</v>
      </c>
      <c r="G1915">
        <v>1669</v>
      </c>
      <c r="H1915">
        <v>1682.5</v>
      </c>
      <c r="L1915">
        <v>388.09999999999991</v>
      </c>
      <c r="M1915">
        <v>390.70000000000005</v>
      </c>
      <c r="N1915">
        <v>384.59999999999991</v>
      </c>
      <c r="O1915">
        <v>378.5</v>
      </c>
      <c r="P1915">
        <v>380.20000000000005</v>
      </c>
      <c r="Q1915">
        <v>369</v>
      </c>
      <c r="R1915">
        <v>382.5</v>
      </c>
    </row>
    <row r="1916" spans="1:18">
      <c r="A1916">
        <v>1915</v>
      </c>
      <c r="B1916">
        <v>1688.1</v>
      </c>
      <c r="C1916">
        <v>1690.7</v>
      </c>
      <c r="D1916">
        <v>1684.6</v>
      </c>
      <c r="E1916">
        <v>1678.5</v>
      </c>
      <c r="F1916">
        <v>1680.2</v>
      </c>
      <c r="G1916">
        <v>1669</v>
      </c>
      <c r="H1916">
        <v>1682.5</v>
      </c>
      <c r="L1916">
        <v>388.09999999999991</v>
      </c>
      <c r="M1916">
        <v>390.70000000000005</v>
      </c>
      <c r="N1916">
        <v>384.59999999999991</v>
      </c>
      <c r="O1916">
        <v>378.5</v>
      </c>
      <c r="P1916">
        <v>380.20000000000005</v>
      </c>
      <c r="Q1916">
        <v>369</v>
      </c>
      <c r="R1916">
        <v>382.5</v>
      </c>
    </row>
    <row r="1917" spans="1:18">
      <c r="A1917">
        <v>1916</v>
      </c>
      <c r="B1917">
        <v>1688.1</v>
      </c>
      <c r="C1917">
        <v>1690.7</v>
      </c>
      <c r="D1917">
        <v>1684.6</v>
      </c>
      <c r="E1917">
        <v>1678.5</v>
      </c>
      <c r="F1917">
        <v>1680.2</v>
      </c>
      <c r="G1917">
        <v>1669</v>
      </c>
      <c r="H1917">
        <v>1682.5</v>
      </c>
      <c r="L1917">
        <v>388.09999999999991</v>
      </c>
      <c r="M1917">
        <v>390.70000000000005</v>
      </c>
      <c r="N1917">
        <v>384.59999999999991</v>
      </c>
      <c r="O1917">
        <v>378.5</v>
      </c>
      <c r="P1917">
        <v>380.20000000000005</v>
      </c>
      <c r="Q1917">
        <v>369</v>
      </c>
      <c r="R1917">
        <v>382.5</v>
      </c>
    </row>
    <row r="1918" spans="1:18">
      <c r="A1918">
        <v>1917</v>
      </c>
      <c r="B1918">
        <v>1688.1</v>
      </c>
      <c r="C1918">
        <v>1690.7</v>
      </c>
      <c r="D1918">
        <v>1684.6</v>
      </c>
      <c r="E1918">
        <v>1678.5</v>
      </c>
      <c r="F1918">
        <v>1680.2</v>
      </c>
      <c r="G1918">
        <v>1669</v>
      </c>
      <c r="H1918">
        <v>1682.5</v>
      </c>
      <c r="L1918">
        <v>388.09999999999991</v>
      </c>
      <c r="M1918">
        <v>390.70000000000005</v>
      </c>
      <c r="N1918">
        <v>384.59999999999991</v>
      </c>
      <c r="O1918">
        <v>378.5</v>
      </c>
      <c r="P1918">
        <v>380.20000000000005</v>
      </c>
      <c r="Q1918">
        <v>369</v>
      </c>
      <c r="R1918">
        <v>382.5</v>
      </c>
    </row>
    <row r="1919" spans="1:18">
      <c r="A1919">
        <v>1918</v>
      </c>
      <c r="B1919">
        <v>1688.1</v>
      </c>
      <c r="C1919">
        <v>1690.7</v>
      </c>
      <c r="D1919">
        <v>1684.6</v>
      </c>
      <c r="E1919">
        <v>1678.5</v>
      </c>
      <c r="F1919">
        <v>1680.2</v>
      </c>
      <c r="G1919">
        <v>1669</v>
      </c>
      <c r="H1919">
        <v>1682.5</v>
      </c>
      <c r="L1919">
        <v>388.09999999999991</v>
      </c>
      <c r="M1919">
        <v>390.70000000000005</v>
      </c>
      <c r="N1919">
        <v>384.59999999999991</v>
      </c>
      <c r="O1919">
        <v>378.5</v>
      </c>
      <c r="P1919">
        <v>380.20000000000005</v>
      </c>
      <c r="Q1919">
        <v>369</v>
      </c>
      <c r="R1919">
        <v>382.5</v>
      </c>
    </row>
    <row r="1920" spans="1:18">
      <c r="A1920">
        <v>1919</v>
      </c>
      <c r="B1920">
        <v>1688.1</v>
      </c>
      <c r="C1920">
        <v>1690.7</v>
      </c>
      <c r="D1920">
        <v>1684.6</v>
      </c>
      <c r="E1920">
        <v>1678.5</v>
      </c>
      <c r="F1920">
        <v>1680.2</v>
      </c>
      <c r="G1920">
        <v>1669</v>
      </c>
      <c r="H1920">
        <v>1682.5</v>
      </c>
      <c r="L1920">
        <v>388.09999999999991</v>
      </c>
      <c r="M1920">
        <v>390.70000000000005</v>
      </c>
      <c r="N1920">
        <v>384.59999999999991</v>
      </c>
      <c r="O1920">
        <v>378.5</v>
      </c>
      <c r="P1920">
        <v>380.20000000000005</v>
      </c>
      <c r="Q1920">
        <v>369</v>
      </c>
      <c r="R1920">
        <v>382.5</v>
      </c>
    </row>
    <row r="1921" spans="1:18">
      <c r="A1921">
        <v>1920</v>
      </c>
      <c r="B1921">
        <v>1688.1</v>
      </c>
      <c r="C1921">
        <v>1690.7</v>
      </c>
      <c r="D1921">
        <v>1684.6</v>
      </c>
      <c r="E1921">
        <v>1678.5</v>
      </c>
      <c r="F1921">
        <v>1680.2</v>
      </c>
      <c r="G1921">
        <v>1669</v>
      </c>
      <c r="H1921">
        <v>1682.5</v>
      </c>
      <c r="L1921">
        <v>388.09999999999991</v>
      </c>
      <c r="M1921">
        <v>390.70000000000005</v>
      </c>
      <c r="N1921">
        <v>384.59999999999991</v>
      </c>
      <c r="O1921">
        <v>378.5</v>
      </c>
      <c r="P1921">
        <v>380.20000000000005</v>
      </c>
      <c r="Q1921">
        <v>369</v>
      </c>
      <c r="R1921">
        <v>382.5</v>
      </c>
    </row>
    <row r="1922" spans="1:18">
      <c r="A1922">
        <v>1921</v>
      </c>
      <c r="B1922">
        <v>1688.1</v>
      </c>
      <c r="C1922">
        <v>1690.7</v>
      </c>
      <c r="D1922">
        <v>1684.6</v>
      </c>
      <c r="E1922">
        <v>1678.5</v>
      </c>
      <c r="F1922">
        <v>1680.2</v>
      </c>
      <c r="G1922">
        <v>1669</v>
      </c>
      <c r="H1922">
        <v>1682.5</v>
      </c>
      <c r="L1922">
        <v>388.09999999999991</v>
      </c>
      <c r="M1922">
        <v>390.70000000000005</v>
      </c>
      <c r="N1922">
        <v>384.59999999999991</v>
      </c>
      <c r="O1922">
        <v>378.5</v>
      </c>
      <c r="P1922">
        <v>380.20000000000005</v>
      </c>
      <c r="Q1922">
        <v>369</v>
      </c>
      <c r="R1922">
        <v>382.5</v>
      </c>
    </row>
    <row r="1923" spans="1:18">
      <c r="A1923">
        <v>1922</v>
      </c>
      <c r="B1923">
        <v>1688.1</v>
      </c>
      <c r="C1923">
        <v>1690.7</v>
      </c>
      <c r="D1923">
        <v>1684.6</v>
      </c>
      <c r="E1923">
        <v>1678.5</v>
      </c>
      <c r="F1923">
        <v>1680.2</v>
      </c>
      <c r="G1923">
        <v>1669</v>
      </c>
      <c r="H1923">
        <v>1682.5</v>
      </c>
      <c r="L1923">
        <v>388.09999999999991</v>
      </c>
      <c r="M1923">
        <v>390.70000000000005</v>
      </c>
      <c r="N1923">
        <v>384.59999999999991</v>
      </c>
      <c r="O1923">
        <v>378.5</v>
      </c>
      <c r="P1923">
        <v>380.20000000000005</v>
      </c>
      <c r="Q1923">
        <v>369</v>
      </c>
      <c r="R1923">
        <v>382.5</v>
      </c>
    </row>
    <row r="1924" spans="1:18">
      <c r="A1924">
        <v>1923</v>
      </c>
      <c r="B1924">
        <v>1688.1</v>
      </c>
      <c r="C1924">
        <v>1690.7</v>
      </c>
      <c r="D1924">
        <v>1684.6</v>
      </c>
      <c r="E1924">
        <v>1678.5</v>
      </c>
      <c r="F1924">
        <v>1680.2</v>
      </c>
      <c r="G1924">
        <v>1669</v>
      </c>
      <c r="H1924">
        <v>1682.5</v>
      </c>
      <c r="L1924">
        <v>388.09999999999991</v>
      </c>
      <c r="M1924">
        <v>390.70000000000005</v>
      </c>
      <c r="N1924">
        <v>384.59999999999991</v>
      </c>
      <c r="O1924">
        <v>378.5</v>
      </c>
      <c r="P1924">
        <v>380.20000000000005</v>
      </c>
      <c r="Q1924">
        <v>369</v>
      </c>
      <c r="R1924">
        <v>382.5</v>
      </c>
    </row>
    <row r="1925" spans="1:18">
      <c r="A1925">
        <v>1924</v>
      </c>
      <c r="B1925">
        <v>1688.1</v>
      </c>
      <c r="C1925">
        <v>1690.7</v>
      </c>
      <c r="D1925">
        <v>1684.6</v>
      </c>
      <c r="E1925">
        <v>1678.5</v>
      </c>
      <c r="F1925">
        <v>1680.2</v>
      </c>
      <c r="G1925">
        <v>1669</v>
      </c>
      <c r="H1925">
        <v>1682.5</v>
      </c>
      <c r="L1925">
        <v>388.09999999999991</v>
      </c>
      <c r="M1925">
        <v>390.70000000000005</v>
      </c>
      <c r="N1925">
        <v>384.59999999999991</v>
      </c>
      <c r="O1925">
        <v>378.5</v>
      </c>
      <c r="P1925">
        <v>380.20000000000005</v>
      </c>
      <c r="Q1925">
        <v>369</v>
      </c>
      <c r="R1925">
        <v>382.5</v>
      </c>
    </row>
    <row r="1926" spans="1:18">
      <c r="A1926">
        <v>1925</v>
      </c>
      <c r="B1926">
        <v>1688.1</v>
      </c>
      <c r="C1926">
        <v>1690.7</v>
      </c>
      <c r="D1926">
        <v>1684.6</v>
      </c>
      <c r="E1926">
        <v>1678.5</v>
      </c>
      <c r="F1926">
        <v>1680.2</v>
      </c>
      <c r="G1926">
        <v>1669</v>
      </c>
      <c r="H1926">
        <v>1682.5</v>
      </c>
      <c r="L1926">
        <v>388.09999999999991</v>
      </c>
      <c r="M1926">
        <v>390.70000000000005</v>
      </c>
      <c r="N1926">
        <v>384.59999999999991</v>
      </c>
      <c r="O1926">
        <v>378.5</v>
      </c>
      <c r="P1926">
        <v>380.20000000000005</v>
      </c>
      <c r="Q1926">
        <v>369</v>
      </c>
      <c r="R1926">
        <v>382.5</v>
      </c>
    </row>
    <row r="1927" spans="1:18">
      <c r="A1927">
        <v>1926</v>
      </c>
      <c r="B1927">
        <v>1688.1</v>
      </c>
      <c r="C1927">
        <v>1690.7</v>
      </c>
      <c r="D1927">
        <v>1684.6</v>
      </c>
      <c r="E1927">
        <v>1678.5</v>
      </c>
      <c r="F1927">
        <v>1680.2</v>
      </c>
      <c r="G1927">
        <v>1669</v>
      </c>
      <c r="H1927">
        <v>1682.5</v>
      </c>
      <c r="L1927">
        <v>388.09999999999991</v>
      </c>
      <c r="M1927">
        <v>390.70000000000005</v>
      </c>
      <c r="N1927">
        <v>384.59999999999991</v>
      </c>
      <c r="O1927">
        <v>378.5</v>
      </c>
      <c r="P1927">
        <v>380.20000000000005</v>
      </c>
      <c r="Q1927">
        <v>369</v>
      </c>
      <c r="R1927">
        <v>382.5</v>
      </c>
    </row>
    <row r="1928" spans="1:18">
      <c r="A1928">
        <v>1927</v>
      </c>
      <c r="B1928">
        <v>1688.1</v>
      </c>
      <c r="C1928">
        <v>1690.7</v>
      </c>
      <c r="D1928">
        <v>1684.6</v>
      </c>
      <c r="E1928">
        <v>1678.5</v>
      </c>
      <c r="F1928">
        <v>1680.2</v>
      </c>
      <c r="G1928">
        <v>1669</v>
      </c>
      <c r="H1928">
        <v>1682.5</v>
      </c>
      <c r="L1928">
        <v>388.09999999999991</v>
      </c>
      <c r="M1928">
        <v>390.70000000000005</v>
      </c>
      <c r="N1928">
        <v>384.59999999999991</v>
      </c>
      <c r="O1928">
        <v>378.5</v>
      </c>
      <c r="P1928">
        <v>380.20000000000005</v>
      </c>
      <c r="Q1928">
        <v>369</v>
      </c>
      <c r="R1928">
        <v>382.5</v>
      </c>
    </row>
    <row r="1929" spans="1:18">
      <c r="A1929">
        <v>1928</v>
      </c>
      <c r="B1929">
        <v>1688.1</v>
      </c>
      <c r="C1929">
        <v>1690.7</v>
      </c>
      <c r="D1929">
        <v>1684.6</v>
      </c>
      <c r="E1929">
        <v>1678.5</v>
      </c>
      <c r="F1929">
        <v>1680.2</v>
      </c>
      <c r="G1929">
        <v>1669</v>
      </c>
      <c r="H1929">
        <v>1682.5</v>
      </c>
      <c r="L1929">
        <v>388.09999999999991</v>
      </c>
      <c r="M1929">
        <v>390.70000000000005</v>
      </c>
      <c r="N1929">
        <v>384.59999999999991</v>
      </c>
      <c r="O1929">
        <v>378.5</v>
      </c>
      <c r="P1929">
        <v>380.20000000000005</v>
      </c>
      <c r="Q1929">
        <v>369</v>
      </c>
      <c r="R1929">
        <v>382.5</v>
      </c>
    </row>
    <row r="1930" spans="1:18">
      <c r="A1930">
        <v>1929</v>
      </c>
      <c r="B1930">
        <v>1688.1</v>
      </c>
      <c r="C1930">
        <v>1690.7</v>
      </c>
      <c r="D1930">
        <v>1684.6</v>
      </c>
      <c r="E1930">
        <v>1678.5</v>
      </c>
      <c r="F1930">
        <v>1680.2</v>
      </c>
      <c r="G1930">
        <v>1669</v>
      </c>
      <c r="H1930">
        <v>1682.5</v>
      </c>
      <c r="L1930">
        <v>388.09999999999991</v>
      </c>
      <c r="M1930">
        <v>390.70000000000005</v>
      </c>
      <c r="N1930">
        <v>384.59999999999991</v>
      </c>
      <c r="O1930">
        <v>378.5</v>
      </c>
      <c r="P1930">
        <v>380.20000000000005</v>
      </c>
      <c r="Q1930">
        <v>369</v>
      </c>
      <c r="R1930">
        <v>382.5</v>
      </c>
    </row>
    <row r="1931" spans="1:18">
      <c r="A1931">
        <v>1930</v>
      </c>
      <c r="B1931">
        <v>1688</v>
      </c>
      <c r="C1931">
        <v>1690.3</v>
      </c>
      <c r="D1931">
        <v>1684.3</v>
      </c>
      <c r="E1931">
        <v>1678.1</v>
      </c>
      <c r="F1931">
        <v>1679.9</v>
      </c>
      <c r="G1931">
        <v>1668.8</v>
      </c>
      <c r="H1931">
        <v>1682.5</v>
      </c>
      <c r="L1931">
        <v>388</v>
      </c>
      <c r="M1931">
        <v>390.29999999999995</v>
      </c>
      <c r="N1931">
        <v>384.29999999999995</v>
      </c>
      <c r="O1931">
        <v>378.09999999999991</v>
      </c>
      <c r="P1931">
        <v>379.90000000000009</v>
      </c>
      <c r="Q1931">
        <v>368.79999999999995</v>
      </c>
      <c r="R1931">
        <v>382.5</v>
      </c>
    </row>
    <row r="1932" spans="1:18">
      <c r="A1932">
        <v>1931</v>
      </c>
      <c r="B1932">
        <v>1688</v>
      </c>
      <c r="C1932">
        <v>1690.3</v>
      </c>
      <c r="D1932">
        <v>1684.3</v>
      </c>
      <c r="E1932">
        <v>1678.1</v>
      </c>
      <c r="F1932">
        <v>1679.9</v>
      </c>
      <c r="G1932">
        <v>1668.8</v>
      </c>
      <c r="H1932">
        <v>1682.5</v>
      </c>
      <c r="L1932">
        <v>388</v>
      </c>
      <c r="M1932">
        <v>390.29999999999995</v>
      </c>
      <c r="N1932">
        <v>384.29999999999995</v>
      </c>
      <c r="O1932">
        <v>378.09999999999991</v>
      </c>
      <c r="P1932">
        <v>379.90000000000009</v>
      </c>
      <c r="Q1932">
        <v>368.79999999999995</v>
      </c>
      <c r="R1932">
        <v>382.5</v>
      </c>
    </row>
    <row r="1933" spans="1:18">
      <c r="A1933">
        <v>1932</v>
      </c>
      <c r="B1933">
        <v>1688</v>
      </c>
      <c r="C1933">
        <v>1690.3</v>
      </c>
      <c r="D1933">
        <v>1684.3</v>
      </c>
      <c r="E1933">
        <v>1678.1</v>
      </c>
      <c r="F1933">
        <v>1679.9</v>
      </c>
      <c r="G1933">
        <v>1668.8</v>
      </c>
      <c r="H1933">
        <v>1682.5</v>
      </c>
      <c r="L1933">
        <v>388</v>
      </c>
      <c r="M1933">
        <v>390.29999999999995</v>
      </c>
      <c r="N1933">
        <v>384.29999999999995</v>
      </c>
      <c r="O1933">
        <v>378.09999999999991</v>
      </c>
      <c r="P1933">
        <v>379.90000000000009</v>
      </c>
      <c r="Q1933">
        <v>368.79999999999995</v>
      </c>
      <c r="R1933">
        <v>382.5</v>
      </c>
    </row>
    <row r="1934" spans="1:18">
      <c r="A1934">
        <v>1933</v>
      </c>
      <c r="B1934">
        <v>1688</v>
      </c>
      <c r="C1934">
        <v>1690.3</v>
      </c>
      <c r="D1934">
        <v>1684.3</v>
      </c>
      <c r="E1934">
        <v>1678.1</v>
      </c>
      <c r="F1934">
        <v>1679.9</v>
      </c>
      <c r="G1934">
        <v>1668.8</v>
      </c>
      <c r="H1934">
        <v>1682.5</v>
      </c>
      <c r="L1934">
        <v>388</v>
      </c>
      <c r="M1934">
        <v>390.29999999999995</v>
      </c>
      <c r="N1934">
        <v>384.29999999999995</v>
      </c>
      <c r="O1934">
        <v>378.09999999999991</v>
      </c>
      <c r="P1934">
        <v>379.90000000000009</v>
      </c>
      <c r="Q1934">
        <v>368.79999999999995</v>
      </c>
      <c r="R1934">
        <v>382.5</v>
      </c>
    </row>
    <row r="1935" spans="1:18">
      <c r="A1935">
        <v>1934</v>
      </c>
      <c r="B1935">
        <v>1688</v>
      </c>
      <c r="C1935">
        <v>1690.3</v>
      </c>
      <c r="D1935">
        <v>1684.3</v>
      </c>
      <c r="E1935">
        <v>1678.1</v>
      </c>
      <c r="F1935">
        <v>1679.9</v>
      </c>
      <c r="G1935">
        <v>1668.8</v>
      </c>
      <c r="H1935">
        <v>1682.5</v>
      </c>
      <c r="L1935">
        <v>388</v>
      </c>
      <c r="M1935">
        <v>390.29999999999995</v>
      </c>
      <c r="N1935">
        <v>384.29999999999995</v>
      </c>
      <c r="O1935">
        <v>378.09999999999991</v>
      </c>
      <c r="P1935">
        <v>379.90000000000009</v>
      </c>
      <c r="Q1935">
        <v>368.79999999999995</v>
      </c>
      <c r="R1935">
        <v>382.5</v>
      </c>
    </row>
    <row r="1936" spans="1:18">
      <c r="A1936">
        <v>1935</v>
      </c>
      <c r="B1936">
        <v>1688</v>
      </c>
      <c r="C1936">
        <v>1690.3</v>
      </c>
      <c r="D1936">
        <v>1684.3</v>
      </c>
      <c r="E1936">
        <v>1678.1</v>
      </c>
      <c r="F1936">
        <v>1679.9</v>
      </c>
      <c r="G1936">
        <v>1668.8</v>
      </c>
      <c r="H1936">
        <v>1682.5</v>
      </c>
      <c r="L1936">
        <v>388</v>
      </c>
      <c r="M1936">
        <v>390.29999999999995</v>
      </c>
      <c r="N1936">
        <v>384.29999999999995</v>
      </c>
      <c r="O1936">
        <v>378.09999999999991</v>
      </c>
      <c r="P1936">
        <v>379.90000000000009</v>
      </c>
      <c r="Q1936">
        <v>368.79999999999995</v>
      </c>
      <c r="R1936">
        <v>382.5</v>
      </c>
    </row>
    <row r="1937" spans="1:18">
      <c r="A1937">
        <v>1936</v>
      </c>
      <c r="B1937">
        <v>1688</v>
      </c>
      <c r="C1937">
        <v>1690.3</v>
      </c>
      <c r="D1937">
        <v>1684.3</v>
      </c>
      <c r="E1937">
        <v>1678.1</v>
      </c>
      <c r="F1937">
        <v>1679.9</v>
      </c>
      <c r="G1937">
        <v>1668.8</v>
      </c>
      <c r="H1937">
        <v>1682.5</v>
      </c>
      <c r="L1937">
        <v>388</v>
      </c>
      <c r="M1937">
        <v>390.29999999999995</v>
      </c>
      <c r="N1937">
        <v>384.29999999999995</v>
      </c>
      <c r="O1937">
        <v>378.09999999999991</v>
      </c>
      <c r="P1937">
        <v>379.90000000000009</v>
      </c>
      <c r="Q1937">
        <v>368.79999999999995</v>
      </c>
      <c r="R1937">
        <v>382.5</v>
      </c>
    </row>
    <row r="1938" spans="1:18">
      <c r="A1938">
        <v>1937</v>
      </c>
      <c r="B1938">
        <v>1688</v>
      </c>
      <c r="C1938">
        <v>1690.3</v>
      </c>
      <c r="D1938">
        <v>1684.3</v>
      </c>
      <c r="E1938">
        <v>1678.1</v>
      </c>
      <c r="F1938">
        <v>1679.9</v>
      </c>
      <c r="G1938">
        <v>1668.8</v>
      </c>
      <c r="H1938">
        <v>1682.5</v>
      </c>
      <c r="L1938">
        <v>388</v>
      </c>
      <c r="M1938">
        <v>390.29999999999995</v>
      </c>
      <c r="N1938">
        <v>384.29999999999995</v>
      </c>
      <c r="O1938">
        <v>378.09999999999991</v>
      </c>
      <c r="P1938">
        <v>379.90000000000009</v>
      </c>
      <c r="Q1938">
        <v>368.79999999999995</v>
      </c>
      <c r="R1938">
        <v>382.5</v>
      </c>
    </row>
    <row r="1939" spans="1:18">
      <c r="A1939">
        <v>1938</v>
      </c>
      <c r="B1939">
        <v>1688</v>
      </c>
      <c r="C1939">
        <v>1690.3</v>
      </c>
      <c r="D1939">
        <v>1684.3</v>
      </c>
      <c r="E1939">
        <v>1678.1</v>
      </c>
      <c r="F1939">
        <v>1679.9</v>
      </c>
      <c r="G1939">
        <v>1668.8</v>
      </c>
      <c r="H1939">
        <v>1682.5</v>
      </c>
      <c r="L1939">
        <v>388</v>
      </c>
      <c r="M1939">
        <v>390.29999999999995</v>
      </c>
      <c r="N1939">
        <v>384.29999999999995</v>
      </c>
      <c r="O1939">
        <v>378.09999999999991</v>
      </c>
      <c r="P1939">
        <v>379.90000000000009</v>
      </c>
      <c r="Q1939">
        <v>368.79999999999995</v>
      </c>
      <c r="R1939">
        <v>382.5</v>
      </c>
    </row>
    <row r="1940" spans="1:18">
      <c r="A1940">
        <v>1939</v>
      </c>
      <c r="B1940">
        <v>1688</v>
      </c>
      <c r="C1940">
        <v>1690.3</v>
      </c>
      <c r="D1940">
        <v>1684.3</v>
      </c>
      <c r="E1940">
        <v>1678.1</v>
      </c>
      <c r="F1940">
        <v>1679.9</v>
      </c>
      <c r="G1940">
        <v>1668.8</v>
      </c>
      <c r="H1940">
        <v>1682.5</v>
      </c>
      <c r="L1940">
        <v>388</v>
      </c>
      <c r="M1940">
        <v>390.29999999999995</v>
      </c>
      <c r="N1940">
        <v>384.29999999999995</v>
      </c>
      <c r="O1940">
        <v>378.09999999999991</v>
      </c>
      <c r="P1940">
        <v>379.90000000000009</v>
      </c>
      <c r="Q1940">
        <v>368.79999999999995</v>
      </c>
      <c r="R1940">
        <v>382.5</v>
      </c>
    </row>
    <row r="1941" spans="1:18">
      <c r="A1941">
        <v>1940</v>
      </c>
      <c r="B1941">
        <v>1688</v>
      </c>
      <c r="C1941">
        <v>1690.3</v>
      </c>
      <c r="D1941">
        <v>1684.3</v>
      </c>
      <c r="E1941">
        <v>1678.1</v>
      </c>
      <c r="F1941">
        <v>1679.9</v>
      </c>
      <c r="G1941">
        <v>1668.8</v>
      </c>
      <c r="H1941">
        <v>1682.5</v>
      </c>
      <c r="L1941">
        <v>388</v>
      </c>
      <c r="M1941">
        <v>390.29999999999995</v>
      </c>
      <c r="N1941">
        <v>384.29999999999995</v>
      </c>
      <c r="O1941">
        <v>378.09999999999991</v>
      </c>
      <c r="P1941">
        <v>379.90000000000009</v>
      </c>
      <c r="Q1941">
        <v>368.79999999999995</v>
      </c>
      <c r="R1941">
        <v>382.5</v>
      </c>
    </row>
    <row r="1942" spans="1:18">
      <c r="A1942">
        <v>1941</v>
      </c>
      <c r="B1942">
        <v>1688</v>
      </c>
      <c r="C1942">
        <v>1690.3</v>
      </c>
      <c r="D1942">
        <v>1684.3</v>
      </c>
      <c r="E1942">
        <v>1678.1</v>
      </c>
      <c r="F1942">
        <v>1679.9</v>
      </c>
      <c r="G1942">
        <v>1668.8</v>
      </c>
      <c r="H1942">
        <v>1682.5</v>
      </c>
      <c r="L1942">
        <v>388</v>
      </c>
      <c r="M1942">
        <v>390.29999999999995</v>
      </c>
      <c r="N1942">
        <v>384.29999999999995</v>
      </c>
      <c r="O1942">
        <v>378.09999999999991</v>
      </c>
      <c r="P1942">
        <v>379.90000000000009</v>
      </c>
      <c r="Q1942">
        <v>368.79999999999995</v>
      </c>
      <c r="R1942">
        <v>382.5</v>
      </c>
    </row>
    <row r="1943" spans="1:18">
      <c r="A1943">
        <v>1942</v>
      </c>
      <c r="B1943">
        <v>1688</v>
      </c>
      <c r="C1943">
        <v>1690.3</v>
      </c>
      <c r="D1943">
        <v>1684.3</v>
      </c>
      <c r="E1943">
        <v>1678.1</v>
      </c>
      <c r="F1943">
        <v>1679.9</v>
      </c>
      <c r="G1943">
        <v>1668.8</v>
      </c>
      <c r="H1943">
        <v>1682.5</v>
      </c>
      <c r="L1943">
        <v>388</v>
      </c>
      <c r="M1943">
        <v>390.29999999999995</v>
      </c>
      <c r="N1943">
        <v>384.29999999999995</v>
      </c>
      <c r="O1943">
        <v>378.09999999999991</v>
      </c>
      <c r="P1943">
        <v>379.90000000000009</v>
      </c>
      <c r="Q1943">
        <v>368.79999999999995</v>
      </c>
      <c r="R1943">
        <v>382.5</v>
      </c>
    </row>
    <row r="1944" spans="1:18">
      <c r="A1944">
        <v>1943</v>
      </c>
      <c r="B1944">
        <v>1688</v>
      </c>
      <c r="C1944">
        <v>1690.3</v>
      </c>
      <c r="D1944">
        <v>1684.3</v>
      </c>
      <c r="E1944">
        <v>1678.1</v>
      </c>
      <c r="F1944">
        <v>1679.9</v>
      </c>
      <c r="G1944">
        <v>1668.8</v>
      </c>
      <c r="H1944">
        <v>1682.5</v>
      </c>
      <c r="L1944">
        <v>388</v>
      </c>
      <c r="M1944">
        <v>390.29999999999995</v>
      </c>
      <c r="N1944">
        <v>384.29999999999995</v>
      </c>
      <c r="O1944">
        <v>378.09999999999991</v>
      </c>
      <c r="P1944">
        <v>379.90000000000009</v>
      </c>
      <c r="Q1944">
        <v>368.79999999999995</v>
      </c>
      <c r="R1944">
        <v>382.5</v>
      </c>
    </row>
    <row r="1945" spans="1:18">
      <c r="A1945">
        <v>1944</v>
      </c>
      <c r="B1945">
        <v>1688</v>
      </c>
      <c r="C1945">
        <v>1690.3</v>
      </c>
      <c r="D1945">
        <v>1684.3</v>
      </c>
      <c r="E1945">
        <v>1678.1</v>
      </c>
      <c r="F1945">
        <v>1679.9</v>
      </c>
      <c r="G1945">
        <v>1668.8</v>
      </c>
      <c r="H1945">
        <v>1682.5</v>
      </c>
      <c r="L1945">
        <v>388</v>
      </c>
      <c r="M1945">
        <v>390.29999999999995</v>
      </c>
      <c r="N1945">
        <v>384.29999999999995</v>
      </c>
      <c r="O1945">
        <v>378.09999999999991</v>
      </c>
      <c r="P1945">
        <v>379.90000000000009</v>
      </c>
      <c r="Q1945">
        <v>368.79999999999995</v>
      </c>
      <c r="R1945">
        <v>382.5</v>
      </c>
    </row>
    <row r="1946" spans="1:18">
      <c r="A1946">
        <v>1945</v>
      </c>
      <c r="B1946">
        <v>1688</v>
      </c>
      <c r="C1946">
        <v>1690.3</v>
      </c>
      <c r="D1946">
        <v>1684.3</v>
      </c>
      <c r="E1946">
        <v>1678.1</v>
      </c>
      <c r="F1946">
        <v>1679.9</v>
      </c>
      <c r="G1946">
        <v>1668.8</v>
      </c>
      <c r="H1946">
        <v>1682.5</v>
      </c>
      <c r="L1946">
        <v>388</v>
      </c>
      <c r="M1946">
        <v>390.29999999999995</v>
      </c>
      <c r="N1946">
        <v>384.29999999999995</v>
      </c>
      <c r="O1946">
        <v>378.09999999999991</v>
      </c>
      <c r="P1946">
        <v>379.90000000000009</v>
      </c>
      <c r="Q1946">
        <v>368.79999999999995</v>
      </c>
      <c r="R1946">
        <v>382.5</v>
      </c>
    </row>
    <row r="1947" spans="1:18">
      <c r="A1947">
        <v>1946</v>
      </c>
      <c r="B1947">
        <v>1688</v>
      </c>
      <c r="C1947">
        <v>1690.3</v>
      </c>
      <c r="D1947">
        <v>1684.3</v>
      </c>
      <c r="E1947">
        <v>1678.1</v>
      </c>
      <c r="F1947">
        <v>1679.9</v>
      </c>
      <c r="G1947">
        <v>1668.8</v>
      </c>
      <c r="H1947">
        <v>1682.5</v>
      </c>
      <c r="L1947">
        <v>388</v>
      </c>
      <c r="M1947">
        <v>390.29999999999995</v>
      </c>
      <c r="N1947">
        <v>384.29999999999995</v>
      </c>
      <c r="O1947">
        <v>378.09999999999991</v>
      </c>
      <c r="P1947">
        <v>379.90000000000009</v>
      </c>
      <c r="Q1947">
        <v>368.79999999999995</v>
      </c>
      <c r="R1947">
        <v>382.5</v>
      </c>
    </row>
    <row r="1948" spans="1:18">
      <c r="A1948">
        <v>1947</v>
      </c>
      <c r="B1948">
        <v>1688</v>
      </c>
      <c r="C1948">
        <v>1690.3</v>
      </c>
      <c r="D1948">
        <v>1684.3</v>
      </c>
      <c r="E1948">
        <v>1678.1</v>
      </c>
      <c r="F1948">
        <v>1679.9</v>
      </c>
      <c r="G1948">
        <v>1668.8</v>
      </c>
      <c r="H1948">
        <v>1682.5</v>
      </c>
      <c r="L1948">
        <v>388</v>
      </c>
      <c r="M1948">
        <v>390.29999999999995</v>
      </c>
      <c r="N1948">
        <v>384.29999999999995</v>
      </c>
      <c r="O1948">
        <v>378.09999999999991</v>
      </c>
      <c r="P1948">
        <v>379.90000000000009</v>
      </c>
      <c r="Q1948">
        <v>368.79999999999995</v>
      </c>
      <c r="R1948">
        <v>382.5</v>
      </c>
    </row>
    <row r="1949" spans="1:18">
      <c r="A1949">
        <v>1948</v>
      </c>
      <c r="B1949">
        <v>1688</v>
      </c>
      <c r="C1949">
        <v>1690.3</v>
      </c>
      <c r="D1949">
        <v>1684.3</v>
      </c>
      <c r="E1949">
        <v>1678.1</v>
      </c>
      <c r="F1949">
        <v>1679.9</v>
      </c>
      <c r="G1949">
        <v>1668.8</v>
      </c>
      <c r="H1949">
        <v>1682.5</v>
      </c>
      <c r="L1949">
        <v>388</v>
      </c>
      <c r="M1949">
        <v>390.29999999999995</v>
      </c>
      <c r="N1949">
        <v>384.29999999999995</v>
      </c>
      <c r="O1949">
        <v>378.09999999999991</v>
      </c>
      <c r="P1949">
        <v>379.90000000000009</v>
      </c>
      <c r="Q1949">
        <v>368.79999999999995</v>
      </c>
      <c r="R1949">
        <v>382.5</v>
      </c>
    </row>
    <row r="1950" spans="1:18">
      <c r="A1950">
        <v>1949</v>
      </c>
      <c r="B1950">
        <v>1688</v>
      </c>
      <c r="C1950">
        <v>1690.3</v>
      </c>
      <c r="D1950">
        <v>1684.3</v>
      </c>
      <c r="E1950">
        <v>1678.1</v>
      </c>
      <c r="F1950">
        <v>1679.9</v>
      </c>
      <c r="G1950">
        <v>1668.8</v>
      </c>
      <c r="H1950">
        <v>1682.5</v>
      </c>
      <c r="L1950">
        <v>388</v>
      </c>
      <c r="M1950">
        <v>390.29999999999995</v>
      </c>
      <c r="N1950">
        <v>384.29999999999995</v>
      </c>
      <c r="O1950">
        <v>378.09999999999991</v>
      </c>
      <c r="P1950">
        <v>379.90000000000009</v>
      </c>
      <c r="Q1950">
        <v>368.79999999999995</v>
      </c>
      <c r="R1950">
        <v>382.5</v>
      </c>
    </row>
    <row r="1951" spans="1:18">
      <c r="A1951">
        <v>1950</v>
      </c>
      <c r="B1951">
        <v>1687.9</v>
      </c>
      <c r="C1951">
        <v>1690.1</v>
      </c>
      <c r="D1951">
        <v>1684</v>
      </c>
      <c r="E1951">
        <v>1677.9</v>
      </c>
      <c r="F1951">
        <v>1679.3</v>
      </c>
      <c r="G1951">
        <v>1668.5</v>
      </c>
      <c r="H1951">
        <v>1680.5</v>
      </c>
      <c r="L1951">
        <v>387.90000000000009</v>
      </c>
      <c r="M1951">
        <v>390.09999999999991</v>
      </c>
      <c r="N1951">
        <v>384</v>
      </c>
      <c r="O1951">
        <v>377.90000000000009</v>
      </c>
      <c r="P1951">
        <v>379.29999999999995</v>
      </c>
      <c r="Q1951">
        <v>368.5</v>
      </c>
      <c r="R1951">
        <v>380.5</v>
      </c>
    </row>
    <row r="1952" spans="1:18">
      <c r="A1952">
        <v>1951</v>
      </c>
      <c r="B1952">
        <v>1687.9</v>
      </c>
      <c r="C1952">
        <v>1690.1</v>
      </c>
      <c r="D1952">
        <v>1684</v>
      </c>
      <c r="E1952">
        <v>1677.9</v>
      </c>
      <c r="F1952">
        <v>1679.3</v>
      </c>
      <c r="G1952">
        <v>1668.5</v>
      </c>
      <c r="H1952">
        <v>1680.5</v>
      </c>
      <c r="L1952">
        <v>387.90000000000009</v>
      </c>
      <c r="M1952">
        <v>390.09999999999991</v>
      </c>
      <c r="N1952">
        <v>384</v>
      </c>
      <c r="O1952">
        <v>377.90000000000009</v>
      </c>
      <c r="P1952">
        <v>379.29999999999995</v>
      </c>
      <c r="Q1952">
        <v>368.5</v>
      </c>
      <c r="R1952">
        <v>380.5</v>
      </c>
    </row>
    <row r="1953" spans="1:18">
      <c r="A1953">
        <v>1952</v>
      </c>
      <c r="B1953">
        <v>1687.9</v>
      </c>
      <c r="C1953">
        <v>1690.1</v>
      </c>
      <c r="D1953">
        <v>1684</v>
      </c>
      <c r="E1953">
        <v>1677.9</v>
      </c>
      <c r="F1953">
        <v>1679.3</v>
      </c>
      <c r="G1953">
        <v>1668.5</v>
      </c>
      <c r="H1953">
        <v>1680.5</v>
      </c>
      <c r="L1953">
        <v>387.90000000000009</v>
      </c>
      <c r="M1953">
        <v>390.09999999999991</v>
      </c>
      <c r="N1953">
        <v>384</v>
      </c>
      <c r="O1953">
        <v>377.90000000000009</v>
      </c>
      <c r="P1953">
        <v>379.29999999999995</v>
      </c>
      <c r="Q1953">
        <v>368.5</v>
      </c>
      <c r="R1953">
        <v>380.5</v>
      </c>
    </row>
    <row r="1954" spans="1:18">
      <c r="A1954">
        <v>1953</v>
      </c>
      <c r="B1954">
        <v>1687.9</v>
      </c>
      <c r="C1954">
        <v>1690.1</v>
      </c>
      <c r="D1954">
        <v>1684</v>
      </c>
      <c r="E1954">
        <v>1677.9</v>
      </c>
      <c r="F1954">
        <v>1679.3</v>
      </c>
      <c r="G1954">
        <v>1668.5</v>
      </c>
      <c r="H1954">
        <v>1680.5</v>
      </c>
      <c r="L1954">
        <v>387.90000000000009</v>
      </c>
      <c r="M1954">
        <v>390.09999999999991</v>
      </c>
      <c r="N1954">
        <v>384</v>
      </c>
      <c r="O1954">
        <v>377.90000000000009</v>
      </c>
      <c r="P1954">
        <v>379.29999999999995</v>
      </c>
      <c r="Q1954">
        <v>368.5</v>
      </c>
      <c r="R1954">
        <v>380.5</v>
      </c>
    </row>
    <row r="1955" spans="1:18">
      <c r="A1955">
        <v>1954</v>
      </c>
      <c r="B1955">
        <v>1687.9</v>
      </c>
      <c r="C1955">
        <v>1690.1</v>
      </c>
      <c r="D1955">
        <v>1684</v>
      </c>
      <c r="E1955">
        <v>1677.9</v>
      </c>
      <c r="F1955">
        <v>1679.3</v>
      </c>
      <c r="G1955">
        <v>1668.5</v>
      </c>
      <c r="H1955">
        <v>1680.5</v>
      </c>
      <c r="L1955">
        <v>387.90000000000009</v>
      </c>
      <c r="M1955">
        <v>390.09999999999991</v>
      </c>
      <c r="N1955">
        <v>384</v>
      </c>
      <c r="O1955">
        <v>377.90000000000009</v>
      </c>
      <c r="P1955">
        <v>379.29999999999995</v>
      </c>
      <c r="Q1955">
        <v>368.5</v>
      </c>
      <c r="R1955">
        <v>380.5</v>
      </c>
    </row>
    <row r="1956" spans="1:18">
      <c r="A1956">
        <v>1955</v>
      </c>
      <c r="B1956">
        <v>1687.9</v>
      </c>
      <c r="C1956">
        <v>1690.1</v>
      </c>
      <c r="D1956">
        <v>1684</v>
      </c>
      <c r="E1956">
        <v>1677.9</v>
      </c>
      <c r="F1956">
        <v>1679.3</v>
      </c>
      <c r="G1956">
        <v>1668.5</v>
      </c>
      <c r="H1956">
        <v>1680.5</v>
      </c>
      <c r="L1956">
        <v>387.90000000000009</v>
      </c>
      <c r="M1956">
        <v>390.09999999999991</v>
      </c>
      <c r="N1956">
        <v>384</v>
      </c>
      <c r="O1956">
        <v>377.90000000000009</v>
      </c>
      <c r="P1956">
        <v>379.29999999999995</v>
      </c>
      <c r="Q1956">
        <v>368.5</v>
      </c>
      <c r="R1956">
        <v>380.5</v>
      </c>
    </row>
    <row r="1957" spans="1:18">
      <c r="A1957">
        <v>1956</v>
      </c>
      <c r="B1957">
        <v>1687.9</v>
      </c>
      <c r="C1957">
        <v>1690.1</v>
      </c>
      <c r="D1957">
        <v>1684</v>
      </c>
      <c r="E1957">
        <v>1677.9</v>
      </c>
      <c r="F1957">
        <v>1679.3</v>
      </c>
      <c r="G1957">
        <v>1668.5</v>
      </c>
      <c r="H1957">
        <v>1680.5</v>
      </c>
      <c r="L1957">
        <v>387.90000000000009</v>
      </c>
      <c r="M1957">
        <v>390.09999999999991</v>
      </c>
      <c r="N1957">
        <v>384</v>
      </c>
      <c r="O1957">
        <v>377.90000000000009</v>
      </c>
      <c r="P1957">
        <v>379.29999999999995</v>
      </c>
      <c r="Q1957">
        <v>368.5</v>
      </c>
      <c r="R1957">
        <v>380.5</v>
      </c>
    </row>
    <row r="1958" spans="1:18">
      <c r="A1958">
        <v>1957</v>
      </c>
      <c r="B1958">
        <v>1687.9</v>
      </c>
      <c r="C1958">
        <v>1690.1</v>
      </c>
      <c r="D1958">
        <v>1684</v>
      </c>
      <c r="E1958">
        <v>1677.9</v>
      </c>
      <c r="F1958">
        <v>1679.3</v>
      </c>
      <c r="G1958">
        <v>1668.5</v>
      </c>
      <c r="H1958">
        <v>1680.5</v>
      </c>
      <c r="L1958">
        <v>387.90000000000009</v>
      </c>
      <c r="M1958">
        <v>390.09999999999991</v>
      </c>
      <c r="N1958">
        <v>384</v>
      </c>
      <c r="O1958">
        <v>377.90000000000009</v>
      </c>
      <c r="P1958">
        <v>379.29999999999995</v>
      </c>
      <c r="Q1958">
        <v>368.5</v>
      </c>
      <c r="R1958">
        <v>380.5</v>
      </c>
    </row>
    <row r="1959" spans="1:18">
      <c r="A1959">
        <v>1958</v>
      </c>
      <c r="B1959">
        <v>1687.9</v>
      </c>
      <c r="C1959">
        <v>1690.1</v>
      </c>
      <c r="D1959">
        <v>1684</v>
      </c>
      <c r="E1959">
        <v>1677.9</v>
      </c>
      <c r="F1959">
        <v>1679.3</v>
      </c>
      <c r="G1959">
        <v>1668.5</v>
      </c>
      <c r="H1959">
        <v>1680.5</v>
      </c>
      <c r="L1959">
        <v>387.90000000000009</v>
      </c>
      <c r="M1959">
        <v>390.09999999999991</v>
      </c>
      <c r="N1959">
        <v>384</v>
      </c>
      <c r="O1959">
        <v>377.90000000000009</v>
      </c>
      <c r="P1959">
        <v>379.29999999999995</v>
      </c>
      <c r="Q1959">
        <v>368.5</v>
      </c>
      <c r="R1959">
        <v>380.5</v>
      </c>
    </row>
    <row r="1960" spans="1:18">
      <c r="A1960">
        <v>1959</v>
      </c>
      <c r="B1960">
        <v>1687.9</v>
      </c>
      <c r="C1960">
        <v>1690.1</v>
      </c>
      <c r="D1960">
        <v>1684</v>
      </c>
      <c r="E1960">
        <v>1677.9</v>
      </c>
      <c r="F1960">
        <v>1679.3</v>
      </c>
      <c r="G1960">
        <v>1668.5</v>
      </c>
      <c r="H1960">
        <v>1680.5</v>
      </c>
      <c r="L1960">
        <v>387.90000000000009</v>
      </c>
      <c r="M1960">
        <v>390.09999999999991</v>
      </c>
      <c r="N1960">
        <v>384</v>
      </c>
      <c r="O1960">
        <v>377.90000000000009</v>
      </c>
      <c r="P1960">
        <v>379.29999999999995</v>
      </c>
      <c r="Q1960">
        <v>368.5</v>
      </c>
      <c r="R1960">
        <v>380.5</v>
      </c>
    </row>
    <row r="1961" spans="1:18">
      <c r="A1961">
        <v>1960</v>
      </c>
      <c r="B1961">
        <v>1687.9</v>
      </c>
      <c r="C1961">
        <v>1690.1</v>
      </c>
      <c r="D1961">
        <v>1684</v>
      </c>
      <c r="E1961">
        <v>1677.9</v>
      </c>
      <c r="F1961">
        <v>1679.3</v>
      </c>
      <c r="G1961">
        <v>1668.5</v>
      </c>
      <c r="H1961">
        <v>1680.5</v>
      </c>
      <c r="L1961">
        <v>387.90000000000009</v>
      </c>
      <c r="M1961">
        <v>390.09999999999991</v>
      </c>
      <c r="N1961">
        <v>384</v>
      </c>
      <c r="O1961">
        <v>377.90000000000009</v>
      </c>
      <c r="P1961">
        <v>379.29999999999995</v>
      </c>
      <c r="Q1961">
        <v>368.5</v>
      </c>
      <c r="R1961">
        <v>380.5</v>
      </c>
    </row>
    <row r="1962" spans="1:18">
      <c r="A1962">
        <v>1961</v>
      </c>
      <c r="B1962">
        <v>1687.9</v>
      </c>
      <c r="C1962">
        <v>1690.1</v>
      </c>
      <c r="D1962">
        <v>1684</v>
      </c>
      <c r="E1962">
        <v>1677.9</v>
      </c>
      <c r="F1962">
        <v>1679.3</v>
      </c>
      <c r="G1962">
        <v>1668.5</v>
      </c>
      <c r="H1962">
        <v>1680.5</v>
      </c>
      <c r="L1962">
        <v>387.90000000000009</v>
      </c>
      <c r="M1962">
        <v>390.09999999999991</v>
      </c>
      <c r="N1962">
        <v>384</v>
      </c>
      <c r="O1962">
        <v>377.90000000000009</v>
      </c>
      <c r="P1962">
        <v>379.29999999999995</v>
      </c>
      <c r="Q1962">
        <v>368.5</v>
      </c>
      <c r="R1962">
        <v>380.5</v>
      </c>
    </row>
    <row r="1963" spans="1:18">
      <c r="A1963">
        <v>1962</v>
      </c>
      <c r="B1963">
        <v>1687.9</v>
      </c>
      <c r="C1963">
        <v>1690.1</v>
      </c>
      <c r="D1963">
        <v>1684</v>
      </c>
      <c r="E1963">
        <v>1677.9</v>
      </c>
      <c r="F1963">
        <v>1679.3</v>
      </c>
      <c r="G1963">
        <v>1668.5</v>
      </c>
      <c r="H1963">
        <v>1680.5</v>
      </c>
      <c r="L1963">
        <v>387.90000000000009</v>
      </c>
      <c r="M1963">
        <v>390.09999999999991</v>
      </c>
      <c r="N1963">
        <v>384</v>
      </c>
      <c r="O1963">
        <v>377.90000000000009</v>
      </c>
      <c r="P1963">
        <v>379.29999999999995</v>
      </c>
      <c r="Q1963">
        <v>368.5</v>
      </c>
      <c r="R1963">
        <v>380.5</v>
      </c>
    </row>
    <row r="1964" spans="1:18">
      <c r="A1964">
        <v>1963</v>
      </c>
      <c r="B1964">
        <v>1687.9</v>
      </c>
      <c r="C1964">
        <v>1690.1</v>
      </c>
      <c r="D1964">
        <v>1684</v>
      </c>
      <c r="E1964">
        <v>1677.9</v>
      </c>
      <c r="F1964">
        <v>1679.3</v>
      </c>
      <c r="G1964">
        <v>1668.5</v>
      </c>
      <c r="H1964">
        <v>1680.5</v>
      </c>
      <c r="L1964">
        <v>387.90000000000009</v>
      </c>
      <c r="M1964">
        <v>390.09999999999991</v>
      </c>
      <c r="N1964">
        <v>384</v>
      </c>
      <c r="O1964">
        <v>377.90000000000009</v>
      </c>
      <c r="P1964">
        <v>379.29999999999995</v>
      </c>
      <c r="Q1964">
        <v>368.5</v>
      </c>
      <c r="R1964">
        <v>380.5</v>
      </c>
    </row>
    <row r="1965" spans="1:18">
      <c r="A1965">
        <v>1964</v>
      </c>
      <c r="B1965">
        <v>1687.9</v>
      </c>
      <c r="C1965">
        <v>1690.1</v>
      </c>
      <c r="D1965">
        <v>1684</v>
      </c>
      <c r="E1965">
        <v>1677.9</v>
      </c>
      <c r="F1965">
        <v>1679.3</v>
      </c>
      <c r="G1965">
        <v>1668.5</v>
      </c>
      <c r="H1965">
        <v>1680.5</v>
      </c>
      <c r="L1965">
        <v>387.90000000000009</v>
      </c>
      <c r="M1965">
        <v>390.09999999999991</v>
      </c>
      <c r="N1965">
        <v>384</v>
      </c>
      <c r="O1965">
        <v>377.90000000000009</v>
      </c>
      <c r="P1965">
        <v>379.29999999999995</v>
      </c>
      <c r="Q1965">
        <v>368.5</v>
      </c>
      <c r="R1965">
        <v>380.5</v>
      </c>
    </row>
    <row r="1966" spans="1:18">
      <c r="A1966">
        <v>1965</v>
      </c>
      <c r="B1966">
        <v>1687.9</v>
      </c>
      <c r="C1966">
        <v>1690.1</v>
      </c>
      <c r="D1966">
        <v>1684</v>
      </c>
      <c r="E1966">
        <v>1677.9</v>
      </c>
      <c r="F1966">
        <v>1679.3</v>
      </c>
      <c r="G1966">
        <v>1668.5</v>
      </c>
      <c r="H1966">
        <v>1680.5</v>
      </c>
      <c r="L1966">
        <v>387.90000000000009</v>
      </c>
      <c r="M1966">
        <v>390.09999999999991</v>
      </c>
      <c r="N1966">
        <v>384</v>
      </c>
      <c r="O1966">
        <v>377.90000000000009</v>
      </c>
      <c r="P1966">
        <v>379.29999999999995</v>
      </c>
      <c r="Q1966">
        <v>368.5</v>
      </c>
      <c r="R1966">
        <v>380.5</v>
      </c>
    </row>
    <row r="1967" spans="1:18">
      <c r="A1967">
        <v>1966</v>
      </c>
      <c r="B1967">
        <v>1687.9</v>
      </c>
      <c r="C1967">
        <v>1690.1</v>
      </c>
      <c r="D1967">
        <v>1684</v>
      </c>
      <c r="E1967">
        <v>1677.9</v>
      </c>
      <c r="F1967">
        <v>1679.3</v>
      </c>
      <c r="G1967">
        <v>1668.5</v>
      </c>
      <c r="H1967">
        <v>1680.5</v>
      </c>
      <c r="L1967">
        <v>387.90000000000009</v>
      </c>
      <c r="M1967">
        <v>390.09999999999991</v>
      </c>
      <c r="N1967">
        <v>384</v>
      </c>
      <c r="O1967">
        <v>377.90000000000009</v>
      </c>
      <c r="P1967">
        <v>379.29999999999995</v>
      </c>
      <c r="Q1967">
        <v>368.5</v>
      </c>
      <c r="R1967">
        <v>380.5</v>
      </c>
    </row>
    <row r="1968" spans="1:18">
      <c r="A1968">
        <v>1967</v>
      </c>
      <c r="B1968">
        <v>1687.9</v>
      </c>
      <c r="C1968">
        <v>1690.1</v>
      </c>
      <c r="D1968">
        <v>1684</v>
      </c>
      <c r="E1968">
        <v>1677.9</v>
      </c>
      <c r="F1968">
        <v>1679.3</v>
      </c>
      <c r="G1968">
        <v>1668.5</v>
      </c>
      <c r="H1968">
        <v>1680.5</v>
      </c>
      <c r="L1968">
        <v>387.90000000000009</v>
      </c>
      <c r="M1968">
        <v>390.09999999999991</v>
      </c>
      <c r="N1968">
        <v>384</v>
      </c>
      <c r="O1968">
        <v>377.90000000000009</v>
      </c>
      <c r="P1968">
        <v>379.29999999999995</v>
      </c>
      <c r="Q1968">
        <v>368.5</v>
      </c>
      <c r="R1968">
        <v>380.5</v>
      </c>
    </row>
    <row r="1969" spans="1:18">
      <c r="A1969">
        <v>1968</v>
      </c>
      <c r="B1969">
        <v>1687.9</v>
      </c>
      <c r="C1969">
        <v>1690.1</v>
      </c>
      <c r="D1969">
        <v>1684</v>
      </c>
      <c r="E1969">
        <v>1677.9</v>
      </c>
      <c r="F1969">
        <v>1679.3</v>
      </c>
      <c r="G1969">
        <v>1668.5</v>
      </c>
      <c r="H1969">
        <v>1680.5</v>
      </c>
      <c r="L1969">
        <v>387.90000000000009</v>
      </c>
      <c r="M1969">
        <v>390.09999999999991</v>
      </c>
      <c r="N1969">
        <v>384</v>
      </c>
      <c r="O1969">
        <v>377.90000000000009</v>
      </c>
      <c r="P1969">
        <v>379.29999999999995</v>
      </c>
      <c r="Q1969">
        <v>368.5</v>
      </c>
      <c r="R1969">
        <v>380.5</v>
      </c>
    </row>
    <row r="1970" spans="1:18">
      <c r="A1970">
        <v>1969</v>
      </c>
      <c r="B1970">
        <v>1687.9</v>
      </c>
      <c r="C1970">
        <v>1690.1</v>
      </c>
      <c r="D1970">
        <v>1684</v>
      </c>
      <c r="E1970">
        <v>1677.9</v>
      </c>
      <c r="F1970">
        <v>1679.3</v>
      </c>
      <c r="G1970">
        <v>1668.5</v>
      </c>
      <c r="H1970">
        <v>1680.5</v>
      </c>
      <c r="L1970">
        <v>387.90000000000009</v>
      </c>
      <c r="M1970">
        <v>390.09999999999991</v>
      </c>
      <c r="N1970">
        <v>384</v>
      </c>
      <c r="O1970">
        <v>377.90000000000009</v>
      </c>
      <c r="P1970">
        <v>379.29999999999995</v>
      </c>
      <c r="Q1970">
        <v>368.5</v>
      </c>
      <c r="R1970">
        <v>380.5</v>
      </c>
    </row>
    <row r="1971" spans="1:18">
      <c r="A1971">
        <v>1970</v>
      </c>
      <c r="B1971">
        <v>1687.7</v>
      </c>
      <c r="C1971">
        <v>1690</v>
      </c>
      <c r="D1971">
        <v>1683.9</v>
      </c>
      <c r="E1971">
        <v>1677.5</v>
      </c>
      <c r="F1971">
        <v>1679</v>
      </c>
      <c r="G1971">
        <v>1668.2</v>
      </c>
      <c r="H1971">
        <v>1680.5</v>
      </c>
      <c r="L1971">
        <v>387.70000000000005</v>
      </c>
      <c r="M1971">
        <v>390</v>
      </c>
      <c r="N1971">
        <v>383.90000000000009</v>
      </c>
      <c r="O1971">
        <v>377.5</v>
      </c>
      <c r="P1971">
        <v>379</v>
      </c>
      <c r="Q1971">
        <v>368.20000000000005</v>
      </c>
      <c r="R1971">
        <v>380.5</v>
      </c>
    </row>
    <row r="1972" spans="1:18">
      <c r="A1972">
        <v>1971</v>
      </c>
      <c r="B1972">
        <v>1687.7</v>
      </c>
      <c r="C1972">
        <v>1690</v>
      </c>
      <c r="D1972">
        <v>1683.9</v>
      </c>
      <c r="E1972">
        <v>1677.5</v>
      </c>
      <c r="F1972">
        <v>1679</v>
      </c>
      <c r="G1972">
        <v>1668.2</v>
      </c>
      <c r="H1972">
        <v>1680.5</v>
      </c>
      <c r="L1972">
        <v>387.70000000000005</v>
      </c>
      <c r="M1972">
        <v>390</v>
      </c>
      <c r="N1972">
        <v>383.90000000000009</v>
      </c>
      <c r="O1972">
        <v>377.5</v>
      </c>
      <c r="P1972">
        <v>379</v>
      </c>
      <c r="Q1972">
        <v>368.20000000000005</v>
      </c>
      <c r="R1972">
        <v>380.5</v>
      </c>
    </row>
    <row r="1973" spans="1:18">
      <c r="A1973">
        <v>1972</v>
      </c>
      <c r="B1973">
        <v>1687.7</v>
      </c>
      <c r="C1973">
        <v>1690</v>
      </c>
      <c r="D1973">
        <v>1683.9</v>
      </c>
      <c r="E1973">
        <v>1677.5</v>
      </c>
      <c r="F1973">
        <v>1679</v>
      </c>
      <c r="G1973">
        <v>1668.2</v>
      </c>
      <c r="H1973">
        <v>1680.5</v>
      </c>
      <c r="L1973">
        <v>387.70000000000005</v>
      </c>
      <c r="M1973">
        <v>390</v>
      </c>
      <c r="N1973">
        <v>383.90000000000009</v>
      </c>
      <c r="O1973">
        <v>377.5</v>
      </c>
      <c r="P1973">
        <v>379</v>
      </c>
      <c r="Q1973">
        <v>368.20000000000005</v>
      </c>
      <c r="R1973">
        <v>380.5</v>
      </c>
    </row>
    <row r="1974" spans="1:18">
      <c r="A1974">
        <v>1973</v>
      </c>
      <c r="B1974">
        <v>1687.7</v>
      </c>
      <c r="C1974">
        <v>1690</v>
      </c>
      <c r="D1974">
        <v>1683.9</v>
      </c>
      <c r="E1974">
        <v>1677.5</v>
      </c>
      <c r="F1974">
        <v>1679</v>
      </c>
      <c r="G1974">
        <v>1668.2</v>
      </c>
      <c r="H1974">
        <v>1680.5</v>
      </c>
      <c r="L1974">
        <v>387.70000000000005</v>
      </c>
      <c r="M1974">
        <v>390</v>
      </c>
      <c r="N1974">
        <v>383.90000000000009</v>
      </c>
      <c r="O1974">
        <v>377.5</v>
      </c>
      <c r="P1974">
        <v>379</v>
      </c>
      <c r="Q1974">
        <v>368.20000000000005</v>
      </c>
      <c r="R1974">
        <v>380.5</v>
      </c>
    </row>
    <row r="1975" spans="1:18">
      <c r="A1975">
        <v>1974</v>
      </c>
      <c r="B1975">
        <v>1687.7</v>
      </c>
      <c r="C1975">
        <v>1690</v>
      </c>
      <c r="D1975">
        <v>1683.9</v>
      </c>
      <c r="E1975">
        <v>1677.5</v>
      </c>
      <c r="F1975">
        <v>1679</v>
      </c>
      <c r="G1975">
        <v>1668.2</v>
      </c>
      <c r="H1975">
        <v>1680.5</v>
      </c>
      <c r="L1975">
        <v>387.70000000000005</v>
      </c>
      <c r="M1975">
        <v>390</v>
      </c>
      <c r="N1975">
        <v>383.90000000000009</v>
      </c>
      <c r="O1975">
        <v>377.5</v>
      </c>
      <c r="P1975">
        <v>379</v>
      </c>
      <c r="Q1975">
        <v>368.20000000000005</v>
      </c>
      <c r="R1975">
        <v>380.5</v>
      </c>
    </row>
    <row r="1976" spans="1:18">
      <c r="A1976">
        <v>1975</v>
      </c>
      <c r="B1976">
        <v>1687.7</v>
      </c>
      <c r="C1976">
        <v>1690</v>
      </c>
      <c r="D1976">
        <v>1683.9</v>
      </c>
      <c r="E1976">
        <v>1677.5</v>
      </c>
      <c r="F1976">
        <v>1679</v>
      </c>
      <c r="G1976">
        <v>1668.2</v>
      </c>
      <c r="H1976">
        <v>1680.5</v>
      </c>
      <c r="L1976">
        <v>387.70000000000005</v>
      </c>
      <c r="M1976">
        <v>390</v>
      </c>
      <c r="N1976">
        <v>383.90000000000009</v>
      </c>
      <c r="O1976">
        <v>377.5</v>
      </c>
      <c r="P1976">
        <v>379</v>
      </c>
      <c r="Q1976">
        <v>368.20000000000005</v>
      </c>
      <c r="R1976">
        <v>380.5</v>
      </c>
    </row>
    <row r="1977" spans="1:18">
      <c r="A1977">
        <v>1976</v>
      </c>
      <c r="B1977">
        <v>1687.7</v>
      </c>
      <c r="C1977">
        <v>1690</v>
      </c>
      <c r="D1977">
        <v>1683.9</v>
      </c>
      <c r="E1977">
        <v>1677.5</v>
      </c>
      <c r="F1977">
        <v>1679</v>
      </c>
      <c r="G1977">
        <v>1668.2</v>
      </c>
      <c r="H1977">
        <v>1680.5</v>
      </c>
      <c r="L1977">
        <v>387.70000000000005</v>
      </c>
      <c r="M1977">
        <v>390</v>
      </c>
      <c r="N1977">
        <v>383.90000000000009</v>
      </c>
      <c r="O1977">
        <v>377.5</v>
      </c>
      <c r="P1977">
        <v>379</v>
      </c>
      <c r="Q1977">
        <v>368.20000000000005</v>
      </c>
      <c r="R1977">
        <v>380.5</v>
      </c>
    </row>
    <row r="1978" spans="1:18">
      <c r="A1978">
        <v>1977</v>
      </c>
      <c r="B1978">
        <v>1687.7</v>
      </c>
      <c r="C1978">
        <v>1690</v>
      </c>
      <c r="D1978">
        <v>1683.9</v>
      </c>
      <c r="E1978">
        <v>1677.5</v>
      </c>
      <c r="F1978">
        <v>1679</v>
      </c>
      <c r="G1978">
        <v>1668.2</v>
      </c>
      <c r="H1978">
        <v>1680.5</v>
      </c>
      <c r="L1978">
        <v>387.70000000000005</v>
      </c>
      <c r="M1978">
        <v>390</v>
      </c>
      <c r="N1978">
        <v>383.90000000000009</v>
      </c>
      <c r="O1978">
        <v>377.5</v>
      </c>
      <c r="P1978">
        <v>379</v>
      </c>
      <c r="Q1978">
        <v>368.20000000000005</v>
      </c>
      <c r="R1978">
        <v>380.5</v>
      </c>
    </row>
    <row r="1979" spans="1:18">
      <c r="A1979">
        <v>1978</v>
      </c>
      <c r="B1979">
        <v>1687.7</v>
      </c>
      <c r="C1979">
        <v>1690</v>
      </c>
      <c r="D1979">
        <v>1683.9</v>
      </c>
      <c r="E1979">
        <v>1677.5</v>
      </c>
      <c r="F1979">
        <v>1679</v>
      </c>
      <c r="G1979">
        <v>1668.2</v>
      </c>
      <c r="H1979">
        <v>1680.5</v>
      </c>
      <c r="L1979">
        <v>387.70000000000005</v>
      </c>
      <c r="M1979">
        <v>390</v>
      </c>
      <c r="N1979">
        <v>383.90000000000009</v>
      </c>
      <c r="O1979">
        <v>377.5</v>
      </c>
      <c r="P1979">
        <v>379</v>
      </c>
      <c r="Q1979">
        <v>368.20000000000005</v>
      </c>
      <c r="R1979">
        <v>380.5</v>
      </c>
    </row>
    <row r="1980" spans="1:18">
      <c r="A1980">
        <v>1979</v>
      </c>
      <c r="B1980">
        <v>1687.7</v>
      </c>
      <c r="C1980">
        <v>1690</v>
      </c>
      <c r="D1980">
        <v>1683.9</v>
      </c>
      <c r="E1980">
        <v>1677.5</v>
      </c>
      <c r="F1980">
        <v>1679</v>
      </c>
      <c r="G1980">
        <v>1668.2</v>
      </c>
      <c r="H1980">
        <v>1680.5</v>
      </c>
      <c r="L1980">
        <v>387.70000000000005</v>
      </c>
      <c r="M1980">
        <v>390</v>
      </c>
      <c r="N1980">
        <v>383.90000000000009</v>
      </c>
      <c r="O1980">
        <v>377.5</v>
      </c>
      <c r="P1980">
        <v>379</v>
      </c>
      <c r="Q1980">
        <v>368.20000000000005</v>
      </c>
      <c r="R1980">
        <v>380.5</v>
      </c>
    </row>
    <row r="1981" spans="1:18">
      <c r="A1981">
        <v>1980</v>
      </c>
      <c r="B1981">
        <v>1687.7</v>
      </c>
      <c r="C1981">
        <v>1690</v>
      </c>
      <c r="D1981">
        <v>1683.9</v>
      </c>
      <c r="E1981">
        <v>1677.5</v>
      </c>
      <c r="F1981">
        <v>1679</v>
      </c>
      <c r="G1981">
        <v>1668.2</v>
      </c>
      <c r="H1981">
        <v>1680.5</v>
      </c>
      <c r="L1981">
        <v>387.70000000000005</v>
      </c>
      <c r="M1981">
        <v>390</v>
      </c>
      <c r="N1981">
        <v>383.90000000000009</v>
      </c>
      <c r="O1981">
        <v>377.5</v>
      </c>
      <c r="P1981">
        <v>379</v>
      </c>
      <c r="Q1981">
        <v>368.20000000000005</v>
      </c>
      <c r="R1981">
        <v>380.5</v>
      </c>
    </row>
    <row r="1982" spans="1:18">
      <c r="A1982">
        <v>1981</v>
      </c>
      <c r="B1982">
        <v>1687.7</v>
      </c>
      <c r="C1982">
        <v>1690</v>
      </c>
      <c r="D1982">
        <v>1683.9</v>
      </c>
      <c r="E1982">
        <v>1677.5</v>
      </c>
      <c r="F1982">
        <v>1679</v>
      </c>
      <c r="G1982">
        <v>1668.2</v>
      </c>
      <c r="H1982">
        <v>1680.5</v>
      </c>
      <c r="L1982">
        <v>387.70000000000005</v>
      </c>
      <c r="M1982">
        <v>390</v>
      </c>
      <c r="N1982">
        <v>383.90000000000009</v>
      </c>
      <c r="O1982">
        <v>377.5</v>
      </c>
      <c r="P1982">
        <v>379</v>
      </c>
      <c r="Q1982">
        <v>368.20000000000005</v>
      </c>
      <c r="R1982">
        <v>380.5</v>
      </c>
    </row>
    <row r="1983" spans="1:18">
      <c r="A1983">
        <v>1982</v>
      </c>
      <c r="B1983">
        <v>1687.7</v>
      </c>
      <c r="C1983">
        <v>1690</v>
      </c>
      <c r="D1983">
        <v>1683.9</v>
      </c>
      <c r="E1983">
        <v>1677.5</v>
      </c>
      <c r="F1983">
        <v>1679</v>
      </c>
      <c r="G1983">
        <v>1668.2</v>
      </c>
      <c r="H1983">
        <v>1680.5</v>
      </c>
      <c r="L1983">
        <v>387.70000000000005</v>
      </c>
      <c r="M1983">
        <v>390</v>
      </c>
      <c r="N1983">
        <v>383.90000000000009</v>
      </c>
      <c r="O1983">
        <v>377.5</v>
      </c>
      <c r="P1983">
        <v>379</v>
      </c>
      <c r="Q1983">
        <v>368.20000000000005</v>
      </c>
      <c r="R1983">
        <v>380.5</v>
      </c>
    </row>
    <row r="1984" spans="1:18">
      <c r="A1984">
        <v>1983</v>
      </c>
      <c r="B1984">
        <v>1687.7</v>
      </c>
      <c r="C1984">
        <v>1690</v>
      </c>
      <c r="D1984">
        <v>1683.9</v>
      </c>
      <c r="E1984">
        <v>1677.5</v>
      </c>
      <c r="F1984">
        <v>1679</v>
      </c>
      <c r="G1984">
        <v>1668.2</v>
      </c>
      <c r="H1984">
        <v>1680.5</v>
      </c>
      <c r="L1984">
        <v>387.70000000000005</v>
      </c>
      <c r="M1984">
        <v>390</v>
      </c>
      <c r="N1984">
        <v>383.90000000000009</v>
      </c>
      <c r="O1984">
        <v>377.5</v>
      </c>
      <c r="P1984">
        <v>379</v>
      </c>
      <c r="Q1984">
        <v>368.20000000000005</v>
      </c>
      <c r="R1984">
        <v>380.5</v>
      </c>
    </row>
    <row r="1985" spans="1:18">
      <c r="A1985">
        <v>1984</v>
      </c>
      <c r="B1985">
        <v>1687.7</v>
      </c>
      <c r="C1985">
        <v>1690</v>
      </c>
      <c r="D1985">
        <v>1683.9</v>
      </c>
      <c r="E1985">
        <v>1677.5</v>
      </c>
      <c r="F1985">
        <v>1679</v>
      </c>
      <c r="G1985">
        <v>1668.2</v>
      </c>
      <c r="H1985">
        <v>1680.5</v>
      </c>
      <c r="L1985">
        <v>387.70000000000005</v>
      </c>
      <c r="M1985">
        <v>390</v>
      </c>
      <c r="N1985">
        <v>383.90000000000009</v>
      </c>
      <c r="O1985">
        <v>377.5</v>
      </c>
      <c r="P1985">
        <v>379</v>
      </c>
      <c r="Q1985">
        <v>368.20000000000005</v>
      </c>
      <c r="R1985">
        <v>380.5</v>
      </c>
    </row>
    <row r="1986" spans="1:18">
      <c r="A1986">
        <v>1985</v>
      </c>
      <c r="B1986">
        <v>1687.7</v>
      </c>
      <c r="C1986">
        <v>1690</v>
      </c>
      <c r="D1986">
        <v>1683.9</v>
      </c>
      <c r="E1986">
        <v>1677.5</v>
      </c>
      <c r="F1986">
        <v>1679</v>
      </c>
      <c r="G1986">
        <v>1668.2</v>
      </c>
      <c r="H1986">
        <v>1680.5</v>
      </c>
      <c r="L1986">
        <v>387.70000000000005</v>
      </c>
      <c r="M1986">
        <v>390</v>
      </c>
      <c r="N1986">
        <v>383.90000000000009</v>
      </c>
      <c r="O1986">
        <v>377.5</v>
      </c>
      <c r="P1986">
        <v>379</v>
      </c>
      <c r="Q1986">
        <v>368.20000000000005</v>
      </c>
      <c r="R1986">
        <v>380.5</v>
      </c>
    </row>
    <row r="1987" spans="1:18">
      <c r="A1987">
        <v>1986</v>
      </c>
      <c r="B1987">
        <v>1687.7</v>
      </c>
      <c r="C1987">
        <v>1690</v>
      </c>
      <c r="D1987">
        <v>1683.9</v>
      </c>
      <c r="E1987">
        <v>1677.5</v>
      </c>
      <c r="F1987">
        <v>1679</v>
      </c>
      <c r="G1987">
        <v>1668.2</v>
      </c>
      <c r="H1987">
        <v>1680.5</v>
      </c>
      <c r="L1987">
        <v>387.70000000000005</v>
      </c>
      <c r="M1987">
        <v>390</v>
      </c>
      <c r="N1987">
        <v>383.90000000000009</v>
      </c>
      <c r="O1987">
        <v>377.5</v>
      </c>
      <c r="P1987">
        <v>379</v>
      </c>
      <c r="Q1987">
        <v>368.20000000000005</v>
      </c>
      <c r="R1987">
        <v>380.5</v>
      </c>
    </row>
    <row r="1988" spans="1:18">
      <c r="A1988">
        <v>1987</v>
      </c>
      <c r="B1988">
        <v>1687.7</v>
      </c>
      <c r="C1988">
        <v>1690</v>
      </c>
      <c r="D1988">
        <v>1683.9</v>
      </c>
      <c r="E1988">
        <v>1677.5</v>
      </c>
      <c r="F1988">
        <v>1679</v>
      </c>
      <c r="G1988">
        <v>1668.2</v>
      </c>
      <c r="H1988">
        <v>1680.5</v>
      </c>
      <c r="L1988">
        <v>387.70000000000005</v>
      </c>
      <c r="M1988">
        <v>390</v>
      </c>
      <c r="N1988">
        <v>383.90000000000009</v>
      </c>
      <c r="O1988">
        <v>377.5</v>
      </c>
      <c r="P1988">
        <v>379</v>
      </c>
      <c r="Q1988">
        <v>368.20000000000005</v>
      </c>
      <c r="R1988">
        <v>380.5</v>
      </c>
    </row>
    <row r="1989" spans="1:18">
      <c r="A1989">
        <v>1988</v>
      </c>
      <c r="B1989">
        <v>1687.7</v>
      </c>
      <c r="C1989">
        <v>1690</v>
      </c>
      <c r="D1989">
        <v>1683.9</v>
      </c>
      <c r="E1989">
        <v>1677.5</v>
      </c>
      <c r="F1989">
        <v>1679</v>
      </c>
      <c r="G1989">
        <v>1668.2</v>
      </c>
      <c r="H1989">
        <v>1680.5</v>
      </c>
      <c r="L1989">
        <v>387.70000000000005</v>
      </c>
      <c r="M1989">
        <v>390</v>
      </c>
      <c r="N1989">
        <v>383.90000000000009</v>
      </c>
      <c r="O1989">
        <v>377.5</v>
      </c>
      <c r="P1989">
        <v>379</v>
      </c>
      <c r="Q1989">
        <v>368.20000000000005</v>
      </c>
      <c r="R1989">
        <v>380.5</v>
      </c>
    </row>
    <row r="1990" spans="1:18">
      <c r="A1990">
        <v>1989</v>
      </c>
      <c r="B1990">
        <v>1687.7</v>
      </c>
      <c r="C1990">
        <v>1690</v>
      </c>
      <c r="D1990">
        <v>1683.9</v>
      </c>
      <c r="E1990">
        <v>1677.5</v>
      </c>
      <c r="F1990">
        <v>1679</v>
      </c>
      <c r="G1990">
        <v>1668.2</v>
      </c>
      <c r="H1990">
        <v>1680.5</v>
      </c>
      <c r="L1990">
        <v>387.70000000000005</v>
      </c>
      <c r="M1990">
        <v>390</v>
      </c>
      <c r="N1990">
        <v>383.90000000000009</v>
      </c>
      <c r="O1990">
        <v>377.5</v>
      </c>
      <c r="P1990">
        <v>379</v>
      </c>
      <c r="Q1990">
        <v>368.20000000000005</v>
      </c>
      <c r="R1990">
        <v>380.5</v>
      </c>
    </row>
    <row r="1991" spans="1:18">
      <c r="A1991">
        <v>1990</v>
      </c>
      <c r="B1991">
        <v>1687.6</v>
      </c>
      <c r="C1991">
        <v>1689.8</v>
      </c>
      <c r="D1991">
        <v>1683.6</v>
      </c>
      <c r="E1991">
        <v>1677.4</v>
      </c>
      <c r="F1991">
        <v>1678.4</v>
      </c>
      <c r="G1991">
        <v>1667.6</v>
      </c>
      <c r="H1991">
        <v>1679.1</v>
      </c>
      <c r="L1991">
        <v>387.59999999999991</v>
      </c>
      <c r="M1991">
        <v>389.79999999999995</v>
      </c>
      <c r="N1991">
        <v>383.59999999999991</v>
      </c>
      <c r="O1991">
        <v>377.40000000000009</v>
      </c>
      <c r="P1991">
        <v>378.40000000000009</v>
      </c>
      <c r="Q1991">
        <v>367.59999999999991</v>
      </c>
      <c r="R1991">
        <v>379.09999999999991</v>
      </c>
    </row>
    <row r="1992" spans="1:18">
      <c r="A1992">
        <v>1991</v>
      </c>
      <c r="B1992">
        <v>1687.6</v>
      </c>
      <c r="C1992">
        <v>1689.8</v>
      </c>
      <c r="D1992">
        <v>1683.6</v>
      </c>
      <c r="E1992">
        <v>1677.4</v>
      </c>
      <c r="F1992">
        <v>1678.4</v>
      </c>
      <c r="G1992">
        <v>1667.6</v>
      </c>
      <c r="H1992">
        <v>1679.1</v>
      </c>
      <c r="L1992">
        <v>387.59999999999991</v>
      </c>
      <c r="M1992">
        <v>389.79999999999995</v>
      </c>
      <c r="N1992">
        <v>383.59999999999991</v>
      </c>
      <c r="O1992">
        <v>377.40000000000009</v>
      </c>
      <c r="P1992">
        <v>378.40000000000009</v>
      </c>
      <c r="Q1992">
        <v>367.59999999999991</v>
      </c>
      <c r="R1992">
        <v>379.09999999999991</v>
      </c>
    </row>
    <row r="1993" spans="1:18">
      <c r="A1993">
        <v>1992</v>
      </c>
      <c r="B1993">
        <v>1687.6</v>
      </c>
      <c r="C1993">
        <v>1689.8</v>
      </c>
      <c r="D1993">
        <v>1683.6</v>
      </c>
      <c r="E1993">
        <v>1677.4</v>
      </c>
      <c r="F1993">
        <v>1678.4</v>
      </c>
      <c r="G1993">
        <v>1667.6</v>
      </c>
      <c r="H1993">
        <v>1679.1</v>
      </c>
      <c r="L1993">
        <v>387.59999999999991</v>
      </c>
      <c r="M1993">
        <v>389.79999999999995</v>
      </c>
      <c r="N1993">
        <v>383.59999999999991</v>
      </c>
      <c r="O1993">
        <v>377.40000000000009</v>
      </c>
      <c r="P1993">
        <v>378.40000000000009</v>
      </c>
      <c r="Q1993">
        <v>367.59999999999991</v>
      </c>
      <c r="R1993">
        <v>379.09999999999991</v>
      </c>
    </row>
    <row r="1994" spans="1:18">
      <c r="A1994">
        <v>1993</v>
      </c>
      <c r="B1994">
        <v>1687.6</v>
      </c>
      <c r="C1994">
        <v>1689.8</v>
      </c>
      <c r="D1994">
        <v>1683.6</v>
      </c>
      <c r="E1994">
        <v>1677.4</v>
      </c>
      <c r="F1994">
        <v>1678.4</v>
      </c>
      <c r="G1994">
        <v>1667.6</v>
      </c>
      <c r="H1994">
        <v>1679.1</v>
      </c>
      <c r="L1994">
        <v>387.59999999999991</v>
      </c>
      <c r="M1994">
        <v>389.79999999999995</v>
      </c>
      <c r="N1994">
        <v>383.59999999999991</v>
      </c>
      <c r="O1994">
        <v>377.40000000000009</v>
      </c>
      <c r="P1994">
        <v>378.40000000000009</v>
      </c>
      <c r="Q1994">
        <v>367.59999999999991</v>
      </c>
      <c r="R1994">
        <v>379.09999999999991</v>
      </c>
    </row>
    <row r="1995" spans="1:18">
      <c r="A1995">
        <v>1994</v>
      </c>
      <c r="B1995">
        <v>1687.6</v>
      </c>
      <c r="C1995">
        <v>1689.8</v>
      </c>
      <c r="D1995">
        <v>1683.6</v>
      </c>
      <c r="E1995">
        <v>1677.4</v>
      </c>
      <c r="F1995">
        <v>1678.4</v>
      </c>
      <c r="G1995">
        <v>1667.6</v>
      </c>
      <c r="H1995">
        <v>1679.1</v>
      </c>
      <c r="L1995">
        <v>387.59999999999991</v>
      </c>
      <c r="M1995">
        <v>389.79999999999995</v>
      </c>
      <c r="N1995">
        <v>383.59999999999991</v>
      </c>
      <c r="O1995">
        <v>377.40000000000009</v>
      </c>
      <c r="P1995">
        <v>378.40000000000009</v>
      </c>
      <c r="Q1995">
        <v>367.59999999999991</v>
      </c>
      <c r="R1995">
        <v>379.09999999999991</v>
      </c>
    </row>
    <row r="1996" spans="1:18">
      <c r="A1996">
        <v>1995</v>
      </c>
      <c r="B1996">
        <v>1687.6</v>
      </c>
      <c r="C1996">
        <v>1689.8</v>
      </c>
      <c r="D1996">
        <v>1683.6</v>
      </c>
      <c r="E1996">
        <v>1677.4</v>
      </c>
      <c r="F1996">
        <v>1678.4</v>
      </c>
      <c r="G1996">
        <v>1667.6</v>
      </c>
      <c r="H1996">
        <v>1679.1</v>
      </c>
      <c r="L1996">
        <v>387.59999999999991</v>
      </c>
      <c r="M1996">
        <v>389.79999999999995</v>
      </c>
      <c r="N1996">
        <v>383.59999999999991</v>
      </c>
      <c r="O1996">
        <v>377.40000000000009</v>
      </c>
      <c r="P1996">
        <v>378.40000000000009</v>
      </c>
      <c r="Q1996">
        <v>367.59999999999991</v>
      </c>
      <c r="R1996">
        <v>379.09999999999991</v>
      </c>
    </row>
    <row r="1997" spans="1:18">
      <c r="A1997">
        <v>1996</v>
      </c>
      <c r="B1997">
        <v>1687.6</v>
      </c>
      <c r="C1997">
        <v>1689.8</v>
      </c>
      <c r="D1997">
        <v>1683.6</v>
      </c>
      <c r="E1997">
        <v>1677.4</v>
      </c>
      <c r="F1997">
        <v>1678.4</v>
      </c>
      <c r="G1997">
        <v>1667.6</v>
      </c>
      <c r="H1997">
        <v>1679.1</v>
      </c>
      <c r="L1997">
        <v>387.59999999999991</v>
      </c>
      <c r="M1997">
        <v>389.79999999999995</v>
      </c>
      <c r="N1997">
        <v>383.59999999999991</v>
      </c>
      <c r="O1997">
        <v>377.40000000000009</v>
      </c>
      <c r="P1997">
        <v>378.40000000000009</v>
      </c>
      <c r="Q1997">
        <v>367.59999999999991</v>
      </c>
      <c r="R1997">
        <v>379.09999999999991</v>
      </c>
    </row>
    <row r="1998" spans="1:18">
      <c r="A1998">
        <v>1997</v>
      </c>
      <c r="B1998">
        <v>1687.6</v>
      </c>
      <c r="C1998">
        <v>1689.8</v>
      </c>
      <c r="D1998">
        <v>1683.6</v>
      </c>
      <c r="E1998">
        <v>1677.4</v>
      </c>
      <c r="F1998">
        <v>1678.4</v>
      </c>
      <c r="G1998">
        <v>1667.6</v>
      </c>
      <c r="H1998">
        <v>1679.1</v>
      </c>
      <c r="L1998">
        <v>387.59999999999991</v>
      </c>
      <c r="M1998">
        <v>389.79999999999995</v>
      </c>
      <c r="N1998">
        <v>383.59999999999991</v>
      </c>
      <c r="O1998">
        <v>377.40000000000009</v>
      </c>
      <c r="P1998">
        <v>378.40000000000009</v>
      </c>
      <c r="Q1998">
        <v>367.59999999999991</v>
      </c>
      <c r="R1998">
        <v>379.09999999999991</v>
      </c>
    </row>
    <row r="1999" spans="1:18">
      <c r="A1999">
        <v>1998</v>
      </c>
      <c r="B1999">
        <v>1687.6</v>
      </c>
      <c r="C1999">
        <v>1689.8</v>
      </c>
      <c r="D1999">
        <v>1683.6</v>
      </c>
      <c r="E1999">
        <v>1677.4</v>
      </c>
      <c r="F1999">
        <v>1678.4</v>
      </c>
      <c r="G1999">
        <v>1667.6</v>
      </c>
      <c r="H1999">
        <v>1679.1</v>
      </c>
      <c r="L1999">
        <v>387.59999999999991</v>
      </c>
      <c r="M1999">
        <v>389.79999999999995</v>
      </c>
      <c r="N1999">
        <v>383.59999999999991</v>
      </c>
      <c r="O1999">
        <v>377.40000000000009</v>
      </c>
      <c r="P1999">
        <v>378.40000000000009</v>
      </c>
      <c r="Q1999">
        <v>367.59999999999991</v>
      </c>
      <c r="R1999">
        <v>379.09999999999991</v>
      </c>
    </row>
    <row r="2000" spans="1:18">
      <c r="A2000">
        <v>1999</v>
      </c>
      <c r="B2000">
        <v>1687.6</v>
      </c>
      <c r="C2000">
        <v>1689.8</v>
      </c>
      <c r="D2000">
        <v>1683.6</v>
      </c>
      <c r="E2000">
        <v>1677.4</v>
      </c>
      <c r="F2000">
        <v>1678.4</v>
      </c>
      <c r="G2000">
        <v>1667.6</v>
      </c>
      <c r="H2000">
        <v>1679.1</v>
      </c>
      <c r="L2000">
        <v>387.59999999999991</v>
      </c>
      <c r="M2000">
        <v>389.79999999999995</v>
      </c>
      <c r="N2000">
        <v>383.59999999999991</v>
      </c>
      <c r="O2000">
        <v>377.40000000000009</v>
      </c>
      <c r="P2000">
        <v>378.40000000000009</v>
      </c>
      <c r="Q2000">
        <v>367.59999999999991</v>
      </c>
      <c r="R2000">
        <v>379.09999999999991</v>
      </c>
    </row>
    <row r="2001" spans="1:18">
      <c r="A2001">
        <v>2000</v>
      </c>
      <c r="B2001">
        <v>1687.6</v>
      </c>
      <c r="C2001">
        <v>1689.8</v>
      </c>
      <c r="D2001">
        <v>1683.6</v>
      </c>
      <c r="E2001">
        <v>1677.4</v>
      </c>
      <c r="F2001">
        <v>1678.4</v>
      </c>
      <c r="G2001">
        <v>1667.6</v>
      </c>
      <c r="H2001">
        <v>1679.1</v>
      </c>
      <c r="L2001">
        <v>387.59999999999991</v>
      </c>
      <c r="M2001">
        <v>389.79999999999995</v>
      </c>
      <c r="N2001">
        <v>383.59999999999991</v>
      </c>
      <c r="O2001">
        <v>377.40000000000009</v>
      </c>
      <c r="P2001">
        <v>378.40000000000009</v>
      </c>
      <c r="Q2001">
        <v>367.59999999999991</v>
      </c>
      <c r="R2001">
        <v>379.09999999999991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01"/>
  <sheetViews>
    <sheetView tabSelected="1" topLeftCell="J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K1">
        <v>1500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>
        <v>3373.7</v>
      </c>
      <c r="C151">
        <v>3373.7</v>
      </c>
      <c r="D151">
        <v>3373.7</v>
      </c>
      <c r="E151">
        <v>3373.7</v>
      </c>
      <c r="F151">
        <v>3373.7</v>
      </c>
      <c r="G151">
        <v>3373.7</v>
      </c>
      <c r="H151">
        <v>3373.7</v>
      </c>
      <c r="L151">
        <v>1873.6999999999998</v>
      </c>
      <c r="M151">
        <v>1873.6999999999998</v>
      </c>
      <c r="N151">
        <v>1873.6999999999998</v>
      </c>
      <c r="O151">
        <v>1873.6999999999998</v>
      </c>
      <c r="P151">
        <v>1873.6999999999998</v>
      </c>
      <c r="Q151">
        <v>1873.6999999999998</v>
      </c>
      <c r="R151">
        <v>1873.6999999999998</v>
      </c>
    </row>
    <row r="152" spans="1:18">
      <c r="A152">
        <v>151</v>
      </c>
      <c r="B152">
        <v>3373.7</v>
      </c>
      <c r="C152">
        <v>3373.7</v>
      </c>
      <c r="D152">
        <v>3373.7</v>
      </c>
      <c r="E152">
        <v>3373.7</v>
      </c>
      <c r="F152">
        <v>3373.7</v>
      </c>
      <c r="G152">
        <v>3373.7</v>
      </c>
      <c r="H152">
        <v>3373.7</v>
      </c>
      <c r="L152">
        <v>1873.6999999999998</v>
      </c>
      <c r="M152">
        <v>1873.6999999999998</v>
      </c>
      <c r="N152">
        <v>1873.6999999999998</v>
      </c>
      <c r="O152">
        <v>1873.6999999999998</v>
      </c>
      <c r="P152">
        <v>1873.6999999999998</v>
      </c>
      <c r="Q152">
        <v>1873.6999999999998</v>
      </c>
      <c r="R152">
        <v>1873.6999999999998</v>
      </c>
    </row>
    <row r="153" spans="1:18">
      <c r="A153">
        <v>152</v>
      </c>
      <c r="B153">
        <v>3373.7</v>
      </c>
      <c r="C153">
        <v>3373.7</v>
      </c>
      <c r="D153">
        <v>3373.7</v>
      </c>
      <c r="E153">
        <v>3373.7</v>
      </c>
      <c r="F153">
        <v>3373.7</v>
      </c>
      <c r="G153">
        <v>3373.7</v>
      </c>
      <c r="H153">
        <v>3373.7</v>
      </c>
      <c r="L153">
        <v>1873.6999999999998</v>
      </c>
      <c r="M153">
        <v>1873.6999999999998</v>
      </c>
      <c r="N153">
        <v>1873.6999999999998</v>
      </c>
      <c r="O153">
        <v>1873.6999999999998</v>
      </c>
      <c r="P153">
        <v>1873.6999999999998</v>
      </c>
      <c r="Q153">
        <v>1873.6999999999998</v>
      </c>
      <c r="R153">
        <v>1873.6999999999998</v>
      </c>
    </row>
    <row r="154" spans="1:18">
      <c r="A154">
        <v>153</v>
      </c>
      <c r="B154">
        <v>3373.7</v>
      </c>
      <c r="C154">
        <v>3373.7</v>
      </c>
      <c r="D154">
        <v>3373.7</v>
      </c>
      <c r="E154">
        <v>3373.7</v>
      </c>
      <c r="F154">
        <v>3373.7</v>
      </c>
      <c r="G154">
        <v>3373.7</v>
      </c>
      <c r="H154">
        <v>3373.7</v>
      </c>
      <c r="L154">
        <v>1873.6999999999998</v>
      </c>
      <c r="M154">
        <v>1873.6999999999998</v>
      </c>
      <c r="N154">
        <v>1873.6999999999998</v>
      </c>
      <c r="O154">
        <v>1873.6999999999998</v>
      </c>
      <c r="P154">
        <v>1873.6999999999998</v>
      </c>
      <c r="Q154">
        <v>1873.6999999999998</v>
      </c>
      <c r="R154">
        <v>1873.6999999999998</v>
      </c>
    </row>
    <row r="155" spans="1:18">
      <c r="A155">
        <v>154</v>
      </c>
      <c r="B155">
        <v>3373.7</v>
      </c>
      <c r="C155">
        <v>3373.7</v>
      </c>
      <c r="D155">
        <v>3373.7</v>
      </c>
      <c r="E155">
        <v>3373.7</v>
      </c>
      <c r="F155">
        <v>3373.7</v>
      </c>
      <c r="G155">
        <v>3373.7</v>
      </c>
      <c r="H155">
        <v>3373.7</v>
      </c>
      <c r="L155">
        <v>1873.6999999999998</v>
      </c>
      <c r="M155">
        <v>1873.6999999999998</v>
      </c>
      <c r="N155">
        <v>1873.6999999999998</v>
      </c>
      <c r="O155">
        <v>1873.6999999999998</v>
      </c>
      <c r="P155">
        <v>1873.6999999999998</v>
      </c>
      <c r="Q155">
        <v>1873.6999999999998</v>
      </c>
      <c r="R155">
        <v>1873.6999999999998</v>
      </c>
    </row>
    <row r="156" spans="1:18">
      <c r="A156">
        <v>155</v>
      </c>
      <c r="B156">
        <v>3373.7</v>
      </c>
      <c r="C156">
        <v>3373.7</v>
      </c>
      <c r="D156">
        <v>3373.7</v>
      </c>
      <c r="E156">
        <v>3373.7</v>
      </c>
      <c r="F156">
        <v>3373.7</v>
      </c>
      <c r="G156">
        <v>3373.7</v>
      </c>
      <c r="H156">
        <v>3373.7</v>
      </c>
      <c r="L156">
        <v>1873.6999999999998</v>
      </c>
      <c r="M156">
        <v>1873.6999999999998</v>
      </c>
      <c r="N156">
        <v>1873.6999999999998</v>
      </c>
      <c r="O156">
        <v>1873.6999999999998</v>
      </c>
      <c r="P156">
        <v>1873.6999999999998</v>
      </c>
      <c r="Q156">
        <v>1873.6999999999998</v>
      </c>
      <c r="R156">
        <v>1873.6999999999998</v>
      </c>
    </row>
    <row r="157" spans="1:18">
      <c r="A157">
        <v>156</v>
      </c>
      <c r="B157">
        <v>3373.7</v>
      </c>
      <c r="C157">
        <v>3373.7</v>
      </c>
      <c r="D157">
        <v>3373.7</v>
      </c>
      <c r="E157">
        <v>3373.7</v>
      </c>
      <c r="F157">
        <v>3373.7</v>
      </c>
      <c r="G157">
        <v>3373.7</v>
      </c>
      <c r="H157">
        <v>3373.7</v>
      </c>
      <c r="L157">
        <v>1873.6999999999998</v>
      </c>
      <c r="M157">
        <v>1873.6999999999998</v>
      </c>
      <c r="N157">
        <v>1873.6999999999998</v>
      </c>
      <c r="O157">
        <v>1873.6999999999998</v>
      </c>
      <c r="P157">
        <v>1873.6999999999998</v>
      </c>
      <c r="Q157">
        <v>1873.6999999999998</v>
      </c>
      <c r="R157">
        <v>1873.6999999999998</v>
      </c>
    </row>
    <row r="158" spans="1:18">
      <c r="A158">
        <v>157</v>
      </c>
      <c r="B158">
        <v>3373.7</v>
      </c>
      <c r="C158">
        <v>3373.7</v>
      </c>
      <c r="D158">
        <v>3373.7</v>
      </c>
      <c r="E158">
        <v>3373.7</v>
      </c>
      <c r="F158">
        <v>3373.7</v>
      </c>
      <c r="G158">
        <v>3373.7</v>
      </c>
      <c r="H158">
        <v>3373.7</v>
      </c>
      <c r="L158">
        <v>1873.6999999999998</v>
      </c>
      <c r="M158">
        <v>1873.6999999999998</v>
      </c>
      <c r="N158">
        <v>1873.6999999999998</v>
      </c>
      <c r="O158">
        <v>1873.6999999999998</v>
      </c>
      <c r="P158">
        <v>1873.6999999999998</v>
      </c>
      <c r="Q158">
        <v>1873.6999999999998</v>
      </c>
      <c r="R158">
        <v>1873.6999999999998</v>
      </c>
    </row>
    <row r="159" spans="1:18">
      <c r="A159">
        <v>158</v>
      </c>
      <c r="B159">
        <v>3373.7</v>
      </c>
      <c r="C159">
        <v>3373.7</v>
      </c>
      <c r="D159">
        <v>3373.7</v>
      </c>
      <c r="E159">
        <v>3373.7</v>
      </c>
      <c r="F159">
        <v>3373.7</v>
      </c>
      <c r="G159">
        <v>3373.7</v>
      </c>
      <c r="H159">
        <v>3373.7</v>
      </c>
      <c r="L159">
        <v>1873.6999999999998</v>
      </c>
      <c r="M159">
        <v>1873.6999999999998</v>
      </c>
      <c r="N159">
        <v>1873.6999999999998</v>
      </c>
      <c r="O159">
        <v>1873.6999999999998</v>
      </c>
      <c r="P159">
        <v>1873.6999999999998</v>
      </c>
      <c r="Q159">
        <v>1873.6999999999998</v>
      </c>
      <c r="R159">
        <v>1873.6999999999998</v>
      </c>
    </row>
    <row r="160" spans="1:18">
      <c r="A160">
        <v>159</v>
      </c>
      <c r="B160">
        <v>3373.7</v>
      </c>
      <c r="C160">
        <v>3373.7</v>
      </c>
      <c r="D160">
        <v>3373.7</v>
      </c>
      <c r="E160">
        <v>3373.7</v>
      </c>
      <c r="F160">
        <v>3373.7</v>
      </c>
      <c r="G160">
        <v>3373.7</v>
      </c>
      <c r="H160">
        <v>3373.7</v>
      </c>
      <c r="L160">
        <v>1873.6999999999998</v>
      </c>
      <c r="M160">
        <v>1873.6999999999998</v>
      </c>
      <c r="N160">
        <v>1873.6999999999998</v>
      </c>
      <c r="O160">
        <v>1873.6999999999998</v>
      </c>
      <c r="P160">
        <v>1873.6999999999998</v>
      </c>
      <c r="Q160">
        <v>1873.6999999999998</v>
      </c>
      <c r="R160">
        <v>1873.6999999999998</v>
      </c>
    </row>
    <row r="161" spans="1:18">
      <c r="A161">
        <v>160</v>
      </c>
      <c r="B161">
        <v>3373.7</v>
      </c>
      <c r="C161">
        <v>3373.7</v>
      </c>
      <c r="D161">
        <v>3373.7</v>
      </c>
      <c r="E161">
        <v>3373.7</v>
      </c>
      <c r="F161">
        <v>3373.7</v>
      </c>
      <c r="G161">
        <v>3373.7</v>
      </c>
      <c r="H161">
        <v>3373.7</v>
      </c>
      <c r="L161">
        <v>1873.6999999999998</v>
      </c>
      <c r="M161">
        <v>1873.6999999999998</v>
      </c>
      <c r="N161">
        <v>1873.6999999999998</v>
      </c>
      <c r="O161">
        <v>1873.6999999999998</v>
      </c>
      <c r="P161">
        <v>1873.6999999999998</v>
      </c>
      <c r="Q161">
        <v>1873.6999999999998</v>
      </c>
      <c r="R161">
        <v>1873.6999999999998</v>
      </c>
    </row>
    <row r="162" spans="1:18">
      <c r="A162">
        <v>161</v>
      </c>
      <c r="B162">
        <v>3373.7</v>
      </c>
      <c r="C162">
        <v>3373.7</v>
      </c>
      <c r="D162">
        <v>3373.7</v>
      </c>
      <c r="E162">
        <v>3373.7</v>
      </c>
      <c r="F162">
        <v>3373.7</v>
      </c>
      <c r="G162">
        <v>3373.7</v>
      </c>
      <c r="H162">
        <v>3373.7</v>
      </c>
      <c r="L162">
        <v>1873.6999999999998</v>
      </c>
      <c r="M162">
        <v>1873.6999999999998</v>
      </c>
      <c r="N162">
        <v>1873.6999999999998</v>
      </c>
      <c r="O162">
        <v>1873.6999999999998</v>
      </c>
      <c r="P162">
        <v>1873.6999999999998</v>
      </c>
      <c r="Q162">
        <v>1873.6999999999998</v>
      </c>
      <c r="R162">
        <v>1873.6999999999998</v>
      </c>
    </row>
    <row r="163" spans="1:18">
      <c r="A163">
        <v>162</v>
      </c>
      <c r="B163">
        <v>3373.7</v>
      </c>
      <c r="C163">
        <v>3373.7</v>
      </c>
      <c r="D163">
        <v>3373.7</v>
      </c>
      <c r="E163">
        <v>3373.7</v>
      </c>
      <c r="F163">
        <v>3373.7</v>
      </c>
      <c r="G163">
        <v>3373.7</v>
      </c>
      <c r="H163">
        <v>3373.7</v>
      </c>
      <c r="L163">
        <v>1873.6999999999998</v>
      </c>
      <c r="M163">
        <v>1873.6999999999998</v>
      </c>
      <c r="N163">
        <v>1873.6999999999998</v>
      </c>
      <c r="O163">
        <v>1873.6999999999998</v>
      </c>
      <c r="P163">
        <v>1873.6999999999998</v>
      </c>
      <c r="Q163">
        <v>1873.6999999999998</v>
      </c>
      <c r="R163">
        <v>1873.6999999999998</v>
      </c>
    </row>
    <row r="164" spans="1:18">
      <c r="A164">
        <v>163</v>
      </c>
      <c r="B164">
        <v>3373.7</v>
      </c>
      <c r="C164">
        <v>3373.7</v>
      </c>
      <c r="D164">
        <v>3373.7</v>
      </c>
      <c r="E164">
        <v>3373.7</v>
      </c>
      <c r="F164">
        <v>3373.7</v>
      </c>
      <c r="G164">
        <v>3373.7</v>
      </c>
      <c r="H164">
        <v>3373.7</v>
      </c>
      <c r="L164">
        <v>1873.6999999999998</v>
      </c>
      <c r="M164">
        <v>1873.6999999999998</v>
      </c>
      <c r="N164">
        <v>1873.6999999999998</v>
      </c>
      <c r="O164">
        <v>1873.6999999999998</v>
      </c>
      <c r="P164">
        <v>1873.6999999999998</v>
      </c>
      <c r="Q164">
        <v>1873.6999999999998</v>
      </c>
      <c r="R164">
        <v>1873.6999999999998</v>
      </c>
    </row>
    <row r="165" spans="1:18">
      <c r="A165">
        <v>164</v>
      </c>
      <c r="B165">
        <v>3373.7</v>
      </c>
      <c r="C165">
        <v>3373.7</v>
      </c>
      <c r="D165">
        <v>3373.7</v>
      </c>
      <c r="E165">
        <v>3373.7</v>
      </c>
      <c r="F165">
        <v>3373.7</v>
      </c>
      <c r="G165">
        <v>3373.7</v>
      </c>
      <c r="H165">
        <v>3373.7</v>
      </c>
      <c r="L165">
        <v>1873.6999999999998</v>
      </c>
      <c r="M165">
        <v>1873.6999999999998</v>
      </c>
      <c r="N165">
        <v>1873.6999999999998</v>
      </c>
      <c r="O165">
        <v>1873.6999999999998</v>
      </c>
      <c r="P165">
        <v>1873.6999999999998</v>
      </c>
      <c r="Q165">
        <v>1873.6999999999998</v>
      </c>
      <c r="R165">
        <v>1873.6999999999998</v>
      </c>
    </row>
    <row r="166" spans="1:18">
      <c r="A166">
        <v>165</v>
      </c>
      <c r="B166">
        <v>3373.7</v>
      </c>
      <c r="C166">
        <v>3373.7</v>
      </c>
      <c r="D166">
        <v>3373.7</v>
      </c>
      <c r="E166">
        <v>3373.7</v>
      </c>
      <c r="F166">
        <v>3373.7</v>
      </c>
      <c r="G166">
        <v>3373.7</v>
      </c>
      <c r="H166">
        <v>3373.7</v>
      </c>
      <c r="L166">
        <v>1873.6999999999998</v>
      </c>
      <c r="M166">
        <v>1873.6999999999998</v>
      </c>
      <c r="N166">
        <v>1873.6999999999998</v>
      </c>
      <c r="O166">
        <v>1873.6999999999998</v>
      </c>
      <c r="P166">
        <v>1873.6999999999998</v>
      </c>
      <c r="Q166">
        <v>1873.6999999999998</v>
      </c>
      <c r="R166">
        <v>1873.6999999999998</v>
      </c>
    </row>
    <row r="167" spans="1:18">
      <c r="A167">
        <v>166</v>
      </c>
      <c r="B167">
        <v>3373.7</v>
      </c>
      <c r="C167">
        <v>3373.7</v>
      </c>
      <c r="D167">
        <v>3373.7</v>
      </c>
      <c r="E167">
        <v>3373.7</v>
      </c>
      <c r="F167">
        <v>3373.7</v>
      </c>
      <c r="G167">
        <v>3373.7</v>
      </c>
      <c r="H167">
        <v>3373.7</v>
      </c>
      <c r="L167">
        <v>1873.6999999999998</v>
      </c>
      <c r="M167">
        <v>1873.6999999999998</v>
      </c>
      <c r="N167">
        <v>1873.6999999999998</v>
      </c>
      <c r="O167">
        <v>1873.6999999999998</v>
      </c>
      <c r="P167">
        <v>1873.6999999999998</v>
      </c>
      <c r="Q167">
        <v>1873.6999999999998</v>
      </c>
      <c r="R167">
        <v>1873.6999999999998</v>
      </c>
    </row>
    <row r="168" spans="1:18">
      <c r="A168">
        <v>167</v>
      </c>
      <c r="B168">
        <v>3373.7</v>
      </c>
      <c r="C168">
        <v>3373.7</v>
      </c>
      <c r="D168">
        <v>3373.7</v>
      </c>
      <c r="E168">
        <v>3373.7</v>
      </c>
      <c r="F168">
        <v>3373.7</v>
      </c>
      <c r="G168">
        <v>3373.7</v>
      </c>
      <c r="H168">
        <v>3373.7</v>
      </c>
      <c r="L168">
        <v>1873.6999999999998</v>
      </c>
      <c r="M168">
        <v>1873.6999999999998</v>
      </c>
      <c r="N168">
        <v>1873.6999999999998</v>
      </c>
      <c r="O168">
        <v>1873.6999999999998</v>
      </c>
      <c r="P168">
        <v>1873.6999999999998</v>
      </c>
      <c r="Q168">
        <v>1873.6999999999998</v>
      </c>
      <c r="R168">
        <v>1873.6999999999998</v>
      </c>
    </row>
    <row r="169" spans="1:18">
      <c r="A169">
        <v>168</v>
      </c>
      <c r="B169">
        <v>3373.7</v>
      </c>
      <c r="C169">
        <v>3373.7</v>
      </c>
      <c r="D169">
        <v>3373.7</v>
      </c>
      <c r="E169">
        <v>3373.7</v>
      </c>
      <c r="F169">
        <v>3373.7</v>
      </c>
      <c r="G169">
        <v>3373.7</v>
      </c>
      <c r="H169">
        <v>3373.7</v>
      </c>
      <c r="L169">
        <v>1873.6999999999998</v>
      </c>
      <c r="M169">
        <v>1873.6999999999998</v>
      </c>
      <c r="N169">
        <v>1873.6999999999998</v>
      </c>
      <c r="O169">
        <v>1873.6999999999998</v>
      </c>
      <c r="P169">
        <v>1873.6999999999998</v>
      </c>
      <c r="Q169">
        <v>1873.6999999999998</v>
      </c>
      <c r="R169">
        <v>1873.6999999999998</v>
      </c>
    </row>
    <row r="170" spans="1:18">
      <c r="A170">
        <v>169</v>
      </c>
      <c r="B170">
        <v>3373.7</v>
      </c>
      <c r="C170">
        <v>3373.7</v>
      </c>
      <c r="D170">
        <v>3373.7</v>
      </c>
      <c r="E170">
        <v>3373.7</v>
      </c>
      <c r="F170">
        <v>3373.7</v>
      </c>
      <c r="G170">
        <v>3373.7</v>
      </c>
      <c r="H170">
        <v>3373.7</v>
      </c>
      <c r="L170">
        <v>1873.6999999999998</v>
      </c>
      <c r="M170">
        <v>1873.6999999999998</v>
      </c>
      <c r="N170">
        <v>1873.6999999999998</v>
      </c>
      <c r="O170">
        <v>1873.6999999999998</v>
      </c>
      <c r="P170">
        <v>1873.6999999999998</v>
      </c>
      <c r="Q170">
        <v>1873.6999999999998</v>
      </c>
      <c r="R170">
        <v>1873.6999999999998</v>
      </c>
    </row>
    <row r="171" spans="1:18">
      <c r="A171">
        <v>170</v>
      </c>
      <c r="B171">
        <v>3254.3</v>
      </c>
      <c r="C171">
        <v>3254.3</v>
      </c>
      <c r="D171">
        <v>3254.3</v>
      </c>
      <c r="E171">
        <v>3254.3</v>
      </c>
      <c r="F171">
        <v>3254.3</v>
      </c>
      <c r="G171">
        <v>3254.3</v>
      </c>
      <c r="H171">
        <v>3373.7</v>
      </c>
      <c r="L171">
        <v>1754.3000000000002</v>
      </c>
      <c r="M171">
        <v>1754.3000000000002</v>
      </c>
      <c r="N171">
        <v>1754.3000000000002</v>
      </c>
      <c r="O171">
        <v>1754.3000000000002</v>
      </c>
      <c r="P171">
        <v>1754.3000000000002</v>
      </c>
      <c r="Q171">
        <v>1754.3000000000002</v>
      </c>
      <c r="R171">
        <v>1873.6999999999998</v>
      </c>
    </row>
    <row r="172" spans="1:18">
      <c r="A172">
        <v>171</v>
      </c>
      <c r="B172">
        <v>3254.3</v>
      </c>
      <c r="C172">
        <v>3254.3</v>
      </c>
      <c r="D172">
        <v>3254.3</v>
      </c>
      <c r="E172">
        <v>3254.3</v>
      </c>
      <c r="F172">
        <v>3254.3</v>
      </c>
      <c r="G172">
        <v>3254.3</v>
      </c>
      <c r="H172">
        <v>3373.7</v>
      </c>
      <c r="L172">
        <v>1754.3000000000002</v>
      </c>
      <c r="M172">
        <v>1754.3000000000002</v>
      </c>
      <c r="N172">
        <v>1754.3000000000002</v>
      </c>
      <c r="O172">
        <v>1754.3000000000002</v>
      </c>
      <c r="P172">
        <v>1754.3000000000002</v>
      </c>
      <c r="Q172">
        <v>1754.3000000000002</v>
      </c>
      <c r="R172">
        <v>1873.6999999999998</v>
      </c>
    </row>
    <row r="173" spans="1:18">
      <c r="A173">
        <v>172</v>
      </c>
      <c r="B173">
        <v>3254.3</v>
      </c>
      <c r="C173">
        <v>3254.3</v>
      </c>
      <c r="D173">
        <v>3254.3</v>
      </c>
      <c r="E173">
        <v>3254.3</v>
      </c>
      <c r="F173">
        <v>3254.3</v>
      </c>
      <c r="G173">
        <v>3254.3</v>
      </c>
      <c r="H173">
        <v>3373.7</v>
      </c>
      <c r="L173">
        <v>1754.3000000000002</v>
      </c>
      <c r="M173">
        <v>1754.3000000000002</v>
      </c>
      <c r="N173">
        <v>1754.3000000000002</v>
      </c>
      <c r="O173">
        <v>1754.3000000000002</v>
      </c>
      <c r="P173">
        <v>1754.3000000000002</v>
      </c>
      <c r="Q173">
        <v>1754.3000000000002</v>
      </c>
      <c r="R173">
        <v>1873.6999999999998</v>
      </c>
    </row>
    <row r="174" spans="1:18">
      <c r="A174">
        <v>173</v>
      </c>
      <c r="B174">
        <v>3254.3</v>
      </c>
      <c r="C174">
        <v>3254.3</v>
      </c>
      <c r="D174">
        <v>3254.3</v>
      </c>
      <c r="E174">
        <v>3254.3</v>
      </c>
      <c r="F174">
        <v>3254.3</v>
      </c>
      <c r="G174">
        <v>3254.3</v>
      </c>
      <c r="H174">
        <v>3373.7</v>
      </c>
      <c r="L174">
        <v>1754.3000000000002</v>
      </c>
      <c r="M174">
        <v>1754.3000000000002</v>
      </c>
      <c r="N174">
        <v>1754.3000000000002</v>
      </c>
      <c r="O174">
        <v>1754.3000000000002</v>
      </c>
      <c r="P174">
        <v>1754.3000000000002</v>
      </c>
      <c r="Q174">
        <v>1754.3000000000002</v>
      </c>
      <c r="R174">
        <v>1873.6999999999998</v>
      </c>
    </row>
    <row r="175" spans="1:18">
      <c r="A175">
        <v>174</v>
      </c>
      <c r="B175">
        <v>3254.3</v>
      </c>
      <c r="C175">
        <v>3254.3</v>
      </c>
      <c r="D175">
        <v>3254.3</v>
      </c>
      <c r="E175">
        <v>3254.3</v>
      </c>
      <c r="F175">
        <v>3254.3</v>
      </c>
      <c r="G175">
        <v>3254.3</v>
      </c>
      <c r="H175">
        <v>3373.7</v>
      </c>
      <c r="L175">
        <v>1754.3000000000002</v>
      </c>
      <c r="M175">
        <v>1754.3000000000002</v>
      </c>
      <c r="N175">
        <v>1754.3000000000002</v>
      </c>
      <c r="O175">
        <v>1754.3000000000002</v>
      </c>
      <c r="P175">
        <v>1754.3000000000002</v>
      </c>
      <c r="Q175">
        <v>1754.3000000000002</v>
      </c>
      <c r="R175">
        <v>1873.6999999999998</v>
      </c>
    </row>
    <row r="176" spans="1:18">
      <c r="A176">
        <v>175</v>
      </c>
      <c r="B176">
        <v>3254.3</v>
      </c>
      <c r="C176">
        <v>3254.3</v>
      </c>
      <c r="D176">
        <v>3254.3</v>
      </c>
      <c r="E176">
        <v>3254.3</v>
      </c>
      <c r="F176">
        <v>3254.3</v>
      </c>
      <c r="G176">
        <v>3254.3</v>
      </c>
      <c r="H176">
        <v>3373.7</v>
      </c>
      <c r="L176">
        <v>1754.3000000000002</v>
      </c>
      <c r="M176">
        <v>1754.3000000000002</v>
      </c>
      <c r="N176">
        <v>1754.3000000000002</v>
      </c>
      <c r="O176">
        <v>1754.3000000000002</v>
      </c>
      <c r="P176">
        <v>1754.3000000000002</v>
      </c>
      <c r="Q176">
        <v>1754.3000000000002</v>
      </c>
      <c r="R176">
        <v>1873.6999999999998</v>
      </c>
    </row>
    <row r="177" spans="1:18">
      <c r="A177">
        <v>176</v>
      </c>
      <c r="B177">
        <v>3254.3</v>
      </c>
      <c r="C177">
        <v>3254.3</v>
      </c>
      <c r="D177">
        <v>3254.3</v>
      </c>
      <c r="E177">
        <v>3254.3</v>
      </c>
      <c r="F177">
        <v>3254.3</v>
      </c>
      <c r="G177">
        <v>3254.3</v>
      </c>
      <c r="H177">
        <v>3373.7</v>
      </c>
      <c r="L177">
        <v>1754.3000000000002</v>
      </c>
      <c r="M177">
        <v>1754.3000000000002</v>
      </c>
      <c r="N177">
        <v>1754.3000000000002</v>
      </c>
      <c r="O177">
        <v>1754.3000000000002</v>
      </c>
      <c r="P177">
        <v>1754.3000000000002</v>
      </c>
      <c r="Q177">
        <v>1754.3000000000002</v>
      </c>
      <c r="R177">
        <v>1873.6999999999998</v>
      </c>
    </row>
    <row r="178" spans="1:18">
      <c r="A178">
        <v>177</v>
      </c>
      <c r="B178">
        <v>3254.3</v>
      </c>
      <c r="C178">
        <v>3254.3</v>
      </c>
      <c r="D178">
        <v>3254.3</v>
      </c>
      <c r="E178">
        <v>3254.3</v>
      </c>
      <c r="F178">
        <v>3254.3</v>
      </c>
      <c r="G178">
        <v>3254.3</v>
      </c>
      <c r="H178">
        <v>3373.7</v>
      </c>
      <c r="L178">
        <v>1754.3000000000002</v>
      </c>
      <c r="M178">
        <v>1754.3000000000002</v>
      </c>
      <c r="N178">
        <v>1754.3000000000002</v>
      </c>
      <c r="O178">
        <v>1754.3000000000002</v>
      </c>
      <c r="P178">
        <v>1754.3000000000002</v>
      </c>
      <c r="Q178">
        <v>1754.3000000000002</v>
      </c>
      <c r="R178">
        <v>1873.6999999999998</v>
      </c>
    </row>
    <row r="179" spans="1:18">
      <c r="A179">
        <v>178</v>
      </c>
      <c r="B179">
        <v>3254.3</v>
      </c>
      <c r="C179">
        <v>3254.3</v>
      </c>
      <c r="D179">
        <v>3254.3</v>
      </c>
      <c r="E179">
        <v>3254.3</v>
      </c>
      <c r="F179">
        <v>3254.3</v>
      </c>
      <c r="G179">
        <v>3254.3</v>
      </c>
      <c r="H179">
        <v>3373.7</v>
      </c>
      <c r="L179">
        <v>1754.3000000000002</v>
      </c>
      <c r="M179">
        <v>1754.3000000000002</v>
      </c>
      <c r="N179">
        <v>1754.3000000000002</v>
      </c>
      <c r="O179">
        <v>1754.3000000000002</v>
      </c>
      <c r="P179">
        <v>1754.3000000000002</v>
      </c>
      <c r="Q179">
        <v>1754.3000000000002</v>
      </c>
      <c r="R179">
        <v>1873.6999999999998</v>
      </c>
    </row>
    <row r="180" spans="1:18">
      <c r="A180">
        <v>179</v>
      </c>
      <c r="B180">
        <v>3254.3</v>
      </c>
      <c r="C180">
        <v>3254.3</v>
      </c>
      <c r="D180">
        <v>3254.3</v>
      </c>
      <c r="E180">
        <v>3254.3</v>
      </c>
      <c r="F180">
        <v>3254.3</v>
      </c>
      <c r="G180">
        <v>3254.3</v>
      </c>
      <c r="H180">
        <v>3373.7</v>
      </c>
      <c r="L180">
        <v>1754.3000000000002</v>
      </c>
      <c r="M180">
        <v>1754.3000000000002</v>
      </c>
      <c r="N180">
        <v>1754.3000000000002</v>
      </c>
      <c r="O180">
        <v>1754.3000000000002</v>
      </c>
      <c r="P180">
        <v>1754.3000000000002</v>
      </c>
      <c r="Q180">
        <v>1754.3000000000002</v>
      </c>
      <c r="R180">
        <v>1873.6999999999998</v>
      </c>
    </row>
    <row r="181" spans="1:18">
      <c r="A181">
        <v>180</v>
      </c>
      <c r="B181">
        <v>3254.3</v>
      </c>
      <c r="C181">
        <v>3254.3</v>
      </c>
      <c r="D181">
        <v>3254.3</v>
      </c>
      <c r="E181">
        <v>3254.3</v>
      </c>
      <c r="F181">
        <v>3254.3</v>
      </c>
      <c r="G181">
        <v>3254.3</v>
      </c>
      <c r="H181">
        <v>3373.7</v>
      </c>
      <c r="L181">
        <v>1754.3000000000002</v>
      </c>
      <c r="M181">
        <v>1754.3000000000002</v>
      </c>
      <c r="N181">
        <v>1754.3000000000002</v>
      </c>
      <c r="O181">
        <v>1754.3000000000002</v>
      </c>
      <c r="P181">
        <v>1754.3000000000002</v>
      </c>
      <c r="Q181">
        <v>1754.3000000000002</v>
      </c>
      <c r="R181">
        <v>1873.6999999999998</v>
      </c>
    </row>
    <row r="182" spans="1:18">
      <c r="A182">
        <v>181</v>
      </c>
      <c r="B182">
        <v>3254.3</v>
      </c>
      <c r="C182">
        <v>3254.3</v>
      </c>
      <c r="D182">
        <v>3254.3</v>
      </c>
      <c r="E182">
        <v>3254.3</v>
      </c>
      <c r="F182">
        <v>3254.3</v>
      </c>
      <c r="G182">
        <v>3254.3</v>
      </c>
      <c r="H182">
        <v>3373.7</v>
      </c>
      <c r="L182">
        <v>1754.3000000000002</v>
      </c>
      <c r="M182">
        <v>1754.3000000000002</v>
      </c>
      <c r="N182">
        <v>1754.3000000000002</v>
      </c>
      <c r="O182">
        <v>1754.3000000000002</v>
      </c>
      <c r="P182">
        <v>1754.3000000000002</v>
      </c>
      <c r="Q182">
        <v>1754.3000000000002</v>
      </c>
      <c r="R182">
        <v>1873.6999999999998</v>
      </c>
    </row>
    <row r="183" spans="1:18">
      <c r="A183">
        <v>182</v>
      </c>
      <c r="B183">
        <v>3254.3</v>
      </c>
      <c r="C183">
        <v>3254.3</v>
      </c>
      <c r="D183">
        <v>3254.3</v>
      </c>
      <c r="E183">
        <v>3254.3</v>
      </c>
      <c r="F183">
        <v>3254.3</v>
      </c>
      <c r="G183">
        <v>3254.3</v>
      </c>
      <c r="H183">
        <v>3373.7</v>
      </c>
      <c r="L183">
        <v>1754.3000000000002</v>
      </c>
      <c r="M183">
        <v>1754.3000000000002</v>
      </c>
      <c r="N183">
        <v>1754.3000000000002</v>
      </c>
      <c r="O183">
        <v>1754.3000000000002</v>
      </c>
      <c r="P183">
        <v>1754.3000000000002</v>
      </c>
      <c r="Q183">
        <v>1754.3000000000002</v>
      </c>
      <c r="R183">
        <v>1873.6999999999998</v>
      </c>
    </row>
    <row r="184" spans="1:18">
      <c r="A184">
        <v>183</v>
      </c>
      <c r="B184">
        <v>3254.3</v>
      </c>
      <c r="C184">
        <v>3254.3</v>
      </c>
      <c r="D184">
        <v>3254.3</v>
      </c>
      <c r="E184">
        <v>3254.3</v>
      </c>
      <c r="F184">
        <v>3254.3</v>
      </c>
      <c r="G184">
        <v>3254.3</v>
      </c>
      <c r="H184">
        <v>3373.7</v>
      </c>
      <c r="L184">
        <v>1754.3000000000002</v>
      </c>
      <c r="M184">
        <v>1754.3000000000002</v>
      </c>
      <c r="N184">
        <v>1754.3000000000002</v>
      </c>
      <c r="O184">
        <v>1754.3000000000002</v>
      </c>
      <c r="P184">
        <v>1754.3000000000002</v>
      </c>
      <c r="Q184">
        <v>1754.3000000000002</v>
      </c>
      <c r="R184">
        <v>1873.6999999999998</v>
      </c>
    </row>
    <row r="185" spans="1:18">
      <c r="A185">
        <v>184</v>
      </c>
      <c r="B185">
        <v>3254.3</v>
      </c>
      <c r="C185">
        <v>3254.3</v>
      </c>
      <c r="D185">
        <v>3254.3</v>
      </c>
      <c r="E185">
        <v>3254.3</v>
      </c>
      <c r="F185">
        <v>3254.3</v>
      </c>
      <c r="G185">
        <v>3254.3</v>
      </c>
      <c r="H185">
        <v>3373.7</v>
      </c>
      <c r="L185">
        <v>1754.3000000000002</v>
      </c>
      <c r="M185">
        <v>1754.3000000000002</v>
      </c>
      <c r="N185">
        <v>1754.3000000000002</v>
      </c>
      <c r="O185">
        <v>1754.3000000000002</v>
      </c>
      <c r="P185">
        <v>1754.3000000000002</v>
      </c>
      <c r="Q185">
        <v>1754.3000000000002</v>
      </c>
      <c r="R185">
        <v>1873.6999999999998</v>
      </c>
    </row>
    <row r="186" spans="1:18">
      <c r="A186">
        <v>185</v>
      </c>
      <c r="B186">
        <v>3254.3</v>
      </c>
      <c r="C186">
        <v>3254.3</v>
      </c>
      <c r="D186">
        <v>3254.3</v>
      </c>
      <c r="E186">
        <v>3254.3</v>
      </c>
      <c r="F186">
        <v>3254.3</v>
      </c>
      <c r="G186">
        <v>3254.3</v>
      </c>
      <c r="H186">
        <v>3373.7</v>
      </c>
      <c r="L186">
        <v>1754.3000000000002</v>
      </c>
      <c r="M186">
        <v>1754.3000000000002</v>
      </c>
      <c r="N186">
        <v>1754.3000000000002</v>
      </c>
      <c r="O186">
        <v>1754.3000000000002</v>
      </c>
      <c r="P186">
        <v>1754.3000000000002</v>
      </c>
      <c r="Q186">
        <v>1754.3000000000002</v>
      </c>
      <c r="R186">
        <v>1873.6999999999998</v>
      </c>
    </row>
    <row r="187" spans="1:18">
      <c r="A187">
        <v>186</v>
      </c>
      <c r="B187">
        <v>3254.3</v>
      </c>
      <c r="C187">
        <v>3254.3</v>
      </c>
      <c r="D187">
        <v>3254.3</v>
      </c>
      <c r="E187">
        <v>3254.3</v>
      </c>
      <c r="F187">
        <v>3254.3</v>
      </c>
      <c r="G187">
        <v>3254.3</v>
      </c>
      <c r="H187">
        <v>3373.7</v>
      </c>
      <c r="L187">
        <v>1754.3000000000002</v>
      </c>
      <c r="M187">
        <v>1754.3000000000002</v>
      </c>
      <c r="N187">
        <v>1754.3000000000002</v>
      </c>
      <c r="O187">
        <v>1754.3000000000002</v>
      </c>
      <c r="P187">
        <v>1754.3000000000002</v>
      </c>
      <c r="Q187">
        <v>1754.3000000000002</v>
      </c>
      <c r="R187">
        <v>1873.6999999999998</v>
      </c>
    </row>
    <row r="188" spans="1:18">
      <c r="A188">
        <v>187</v>
      </c>
      <c r="B188">
        <v>3254.3</v>
      </c>
      <c r="C188">
        <v>3254.3</v>
      </c>
      <c r="D188">
        <v>3254.3</v>
      </c>
      <c r="E188">
        <v>3254.3</v>
      </c>
      <c r="F188">
        <v>3254.3</v>
      </c>
      <c r="G188">
        <v>3254.3</v>
      </c>
      <c r="H188">
        <v>3373.7</v>
      </c>
      <c r="L188">
        <v>1754.3000000000002</v>
      </c>
      <c r="M188">
        <v>1754.3000000000002</v>
      </c>
      <c r="N188">
        <v>1754.3000000000002</v>
      </c>
      <c r="O188">
        <v>1754.3000000000002</v>
      </c>
      <c r="P188">
        <v>1754.3000000000002</v>
      </c>
      <c r="Q188">
        <v>1754.3000000000002</v>
      </c>
      <c r="R188">
        <v>1873.6999999999998</v>
      </c>
    </row>
    <row r="189" spans="1:18">
      <c r="A189">
        <v>188</v>
      </c>
      <c r="B189">
        <v>3254.3</v>
      </c>
      <c r="C189">
        <v>3254.3</v>
      </c>
      <c r="D189">
        <v>3254.3</v>
      </c>
      <c r="E189">
        <v>3254.3</v>
      </c>
      <c r="F189">
        <v>3254.3</v>
      </c>
      <c r="G189">
        <v>3254.3</v>
      </c>
      <c r="H189">
        <v>3373.7</v>
      </c>
      <c r="L189">
        <v>1754.3000000000002</v>
      </c>
      <c r="M189">
        <v>1754.3000000000002</v>
      </c>
      <c r="N189">
        <v>1754.3000000000002</v>
      </c>
      <c r="O189">
        <v>1754.3000000000002</v>
      </c>
      <c r="P189">
        <v>1754.3000000000002</v>
      </c>
      <c r="Q189">
        <v>1754.3000000000002</v>
      </c>
      <c r="R189">
        <v>1873.6999999999998</v>
      </c>
    </row>
    <row r="190" spans="1:18">
      <c r="A190">
        <v>189</v>
      </c>
      <c r="B190">
        <v>3254.3</v>
      </c>
      <c r="C190">
        <v>3254.3</v>
      </c>
      <c r="D190">
        <v>3254.3</v>
      </c>
      <c r="E190">
        <v>3254.3</v>
      </c>
      <c r="F190">
        <v>3254.3</v>
      </c>
      <c r="G190">
        <v>3254.3</v>
      </c>
      <c r="H190">
        <v>3373.7</v>
      </c>
      <c r="L190">
        <v>1754.3000000000002</v>
      </c>
      <c r="M190">
        <v>1754.3000000000002</v>
      </c>
      <c r="N190">
        <v>1754.3000000000002</v>
      </c>
      <c r="O190">
        <v>1754.3000000000002</v>
      </c>
      <c r="P190">
        <v>1754.3000000000002</v>
      </c>
      <c r="Q190">
        <v>1754.3000000000002</v>
      </c>
      <c r="R190">
        <v>1873.6999999999998</v>
      </c>
    </row>
    <row r="191" spans="1:18">
      <c r="A191">
        <v>190</v>
      </c>
      <c r="B191">
        <v>3180.7</v>
      </c>
      <c r="C191">
        <v>3161.3</v>
      </c>
      <c r="D191">
        <v>3174.1</v>
      </c>
      <c r="E191">
        <v>3175.4</v>
      </c>
      <c r="F191">
        <v>3180.5</v>
      </c>
      <c r="G191">
        <v>3182.4</v>
      </c>
      <c r="H191">
        <v>3259.5</v>
      </c>
      <c r="L191">
        <v>1680.6999999999998</v>
      </c>
      <c r="M191">
        <v>1661.3000000000002</v>
      </c>
      <c r="N191">
        <v>1674.1</v>
      </c>
      <c r="O191">
        <v>1675.4</v>
      </c>
      <c r="P191">
        <v>1680.5</v>
      </c>
      <c r="Q191">
        <v>1682.4</v>
      </c>
      <c r="R191">
        <v>1759.5</v>
      </c>
    </row>
    <row r="192" spans="1:18">
      <c r="A192">
        <v>191</v>
      </c>
      <c r="B192">
        <v>3180.7</v>
      </c>
      <c r="C192">
        <v>3161.3</v>
      </c>
      <c r="D192">
        <v>3174.1</v>
      </c>
      <c r="E192">
        <v>3175.4</v>
      </c>
      <c r="F192">
        <v>3180.5</v>
      </c>
      <c r="G192">
        <v>3182.4</v>
      </c>
      <c r="H192">
        <v>3259.5</v>
      </c>
      <c r="L192">
        <v>1680.6999999999998</v>
      </c>
      <c r="M192">
        <v>1661.3000000000002</v>
      </c>
      <c r="N192">
        <v>1674.1</v>
      </c>
      <c r="O192">
        <v>1675.4</v>
      </c>
      <c r="P192">
        <v>1680.5</v>
      </c>
      <c r="Q192">
        <v>1682.4</v>
      </c>
      <c r="R192">
        <v>1759.5</v>
      </c>
    </row>
    <row r="193" spans="1:18">
      <c r="A193">
        <v>192</v>
      </c>
      <c r="B193">
        <v>3180.7</v>
      </c>
      <c r="C193">
        <v>3161.3</v>
      </c>
      <c r="D193">
        <v>3174.1</v>
      </c>
      <c r="E193">
        <v>3175.4</v>
      </c>
      <c r="F193">
        <v>3180.5</v>
      </c>
      <c r="G193">
        <v>3182.4</v>
      </c>
      <c r="H193">
        <v>3259.5</v>
      </c>
      <c r="L193">
        <v>1680.6999999999998</v>
      </c>
      <c r="M193">
        <v>1661.3000000000002</v>
      </c>
      <c r="N193">
        <v>1674.1</v>
      </c>
      <c r="O193">
        <v>1675.4</v>
      </c>
      <c r="P193">
        <v>1680.5</v>
      </c>
      <c r="Q193">
        <v>1682.4</v>
      </c>
      <c r="R193">
        <v>1759.5</v>
      </c>
    </row>
    <row r="194" spans="1:18">
      <c r="A194">
        <v>193</v>
      </c>
      <c r="B194">
        <v>3180.7</v>
      </c>
      <c r="C194">
        <v>3161.3</v>
      </c>
      <c r="D194">
        <v>3174.1</v>
      </c>
      <c r="E194">
        <v>3175.4</v>
      </c>
      <c r="F194">
        <v>3180.5</v>
      </c>
      <c r="G194">
        <v>3182.4</v>
      </c>
      <c r="H194">
        <v>3259.5</v>
      </c>
      <c r="L194">
        <v>1680.6999999999998</v>
      </c>
      <c r="M194">
        <v>1661.3000000000002</v>
      </c>
      <c r="N194">
        <v>1674.1</v>
      </c>
      <c r="O194">
        <v>1675.4</v>
      </c>
      <c r="P194">
        <v>1680.5</v>
      </c>
      <c r="Q194">
        <v>1682.4</v>
      </c>
      <c r="R194">
        <v>1759.5</v>
      </c>
    </row>
    <row r="195" spans="1:18">
      <c r="A195">
        <v>194</v>
      </c>
      <c r="B195">
        <v>3180.7</v>
      </c>
      <c r="C195">
        <v>3161.3</v>
      </c>
      <c r="D195">
        <v>3174.1</v>
      </c>
      <c r="E195">
        <v>3175.4</v>
      </c>
      <c r="F195">
        <v>3180.5</v>
      </c>
      <c r="G195">
        <v>3182.4</v>
      </c>
      <c r="H195">
        <v>3259.5</v>
      </c>
      <c r="L195">
        <v>1680.6999999999998</v>
      </c>
      <c r="M195">
        <v>1661.3000000000002</v>
      </c>
      <c r="N195">
        <v>1674.1</v>
      </c>
      <c r="O195">
        <v>1675.4</v>
      </c>
      <c r="P195">
        <v>1680.5</v>
      </c>
      <c r="Q195">
        <v>1682.4</v>
      </c>
      <c r="R195">
        <v>1759.5</v>
      </c>
    </row>
    <row r="196" spans="1:18">
      <c r="A196">
        <v>195</v>
      </c>
      <c r="B196">
        <v>3180.7</v>
      </c>
      <c r="C196">
        <v>3161.3</v>
      </c>
      <c r="D196">
        <v>3174.1</v>
      </c>
      <c r="E196">
        <v>3175.4</v>
      </c>
      <c r="F196">
        <v>3180.5</v>
      </c>
      <c r="G196">
        <v>3182.4</v>
      </c>
      <c r="H196">
        <v>3259.5</v>
      </c>
      <c r="L196">
        <v>1680.6999999999998</v>
      </c>
      <c r="M196">
        <v>1661.3000000000002</v>
      </c>
      <c r="N196">
        <v>1674.1</v>
      </c>
      <c r="O196">
        <v>1675.4</v>
      </c>
      <c r="P196">
        <v>1680.5</v>
      </c>
      <c r="Q196">
        <v>1682.4</v>
      </c>
      <c r="R196">
        <v>1759.5</v>
      </c>
    </row>
    <row r="197" spans="1:18">
      <c r="A197">
        <v>196</v>
      </c>
      <c r="B197">
        <v>3180.7</v>
      </c>
      <c r="C197">
        <v>3161.3</v>
      </c>
      <c r="D197">
        <v>3174.1</v>
      </c>
      <c r="E197">
        <v>3175.4</v>
      </c>
      <c r="F197">
        <v>3180.5</v>
      </c>
      <c r="G197">
        <v>3182.4</v>
      </c>
      <c r="H197">
        <v>3259.5</v>
      </c>
      <c r="L197">
        <v>1680.6999999999998</v>
      </c>
      <c r="M197">
        <v>1661.3000000000002</v>
      </c>
      <c r="N197">
        <v>1674.1</v>
      </c>
      <c r="O197">
        <v>1675.4</v>
      </c>
      <c r="P197">
        <v>1680.5</v>
      </c>
      <c r="Q197">
        <v>1682.4</v>
      </c>
      <c r="R197">
        <v>1759.5</v>
      </c>
    </row>
    <row r="198" spans="1:18">
      <c r="A198">
        <v>197</v>
      </c>
      <c r="B198">
        <v>3180.7</v>
      </c>
      <c r="C198">
        <v>3161.3</v>
      </c>
      <c r="D198">
        <v>3174.1</v>
      </c>
      <c r="E198">
        <v>3175.4</v>
      </c>
      <c r="F198">
        <v>3180.5</v>
      </c>
      <c r="G198">
        <v>3182.4</v>
      </c>
      <c r="H198">
        <v>3259.5</v>
      </c>
      <c r="L198">
        <v>1680.6999999999998</v>
      </c>
      <c r="M198">
        <v>1661.3000000000002</v>
      </c>
      <c r="N198">
        <v>1674.1</v>
      </c>
      <c r="O198">
        <v>1675.4</v>
      </c>
      <c r="P198">
        <v>1680.5</v>
      </c>
      <c r="Q198">
        <v>1682.4</v>
      </c>
      <c r="R198">
        <v>1759.5</v>
      </c>
    </row>
    <row r="199" spans="1:18">
      <c r="A199">
        <v>198</v>
      </c>
      <c r="B199">
        <v>3180.7</v>
      </c>
      <c r="C199">
        <v>3161.3</v>
      </c>
      <c r="D199">
        <v>3174.1</v>
      </c>
      <c r="E199">
        <v>3175.4</v>
      </c>
      <c r="F199">
        <v>3180.5</v>
      </c>
      <c r="G199">
        <v>3182.4</v>
      </c>
      <c r="H199">
        <v>3259.5</v>
      </c>
      <c r="L199">
        <v>1680.6999999999998</v>
      </c>
      <c r="M199">
        <v>1661.3000000000002</v>
      </c>
      <c r="N199">
        <v>1674.1</v>
      </c>
      <c r="O199">
        <v>1675.4</v>
      </c>
      <c r="P199">
        <v>1680.5</v>
      </c>
      <c r="Q199">
        <v>1682.4</v>
      </c>
      <c r="R199">
        <v>1759.5</v>
      </c>
    </row>
    <row r="200" spans="1:18">
      <c r="A200">
        <v>199</v>
      </c>
      <c r="B200">
        <v>3180.7</v>
      </c>
      <c r="C200">
        <v>3161.3</v>
      </c>
      <c r="D200">
        <v>3174.1</v>
      </c>
      <c r="E200">
        <v>3175.4</v>
      </c>
      <c r="F200">
        <v>3180.5</v>
      </c>
      <c r="G200">
        <v>3182.4</v>
      </c>
      <c r="H200">
        <v>3259.5</v>
      </c>
      <c r="L200">
        <v>1680.6999999999998</v>
      </c>
      <c r="M200">
        <v>1661.3000000000002</v>
      </c>
      <c r="N200">
        <v>1674.1</v>
      </c>
      <c r="O200">
        <v>1675.4</v>
      </c>
      <c r="P200">
        <v>1680.5</v>
      </c>
      <c r="Q200">
        <v>1682.4</v>
      </c>
      <c r="R200">
        <v>1759.5</v>
      </c>
    </row>
    <row r="201" spans="1:18">
      <c r="A201">
        <v>200</v>
      </c>
      <c r="B201">
        <v>3180.7</v>
      </c>
      <c r="C201">
        <v>3161.3</v>
      </c>
      <c r="D201">
        <v>3174.1</v>
      </c>
      <c r="E201">
        <v>3175.4</v>
      </c>
      <c r="F201">
        <v>3180.5</v>
      </c>
      <c r="G201">
        <v>3182.4</v>
      </c>
      <c r="H201">
        <v>3259.5</v>
      </c>
      <c r="L201">
        <v>1680.6999999999998</v>
      </c>
      <c r="M201">
        <v>1661.3000000000002</v>
      </c>
      <c r="N201">
        <v>1674.1</v>
      </c>
      <c r="O201">
        <v>1675.4</v>
      </c>
      <c r="P201">
        <v>1680.5</v>
      </c>
      <c r="Q201">
        <v>1682.4</v>
      </c>
      <c r="R201">
        <v>1759.5</v>
      </c>
    </row>
    <row r="202" spans="1:18">
      <c r="A202">
        <v>201</v>
      </c>
      <c r="B202">
        <v>3180.7</v>
      </c>
      <c r="C202">
        <v>3161.3</v>
      </c>
      <c r="D202">
        <v>3174.1</v>
      </c>
      <c r="E202">
        <v>3175.4</v>
      </c>
      <c r="F202">
        <v>3180.5</v>
      </c>
      <c r="G202">
        <v>3182.4</v>
      </c>
      <c r="H202">
        <v>3259.5</v>
      </c>
      <c r="L202">
        <v>1680.6999999999998</v>
      </c>
      <c r="M202">
        <v>1661.3000000000002</v>
      </c>
      <c r="N202">
        <v>1674.1</v>
      </c>
      <c r="O202">
        <v>1675.4</v>
      </c>
      <c r="P202">
        <v>1680.5</v>
      </c>
      <c r="Q202">
        <v>1682.4</v>
      </c>
      <c r="R202">
        <v>1759.5</v>
      </c>
    </row>
    <row r="203" spans="1:18">
      <c r="A203">
        <v>202</v>
      </c>
      <c r="B203">
        <v>3180.7</v>
      </c>
      <c r="C203">
        <v>3161.3</v>
      </c>
      <c r="D203">
        <v>3174.1</v>
      </c>
      <c r="E203">
        <v>3175.4</v>
      </c>
      <c r="F203">
        <v>3180.5</v>
      </c>
      <c r="G203">
        <v>3182.4</v>
      </c>
      <c r="H203">
        <v>3259.5</v>
      </c>
      <c r="L203">
        <v>1680.6999999999998</v>
      </c>
      <c r="M203">
        <v>1661.3000000000002</v>
      </c>
      <c r="N203">
        <v>1674.1</v>
      </c>
      <c r="O203">
        <v>1675.4</v>
      </c>
      <c r="P203">
        <v>1680.5</v>
      </c>
      <c r="Q203">
        <v>1682.4</v>
      </c>
      <c r="R203">
        <v>1759.5</v>
      </c>
    </row>
    <row r="204" spans="1:18">
      <c r="A204">
        <v>203</v>
      </c>
      <c r="B204">
        <v>3180.7</v>
      </c>
      <c r="C204">
        <v>3161.3</v>
      </c>
      <c r="D204">
        <v>3174.1</v>
      </c>
      <c r="E204">
        <v>3175.4</v>
      </c>
      <c r="F204">
        <v>3180.5</v>
      </c>
      <c r="G204">
        <v>3182.4</v>
      </c>
      <c r="H204">
        <v>3259.5</v>
      </c>
      <c r="L204">
        <v>1680.6999999999998</v>
      </c>
      <c r="M204">
        <v>1661.3000000000002</v>
      </c>
      <c r="N204">
        <v>1674.1</v>
      </c>
      <c r="O204">
        <v>1675.4</v>
      </c>
      <c r="P204">
        <v>1680.5</v>
      </c>
      <c r="Q204">
        <v>1682.4</v>
      </c>
      <c r="R204">
        <v>1759.5</v>
      </c>
    </row>
    <row r="205" spans="1:18">
      <c r="A205">
        <v>204</v>
      </c>
      <c r="B205">
        <v>3180.7</v>
      </c>
      <c r="C205">
        <v>3161.3</v>
      </c>
      <c r="D205">
        <v>3174.1</v>
      </c>
      <c r="E205">
        <v>3175.4</v>
      </c>
      <c r="F205">
        <v>3180.5</v>
      </c>
      <c r="G205">
        <v>3182.4</v>
      </c>
      <c r="H205">
        <v>3259.5</v>
      </c>
      <c r="L205">
        <v>1680.6999999999998</v>
      </c>
      <c r="M205">
        <v>1661.3000000000002</v>
      </c>
      <c r="N205">
        <v>1674.1</v>
      </c>
      <c r="O205">
        <v>1675.4</v>
      </c>
      <c r="P205">
        <v>1680.5</v>
      </c>
      <c r="Q205">
        <v>1682.4</v>
      </c>
      <c r="R205">
        <v>1759.5</v>
      </c>
    </row>
    <row r="206" spans="1:18">
      <c r="A206">
        <v>205</v>
      </c>
      <c r="B206">
        <v>3180.7</v>
      </c>
      <c r="C206">
        <v>3161.3</v>
      </c>
      <c r="D206">
        <v>3174.1</v>
      </c>
      <c r="E206">
        <v>3175.4</v>
      </c>
      <c r="F206">
        <v>3180.5</v>
      </c>
      <c r="G206">
        <v>3182.4</v>
      </c>
      <c r="H206">
        <v>3259.5</v>
      </c>
      <c r="L206">
        <v>1680.6999999999998</v>
      </c>
      <c r="M206">
        <v>1661.3000000000002</v>
      </c>
      <c r="N206">
        <v>1674.1</v>
      </c>
      <c r="O206">
        <v>1675.4</v>
      </c>
      <c r="P206">
        <v>1680.5</v>
      </c>
      <c r="Q206">
        <v>1682.4</v>
      </c>
      <c r="R206">
        <v>1759.5</v>
      </c>
    </row>
    <row r="207" spans="1:18">
      <c r="A207">
        <v>206</v>
      </c>
      <c r="B207">
        <v>3180.7</v>
      </c>
      <c r="C207">
        <v>3161.3</v>
      </c>
      <c r="D207">
        <v>3174.1</v>
      </c>
      <c r="E207">
        <v>3175.4</v>
      </c>
      <c r="F207">
        <v>3180.5</v>
      </c>
      <c r="G207">
        <v>3182.4</v>
      </c>
      <c r="H207">
        <v>3259.5</v>
      </c>
      <c r="L207">
        <v>1680.6999999999998</v>
      </c>
      <c r="M207">
        <v>1661.3000000000002</v>
      </c>
      <c r="N207">
        <v>1674.1</v>
      </c>
      <c r="O207">
        <v>1675.4</v>
      </c>
      <c r="P207">
        <v>1680.5</v>
      </c>
      <c r="Q207">
        <v>1682.4</v>
      </c>
      <c r="R207">
        <v>1759.5</v>
      </c>
    </row>
    <row r="208" spans="1:18">
      <c r="A208">
        <v>207</v>
      </c>
      <c r="B208">
        <v>3180.7</v>
      </c>
      <c r="C208">
        <v>3161.3</v>
      </c>
      <c r="D208">
        <v>3174.1</v>
      </c>
      <c r="E208">
        <v>3175.4</v>
      </c>
      <c r="F208">
        <v>3180.5</v>
      </c>
      <c r="G208">
        <v>3182.4</v>
      </c>
      <c r="H208">
        <v>3259.5</v>
      </c>
      <c r="L208">
        <v>1680.6999999999998</v>
      </c>
      <c r="M208">
        <v>1661.3000000000002</v>
      </c>
      <c r="N208">
        <v>1674.1</v>
      </c>
      <c r="O208">
        <v>1675.4</v>
      </c>
      <c r="P208">
        <v>1680.5</v>
      </c>
      <c r="Q208">
        <v>1682.4</v>
      </c>
      <c r="R208">
        <v>1759.5</v>
      </c>
    </row>
    <row r="209" spans="1:18">
      <c r="A209">
        <v>208</v>
      </c>
      <c r="B209">
        <v>3180.7</v>
      </c>
      <c r="C209">
        <v>3161.3</v>
      </c>
      <c r="D209">
        <v>3174.1</v>
      </c>
      <c r="E209">
        <v>3175.4</v>
      </c>
      <c r="F209">
        <v>3180.5</v>
      </c>
      <c r="G209">
        <v>3182.4</v>
      </c>
      <c r="H209">
        <v>3259.5</v>
      </c>
      <c r="L209">
        <v>1680.6999999999998</v>
      </c>
      <c r="M209">
        <v>1661.3000000000002</v>
      </c>
      <c r="N209">
        <v>1674.1</v>
      </c>
      <c r="O209">
        <v>1675.4</v>
      </c>
      <c r="P209">
        <v>1680.5</v>
      </c>
      <c r="Q209">
        <v>1682.4</v>
      </c>
      <c r="R209">
        <v>1759.5</v>
      </c>
    </row>
    <row r="210" spans="1:18">
      <c r="A210">
        <v>209</v>
      </c>
      <c r="B210">
        <v>3180.7</v>
      </c>
      <c r="C210">
        <v>3161.3</v>
      </c>
      <c r="D210">
        <v>3174.1</v>
      </c>
      <c r="E210">
        <v>3175.4</v>
      </c>
      <c r="F210">
        <v>3180.5</v>
      </c>
      <c r="G210">
        <v>3182.4</v>
      </c>
      <c r="H210">
        <v>3259.5</v>
      </c>
      <c r="L210">
        <v>1680.6999999999998</v>
      </c>
      <c r="M210">
        <v>1661.3000000000002</v>
      </c>
      <c r="N210">
        <v>1674.1</v>
      </c>
      <c r="O210">
        <v>1675.4</v>
      </c>
      <c r="P210">
        <v>1680.5</v>
      </c>
      <c r="Q210">
        <v>1682.4</v>
      </c>
      <c r="R210">
        <v>1759.5</v>
      </c>
    </row>
    <row r="211" spans="1:18">
      <c r="A211">
        <v>210</v>
      </c>
      <c r="B211">
        <v>3113.8</v>
      </c>
      <c r="C211">
        <v>3089.5</v>
      </c>
      <c r="D211">
        <v>3089</v>
      </c>
      <c r="E211">
        <v>3116.7</v>
      </c>
      <c r="F211">
        <v>3132.1</v>
      </c>
      <c r="G211">
        <v>3137.9</v>
      </c>
      <c r="H211">
        <v>3259.5</v>
      </c>
      <c r="L211">
        <v>1613.8000000000002</v>
      </c>
      <c r="M211">
        <v>1589.5</v>
      </c>
      <c r="N211">
        <v>1589</v>
      </c>
      <c r="O211">
        <v>1616.6999999999998</v>
      </c>
      <c r="P211">
        <v>1632.1</v>
      </c>
      <c r="Q211">
        <v>1637.9</v>
      </c>
      <c r="R211">
        <v>1759.5</v>
      </c>
    </row>
    <row r="212" spans="1:18">
      <c r="A212">
        <v>211</v>
      </c>
      <c r="B212">
        <v>3113.8</v>
      </c>
      <c r="C212">
        <v>3089.5</v>
      </c>
      <c r="D212">
        <v>3089</v>
      </c>
      <c r="E212">
        <v>3116.7</v>
      </c>
      <c r="F212">
        <v>3132.1</v>
      </c>
      <c r="G212">
        <v>3137.9</v>
      </c>
      <c r="H212">
        <v>3259.5</v>
      </c>
      <c r="L212">
        <v>1613.8000000000002</v>
      </c>
      <c r="M212">
        <v>1589.5</v>
      </c>
      <c r="N212">
        <v>1589</v>
      </c>
      <c r="O212">
        <v>1616.6999999999998</v>
      </c>
      <c r="P212">
        <v>1632.1</v>
      </c>
      <c r="Q212">
        <v>1637.9</v>
      </c>
      <c r="R212">
        <v>1759.5</v>
      </c>
    </row>
    <row r="213" spans="1:18">
      <c r="A213">
        <v>212</v>
      </c>
      <c r="B213">
        <v>3113.8</v>
      </c>
      <c r="C213">
        <v>3089.5</v>
      </c>
      <c r="D213">
        <v>3089</v>
      </c>
      <c r="E213">
        <v>3116.7</v>
      </c>
      <c r="F213">
        <v>3132.1</v>
      </c>
      <c r="G213">
        <v>3137.9</v>
      </c>
      <c r="H213">
        <v>3259.5</v>
      </c>
      <c r="L213">
        <v>1613.8000000000002</v>
      </c>
      <c r="M213">
        <v>1589.5</v>
      </c>
      <c r="N213">
        <v>1589</v>
      </c>
      <c r="O213">
        <v>1616.6999999999998</v>
      </c>
      <c r="P213">
        <v>1632.1</v>
      </c>
      <c r="Q213">
        <v>1637.9</v>
      </c>
      <c r="R213">
        <v>1759.5</v>
      </c>
    </row>
    <row r="214" spans="1:18">
      <c r="A214">
        <v>213</v>
      </c>
      <c r="B214">
        <v>3113.8</v>
      </c>
      <c r="C214">
        <v>3089.5</v>
      </c>
      <c r="D214">
        <v>3089</v>
      </c>
      <c r="E214">
        <v>3116.7</v>
      </c>
      <c r="F214">
        <v>3132.1</v>
      </c>
      <c r="G214">
        <v>3137.9</v>
      </c>
      <c r="H214">
        <v>3259.5</v>
      </c>
      <c r="L214">
        <v>1613.8000000000002</v>
      </c>
      <c r="M214">
        <v>1589.5</v>
      </c>
      <c r="N214">
        <v>1589</v>
      </c>
      <c r="O214">
        <v>1616.6999999999998</v>
      </c>
      <c r="P214">
        <v>1632.1</v>
      </c>
      <c r="Q214">
        <v>1637.9</v>
      </c>
      <c r="R214">
        <v>1759.5</v>
      </c>
    </row>
    <row r="215" spans="1:18">
      <c r="A215">
        <v>214</v>
      </c>
      <c r="B215">
        <v>3113.8</v>
      </c>
      <c r="C215">
        <v>3089.5</v>
      </c>
      <c r="D215">
        <v>3089</v>
      </c>
      <c r="E215">
        <v>3116.7</v>
      </c>
      <c r="F215">
        <v>3132.1</v>
      </c>
      <c r="G215">
        <v>3137.9</v>
      </c>
      <c r="H215">
        <v>3259.5</v>
      </c>
      <c r="L215">
        <v>1613.8000000000002</v>
      </c>
      <c r="M215">
        <v>1589.5</v>
      </c>
      <c r="N215">
        <v>1589</v>
      </c>
      <c r="O215">
        <v>1616.6999999999998</v>
      </c>
      <c r="P215">
        <v>1632.1</v>
      </c>
      <c r="Q215">
        <v>1637.9</v>
      </c>
      <c r="R215">
        <v>1759.5</v>
      </c>
    </row>
    <row r="216" spans="1:18">
      <c r="A216">
        <v>215</v>
      </c>
      <c r="B216">
        <v>3113.8</v>
      </c>
      <c r="C216">
        <v>3089.5</v>
      </c>
      <c r="D216">
        <v>3089</v>
      </c>
      <c r="E216">
        <v>3116.7</v>
      </c>
      <c r="F216">
        <v>3132.1</v>
      </c>
      <c r="G216">
        <v>3137.9</v>
      </c>
      <c r="H216">
        <v>3259.5</v>
      </c>
      <c r="L216">
        <v>1613.8000000000002</v>
      </c>
      <c r="M216">
        <v>1589.5</v>
      </c>
      <c r="N216">
        <v>1589</v>
      </c>
      <c r="O216">
        <v>1616.6999999999998</v>
      </c>
      <c r="P216">
        <v>1632.1</v>
      </c>
      <c r="Q216">
        <v>1637.9</v>
      </c>
      <c r="R216">
        <v>1759.5</v>
      </c>
    </row>
    <row r="217" spans="1:18">
      <c r="A217">
        <v>216</v>
      </c>
      <c r="B217">
        <v>3113.8</v>
      </c>
      <c r="C217">
        <v>3089.5</v>
      </c>
      <c r="D217">
        <v>3089</v>
      </c>
      <c r="E217">
        <v>3116.7</v>
      </c>
      <c r="F217">
        <v>3132.1</v>
      </c>
      <c r="G217">
        <v>3137.9</v>
      </c>
      <c r="H217">
        <v>3259.5</v>
      </c>
      <c r="L217">
        <v>1613.8000000000002</v>
      </c>
      <c r="M217">
        <v>1589.5</v>
      </c>
      <c r="N217">
        <v>1589</v>
      </c>
      <c r="O217">
        <v>1616.6999999999998</v>
      </c>
      <c r="P217">
        <v>1632.1</v>
      </c>
      <c r="Q217">
        <v>1637.9</v>
      </c>
      <c r="R217">
        <v>1759.5</v>
      </c>
    </row>
    <row r="218" spans="1:18">
      <c r="A218">
        <v>217</v>
      </c>
      <c r="B218">
        <v>3113.8</v>
      </c>
      <c r="C218">
        <v>3089.5</v>
      </c>
      <c r="D218">
        <v>3089</v>
      </c>
      <c r="E218">
        <v>3116.7</v>
      </c>
      <c r="F218">
        <v>3132.1</v>
      </c>
      <c r="G218">
        <v>3137.9</v>
      </c>
      <c r="H218">
        <v>3259.5</v>
      </c>
      <c r="L218">
        <v>1613.8000000000002</v>
      </c>
      <c r="M218">
        <v>1589.5</v>
      </c>
      <c r="N218">
        <v>1589</v>
      </c>
      <c r="O218">
        <v>1616.6999999999998</v>
      </c>
      <c r="P218">
        <v>1632.1</v>
      </c>
      <c r="Q218">
        <v>1637.9</v>
      </c>
      <c r="R218">
        <v>1759.5</v>
      </c>
    </row>
    <row r="219" spans="1:18">
      <c r="A219">
        <v>218</v>
      </c>
      <c r="B219">
        <v>3113.8</v>
      </c>
      <c r="C219">
        <v>3089.5</v>
      </c>
      <c r="D219">
        <v>3089</v>
      </c>
      <c r="E219">
        <v>3116.7</v>
      </c>
      <c r="F219">
        <v>3132.1</v>
      </c>
      <c r="G219">
        <v>3137.9</v>
      </c>
      <c r="H219">
        <v>3259.5</v>
      </c>
      <c r="L219">
        <v>1613.8000000000002</v>
      </c>
      <c r="M219">
        <v>1589.5</v>
      </c>
      <c r="N219">
        <v>1589</v>
      </c>
      <c r="O219">
        <v>1616.6999999999998</v>
      </c>
      <c r="P219">
        <v>1632.1</v>
      </c>
      <c r="Q219">
        <v>1637.9</v>
      </c>
      <c r="R219">
        <v>1759.5</v>
      </c>
    </row>
    <row r="220" spans="1:18">
      <c r="A220">
        <v>219</v>
      </c>
      <c r="B220">
        <v>3113.8</v>
      </c>
      <c r="C220">
        <v>3089.5</v>
      </c>
      <c r="D220">
        <v>3089</v>
      </c>
      <c r="E220">
        <v>3116.7</v>
      </c>
      <c r="F220">
        <v>3132.1</v>
      </c>
      <c r="G220">
        <v>3137.9</v>
      </c>
      <c r="H220">
        <v>3259.5</v>
      </c>
      <c r="L220">
        <v>1613.8000000000002</v>
      </c>
      <c r="M220">
        <v>1589.5</v>
      </c>
      <c r="N220">
        <v>1589</v>
      </c>
      <c r="O220">
        <v>1616.6999999999998</v>
      </c>
      <c r="P220">
        <v>1632.1</v>
      </c>
      <c r="Q220">
        <v>1637.9</v>
      </c>
      <c r="R220">
        <v>1759.5</v>
      </c>
    </row>
    <row r="221" spans="1:18">
      <c r="A221">
        <v>220</v>
      </c>
      <c r="B221">
        <v>3113.8</v>
      </c>
      <c r="C221">
        <v>3089.5</v>
      </c>
      <c r="D221">
        <v>3089</v>
      </c>
      <c r="E221">
        <v>3116.7</v>
      </c>
      <c r="F221">
        <v>3132.1</v>
      </c>
      <c r="G221">
        <v>3137.9</v>
      </c>
      <c r="H221">
        <v>3259.5</v>
      </c>
      <c r="L221">
        <v>1613.8000000000002</v>
      </c>
      <c r="M221">
        <v>1589.5</v>
      </c>
      <c r="N221">
        <v>1589</v>
      </c>
      <c r="O221">
        <v>1616.6999999999998</v>
      </c>
      <c r="P221">
        <v>1632.1</v>
      </c>
      <c r="Q221">
        <v>1637.9</v>
      </c>
      <c r="R221">
        <v>1759.5</v>
      </c>
    </row>
    <row r="222" spans="1:18">
      <c r="A222">
        <v>221</v>
      </c>
      <c r="B222">
        <v>3113.8</v>
      </c>
      <c r="C222">
        <v>3089.5</v>
      </c>
      <c r="D222">
        <v>3089</v>
      </c>
      <c r="E222">
        <v>3116.7</v>
      </c>
      <c r="F222">
        <v>3132.1</v>
      </c>
      <c r="G222">
        <v>3137.9</v>
      </c>
      <c r="H222">
        <v>3259.5</v>
      </c>
      <c r="L222">
        <v>1613.8000000000002</v>
      </c>
      <c r="M222">
        <v>1589.5</v>
      </c>
      <c r="N222">
        <v>1589</v>
      </c>
      <c r="O222">
        <v>1616.6999999999998</v>
      </c>
      <c r="P222">
        <v>1632.1</v>
      </c>
      <c r="Q222">
        <v>1637.9</v>
      </c>
      <c r="R222">
        <v>1759.5</v>
      </c>
    </row>
    <row r="223" spans="1:18">
      <c r="A223">
        <v>222</v>
      </c>
      <c r="B223">
        <v>3113.8</v>
      </c>
      <c r="C223">
        <v>3089.5</v>
      </c>
      <c r="D223">
        <v>3089</v>
      </c>
      <c r="E223">
        <v>3116.7</v>
      </c>
      <c r="F223">
        <v>3132.1</v>
      </c>
      <c r="G223">
        <v>3137.9</v>
      </c>
      <c r="H223">
        <v>3259.5</v>
      </c>
      <c r="L223">
        <v>1613.8000000000002</v>
      </c>
      <c r="M223">
        <v>1589.5</v>
      </c>
      <c r="N223">
        <v>1589</v>
      </c>
      <c r="O223">
        <v>1616.6999999999998</v>
      </c>
      <c r="P223">
        <v>1632.1</v>
      </c>
      <c r="Q223">
        <v>1637.9</v>
      </c>
      <c r="R223">
        <v>1759.5</v>
      </c>
    </row>
    <row r="224" spans="1:18">
      <c r="A224">
        <v>223</v>
      </c>
      <c r="B224">
        <v>3113.8</v>
      </c>
      <c r="C224">
        <v>3089.5</v>
      </c>
      <c r="D224">
        <v>3089</v>
      </c>
      <c r="E224">
        <v>3116.7</v>
      </c>
      <c r="F224">
        <v>3132.1</v>
      </c>
      <c r="G224">
        <v>3137.9</v>
      </c>
      <c r="H224">
        <v>3259.5</v>
      </c>
      <c r="L224">
        <v>1613.8000000000002</v>
      </c>
      <c r="M224">
        <v>1589.5</v>
      </c>
      <c r="N224">
        <v>1589</v>
      </c>
      <c r="O224">
        <v>1616.6999999999998</v>
      </c>
      <c r="P224">
        <v>1632.1</v>
      </c>
      <c r="Q224">
        <v>1637.9</v>
      </c>
      <c r="R224">
        <v>1759.5</v>
      </c>
    </row>
    <row r="225" spans="1:18">
      <c r="A225">
        <v>224</v>
      </c>
      <c r="B225">
        <v>3113.8</v>
      </c>
      <c r="C225">
        <v>3089.5</v>
      </c>
      <c r="D225">
        <v>3089</v>
      </c>
      <c r="E225">
        <v>3116.7</v>
      </c>
      <c r="F225">
        <v>3132.1</v>
      </c>
      <c r="G225">
        <v>3137.9</v>
      </c>
      <c r="H225">
        <v>3259.5</v>
      </c>
      <c r="L225">
        <v>1613.8000000000002</v>
      </c>
      <c r="M225">
        <v>1589.5</v>
      </c>
      <c r="N225">
        <v>1589</v>
      </c>
      <c r="O225">
        <v>1616.6999999999998</v>
      </c>
      <c r="P225">
        <v>1632.1</v>
      </c>
      <c r="Q225">
        <v>1637.9</v>
      </c>
      <c r="R225">
        <v>1759.5</v>
      </c>
    </row>
    <row r="226" spans="1:18">
      <c r="A226">
        <v>225</v>
      </c>
      <c r="B226">
        <v>3113.8</v>
      </c>
      <c r="C226">
        <v>3089.5</v>
      </c>
      <c r="D226">
        <v>3089</v>
      </c>
      <c r="E226">
        <v>3116.7</v>
      </c>
      <c r="F226">
        <v>3132.1</v>
      </c>
      <c r="G226">
        <v>3137.9</v>
      </c>
      <c r="H226">
        <v>3259.5</v>
      </c>
      <c r="L226">
        <v>1613.8000000000002</v>
      </c>
      <c r="M226">
        <v>1589.5</v>
      </c>
      <c r="N226">
        <v>1589</v>
      </c>
      <c r="O226">
        <v>1616.6999999999998</v>
      </c>
      <c r="P226">
        <v>1632.1</v>
      </c>
      <c r="Q226">
        <v>1637.9</v>
      </c>
      <c r="R226">
        <v>1759.5</v>
      </c>
    </row>
    <row r="227" spans="1:18">
      <c r="A227">
        <v>226</v>
      </c>
      <c r="B227">
        <v>3113.8</v>
      </c>
      <c r="C227">
        <v>3089.5</v>
      </c>
      <c r="D227">
        <v>3089</v>
      </c>
      <c r="E227">
        <v>3116.7</v>
      </c>
      <c r="F227">
        <v>3132.1</v>
      </c>
      <c r="G227">
        <v>3137.9</v>
      </c>
      <c r="H227">
        <v>3259.5</v>
      </c>
      <c r="L227">
        <v>1613.8000000000002</v>
      </c>
      <c r="M227">
        <v>1589.5</v>
      </c>
      <c r="N227">
        <v>1589</v>
      </c>
      <c r="O227">
        <v>1616.6999999999998</v>
      </c>
      <c r="P227">
        <v>1632.1</v>
      </c>
      <c r="Q227">
        <v>1637.9</v>
      </c>
      <c r="R227">
        <v>1759.5</v>
      </c>
    </row>
    <row r="228" spans="1:18">
      <c r="A228">
        <v>227</v>
      </c>
      <c r="B228">
        <v>3113.8</v>
      </c>
      <c r="C228">
        <v>3089.5</v>
      </c>
      <c r="D228">
        <v>3089</v>
      </c>
      <c r="E228">
        <v>3116.7</v>
      </c>
      <c r="F228">
        <v>3132.1</v>
      </c>
      <c r="G228">
        <v>3137.9</v>
      </c>
      <c r="H228">
        <v>3259.5</v>
      </c>
      <c r="L228">
        <v>1613.8000000000002</v>
      </c>
      <c r="M228">
        <v>1589.5</v>
      </c>
      <c r="N228">
        <v>1589</v>
      </c>
      <c r="O228">
        <v>1616.6999999999998</v>
      </c>
      <c r="P228">
        <v>1632.1</v>
      </c>
      <c r="Q228">
        <v>1637.9</v>
      </c>
      <c r="R228">
        <v>1759.5</v>
      </c>
    </row>
    <row r="229" spans="1:18">
      <c r="A229">
        <v>228</v>
      </c>
      <c r="B229">
        <v>3113.8</v>
      </c>
      <c r="C229">
        <v>3089.5</v>
      </c>
      <c r="D229">
        <v>3089</v>
      </c>
      <c r="E229">
        <v>3116.7</v>
      </c>
      <c r="F229">
        <v>3132.1</v>
      </c>
      <c r="G229">
        <v>3137.9</v>
      </c>
      <c r="H229">
        <v>3259.5</v>
      </c>
      <c r="L229">
        <v>1613.8000000000002</v>
      </c>
      <c r="M229">
        <v>1589.5</v>
      </c>
      <c r="N229">
        <v>1589</v>
      </c>
      <c r="O229">
        <v>1616.6999999999998</v>
      </c>
      <c r="P229">
        <v>1632.1</v>
      </c>
      <c r="Q229">
        <v>1637.9</v>
      </c>
      <c r="R229">
        <v>1759.5</v>
      </c>
    </row>
    <row r="230" spans="1:18">
      <c r="A230">
        <v>229</v>
      </c>
      <c r="B230">
        <v>3113.8</v>
      </c>
      <c r="C230">
        <v>3089.5</v>
      </c>
      <c r="D230">
        <v>3089</v>
      </c>
      <c r="E230">
        <v>3116.7</v>
      </c>
      <c r="F230">
        <v>3132.1</v>
      </c>
      <c r="G230">
        <v>3137.9</v>
      </c>
      <c r="H230">
        <v>3259.5</v>
      </c>
      <c r="L230">
        <v>1613.8000000000002</v>
      </c>
      <c r="M230">
        <v>1589.5</v>
      </c>
      <c r="N230">
        <v>1589</v>
      </c>
      <c r="O230">
        <v>1616.6999999999998</v>
      </c>
      <c r="P230">
        <v>1632.1</v>
      </c>
      <c r="Q230">
        <v>1637.9</v>
      </c>
      <c r="R230">
        <v>1759.5</v>
      </c>
    </row>
    <row r="231" spans="1:18">
      <c r="A231">
        <v>230</v>
      </c>
      <c r="B231">
        <v>3060.5</v>
      </c>
      <c r="C231">
        <v>3021.7</v>
      </c>
      <c r="D231">
        <v>3032.1</v>
      </c>
      <c r="E231">
        <v>3062.5</v>
      </c>
      <c r="F231">
        <v>3064.5</v>
      </c>
      <c r="G231">
        <v>3084</v>
      </c>
      <c r="H231">
        <v>3191.2</v>
      </c>
      <c r="L231">
        <v>1560.5</v>
      </c>
      <c r="M231">
        <v>1521.6999999999998</v>
      </c>
      <c r="N231">
        <v>1532.1</v>
      </c>
      <c r="O231">
        <v>1562.5</v>
      </c>
      <c r="P231">
        <v>1564.5</v>
      </c>
      <c r="Q231">
        <v>1584</v>
      </c>
      <c r="R231">
        <v>1691.1999999999998</v>
      </c>
    </row>
    <row r="232" spans="1:18">
      <c r="A232">
        <v>231</v>
      </c>
      <c r="B232">
        <v>3060.5</v>
      </c>
      <c r="C232">
        <v>3021.7</v>
      </c>
      <c r="D232">
        <v>3032.1</v>
      </c>
      <c r="E232">
        <v>3062.5</v>
      </c>
      <c r="F232">
        <v>3064.5</v>
      </c>
      <c r="G232">
        <v>3084</v>
      </c>
      <c r="H232">
        <v>3191.2</v>
      </c>
      <c r="L232">
        <v>1560.5</v>
      </c>
      <c r="M232">
        <v>1521.6999999999998</v>
      </c>
      <c r="N232">
        <v>1532.1</v>
      </c>
      <c r="O232">
        <v>1562.5</v>
      </c>
      <c r="P232">
        <v>1564.5</v>
      </c>
      <c r="Q232">
        <v>1584</v>
      </c>
      <c r="R232">
        <v>1691.1999999999998</v>
      </c>
    </row>
    <row r="233" spans="1:18">
      <c r="A233">
        <v>232</v>
      </c>
      <c r="B233">
        <v>3060.5</v>
      </c>
      <c r="C233">
        <v>3021.7</v>
      </c>
      <c r="D233">
        <v>3032.1</v>
      </c>
      <c r="E233">
        <v>3062.5</v>
      </c>
      <c r="F233">
        <v>3064.5</v>
      </c>
      <c r="G233">
        <v>3084</v>
      </c>
      <c r="H233">
        <v>3191.2</v>
      </c>
      <c r="L233">
        <v>1560.5</v>
      </c>
      <c r="M233">
        <v>1521.6999999999998</v>
      </c>
      <c r="N233">
        <v>1532.1</v>
      </c>
      <c r="O233">
        <v>1562.5</v>
      </c>
      <c r="P233">
        <v>1564.5</v>
      </c>
      <c r="Q233">
        <v>1584</v>
      </c>
      <c r="R233">
        <v>1691.1999999999998</v>
      </c>
    </row>
    <row r="234" spans="1:18">
      <c r="A234">
        <v>233</v>
      </c>
      <c r="B234">
        <v>3060.5</v>
      </c>
      <c r="C234">
        <v>3021.7</v>
      </c>
      <c r="D234">
        <v>3032.1</v>
      </c>
      <c r="E234">
        <v>3062.5</v>
      </c>
      <c r="F234">
        <v>3064.5</v>
      </c>
      <c r="G234">
        <v>3084</v>
      </c>
      <c r="H234">
        <v>3191.2</v>
      </c>
      <c r="L234">
        <v>1560.5</v>
      </c>
      <c r="M234">
        <v>1521.6999999999998</v>
      </c>
      <c r="N234">
        <v>1532.1</v>
      </c>
      <c r="O234">
        <v>1562.5</v>
      </c>
      <c r="P234">
        <v>1564.5</v>
      </c>
      <c r="Q234">
        <v>1584</v>
      </c>
      <c r="R234">
        <v>1691.1999999999998</v>
      </c>
    </row>
    <row r="235" spans="1:18">
      <c r="A235">
        <v>234</v>
      </c>
      <c r="B235">
        <v>3060.5</v>
      </c>
      <c r="C235">
        <v>3021.7</v>
      </c>
      <c r="D235">
        <v>3032.1</v>
      </c>
      <c r="E235">
        <v>3062.5</v>
      </c>
      <c r="F235">
        <v>3064.5</v>
      </c>
      <c r="G235">
        <v>3084</v>
      </c>
      <c r="H235">
        <v>3191.2</v>
      </c>
      <c r="L235">
        <v>1560.5</v>
      </c>
      <c r="M235">
        <v>1521.6999999999998</v>
      </c>
      <c r="N235">
        <v>1532.1</v>
      </c>
      <c r="O235">
        <v>1562.5</v>
      </c>
      <c r="P235">
        <v>1564.5</v>
      </c>
      <c r="Q235">
        <v>1584</v>
      </c>
      <c r="R235">
        <v>1691.1999999999998</v>
      </c>
    </row>
    <row r="236" spans="1:18">
      <c r="A236">
        <v>235</v>
      </c>
      <c r="B236">
        <v>3060.5</v>
      </c>
      <c r="C236">
        <v>3021.7</v>
      </c>
      <c r="D236">
        <v>3032.1</v>
      </c>
      <c r="E236">
        <v>3062.5</v>
      </c>
      <c r="F236">
        <v>3064.5</v>
      </c>
      <c r="G236">
        <v>3084</v>
      </c>
      <c r="H236">
        <v>3191.2</v>
      </c>
      <c r="L236">
        <v>1560.5</v>
      </c>
      <c r="M236">
        <v>1521.6999999999998</v>
      </c>
      <c r="N236">
        <v>1532.1</v>
      </c>
      <c r="O236">
        <v>1562.5</v>
      </c>
      <c r="P236">
        <v>1564.5</v>
      </c>
      <c r="Q236">
        <v>1584</v>
      </c>
      <c r="R236">
        <v>1691.1999999999998</v>
      </c>
    </row>
    <row r="237" spans="1:18">
      <c r="A237">
        <v>236</v>
      </c>
      <c r="B237">
        <v>3060.5</v>
      </c>
      <c r="C237">
        <v>3021.7</v>
      </c>
      <c r="D237">
        <v>3032.1</v>
      </c>
      <c r="E237">
        <v>3062.5</v>
      </c>
      <c r="F237">
        <v>3064.5</v>
      </c>
      <c r="G237">
        <v>3084</v>
      </c>
      <c r="H237">
        <v>3191.2</v>
      </c>
      <c r="L237">
        <v>1560.5</v>
      </c>
      <c r="M237">
        <v>1521.6999999999998</v>
      </c>
      <c r="N237">
        <v>1532.1</v>
      </c>
      <c r="O237">
        <v>1562.5</v>
      </c>
      <c r="P237">
        <v>1564.5</v>
      </c>
      <c r="Q237">
        <v>1584</v>
      </c>
      <c r="R237">
        <v>1691.1999999999998</v>
      </c>
    </row>
    <row r="238" spans="1:18">
      <c r="A238">
        <v>237</v>
      </c>
      <c r="B238">
        <v>3060.5</v>
      </c>
      <c r="C238">
        <v>3021.7</v>
      </c>
      <c r="D238">
        <v>3032.1</v>
      </c>
      <c r="E238">
        <v>3062.5</v>
      </c>
      <c r="F238">
        <v>3064.5</v>
      </c>
      <c r="G238">
        <v>3084</v>
      </c>
      <c r="H238">
        <v>3191.2</v>
      </c>
      <c r="L238">
        <v>1560.5</v>
      </c>
      <c r="M238">
        <v>1521.6999999999998</v>
      </c>
      <c r="N238">
        <v>1532.1</v>
      </c>
      <c r="O238">
        <v>1562.5</v>
      </c>
      <c r="P238">
        <v>1564.5</v>
      </c>
      <c r="Q238">
        <v>1584</v>
      </c>
      <c r="R238">
        <v>1691.1999999999998</v>
      </c>
    </row>
    <row r="239" spans="1:18">
      <c r="A239">
        <v>238</v>
      </c>
      <c r="B239">
        <v>3060.5</v>
      </c>
      <c r="C239">
        <v>3021.7</v>
      </c>
      <c r="D239">
        <v>3032.1</v>
      </c>
      <c r="E239">
        <v>3062.5</v>
      </c>
      <c r="F239">
        <v>3064.5</v>
      </c>
      <c r="G239">
        <v>3084</v>
      </c>
      <c r="H239">
        <v>3191.2</v>
      </c>
      <c r="L239">
        <v>1560.5</v>
      </c>
      <c r="M239">
        <v>1521.6999999999998</v>
      </c>
      <c r="N239">
        <v>1532.1</v>
      </c>
      <c r="O239">
        <v>1562.5</v>
      </c>
      <c r="P239">
        <v>1564.5</v>
      </c>
      <c r="Q239">
        <v>1584</v>
      </c>
      <c r="R239">
        <v>1691.1999999999998</v>
      </c>
    </row>
    <row r="240" spans="1:18">
      <c r="A240">
        <v>239</v>
      </c>
      <c r="B240">
        <v>3060.5</v>
      </c>
      <c r="C240">
        <v>3021.7</v>
      </c>
      <c r="D240">
        <v>3032.1</v>
      </c>
      <c r="E240">
        <v>3062.5</v>
      </c>
      <c r="F240">
        <v>3064.5</v>
      </c>
      <c r="G240">
        <v>3084</v>
      </c>
      <c r="H240">
        <v>3191.2</v>
      </c>
      <c r="L240">
        <v>1560.5</v>
      </c>
      <c r="M240">
        <v>1521.6999999999998</v>
      </c>
      <c r="N240">
        <v>1532.1</v>
      </c>
      <c r="O240">
        <v>1562.5</v>
      </c>
      <c r="P240">
        <v>1564.5</v>
      </c>
      <c r="Q240">
        <v>1584</v>
      </c>
      <c r="R240">
        <v>1691.1999999999998</v>
      </c>
    </row>
    <row r="241" spans="1:18">
      <c r="A241">
        <v>240</v>
      </c>
      <c r="B241">
        <v>3060.5</v>
      </c>
      <c r="C241">
        <v>3021.7</v>
      </c>
      <c r="D241">
        <v>3032.1</v>
      </c>
      <c r="E241">
        <v>3062.5</v>
      </c>
      <c r="F241">
        <v>3064.5</v>
      </c>
      <c r="G241">
        <v>3084</v>
      </c>
      <c r="H241">
        <v>3191.2</v>
      </c>
      <c r="L241">
        <v>1560.5</v>
      </c>
      <c r="M241">
        <v>1521.6999999999998</v>
      </c>
      <c r="N241">
        <v>1532.1</v>
      </c>
      <c r="O241">
        <v>1562.5</v>
      </c>
      <c r="P241">
        <v>1564.5</v>
      </c>
      <c r="Q241">
        <v>1584</v>
      </c>
      <c r="R241">
        <v>1691.1999999999998</v>
      </c>
    </row>
    <row r="242" spans="1:18">
      <c r="A242">
        <v>241</v>
      </c>
      <c r="B242">
        <v>3060.5</v>
      </c>
      <c r="C242">
        <v>3021.7</v>
      </c>
      <c r="D242">
        <v>3032.1</v>
      </c>
      <c r="E242">
        <v>3062.5</v>
      </c>
      <c r="F242">
        <v>3064.5</v>
      </c>
      <c r="G242">
        <v>3084</v>
      </c>
      <c r="H242">
        <v>3191.2</v>
      </c>
      <c r="L242">
        <v>1560.5</v>
      </c>
      <c r="M242">
        <v>1521.6999999999998</v>
      </c>
      <c r="N242">
        <v>1532.1</v>
      </c>
      <c r="O242">
        <v>1562.5</v>
      </c>
      <c r="P242">
        <v>1564.5</v>
      </c>
      <c r="Q242">
        <v>1584</v>
      </c>
      <c r="R242">
        <v>1691.1999999999998</v>
      </c>
    </row>
    <row r="243" spans="1:18">
      <c r="A243">
        <v>242</v>
      </c>
      <c r="B243">
        <v>3060.5</v>
      </c>
      <c r="C243">
        <v>3021.7</v>
      </c>
      <c r="D243">
        <v>3032.1</v>
      </c>
      <c r="E243">
        <v>3062.5</v>
      </c>
      <c r="F243">
        <v>3064.5</v>
      </c>
      <c r="G243">
        <v>3084</v>
      </c>
      <c r="H243">
        <v>3191.2</v>
      </c>
      <c r="L243">
        <v>1560.5</v>
      </c>
      <c r="M243">
        <v>1521.6999999999998</v>
      </c>
      <c r="N243">
        <v>1532.1</v>
      </c>
      <c r="O243">
        <v>1562.5</v>
      </c>
      <c r="P243">
        <v>1564.5</v>
      </c>
      <c r="Q243">
        <v>1584</v>
      </c>
      <c r="R243">
        <v>1691.1999999999998</v>
      </c>
    </row>
    <row r="244" spans="1:18">
      <c r="A244">
        <v>243</v>
      </c>
      <c r="B244">
        <v>3060.5</v>
      </c>
      <c r="C244">
        <v>3021.7</v>
      </c>
      <c r="D244">
        <v>3032.1</v>
      </c>
      <c r="E244">
        <v>3062.5</v>
      </c>
      <c r="F244">
        <v>3064.5</v>
      </c>
      <c r="G244">
        <v>3084</v>
      </c>
      <c r="H244">
        <v>3191.2</v>
      </c>
      <c r="L244">
        <v>1560.5</v>
      </c>
      <c r="M244">
        <v>1521.6999999999998</v>
      </c>
      <c r="N244">
        <v>1532.1</v>
      </c>
      <c r="O244">
        <v>1562.5</v>
      </c>
      <c r="P244">
        <v>1564.5</v>
      </c>
      <c r="Q244">
        <v>1584</v>
      </c>
      <c r="R244">
        <v>1691.1999999999998</v>
      </c>
    </row>
    <row r="245" spans="1:18">
      <c r="A245">
        <v>244</v>
      </c>
      <c r="B245">
        <v>3060.5</v>
      </c>
      <c r="C245">
        <v>3021.7</v>
      </c>
      <c r="D245">
        <v>3032.1</v>
      </c>
      <c r="E245">
        <v>3062.5</v>
      </c>
      <c r="F245">
        <v>3064.5</v>
      </c>
      <c r="G245">
        <v>3084</v>
      </c>
      <c r="H245">
        <v>3191.2</v>
      </c>
      <c r="L245">
        <v>1560.5</v>
      </c>
      <c r="M245">
        <v>1521.6999999999998</v>
      </c>
      <c r="N245">
        <v>1532.1</v>
      </c>
      <c r="O245">
        <v>1562.5</v>
      </c>
      <c r="P245">
        <v>1564.5</v>
      </c>
      <c r="Q245">
        <v>1584</v>
      </c>
      <c r="R245">
        <v>1691.1999999999998</v>
      </c>
    </row>
    <row r="246" spans="1:18">
      <c r="A246">
        <v>245</v>
      </c>
      <c r="B246">
        <v>3060.5</v>
      </c>
      <c r="C246">
        <v>3021.7</v>
      </c>
      <c r="D246">
        <v>3032.1</v>
      </c>
      <c r="E246">
        <v>3062.5</v>
      </c>
      <c r="F246">
        <v>3064.5</v>
      </c>
      <c r="G246">
        <v>3084</v>
      </c>
      <c r="H246">
        <v>3191.2</v>
      </c>
      <c r="L246">
        <v>1560.5</v>
      </c>
      <c r="M246">
        <v>1521.6999999999998</v>
      </c>
      <c r="N246">
        <v>1532.1</v>
      </c>
      <c r="O246">
        <v>1562.5</v>
      </c>
      <c r="P246">
        <v>1564.5</v>
      </c>
      <c r="Q246">
        <v>1584</v>
      </c>
      <c r="R246">
        <v>1691.1999999999998</v>
      </c>
    </row>
    <row r="247" spans="1:18">
      <c r="A247">
        <v>246</v>
      </c>
      <c r="B247">
        <v>3060.5</v>
      </c>
      <c r="C247">
        <v>3021.7</v>
      </c>
      <c r="D247">
        <v>3032.1</v>
      </c>
      <c r="E247">
        <v>3062.5</v>
      </c>
      <c r="F247">
        <v>3064.5</v>
      </c>
      <c r="G247">
        <v>3084</v>
      </c>
      <c r="H247">
        <v>3191.2</v>
      </c>
      <c r="L247">
        <v>1560.5</v>
      </c>
      <c r="M247">
        <v>1521.6999999999998</v>
      </c>
      <c r="N247">
        <v>1532.1</v>
      </c>
      <c r="O247">
        <v>1562.5</v>
      </c>
      <c r="P247">
        <v>1564.5</v>
      </c>
      <c r="Q247">
        <v>1584</v>
      </c>
      <c r="R247">
        <v>1691.1999999999998</v>
      </c>
    </row>
    <row r="248" spans="1:18">
      <c r="A248">
        <v>247</v>
      </c>
      <c r="B248">
        <v>3060.5</v>
      </c>
      <c r="C248">
        <v>3021.7</v>
      </c>
      <c r="D248">
        <v>3032.1</v>
      </c>
      <c r="E248">
        <v>3062.5</v>
      </c>
      <c r="F248">
        <v>3064.5</v>
      </c>
      <c r="G248">
        <v>3084</v>
      </c>
      <c r="H248">
        <v>3191.2</v>
      </c>
      <c r="L248">
        <v>1560.5</v>
      </c>
      <c r="M248">
        <v>1521.6999999999998</v>
      </c>
      <c r="N248">
        <v>1532.1</v>
      </c>
      <c r="O248">
        <v>1562.5</v>
      </c>
      <c r="P248">
        <v>1564.5</v>
      </c>
      <c r="Q248">
        <v>1584</v>
      </c>
      <c r="R248">
        <v>1691.1999999999998</v>
      </c>
    </row>
    <row r="249" spans="1:18">
      <c r="A249">
        <v>248</v>
      </c>
      <c r="B249">
        <v>3060.5</v>
      </c>
      <c r="C249">
        <v>3021.7</v>
      </c>
      <c r="D249">
        <v>3032.1</v>
      </c>
      <c r="E249">
        <v>3062.5</v>
      </c>
      <c r="F249">
        <v>3064.5</v>
      </c>
      <c r="G249">
        <v>3084</v>
      </c>
      <c r="H249">
        <v>3191.2</v>
      </c>
      <c r="L249">
        <v>1560.5</v>
      </c>
      <c r="M249">
        <v>1521.6999999999998</v>
      </c>
      <c r="N249">
        <v>1532.1</v>
      </c>
      <c r="O249">
        <v>1562.5</v>
      </c>
      <c r="P249">
        <v>1564.5</v>
      </c>
      <c r="Q249">
        <v>1584</v>
      </c>
      <c r="R249">
        <v>1691.1999999999998</v>
      </c>
    </row>
    <row r="250" spans="1:18">
      <c r="A250">
        <v>249</v>
      </c>
      <c r="B250">
        <v>3060.5</v>
      </c>
      <c r="C250">
        <v>3021.7</v>
      </c>
      <c r="D250">
        <v>3032.1</v>
      </c>
      <c r="E250">
        <v>3062.5</v>
      </c>
      <c r="F250">
        <v>3064.5</v>
      </c>
      <c r="G250">
        <v>3084</v>
      </c>
      <c r="H250">
        <v>3191.2</v>
      </c>
      <c r="L250">
        <v>1560.5</v>
      </c>
      <c r="M250">
        <v>1521.6999999999998</v>
      </c>
      <c r="N250">
        <v>1532.1</v>
      </c>
      <c r="O250">
        <v>1562.5</v>
      </c>
      <c r="P250">
        <v>1564.5</v>
      </c>
      <c r="Q250">
        <v>1584</v>
      </c>
      <c r="R250">
        <v>1691.1999999999998</v>
      </c>
    </row>
    <row r="251" spans="1:18">
      <c r="A251">
        <v>250</v>
      </c>
      <c r="B251">
        <v>3018.8</v>
      </c>
      <c r="C251">
        <v>2992.8</v>
      </c>
      <c r="D251">
        <v>2984.3</v>
      </c>
      <c r="E251">
        <v>2990.8</v>
      </c>
      <c r="F251">
        <v>3023</v>
      </c>
      <c r="G251">
        <v>3034.5</v>
      </c>
      <c r="H251">
        <v>3191.2</v>
      </c>
      <c r="L251">
        <v>1518.8000000000002</v>
      </c>
      <c r="M251">
        <v>1492.8000000000002</v>
      </c>
      <c r="N251">
        <v>1484.3000000000002</v>
      </c>
      <c r="O251">
        <v>1490.8000000000002</v>
      </c>
      <c r="P251">
        <v>1523</v>
      </c>
      <c r="Q251">
        <v>1534.5</v>
      </c>
      <c r="R251">
        <v>1691.1999999999998</v>
      </c>
    </row>
    <row r="252" spans="1:18">
      <c r="A252">
        <v>251</v>
      </c>
      <c r="B252">
        <v>3018.8</v>
      </c>
      <c r="C252">
        <v>2992.8</v>
      </c>
      <c r="D252">
        <v>2984.3</v>
      </c>
      <c r="E252">
        <v>2990.8</v>
      </c>
      <c r="F252">
        <v>3023</v>
      </c>
      <c r="G252">
        <v>3034.5</v>
      </c>
      <c r="H252">
        <v>3191.2</v>
      </c>
      <c r="L252">
        <v>1518.8000000000002</v>
      </c>
      <c r="M252">
        <v>1492.8000000000002</v>
      </c>
      <c r="N252">
        <v>1484.3000000000002</v>
      </c>
      <c r="O252">
        <v>1490.8000000000002</v>
      </c>
      <c r="P252">
        <v>1523</v>
      </c>
      <c r="Q252">
        <v>1534.5</v>
      </c>
      <c r="R252">
        <v>1691.1999999999998</v>
      </c>
    </row>
    <row r="253" spans="1:18">
      <c r="A253">
        <v>252</v>
      </c>
      <c r="B253">
        <v>3018.8</v>
      </c>
      <c r="C253">
        <v>2992.8</v>
      </c>
      <c r="D253">
        <v>2984.3</v>
      </c>
      <c r="E253">
        <v>2990.8</v>
      </c>
      <c r="F253">
        <v>3023</v>
      </c>
      <c r="G253">
        <v>3034.5</v>
      </c>
      <c r="H253">
        <v>3191.2</v>
      </c>
      <c r="L253">
        <v>1518.8000000000002</v>
      </c>
      <c r="M253">
        <v>1492.8000000000002</v>
      </c>
      <c r="N253">
        <v>1484.3000000000002</v>
      </c>
      <c r="O253">
        <v>1490.8000000000002</v>
      </c>
      <c r="P253">
        <v>1523</v>
      </c>
      <c r="Q253">
        <v>1534.5</v>
      </c>
      <c r="R253">
        <v>1691.1999999999998</v>
      </c>
    </row>
    <row r="254" spans="1:18">
      <c r="A254">
        <v>253</v>
      </c>
      <c r="B254">
        <v>3018.8</v>
      </c>
      <c r="C254">
        <v>2992.8</v>
      </c>
      <c r="D254">
        <v>2984.3</v>
      </c>
      <c r="E254">
        <v>2990.8</v>
      </c>
      <c r="F254">
        <v>3023</v>
      </c>
      <c r="G254">
        <v>3034.5</v>
      </c>
      <c r="H254">
        <v>3191.2</v>
      </c>
      <c r="L254">
        <v>1518.8000000000002</v>
      </c>
      <c r="M254">
        <v>1492.8000000000002</v>
      </c>
      <c r="N254">
        <v>1484.3000000000002</v>
      </c>
      <c r="O254">
        <v>1490.8000000000002</v>
      </c>
      <c r="P254">
        <v>1523</v>
      </c>
      <c r="Q254">
        <v>1534.5</v>
      </c>
      <c r="R254">
        <v>1691.1999999999998</v>
      </c>
    </row>
    <row r="255" spans="1:18">
      <c r="A255">
        <v>254</v>
      </c>
      <c r="B255">
        <v>3018.8</v>
      </c>
      <c r="C255">
        <v>2992.8</v>
      </c>
      <c r="D255">
        <v>2984.3</v>
      </c>
      <c r="E255">
        <v>2990.8</v>
      </c>
      <c r="F255">
        <v>3023</v>
      </c>
      <c r="G255">
        <v>3034.5</v>
      </c>
      <c r="H255">
        <v>3191.2</v>
      </c>
      <c r="L255">
        <v>1518.8000000000002</v>
      </c>
      <c r="M255">
        <v>1492.8000000000002</v>
      </c>
      <c r="N255">
        <v>1484.3000000000002</v>
      </c>
      <c r="O255">
        <v>1490.8000000000002</v>
      </c>
      <c r="P255">
        <v>1523</v>
      </c>
      <c r="Q255">
        <v>1534.5</v>
      </c>
      <c r="R255">
        <v>1691.1999999999998</v>
      </c>
    </row>
    <row r="256" spans="1:18">
      <c r="A256">
        <v>255</v>
      </c>
      <c r="B256">
        <v>3018.8</v>
      </c>
      <c r="C256">
        <v>2992.8</v>
      </c>
      <c r="D256">
        <v>2984.3</v>
      </c>
      <c r="E256">
        <v>2990.8</v>
      </c>
      <c r="F256">
        <v>3023</v>
      </c>
      <c r="G256">
        <v>3034.5</v>
      </c>
      <c r="H256">
        <v>3191.2</v>
      </c>
      <c r="L256">
        <v>1518.8000000000002</v>
      </c>
      <c r="M256">
        <v>1492.8000000000002</v>
      </c>
      <c r="N256">
        <v>1484.3000000000002</v>
      </c>
      <c r="O256">
        <v>1490.8000000000002</v>
      </c>
      <c r="P256">
        <v>1523</v>
      </c>
      <c r="Q256">
        <v>1534.5</v>
      </c>
      <c r="R256">
        <v>1691.1999999999998</v>
      </c>
    </row>
    <row r="257" spans="1:18">
      <c r="A257">
        <v>256</v>
      </c>
      <c r="B257">
        <v>3018.8</v>
      </c>
      <c r="C257">
        <v>2992.8</v>
      </c>
      <c r="D257">
        <v>2984.3</v>
      </c>
      <c r="E257">
        <v>2990.8</v>
      </c>
      <c r="F257">
        <v>3023</v>
      </c>
      <c r="G257">
        <v>3034.5</v>
      </c>
      <c r="H257">
        <v>3191.2</v>
      </c>
      <c r="L257">
        <v>1518.8000000000002</v>
      </c>
      <c r="M257">
        <v>1492.8000000000002</v>
      </c>
      <c r="N257">
        <v>1484.3000000000002</v>
      </c>
      <c r="O257">
        <v>1490.8000000000002</v>
      </c>
      <c r="P257">
        <v>1523</v>
      </c>
      <c r="Q257">
        <v>1534.5</v>
      </c>
      <c r="R257">
        <v>1691.1999999999998</v>
      </c>
    </row>
    <row r="258" spans="1:18">
      <c r="A258">
        <v>257</v>
      </c>
      <c r="B258">
        <v>3018.8</v>
      </c>
      <c r="C258">
        <v>2992.8</v>
      </c>
      <c r="D258">
        <v>2984.3</v>
      </c>
      <c r="E258">
        <v>2990.8</v>
      </c>
      <c r="F258">
        <v>3023</v>
      </c>
      <c r="G258">
        <v>3034.5</v>
      </c>
      <c r="H258">
        <v>3191.2</v>
      </c>
      <c r="L258">
        <v>1518.8000000000002</v>
      </c>
      <c r="M258">
        <v>1492.8000000000002</v>
      </c>
      <c r="N258">
        <v>1484.3000000000002</v>
      </c>
      <c r="O258">
        <v>1490.8000000000002</v>
      </c>
      <c r="P258">
        <v>1523</v>
      </c>
      <c r="Q258">
        <v>1534.5</v>
      </c>
      <c r="R258">
        <v>1691.1999999999998</v>
      </c>
    </row>
    <row r="259" spans="1:18">
      <c r="A259">
        <v>258</v>
      </c>
      <c r="B259">
        <v>3018.8</v>
      </c>
      <c r="C259">
        <v>2992.8</v>
      </c>
      <c r="D259">
        <v>2984.3</v>
      </c>
      <c r="E259">
        <v>2990.8</v>
      </c>
      <c r="F259">
        <v>3023</v>
      </c>
      <c r="G259">
        <v>3034.5</v>
      </c>
      <c r="H259">
        <v>3191.2</v>
      </c>
      <c r="L259">
        <v>1518.8000000000002</v>
      </c>
      <c r="M259">
        <v>1492.8000000000002</v>
      </c>
      <c r="N259">
        <v>1484.3000000000002</v>
      </c>
      <c r="O259">
        <v>1490.8000000000002</v>
      </c>
      <c r="P259">
        <v>1523</v>
      </c>
      <c r="Q259">
        <v>1534.5</v>
      </c>
      <c r="R259">
        <v>1691.1999999999998</v>
      </c>
    </row>
    <row r="260" spans="1:18">
      <c r="A260">
        <v>259</v>
      </c>
      <c r="B260">
        <v>3018.8</v>
      </c>
      <c r="C260">
        <v>2992.8</v>
      </c>
      <c r="D260">
        <v>2984.3</v>
      </c>
      <c r="E260">
        <v>2990.8</v>
      </c>
      <c r="F260">
        <v>3023</v>
      </c>
      <c r="G260">
        <v>3034.5</v>
      </c>
      <c r="H260">
        <v>3191.2</v>
      </c>
      <c r="L260">
        <v>1518.8000000000002</v>
      </c>
      <c r="M260">
        <v>1492.8000000000002</v>
      </c>
      <c r="N260">
        <v>1484.3000000000002</v>
      </c>
      <c r="O260">
        <v>1490.8000000000002</v>
      </c>
      <c r="P260">
        <v>1523</v>
      </c>
      <c r="Q260">
        <v>1534.5</v>
      </c>
      <c r="R260">
        <v>1691.1999999999998</v>
      </c>
    </row>
    <row r="261" spans="1:18">
      <c r="A261">
        <v>260</v>
      </c>
      <c r="B261">
        <v>3018.8</v>
      </c>
      <c r="C261">
        <v>2992.8</v>
      </c>
      <c r="D261">
        <v>2984.3</v>
      </c>
      <c r="E261">
        <v>2990.8</v>
      </c>
      <c r="F261">
        <v>3023</v>
      </c>
      <c r="G261">
        <v>3034.5</v>
      </c>
      <c r="H261">
        <v>3191.2</v>
      </c>
      <c r="L261">
        <v>1518.8000000000002</v>
      </c>
      <c r="M261">
        <v>1492.8000000000002</v>
      </c>
      <c r="N261">
        <v>1484.3000000000002</v>
      </c>
      <c r="O261">
        <v>1490.8000000000002</v>
      </c>
      <c r="P261">
        <v>1523</v>
      </c>
      <c r="Q261">
        <v>1534.5</v>
      </c>
      <c r="R261">
        <v>1691.1999999999998</v>
      </c>
    </row>
    <row r="262" spans="1:18">
      <c r="A262">
        <v>261</v>
      </c>
      <c r="B262">
        <v>3018.8</v>
      </c>
      <c r="C262">
        <v>2992.8</v>
      </c>
      <c r="D262">
        <v>2984.3</v>
      </c>
      <c r="E262">
        <v>2990.8</v>
      </c>
      <c r="F262">
        <v>3023</v>
      </c>
      <c r="G262">
        <v>3034.5</v>
      </c>
      <c r="H262">
        <v>3191.2</v>
      </c>
      <c r="L262">
        <v>1518.8000000000002</v>
      </c>
      <c r="M262">
        <v>1492.8000000000002</v>
      </c>
      <c r="N262">
        <v>1484.3000000000002</v>
      </c>
      <c r="O262">
        <v>1490.8000000000002</v>
      </c>
      <c r="P262">
        <v>1523</v>
      </c>
      <c r="Q262">
        <v>1534.5</v>
      </c>
      <c r="R262">
        <v>1691.1999999999998</v>
      </c>
    </row>
    <row r="263" spans="1:18">
      <c r="A263">
        <v>262</v>
      </c>
      <c r="B263">
        <v>3018.8</v>
      </c>
      <c r="C263">
        <v>2992.8</v>
      </c>
      <c r="D263">
        <v>2984.3</v>
      </c>
      <c r="E263">
        <v>2990.8</v>
      </c>
      <c r="F263">
        <v>3023</v>
      </c>
      <c r="G263">
        <v>3034.5</v>
      </c>
      <c r="H263">
        <v>3191.2</v>
      </c>
      <c r="L263">
        <v>1518.8000000000002</v>
      </c>
      <c r="M263">
        <v>1492.8000000000002</v>
      </c>
      <c r="N263">
        <v>1484.3000000000002</v>
      </c>
      <c r="O263">
        <v>1490.8000000000002</v>
      </c>
      <c r="P263">
        <v>1523</v>
      </c>
      <c r="Q263">
        <v>1534.5</v>
      </c>
      <c r="R263">
        <v>1691.1999999999998</v>
      </c>
    </row>
    <row r="264" spans="1:18">
      <c r="A264">
        <v>263</v>
      </c>
      <c r="B264">
        <v>3018.8</v>
      </c>
      <c r="C264">
        <v>2992.8</v>
      </c>
      <c r="D264">
        <v>2984.3</v>
      </c>
      <c r="E264">
        <v>2990.8</v>
      </c>
      <c r="F264">
        <v>3023</v>
      </c>
      <c r="G264">
        <v>3034.5</v>
      </c>
      <c r="H264">
        <v>3191.2</v>
      </c>
      <c r="L264">
        <v>1518.8000000000002</v>
      </c>
      <c r="M264">
        <v>1492.8000000000002</v>
      </c>
      <c r="N264">
        <v>1484.3000000000002</v>
      </c>
      <c r="O264">
        <v>1490.8000000000002</v>
      </c>
      <c r="P264">
        <v>1523</v>
      </c>
      <c r="Q264">
        <v>1534.5</v>
      </c>
      <c r="R264">
        <v>1691.1999999999998</v>
      </c>
    </row>
    <row r="265" spans="1:18">
      <c r="A265">
        <v>264</v>
      </c>
      <c r="B265">
        <v>3018.8</v>
      </c>
      <c r="C265">
        <v>2992.8</v>
      </c>
      <c r="D265">
        <v>2984.3</v>
      </c>
      <c r="E265">
        <v>2990.8</v>
      </c>
      <c r="F265">
        <v>3023</v>
      </c>
      <c r="G265">
        <v>3034.5</v>
      </c>
      <c r="H265">
        <v>3191.2</v>
      </c>
      <c r="L265">
        <v>1518.8000000000002</v>
      </c>
      <c r="M265">
        <v>1492.8000000000002</v>
      </c>
      <c r="N265">
        <v>1484.3000000000002</v>
      </c>
      <c r="O265">
        <v>1490.8000000000002</v>
      </c>
      <c r="P265">
        <v>1523</v>
      </c>
      <c r="Q265">
        <v>1534.5</v>
      </c>
      <c r="R265">
        <v>1691.1999999999998</v>
      </c>
    </row>
    <row r="266" spans="1:18">
      <c r="A266">
        <v>265</v>
      </c>
      <c r="B266">
        <v>3018.8</v>
      </c>
      <c r="C266">
        <v>2992.8</v>
      </c>
      <c r="D266">
        <v>2984.3</v>
      </c>
      <c r="E266">
        <v>2990.8</v>
      </c>
      <c r="F266">
        <v>3023</v>
      </c>
      <c r="G266">
        <v>3034.5</v>
      </c>
      <c r="H266">
        <v>3191.2</v>
      </c>
      <c r="L266">
        <v>1518.8000000000002</v>
      </c>
      <c r="M266">
        <v>1492.8000000000002</v>
      </c>
      <c r="N266">
        <v>1484.3000000000002</v>
      </c>
      <c r="O266">
        <v>1490.8000000000002</v>
      </c>
      <c r="P266">
        <v>1523</v>
      </c>
      <c r="Q266">
        <v>1534.5</v>
      </c>
      <c r="R266">
        <v>1691.1999999999998</v>
      </c>
    </row>
    <row r="267" spans="1:18">
      <c r="A267">
        <v>266</v>
      </c>
      <c r="B267">
        <v>3018.8</v>
      </c>
      <c r="C267">
        <v>2992.8</v>
      </c>
      <c r="D267">
        <v>2984.3</v>
      </c>
      <c r="E267">
        <v>2990.8</v>
      </c>
      <c r="F267">
        <v>3023</v>
      </c>
      <c r="G267">
        <v>3034.5</v>
      </c>
      <c r="H267">
        <v>3191.2</v>
      </c>
      <c r="L267">
        <v>1518.8000000000002</v>
      </c>
      <c r="M267">
        <v>1492.8000000000002</v>
      </c>
      <c r="N267">
        <v>1484.3000000000002</v>
      </c>
      <c r="O267">
        <v>1490.8000000000002</v>
      </c>
      <c r="P267">
        <v>1523</v>
      </c>
      <c r="Q267">
        <v>1534.5</v>
      </c>
      <c r="R267">
        <v>1691.1999999999998</v>
      </c>
    </row>
    <row r="268" spans="1:18">
      <c r="A268">
        <v>267</v>
      </c>
      <c r="B268">
        <v>3018.8</v>
      </c>
      <c r="C268">
        <v>2992.8</v>
      </c>
      <c r="D268">
        <v>2984.3</v>
      </c>
      <c r="E268">
        <v>2990.8</v>
      </c>
      <c r="F268">
        <v>3023</v>
      </c>
      <c r="G268">
        <v>3034.5</v>
      </c>
      <c r="H268">
        <v>3191.2</v>
      </c>
      <c r="L268">
        <v>1518.8000000000002</v>
      </c>
      <c r="M268">
        <v>1492.8000000000002</v>
      </c>
      <c r="N268">
        <v>1484.3000000000002</v>
      </c>
      <c r="O268">
        <v>1490.8000000000002</v>
      </c>
      <c r="P268">
        <v>1523</v>
      </c>
      <c r="Q268">
        <v>1534.5</v>
      </c>
      <c r="R268">
        <v>1691.1999999999998</v>
      </c>
    </row>
    <row r="269" spans="1:18">
      <c r="A269">
        <v>268</v>
      </c>
      <c r="B269">
        <v>3018.8</v>
      </c>
      <c r="C269">
        <v>2992.8</v>
      </c>
      <c r="D269">
        <v>2984.3</v>
      </c>
      <c r="E269">
        <v>2990.8</v>
      </c>
      <c r="F269">
        <v>3023</v>
      </c>
      <c r="G269">
        <v>3034.5</v>
      </c>
      <c r="H269">
        <v>3191.2</v>
      </c>
      <c r="L269">
        <v>1518.8000000000002</v>
      </c>
      <c r="M269">
        <v>1492.8000000000002</v>
      </c>
      <c r="N269">
        <v>1484.3000000000002</v>
      </c>
      <c r="O269">
        <v>1490.8000000000002</v>
      </c>
      <c r="P269">
        <v>1523</v>
      </c>
      <c r="Q269">
        <v>1534.5</v>
      </c>
      <c r="R269">
        <v>1691.1999999999998</v>
      </c>
    </row>
    <row r="270" spans="1:18">
      <c r="A270">
        <v>269</v>
      </c>
      <c r="B270">
        <v>3018.8</v>
      </c>
      <c r="C270">
        <v>2992.8</v>
      </c>
      <c r="D270">
        <v>2984.3</v>
      </c>
      <c r="E270">
        <v>2990.8</v>
      </c>
      <c r="F270">
        <v>3023</v>
      </c>
      <c r="G270">
        <v>3034.5</v>
      </c>
      <c r="H270">
        <v>3191.2</v>
      </c>
      <c r="L270">
        <v>1518.8000000000002</v>
      </c>
      <c r="M270">
        <v>1492.8000000000002</v>
      </c>
      <c r="N270">
        <v>1484.3000000000002</v>
      </c>
      <c r="O270">
        <v>1490.8000000000002</v>
      </c>
      <c r="P270">
        <v>1523</v>
      </c>
      <c r="Q270">
        <v>1534.5</v>
      </c>
      <c r="R270">
        <v>1691.1999999999998</v>
      </c>
    </row>
    <row r="271" spans="1:18">
      <c r="A271">
        <v>270</v>
      </c>
      <c r="B271">
        <v>2973.3</v>
      </c>
      <c r="C271">
        <v>2950.4</v>
      </c>
      <c r="D271">
        <v>2954.5</v>
      </c>
      <c r="E271">
        <v>2940.3</v>
      </c>
      <c r="F271">
        <v>2989.4</v>
      </c>
      <c r="G271">
        <v>2993.1</v>
      </c>
      <c r="H271">
        <v>3121.1</v>
      </c>
      <c r="L271">
        <v>1473.3000000000002</v>
      </c>
      <c r="M271">
        <v>1450.4</v>
      </c>
      <c r="N271">
        <v>1454.5</v>
      </c>
      <c r="O271">
        <v>1440.3000000000002</v>
      </c>
      <c r="P271">
        <v>1489.4</v>
      </c>
      <c r="Q271">
        <v>1493.1</v>
      </c>
      <c r="R271">
        <v>1621.1</v>
      </c>
    </row>
    <row r="272" spans="1:18">
      <c r="A272">
        <v>271</v>
      </c>
      <c r="B272">
        <v>2973.3</v>
      </c>
      <c r="C272">
        <v>2950.4</v>
      </c>
      <c r="D272">
        <v>2954.5</v>
      </c>
      <c r="E272">
        <v>2940.3</v>
      </c>
      <c r="F272">
        <v>2989.4</v>
      </c>
      <c r="G272">
        <v>2993.1</v>
      </c>
      <c r="H272">
        <v>3121.1</v>
      </c>
      <c r="L272">
        <v>1473.3000000000002</v>
      </c>
      <c r="M272">
        <v>1450.4</v>
      </c>
      <c r="N272">
        <v>1454.5</v>
      </c>
      <c r="O272">
        <v>1440.3000000000002</v>
      </c>
      <c r="P272">
        <v>1489.4</v>
      </c>
      <c r="Q272">
        <v>1493.1</v>
      </c>
      <c r="R272">
        <v>1621.1</v>
      </c>
    </row>
    <row r="273" spans="1:18">
      <c r="A273">
        <v>272</v>
      </c>
      <c r="B273">
        <v>2973.3</v>
      </c>
      <c r="C273">
        <v>2950.4</v>
      </c>
      <c r="D273">
        <v>2954.5</v>
      </c>
      <c r="E273">
        <v>2940.3</v>
      </c>
      <c r="F273">
        <v>2989.4</v>
      </c>
      <c r="G273">
        <v>2993.1</v>
      </c>
      <c r="H273">
        <v>3121.1</v>
      </c>
      <c r="L273">
        <v>1473.3000000000002</v>
      </c>
      <c r="M273">
        <v>1450.4</v>
      </c>
      <c r="N273">
        <v>1454.5</v>
      </c>
      <c r="O273">
        <v>1440.3000000000002</v>
      </c>
      <c r="P273">
        <v>1489.4</v>
      </c>
      <c r="Q273">
        <v>1493.1</v>
      </c>
      <c r="R273">
        <v>1621.1</v>
      </c>
    </row>
    <row r="274" spans="1:18">
      <c r="A274">
        <v>273</v>
      </c>
      <c r="B274">
        <v>2973.3</v>
      </c>
      <c r="C274">
        <v>2950.4</v>
      </c>
      <c r="D274">
        <v>2954.5</v>
      </c>
      <c r="E274">
        <v>2940.3</v>
      </c>
      <c r="F274">
        <v>2989.4</v>
      </c>
      <c r="G274">
        <v>2993.1</v>
      </c>
      <c r="H274">
        <v>3121.1</v>
      </c>
      <c r="L274">
        <v>1473.3000000000002</v>
      </c>
      <c r="M274">
        <v>1450.4</v>
      </c>
      <c r="N274">
        <v>1454.5</v>
      </c>
      <c r="O274">
        <v>1440.3000000000002</v>
      </c>
      <c r="P274">
        <v>1489.4</v>
      </c>
      <c r="Q274">
        <v>1493.1</v>
      </c>
      <c r="R274">
        <v>1621.1</v>
      </c>
    </row>
    <row r="275" spans="1:18">
      <c r="A275">
        <v>274</v>
      </c>
      <c r="B275">
        <v>2973.3</v>
      </c>
      <c r="C275">
        <v>2950.4</v>
      </c>
      <c r="D275">
        <v>2954.5</v>
      </c>
      <c r="E275">
        <v>2940.3</v>
      </c>
      <c r="F275">
        <v>2989.4</v>
      </c>
      <c r="G275">
        <v>2993.1</v>
      </c>
      <c r="H275">
        <v>3121.1</v>
      </c>
      <c r="L275">
        <v>1473.3000000000002</v>
      </c>
      <c r="M275">
        <v>1450.4</v>
      </c>
      <c r="N275">
        <v>1454.5</v>
      </c>
      <c r="O275">
        <v>1440.3000000000002</v>
      </c>
      <c r="P275">
        <v>1489.4</v>
      </c>
      <c r="Q275">
        <v>1493.1</v>
      </c>
      <c r="R275">
        <v>1621.1</v>
      </c>
    </row>
    <row r="276" spans="1:18">
      <c r="A276">
        <v>275</v>
      </c>
      <c r="B276">
        <v>2973.3</v>
      </c>
      <c r="C276">
        <v>2950.4</v>
      </c>
      <c r="D276">
        <v>2954.5</v>
      </c>
      <c r="E276">
        <v>2940.3</v>
      </c>
      <c r="F276">
        <v>2989.4</v>
      </c>
      <c r="G276">
        <v>2993.1</v>
      </c>
      <c r="H276">
        <v>3121.1</v>
      </c>
      <c r="L276">
        <v>1473.3000000000002</v>
      </c>
      <c r="M276">
        <v>1450.4</v>
      </c>
      <c r="N276">
        <v>1454.5</v>
      </c>
      <c r="O276">
        <v>1440.3000000000002</v>
      </c>
      <c r="P276">
        <v>1489.4</v>
      </c>
      <c r="Q276">
        <v>1493.1</v>
      </c>
      <c r="R276">
        <v>1621.1</v>
      </c>
    </row>
    <row r="277" spans="1:18">
      <c r="A277">
        <v>276</v>
      </c>
      <c r="B277">
        <v>2973.3</v>
      </c>
      <c r="C277">
        <v>2950.4</v>
      </c>
      <c r="D277">
        <v>2954.5</v>
      </c>
      <c r="E277">
        <v>2940.3</v>
      </c>
      <c r="F277">
        <v>2989.4</v>
      </c>
      <c r="G277">
        <v>2993.1</v>
      </c>
      <c r="H277">
        <v>3121.1</v>
      </c>
      <c r="L277">
        <v>1473.3000000000002</v>
      </c>
      <c r="M277">
        <v>1450.4</v>
      </c>
      <c r="N277">
        <v>1454.5</v>
      </c>
      <c r="O277">
        <v>1440.3000000000002</v>
      </c>
      <c r="P277">
        <v>1489.4</v>
      </c>
      <c r="Q277">
        <v>1493.1</v>
      </c>
      <c r="R277">
        <v>1621.1</v>
      </c>
    </row>
    <row r="278" spans="1:18">
      <c r="A278">
        <v>277</v>
      </c>
      <c r="B278">
        <v>2973.3</v>
      </c>
      <c r="C278">
        <v>2950.4</v>
      </c>
      <c r="D278">
        <v>2954.5</v>
      </c>
      <c r="E278">
        <v>2940.3</v>
      </c>
      <c r="F278">
        <v>2989.4</v>
      </c>
      <c r="G278">
        <v>2993.1</v>
      </c>
      <c r="H278">
        <v>3121.1</v>
      </c>
      <c r="L278">
        <v>1473.3000000000002</v>
      </c>
      <c r="M278">
        <v>1450.4</v>
      </c>
      <c r="N278">
        <v>1454.5</v>
      </c>
      <c r="O278">
        <v>1440.3000000000002</v>
      </c>
      <c r="P278">
        <v>1489.4</v>
      </c>
      <c r="Q278">
        <v>1493.1</v>
      </c>
      <c r="R278">
        <v>1621.1</v>
      </c>
    </row>
    <row r="279" spans="1:18">
      <c r="A279">
        <v>278</v>
      </c>
      <c r="B279">
        <v>2973.3</v>
      </c>
      <c r="C279">
        <v>2950.4</v>
      </c>
      <c r="D279">
        <v>2954.5</v>
      </c>
      <c r="E279">
        <v>2940.3</v>
      </c>
      <c r="F279">
        <v>2989.4</v>
      </c>
      <c r="G279">
        <v>2993.1</v>
      </c>
      <c r="H279">
        <v>3121.1</v>
      </c>
      <c r="L279">
        <v>1473.3000000000002</v>
      </c>
      <c r="M279">
        <v>1450.4</v>
      </c>
      <c r="N279">
        <v>1454.5</v>
      </c>
      <c r="O279">
        <v>1440.3000000000002</v>
      </c>
      <c r="P279">
        <v>1489.4</v>
      </c>
      <c r="Q279">
        <v>1493.1</v>
      </c>
      <c r="R279">
        <v>1621.1</v>
      </c>
    </row>
    <row r="280" spans="1:18">
      <c r="A280">
        <v>279</v>
      </c>
      <c r="B280">
        <v>2973.3</v>
      </c>
      <c r="C280">
        <v>2950.4</v>
      </c>
      <c r="D280">
        <v>2954.5</v>
      </c>
      <c r="E280">
        <v>2940.3</v>
      </c>
      <c r="F280">
        <v>2989.4</v>
      </c>
      <c r="G280">
        <v>2993.1</v>
      </c>
      <c r="H280">
        <v>3121.1</v>
      </c>
      <c r="L280">
        <v>1473.3000000000002</v>
      </c>
      <c r="M280">
        <v>1450.4</v>
      </c>
      <c r="N280">
        <v>1454.5</v>
      </c>
      <c r="O280">
        <v>1440.3000000000002</v>
      </c>
      <c r="P280">
        <v>1489.4</v>
      </c>
      <c r="Q280">
        <v>1493.1</v>
      </c>
      <c r="R280">
        <v>1621.1</v>
      </c>
    </row>
    <row r="281" spans="1:18">
      <c r="A281">
        <v>280</v>
      </c>
      <c r="B281">
        <v>2973.3</v>
      </c>
      <c r="C281">
        <v>2950.4</v>
      </c>
      <c r="D281">
        <v>2954.5</v>
      </c>
      <c r="E281">
        <v>2940.3</v>
      </c>
      <c r="F281">
        <v>2989.4</v>
      </c>
      <c r="G281">
        <v>2993.1</v>
      </c>
      <c r="H281">
        <v>3121.1</v>
      </c>
      <c r="L281">
        <v>1473.3000000000002</v>
      </c>
      <c r="M281">
        <v>1450.4</v>
      </c>
      <c r="N281">
        <v>1454.5</v>
      </c>
      <c r="O281">
        <v>1440.3000000000002</v>
      </c>
      <c r="P281">
        <v>1489.4</v>
      </c>
      <c r="Q281">
        <v>1493.1</v>
      </c>
      <c r="R281">
        <v>1621.1</v>
      </c>
    </row>
    <row r="282" spans="1:18">
      <c r="A282">
        <v>281</v>
      </c>
      <c r="B282">
        <v>2973.3</v>
      </c>
      <c r="C282">
        <v>2950.4</v>
      </c>
      <c r="D282">
        <v>2954.5</v>
      </c>
      <c r="E282">
        <v>2940.3</v>
      </c>
      <c r="F282">
        <v>2989.4</v>
      </c>
      <c r="G282">
        <v>2993.1</v>
      </c>
      <c r="H282">
        <v>3121.1</v>
      </c>
      <c r="L282">
        <v>1473.3000000000002</v>
      </c>
      <c r="M282">
        <v>1450.4</v>
      </c>
      <c r="N282">
        <v>1454.5</v>
      </c>
      <c r="O282">
        <v>1440.3000000000002</v>
      </c>
      <c r="P282">
        <v>1489.4</v>
      </c>
      <c r="Q282">
        <v>1493.1</v>
      </c>
      <c r="R282">
        <v>1621.1</v>
      </c>
    </row>
    <row r="283" spans="1:18">
      <c r="A283">
        <v>282</v>
      </c>
      <c r="B283">
        <v>2973.3</v>
      </c>
      <c r="C283">
        <v>2950.4</v>
      </c>
      <c r="D283">
        <v>2954.5</v>
      </c>
      <c r="E283">
        <v>2940.3</v>
      </c>
      <c r="F283">
        <v>2989.4</v>
      </c>
      <c r="G283">
        <v>2993.1</v>
      </c>
      <c r="H283">
        <v>3121.1</v>
      </c>
      <c r="L283">
        <v>1473.3000000000002</v>
      </c>
      <c r="M283">
        <v>1450.4</v>
      </c>
      <c r="N283">
        <v>1454.5</v>
      </c>
      <c r="O283">
        <v>1440.3000000000002</v>
      </c>
      <c r="P283">
        <v>1489.4</v>
      </c>
      <c r="Q283">
        <v>1493.1</v>
      </c>
      <c r="R283">
        <v>1621.1</v>
      </c>
    </row>
    <row r="284" spans="1:18">
      <c r="A284">
        <v>283</v>
      </c>
      <c r="B284">
        <v>2973.3</v>
      </c>
      <c r="C284">
        <v>2950.4</v>
      </c>
      <c r="D284">
        <v>2954.5</v>
      </c>
      <c r="E284">
        <v>2940.3</v>
      </c>
      <c r="F284">
        <v>2989.4</v>
      </c>
      <c r="G284">
        <v>2993.1</v>
      </c>
      <c r="H284">
        <v>3121.1</v>
      </c>
      <c r="L284">
        <v>1473.3000000000002</v>
      </c>
      <c r="M284">
        <v>1450.4</v>
      </c>
      <c r="N284">
        <v>1454.5</v>
      </c>
      <c r="O284">
        <v>1440.3000000000002</v>
      </c>
      <c r="P284">
        <v>1489.4</v>
      </c>
      <c r="Q284">
        <v>1493.1</v>
      </c>
      <c r="R284">
        <v>1621.1</v>
      </c>
    </row>
    <row r="285" spans="1:18">
      <c r="A285">
        <v>284</v>
      </c>
      <c r="B285">
        <v>2973.3</v>
      </c>
      <c r="C285">
        <v>2950.4</v>
      </c>
      <c r="D285">
        <v>2954.5</v>
      </c>
      <c r="E285">
        <v>2940.3</v>
      </c>
      <c r="F285">
        <v>2989.4</v>
      </c>
      <c r="G285">
        <v>2993.1</v>
      </c>
      <c r="H285">
        <v>3121.1</v>
      </c>
      <c r="L285">
        <v>1473.3000000000002</v>
      </c>
      <c r="M285">
        <v>1450.4</v>
      </c>
      <c r="N285">
        <v>1454.5</v>
      </c>
      <c r="O285">
        <v>1440.3000000000002</v>
      </c>
      <c r="P285">
        <v>1489.4</v>
      </c>
      <c r="Q285">
        <v>1493.1</v>
      </c>
      <c r="R285">
        <v>1621.1</v>
      </c>
    </row>
    <row r="286" spans="1:18">
      <c r="A286">
        <v>285</v>
      </c>
      <c r="B286">
        <v>2973.3</v>
      </c>
      <c r="C286">
        <v>2950.4</v>
      </c>
      <c r="D286">
        <v>2954.5</v>
      </c>
      <c r="E286">
        <v>2940.3</v>
      </c>
      <c r="F286">
        <v>2989.4</v>
      </c>
      <c r="G286">
        <v>2993.1</v>
      </c>
      <c r="H286">
        <v>3121.1</v>
      </c>
      <c r="L286">
        <v>1473.3000000000002</v>
      </c>
      <c r="M286">
        <v>1450.4</v>
      </c>
      <c r="N286">
        <v>1454.5</v>
      </c>
      <c r="O286">
        <v>1440.3000000000002</v>
      </c>
      <c r="P286">
        <v>1489.4</v>
      </c>
      <c r="Q286">
        <v>1493.1</v>
      </c>
      <c r="R286">
        <v>1621.1</v>
      </c>
    </row>
    <row r="287" spans="1:18">
      <c r="A287">
        <v>286</v>
      </c>
      <c r="B287">
        <v>2973.3</v>
      </c>
      <c r="C287">
        <v>2950.4</v>
      </c>
      <c r="D287">
        <v>2954.5</v>
      </c>
      <c r="E287">
        <v>2940.3</v>
      </c>
      <c r="F287">
        <v>2989.4</v>
      </c>
      <c r="G287">
        <v>2993.1</v>
      </c>
      <c r="H287">
        <v>3121.1</v>
      </c>
      <c r="L287">
        <v>1473.3000000000002</v>
      </c>
      <c r="M287">
        <v>1450.4</v>
      </c>
      <c r="N287">
        <v>1454.5</v>
      </c>
      <c r="O287">
        <v>1440.3000000000002</v>
      </c>
      <c r="P287">
        <v>1489.4</v>
      </c>
      <c r="Q287">
        <v>1493.1</v>
      </c>
      <c r="R287">
        <v>1621.1</v>
      </c>
    </row>
    <row r="288" spans="1:18">
      <c r="A288">
        <v>287</v>
      </c>
      <c r="B288">
        <v>2973.3</v>
      </c>
      <c r="C288">
        <v>2950.4</v>
      </c>
      <c r="D288">
        <v>2954.5</v>
      </c>
      <c r="E288">
        <v>2940.3</v>
      </c>
      <c r="F288">
        <v>2989.4</v>
      </c>
      <c r="G288">
        <v>2993.1</v>
      </c>
      <c r="H288">
        <v>3121.1</v>
      </c>
      <c r="L288">
        <v>1473.3000000000002</v>
      </c>
      <c r="M288">
        <v>1450.4</v>
      </c>
      <c r="N288">
        <v>1454.5</v>
      </c>
      <c r="O288">
        <v>1440.3000000000002</v>
      </c>
      <c r="P288">
        <v>1489.4</v>
      </c>
      <c r="Q288">
        <v>1493.1</v>
      </c>
      <c r="R288">
        <v>1621.1</v>
      </c>
    </row>
    <row r="289" spans="1:18">
      <c r="A289">
        <v>288</v>
      </c>
      <c r="B289">
        <v>2973.3</v>
      </c>
      <c r="C289">
        <v>2950.4</v>
      </c>
      <c r="D289">
        <v>2954.5</v>
      </c>
      <c r="E289">
        <v>2940.3</v>
      </c>
      <c r="F289">
        <v>2989.4</v>
      </c>
      <c r="G289">
        <v>2993.1</v>
      </c>
      <c r="H289">
        <v>3121.1</v>
      </c>
      <c r="L289">
        <v>1473.3000000000002</v>
      </c>
      <c r="M289">
        <v>1450.4</v>
      </c>
      <c r="N289">
        <v>1454.5</v>
      </c>
      <c r="O289">
        <v>1440.3000000000002</v>
      </c>
      <c r="P289">
        <v>1489.4</v>
      </c>
      <c r="Q289">
        <v>1493.1</v>
      </c>
      <c r="R289">
        <v>1621.1</v>
      </c>
    </row>
    <row r="290" spans="1:18">
      <c r="A290">
        <v>289</v>
      </c>
      <c r="B290">
        <v>2973.3</v>
      </c>
      <c r="C290">
        <v>2950.4</v>
      </c>
      <c r="D290">
        <v>2954.5</v>
      </c>
      <c r="E290">
        <v>2940.3</v>
      </c>
      <c r="F290">
        <v>2989.4</v>
      </c>
      <c r="G290">
        <v>2993.1</v>
      </c>
      <c r="H290">
        <v>3121.1</v>
      </c>
      <c r="L290">
        <v>1473.3000000000002</v>
      </c>
      <c r="M290">
        <v>1450.4</v>
      </c>
      <c r="N290">
        <v>1454.5</v>
      </c>
      <c r="O290">
        <v>1440.3000000000002</v>
      </c>
      <c r="P290">
        <v>1489.4</v>
      </c>
      <c r="Q290">
        <v>1493.1</v>
      </c>
      <c r="R290">
        <v>1621.1</v>
      </c>
    </row>
    <row r="291" spans="1:18">
      <c r="A291">
        <v>290</v>
      </c>
      <c r="B291">
        <v>2931.2</v>
      </c>
      <c r="C291">
        <v>2919.4</v>
      </c>
      <c r="D291">
        <v>2926.4</v>
      </c>
      <c r="E291">
        <v>2917.4</v>
      </c>
      <c r="F291">
        <v>2939.1</v>
      </c>
      <c r="G291">
        <v>2941.7</v>
      </c>
      <c r="H291">
        <v>3121.1</v>
      </c>
      <c r="L291">
        <v>1431.1999999999998</v>
      </c>
      <c r="M291">
        <v>1419.4</v>
      </c>
      <c r="N291">
        <v>1426.4</v>
      </c>
      <c r="O291">
        <v>1417.4</v>
      </c>
      <c r="P291">
        <v>1439.1</v>
      </c>
      <c r="Q291">
        <v>1441.6999999999998</v>
      </c>
      <c r="R291">
        <v>1621.1</v>
      </c>
    </row>
    <row r="292" spans="1:18">
      <c r="A292">
        <v>291</v>
      </c>
      <c r="B292">
        <v>2931.2</v>
      </c>
      <c r="C292">
        <v>2919.4</v>
      </c>
      <c r="D292">
        <v>2926.4</v>
      </c>
      <c r="E292">
        <v>2917.4</v>
      </c>
      <c r="F292">
        <v>2939.1</v>
      </c>
      <c r="G292">
        <v>2941.7</v>
      </c>
      <c r="H292">
        <v>3121.1</v>
      </c>
      <c r="L292">
        <v>1431.1999999999998</v>
      </c>
      <c r="M292">
        <v>1419.4</v>
      </c>
      <c r="N292">
        <v>1426.4</v>
      </c>
      <c r="O292">
        <v>1417.4</v>
      </c>
      <c r="P292">
        <v>1439.1</v>
      </c>
      <c r="Q292">
        <v>1441.6999999999998</v>
      </c>
      <c r="R292">
        <v>1621.1</v>
      </c>
    </row>
    <row r="293" spans="1:18">
      <c r="A293">
        <v>292</v>
      </c>
      <c r="B293">
        <v>2931.2</v>
      </c>
      <c r="C293">
        <v>2919.4</v>
      </c>
      <c r="D293">
        <v>2926.4</v>
      </c>
      <c r="E293">
        <v>2917.4</v>
      </c>
      <c r="F293">
        <v>2939.1</v>
      </c>
      <c r="G293">
        <v>2941.7</v>
      </c>
      <c r="H293">
        <v>3121.1</v>
      </c>
      <c r="L293">
        <v>1431.1999999999998</v>
      </c>
      <c r="M293">
        <v>1419.4</v>
      </c>
      <c r="N293">
        <v>1426.4</v>
      </c>
      <c r="O293">
        <v>1417.4</v>
      </c>
      <c r="P293">
        <v>1439.1</v>
      </c>
      <c r="Q293">
        <v>1441.6999999999998</v>
      </c>
      <c r="R293">
        <v>1621.1</v>
      </c>
    </row>
    <row r="294" spans="1:18">
      <c r="A294">
        <v>293</v>
      </c>
      <c r="B294">
        <v>2931.2</v>
      </c>
      <c r="C294">
        <v>2919.4</v>
      </c>
      <c r="D294">
        <v>2926.4</v>
      </c>
      <c r="E294">
        <v>2917.4</v>
      </c>
      <c r="F294">
        <v>2939.1</v>
      </c>
      <c r="G294">
        <v>2941.7</v>
      </c>
      <c r="H294">
        <v>3121.1</v>
      </c>
      <c r="L294">
        <v>1431.1999999999998</v>
      </c>
      <c r="M294">
        <v>1419.4</v>
      </c>
      <c r="N294">
        <v>1426.4</v>
      </c>
      <c r="O294">
        <v>1417.4</v>
      </c>
      <c r="P294">
        <v>1439.1</v>
      </c>
      <c r="Q294">
        <v>1441.6999999999998</v>
      </c>
      <c r="R294">
        <v>1621.1</v>
      </c>
    </row>
    <row r="295" spans="1:18">
      <c r="A295">
        <v>294</v>
      </c>
      <c r="B295">
        <v>2931.2</v>
      </c>
      <c r="C295">
        <v>2919.4</v>
      </c>
      <c r="D295">
        <v>2926.4</v>
      </c>
      <c r="E295">
        <v>2917.4</v>
      </c>
      <c r="F295">
        <v>2939.1</v>
      </c>
      <c r="G295">
        <v>2941.7</v>
      </c>
      <c r="H295">
        <v>3121.1</v>
      </c>
      <c r="L295">
        <v>1431.1999999999998</v>
      </c>
      <c r="M295">
        <v>1419.4</v>
      </c>
      <c r="N295">
        <v>1426.4</v>
      </c>
      <c r="O295">
        <v>1417.4</v>
      </c>
      <c r="P295">
        <v>1439.1</v>
      </c>
      <c r="Q295">
        <v>1441.6999999999998</v>
      </c>
      <c r="R295">
        <v>1621.1</v>
      </c>
    </row>
    <row r="296" spans="1:18">
      <c r="A296">
        <v>295</v>
      </c>
      <c r="B296">
        <v>2931.2</v>
      </c>
      <c r="C296">
        <v>2919.4</v>
      </c>
      <c r="D296">
        <v>2926.4</v>
      </c>
      <c r="E296">
        <v>2917.4</v>
      </c>
      <c r="F296">
        <v>2939.1</v>
      </c>
      <c r="G296">
        <v>2941.7</v>
      </c>
      <c r="H296">
        <v>3121.1</v>
      </c>
      <c r="L296">
        <v>1431.1999999999998</v>
      </c>
      <c r="M296">
        <v>1419.4</v>
      </c>
      <c r="N296">
        <v>1426.4</v>
      </c>
      <c r="O296">
        <v>1417.4</v>
      </c>
      <c r="P296">
        <v>1439.1</v>
      </c>
      <c r="Q296">
        <v>1441.6999999999998</v>
      </c>
      <c r="R296">
        <v>1621.1</v>
      </c>
    </row>
    <row r="297" spans="1:18">
      <c r="A297">
        <v>296</v>
      </c>
      <c r="B297">
        <v>2931.2</v>
      </c>
      <c r="C297">
        <v>2919.4</v>
      </c>
      <c r="D297">
        <v>2926.4</v>
      </c>
      <c r="E297">
        <v>2917.4</v>
      </c>
      <c r="F297">
        <v>2939.1</v>
      </c>
      <c r="G297">
        <v>2941.7</v>
      </c>
      <c r="H297">
        <v>3121.1</v>
      </c>
      <c r="L297">
        <v>1431.1999999999998</v>
      </c>
      <c r="M297">
        <v>1419.4</v>
      </c>
      <c r="N297">
        <v>1426.4</v>
      </c>
      <c r="O297">
        <v>1417.4</v>
      </c>
      <c r="P297">
        <v>1439.1</v>
      </c>
      <c r="Q297">
        <v>1441.6999999999998</v>
      </c>
      <c r="R297">
        <v>1621.1</v>
      </c>
    </row>
    <row r="298" spans="1:18">
      <c r="A298">
        <v>297</v>
      </c>
      <c r="B298">
        <v>2931.2</v>
      </c>
      <c r="C298">
        <v>2919.4</v>
      </c>
      <c r="D298">
        <v>2926.4</v>
      </c>
      <c r="E298">
        <v>2917.4</v>
      </c>
      <c r="F298">
        <v>2939.1</v>
      </c>
      <c r="G298">
        <v>2941.7</v>
      </c>
      <c r="H298">
        <v>3121.1</v>
      </c>
      <c r="L298">
        <v>1431.1999999999998</v>
      </c>
      <c r="M298">
        <v>1419.4</v>
      </c>
      <c r="N298">
        <v>1426.4</v>
      </c>
      <c r="O298">
        <v>1417.4</v>
      </c>
      <c r="P298">
        <v>1439.1</v>
      </c>
      <c r="Q298">
        <v>1441.6999999999998</v>
      </c>
      <c r="R298">
        <v>1621.1</v>
      </c>
    </row>
    <row r="299" spans="1:18">
      <c r="A299">
        <v>298</v>
      </c>
      <c r="B299">
        <v>2931.2</v>
      </c>
      <c r="C299">
        <v>2919.4</v>
      </c>
      <c r="D299">
        <v>2926.4</v>
      </c>
      <c r="E299">
        <v>2917.4</v>
      </c>
      <c r="F299">
        <v>2939.1</v>
      </c>
      <c r="G299">
        <v>2941.7</v>
      </c>
      <c r="H299">
        <v>3121.1</v>
      </c>
      <c r="L299">
        <v>1431.1999999999998</v>
      </c>
      <c r="M299">
        <v>1419.4</v>
      </c>
      <c r="N299">
        <v>1426.4</v>
      </c>
      <c r="O299">
        <v>1417.4</v>
      </c>
      <c r="P299">
        <v>1439.1</v>
      </c>
      <c r="Q299">
        <v>1441.6999999999998</v>
      </c>
      <c r="R299">
        <v>1621.1</v>
      </c>
    </row>
    <row r="300" spans="1:18">
      <c r="A300">
        <v>299</v>
      </c>
      <c r="B300">
        <v>2931.2</v>
      </c>
      <c r="C300">
        <v>2919.4</v>
      </c>
      <c r="D300">
        <v>2926.4</v>
      </c>
      <c r="E300">
        <v>2917.4</v>
      </c>
      <c r="F300">
        <v>2939.1</v>
      </c>
      <c r="G300">
        <v>2941.7</v>
      </c>
      <c r="H300">
        <v>3121.1</v>
      </c>
      <c r="L300">
        <v>1431.1999999999998</v>
      </c>
      <c r="M300">
        <v>1419.4</v>
      </c>
      <c r="N300">
        <v>1426.4</v>
      </c>
      <c r="O300">
        <v>1417.4</v>
      </c>
      <c r="P300">
        <v>1439.1</v>
      </c>
      <c r="Q300">
        <v>1441.6999999999998</v>
      </c>
      <c r="R300">
        <v>1621.1</v>
      </c>
    </row>
    <row r="301" spans="1:18">
      <c r="A301">
        <v>300</v>
      </c>
      <c r="B301">
        <v>2931.2</v>
      </c>
      <c r="C301">
        <v>2919.4</v>
      </c>
      <c r="D301">
        <v>2926.4</v>
      </c>
      <c r="E301">
        <v>2917.4</v>
      </c>
      <c r="F301">
        <v>2939.1</v>
      </c>
      <c r="G301">
        <v>2941.7</v>
      </c>
      <c r="H301">
        <v>3121.1</v>
      </c>
      <c r="L301">
        <v>1431.1999999999998</v>
      </c>
      <c r="M301">
        <v>1419.4</v>
      </c>
      <c r="N301">
        <v>1426.4</v>
      </c>
      <c r="O301">
        <v>1417.4</v>
      </c>
      <c r="P301">
        <v>1439.1</v>
      </c>
      <c r="Q301">
        <v>1441.6999999999998</v>
      </c>
      <c r="R301">
        <v>1621.1</v>
      </c>
    </row>
    <row r="302" spans="1:18">
      <c r="A302">
        <v>301</v>
      </c>
      <c r="B302">
        <v>2931.2</v>
      </c>
      <c r="C302">
        <v>2919.4</v>
      </c>
      <c r="D302">
        <v>2926.4</v>
      </c>
      <c r="E302">
        <v>2917.4</v>
      </c>
      <c r="F302">
        <v>2939.1</v>
      </c>
      <c r="G302">
        <v>2941.7</v>
      </c>
      <c r="H302">
        <v>3121.1</v>
      </c>
      <c r="L302">
        <v>1431.1999999999998</v>
      </c>
      <c r="M302">
        <v>1419.4</v>
      </c>
      <c r="N302">
        <v>1426.4</v>
      </c>
      <c r="O302">
        <v>1417.4</v>
      </c>
      <c r="P302">
        <v>1439.1</v>
      </c>
      <c r="Q302">
        <v>1441.6999999999998</v>
      </c>
      <c r="R302">
        <v>1621.1</v>
      </c>
    </row>
    <row r="303" spans="1:18">
      <c r="A303">
        <v>302</v>
      </c>
      <c r="B303">
        <v>2931.2</v>
      </c>
      <c r="C303">
        <v>2919.4</v>
      </c>
      <c r="D303">
        <v>2926.4</v>
      </c>
      <c r="E303">
        <v>2917.4</v>
      </c>
      <c r="F303">
        <v>2939.1</v>
      </c>
      <c r="G303">
        <v>2941.7</v>
      </c>
      <c r="H303">
        <v>3121.1</v>
      </c>
      <c r="L303">
        <v>1431.1999999999998</v>
      </c>
      <c r="M303">
        <v>1419.4</v>
      </c>
      <c r="N303">
        <v>1426.4</v>
      </c>
      <c r="O303">
        <v>1417.4</v>
      </c>
      <c r="P303">
        <v>1439.1</v>
      </c>
      <c r="Q303">
        <v>1441.6999999999998</v>
      </c>
      <c r="R303">
        <v>1621.1</v>
      </c>
    </row>
    <row r="304" spans="1:18">
      <c r="A304">
        <v>303</v>
      </c>
      <c r="B304">
        <v>2931.2</v>
      </c>
      <c r="C304">
        <v>2919.4</v>
      </c>
      <c r="D304">
        <v>2926.4</v>
      </c>
      <c r="E304">
        <v>2917.4</v>
      </c>
      <c r="F304">
        <v>2939.1</v>
      </c>
      <c r="G304">
        <v>2941.7</v>
      </c>
      <c r="H304">
        <v>3121.1</v>
      </c>
      <c r="L304">
        <v>1431.1999999999998</v>
      </c>
      <c r="M304">
        <v>1419.4</v>
      </c>
      <c r="N304">
        <v>1426.4</v>
      </c>
      <c r="O304">
        <v>1417.4</v>
      </c>
      <c r="P304">
        <v>1439.1</v>
      </c>
      <c r="Q304">
        <v>1441.6999999999998</v>
      </c>
      <c r="R304">
        <v>1621.1</v>
      </c>
    </row>
    <row r="305" spans="1:18">
      <c r="A305">
        <v>304</v>
      </c>
      <c r="B305">
        <v>2931.2</v>
      </c>
      <c r="C305">
        <v>2919.4</v>
      </c>
      <c r="D305">
        <v>2926.4</v>
      </c>
      <c r="E305">
        <v>2917.4</v>
      </c>
      <c r="F305">
        <v>2939.1</v>
      </c>
      <c r="G305">
        <v>2941.7</v>
      </c>
      <c r="H305">
        <v>3121.1</v>
      </c>
      <c r="L305">
        <v>1431.1999999999998</v>
      </c>
      <c r="M305">
        <v>1419.4</v>
      </c>
      <c r="N305">
        <v>1426.4</v>
      </c>
      <c r="O305">
        <v>1417.4</v>
      </c>
      <c r="P305">
        <v>1439.1</v>
      </c>
      <c r="Q305">
        <v>1441.6999999999998</v>
      </c>
      <c r="R305">
        <v>1621.1</v>
      </c>
    </row>
    <row r="306" spans="1:18">
      <c r="A306">
        <v>305</v>
      </c>
      <c r="B306">
        <v>2931.2</v>
      </c>
      <c r="C306">
        <v>2919.4</v>
      </c>
      <c r="D306">
        <v>2926.4</v>
      </c>
      <c r="E306">
        <v>2917.4</v>
      </c>
      <c r="F306">
        <v>2939.1</v>
      </c>
      <c r="G306">
        <v>2941.7</v>
      </c>
      <c r="H306">
        <v>3121.1</v>
      </c>
      <c r="L306">
        <v>1431.1999999999998</v>
      </c>
      <c r="M306">
        <v>1419.4</v>
      </c>
      <c r="N306">
        <v>1426.4</v>
      </c>
      <c r="O306">
        <v>1417.4</v>
      </c>
      <c r="P306">
        <v>1439.1</v>
      </c>
      <c r="Q306">
        <v>1441.6999999999998</v>
      </c>
      <c r="R306">
        <v>1621.1</v>
      </c>
    </row>
    <row r="307" spans="1:18">
      <c r="A307">
        <v>306</v>
      </c>
      <c r="B307">
        <v>2931.2</v>
      </c>
      <c r="C307">
        <v>2919.4</v>
      </c>
      <c r="D307">
        <v>2926.4</v>
      </c>
      <c r="E307">
        <v>2917.4</v>
      </c>
      <c r="F307">
        <v>2939.1</v>
      </c>
      <c r="G307">
        <v>2941.7</v>
      </c>
      <c r="H307">
        <v>3121.1</v>
      </c>
      <c r="L307">
        <v>1431.1999999999998</v>
      </c>
      <c r="M307">
        <v>1419.4</v>
      </c>
      <c r="N307">
        <v>1426.4</v>
      </c>
      <c r="O307">
        <v>1417.4</v>
      </c>
      <c r="P307">
        <v>1439.1</v>
      </c>
      <c r="Q307">
        <v>1441.6999999999998</v>
      </c>
      <c r="R307">
        <v>1621.1</v>
      </c>
    </row>
    <row r="308" spans="1:18">
      <c r="A308">
        <v>307</v>
      </c>
      <c r="B308">
        <v>2931.2</v>
      </c>
      <c r="C308">
        <v>2919.4</v>
      </c>
      <c r="D308">
        <v>2926.4</v>
      </c>
      <c r="E308">
        <v>2917.4</v>
      </c>
      <c r="F308">
        <v>2939.1</v>
      </c>
      <c r="G308">
        <v>2941.7</v>
      </c>
      <c r="H308">
        <v>3121.1</v>
      </c>
      <c r="L308">
        <v>1431.1999999999998</v>
      </c>
      <c r="M308">
        <v>1419.4</v>
      </c>
      <c r="N308">
        <v>1426.4</v>
      </c>
      <c r="O308">
        <v>1417.4</v>
      </c>
      <c r="P308">
        <v>1439.1</v>
      </c>
      <c r="Q308">
        <v>1441.6999999999998</v>
      </c>
      <c r="R308">
        <v>1621.1</v>
      </c>
    </row>
    <row r="309" spans="1:18">
      <c r="A309">
        <v>308</v>
      </c>
      <c r="B309">
        <v>2931.2</v>
      </c>
      <c r="C309">
        <v>2919.4</v>
      </c>
      <c r="D309">
        <v>2926.4</v>
      </c>
      <c r="E309">
        <v>2917.4</v>
      </c>
      <c r="F309">
        <v>2939.1</v>
      </c>
      <c r="G309">
        <v>2941.7</v>
      </c>
      <c r="H309">
        <v>3121.1</v>
      </c>
      <c r="L309">
        <v>1431.1999999999998</v>
      </c>
      <c r="M309">
        <v>1419.4</v>
      </c>
      <c r="N309">
        <v>1426.4</v>
      </c>
      <c r="O309">
        <v>1417.4</v>
      </c>
      <c r="P309">
        <v>1439.1</v>
      </c>
      <c r="Q309">
        <v>1441.6999999999998</v>
      </c>
      <c r="R309">
        <v>1621.1</v>
      </c>
    </row>
    <row r="310" spans="1:18">
      <c r="A310">
        <v>309</v>
      </c>
      <c r="B310">
        <v>2931.2</v>
      </c>
      <c r="C310">
        <v>2919.4</v>
      </c>
      <c r="D310">
        <v>2926.4</v>
      </c>
      <c r="E310">
        <v>2917.4</v>
      </c>
      <c r="F310">
        <v>2939.1</v>
      </c>
      <c r="G310">
        <v>2941.7</v>
      </c>
      <c r="H310">
        <v>3121.1</v>
      </c>
      <c r="L310">
        <v>1431.1999999999998</v>
      </c>
      <c r="M310">
        <v>1419.4</v>
      </c>
      <c r="N310">
        <v>1426.4</v>
      </c>
      <c r="O310">
        <v>1417.4</v>
      </c>
      <c r="P310">
        <v>1439.1</v>
      </c>
      <c r="Q310">
        <v>1441.6999999999998</v>
      </c>
      <c r="R310">
        <v>1621.1</v>
      </c>
    </row>
    <row r="311" spans="1:18">
      <c r="A311">
        <v>310</v>
      </c>
      <c r="B311">
        <v>2901.6</v>
      </c>
      <c r="C311">
        <v>2883.9</v>
      </c>
      <c r="D311">
        <v>2895.6</v>
      </c>
      <c r="E311">
        <v>2865.7</v>
      </c>
      <c r="F311">
        <v>2904.4</v>
      </c>
      <c r="G311">
        <v>2905</v>
      </c>
      <c r="H311">
        <v>3053.8</v>
      </c>
      <c r="L311">
        <v>1401.6</v>
      </c>
      <c r="M311">
        <v>1383.9</v>
      </c>
      <c r="N311">
        <v>1395.6</v>
      </c>
      <c r="O311">
        <v>1365.6999999999998</v>
      </c>
      <c r="P311">
        <v>1404.4</v>
      </c>
      <c r="Q311">
        <v>1405</v>
      </c>
      <c r="R311">
        <v>1553.8000000000002</v>
      </c>
    </row>
    <row r="312" spans="1:18">
      <c r="A312">
        <v>311</v>
      </c>
      <c r="B312">
        <v>2901.6</v>
      </c>
      <c r="C312">
        <v>2883.9</v>
      </c>
      <c r="D312">
        <v>2895.6</v>
      </c>
      <c r="E312">
        <v>2865.7</v>
      </c>
      <c r="F312">
        <v>2904.4</v>
      </c>
      <c r="G312">
        <v>2905</v>
      </c>
      <c r="H312">
        <v>3053.8</v>
      </c>
      <c r="L312">
        <v>1401.6</v>
      </c>
      <c r="M312">
        <v>1383.9</v>
      </c>
      <c r="N312">
        <v>1395.6</v>
      </c>
      <c r="O312">
        <v>1365.6999999999998</v>
      </c>
      <c r="P312">
        <v>1404.4</v>
      </c>
      <c r="Q312">
        <v>1405</v>
      </c>
      <c r="R312">
        <v>1553.8000000000002</v>
      </c>
    </row>
    <row r="313" spans="1:18">
      <c r="A313">
        <v>312</v>
      </c>
      <c r="B313">
        <v>2901.6</v>
      </c>
      <c r="C313">
        <v>2883.9</v>
      </c>
      <c r="D313">
        <v>2895.6</v>
      </c>
      <c r="E313">
        <v>2865.7</v>
      </c>
      <c r="F313">
        <v>2904.4</v>
      </c>
      <c r="G313">
        <v>2905</v>
      </c>
      <c r="H313">
        <v>3053.8</v>
      </c>
      <c r="L313">
        <v>1401.6</v>
      </c>
      <c r="M313">
        <v>1383.9</v>
      </c>
      <c r="N313">
        <v>1395.6</v>
      </c>
      <c r="O313">
        <v>1365.6999999999998</v>
      </c>
      <c r="P313">
        <v>1404.4</v>
      </c>
      <c r="Q313">
        <v>1405</v>
      </c>
      <c r="R313">
        <v>1553.8000000000002</v>
      </c>
    </row>
    <row r="314" spans="1:18">
      <c r="A314">
        <v>313</v>
      </c>
      <c r="B314">
        <v>2901.6</v>
      </c>
      <c r="C314">
        <v>2883.9</v>
      </c>
      <c r="D314">
        <v>2895.6</v>
      </c>
      <c r="E314">
        <v>2865.7</v>
      </c>
      <c r="F314">
        <v>2904.4</v>
      </c>
      <c r="G314">
        <v>2905</v>
      </c>
      <c r="H314">
        <v>3053.8</v>
      </c>
      <c r="L314">
        <v>1401.6</v>
      </c>
      <c r="M314">
        <v>1383.9</v>
      </c>
      <c r="N314">
        <v>1395.6</v>
      </c>
      <c r="O314">
        <v>1365.6999999999998</v>
      </c>
      <c r="P314">
        <v>1404.4</v>
      </c>
      <c r="Q314">
        <v>1405</v>
      </c>
      <c r="R314">
        <v>1553.8000000000002</v>
      </c>
    </row>
    <row r="315" spans="1:18">
      <c r="A315">
        <v>314</v>
      </c>
      <c r="B315">
        <v>2901.6</v>
      </c>
      <c r="C315">
        <v>2883.9</v>
      </c>
      <c r="D315">
        <v>2895.6</v>
      </c>
      <c r="E315">
        <v>2865.7</v>
      </c>
      <c r="F315">
        <v>2904.4</v>
      </c>
      <c r="G315">
        <v>2905</v>
      </c>
      <c r="H315">
        <v>3053.8</v>
      </c>
      <c r="L315">
        <v>1401.6</v>
      </c>
      <c r="M315">
        <v>1383.9</v>
      </c>
      <c r="N315">
        <v>1395.6</v>
      </c>
      <c r="O315">
        <v>1365.6999999999998</v>
      </c>
      <c r="P315">
        <v>1404.4</v>
      </c>
      <c r="Q315">
        <v>1405</v>
      </c>
      <c r="R315">
        <v>1553.8000000000002</v>
      </c>
    </row>
    <row r="316" spans="1:18">
      <c r="A316">
        <v>315</v>
      </c>
      <c r="B316">
        <v>2901.6</v>
      </c>
      <c r="C316">
        <v>2883.9</v>
      </c>
      <c r="D316">
        <v>2895.6</v>
      </c>
      <c r="E316">
        <v>2865.7</v>
      </c>
      <c r="F316">
        <v>2904.4</v>
      </c>
      <c r="G316">
        <v>2905</v>
      </c>
      <c r="H316">
        <v>3053.8</v>
      </c>
      <c r="L316">
        <v>1401.6</v>
      </c>
      <c r="M316">
        <v>1383.9</v>
      </c>
      <c r="N316">
        <v>1395.6</v>
      </c>
      <c r="O316">
        <v>1365.6999999999998</v>
      </c>
      <c r="P316">
        <v>1404.4</v>
      </c>
      <c r="Q316">
        <v>1405</v>
      </c>
      <c r="R316">
        <v>1553.8000000000002</v>
      </c>
    </row>
    <row r="317" spans="1:18">
      <c r="A317">
        <v>316</v>
      </c>
      <c r="B317">
        <v>2901.6</v>
      </c>
      <c r="C317">
        <v>2883.9</v>
      </c>
      <c r="D317">
        <v>2895.6</v>
      </c>
      <c r="E317">
        <v>2865.7</v>
      </c>
      <c r="F317">
        <v>2904.4</v>
      </c>
      <c r="G317">
        <v>2905</v>
      </c>
      <c r="H317">
        <v>3053.8</v>
      </c>
      <c r="L317">
        <v>1401.6</v>
      </c>
      <c r="M317">
        <v>1383.9</v>
      </c>
      <c r="N317">
        <v>1395.6</v>
      </c>
      <c r="O317">
        <v>1365.6999999999998</v>
      </c>
      <c r="P317">
        <v>1404.4</v>
      </c>
      <c r="Q317">
        <v>1405</v>
      </c>
      <c r="R317">
        <v>1553.8000000000002</v>
      </c>
    </row>
    <row r="318" spans="1:18">
      <c r="A318">
        <v>317</v>
      </c>
      <c r="B318">
        <v>2901.6</v>
      </c>
      <c r="C318">
        <v>2883.9</v>
      </c>
      <c r="D318">
        <v>2895.6</v>
      </c>
      <c r="E318">
        <v>2865.7</v>
      </c>
      <c r="F318">
        <v>2904.4</v>
      </c>
      <c r="G318">
        <v>2905</v>
      </c>
      <c r="H318">
        <v>3053.8</v>
      </c>
      <c r="L318">
        <v>1401.6</v>
      </c>
      <c r="M318">
        <v>1383.9</v>
      </c>
      <c r="N318">
        <v>1395.6</v>
      </c>
      <c r="O318">
        <v>1365.6999999999998</v>
      </c>
      <c r="P318">
        <v>1404.4</v>
      </c>
      <c r="Q318">
        <v>1405</v>
      </c>
      <c r="R318">
        <v>1553.8000000000002</v>
      </c>
    </row>
    <row r="319" spans="1:18">
      <c r="A319">
        <v>318</v>
      </c>
      <c r="B319">
        <v>2901.6</v>
      </c>
      <c r="C319">
        <v>2883.9</v>
      </c>
      <c r="D319">
        <v>2895.6</v>
      </c>
      <c r="E319">
        <v>2865.7</v>
      </c>
      <c r="F319">
        <v>2904.4</v>
      </c>
      <c r="G319">
        <v>2905</v>
      </c>
      <c r="H319">
        <v>3053.8</v>
      </c>
      <c r="L319">
        <v>1401.6</v>
      </c>
      <c r="M319">
        <v>1383.9</v>
      </c>
      <c r="N319">
        <v>1395.6</v>
      </c>
      <c r="O319">
        <v>1365.6999999999998</v>
      </c>
      <c r="P319">
        <v>1404.4</v>
      </c>
      <c r="Q319">
        <v>1405</v>
      </c>
      <c r="R319">
        <v>1553.8000000000002</v>
      </c>
    </row>
    <row r="320" spans="1:18">
      <c r="A320">
        <v>319</v>
      </c>
      <c r="B320">
        <v>2901.6</v>
      </c>
      <c r="C320">
        <v>2883.9</v>
      </c>
      <c r="D320">
        <v>2895.6</v>
      </c>
      <c r="E320">
        <v>2865.7</v>
      </c>
      <c r="F320">
        <v>2904.4</v>
      </c>
      <c r="G320">
        <v>2905</v>
      </c>
      <c r="H320">
        <v>3053.8</v>
      </c>
      <c r="L320">
        <v>1401.6</v>
      </c>
      <c r="M320">
        <v>1383.9</v>
      </c>
      <c r="N320">
        <v>1395.6</v>
      </c>
      <c r="O320">
        <v>1365.6999999999998</v>
      </c>
      <c r="P320">
        <v>1404.4</v>
      </c>
      <c r="Q320">
        <v>1405</v>
      </c>
      <c r="R320">
        <v>1553.8000000000002</v>
      </c>
    </row>
    <row r="321" spans="1:18">
      <c r="A321">
        <v>320</v>
      </c>
      <c r="B321">
        <v>2901.6</v>
      </c>
      <c r="C321">
        <v>2883.9</v>
      </c>
      <c r="D321">
        <v>2895.6</v>
      </c>
      <c r="E321">
        <v>2865.7</v>
      </c>
      <c r="F321">
        <v>2904.4</v>
      </c>
      <c r="G321">
        <v>2905</v>
      </c>
      <c r="H321">
        <v>3053.8</v>
      </c>
      <c r="L321">
        <v>1401.6</v>
      </c>
      <c r="M321">
        <v>1383.9</v>
      </c>
      <c r="N321">
        <v>1395.6</v>
      </c>
      <c r="O321">
        <v>1365.6999999999998</v>
      </c>
      <c r="P321">
        <v>1404.4</v>
      </c>
      <c r="Q321">
        <v>1405</v>
      </c>
      <c r="R321">
        <v>1553.8000000000002</v>
      </c>
    </row>
    <row r="322" spans="1:18">
      <c r="A322">
        <v>321</v>
      </c>
      <c r="B322">
        <v>2901.6</v>
      </c>
      <c r="C322">
        <v>2883.9</v>
      </c>
      <c r="D322">
        <v>2895.6</v>
      </c>
      <c r="E322">
        <v>2865.7</v>
      </c>
      <c r="F322">
        <v>2904.4</v>
      </c>
      <c r="G322">
        <v>2905</v>
      </c>
      <c r="H322">
        <v>3053.8</v>
      </c>
      <c r="L322">
        <v>1401.6</v>
      </c>
      <c r="M322">
        <v>1383.9</v>
      </c>
      <c r="N322">
        <v>1395.6</v>
      </c>
      <c r="O322">
        <v>1365.6999999999998</v>
      </c>
      <c r="P322">
        <v>1404.4</v>
      </c>
      <c r="Q322">
        <v>1405</v>
      </c>
      <c r="R322">
        <v>1553.8000000000002</v>
      </c>
    </row>
    <row r="323" spans="1:18">
      <c r="A323">
        <v>322</v>
      </c>
      <c r="B323">
        <v>2901.6</v>
      </c>
      <c r="C323">
        <v>2883.9</v>
      </c>
      <c r="D323">
        <v>2895.6</v>
      </c>
      <c r="E323">
        <v>2865.7</v>
      </c>
      <c r="F323">
        <v>2904.4</v>
      </c>
      <c r="G323">
        <v>2905</v>
      </c>
      <c r="H323">
        <v>3053.8</v>
      </c>
      <c r="L323">
        <v>1401.6</v>
      </c>
      <c r="M323">
        <v>1383.9</v>
      </c>
      <c r="N323">
        <v>1395.6</v>
      </c>
      <c r="O323">
        <v>1365.6999999999998</v>
      </c>
      <c r="P323">
        <v>1404.4</v>
      </c>
      <c r="Q323">
        <v>1405</v>
      </c>
      <c r="R323">
        <v>1553.8000000000002</v>
      </c>
    </row>
    <row r="324" spans="1:18">
      <c r="A324">
        <v>323</v>
      </c>
      <c r="B324">
        <v>2901.6</v>
      </c>
      <c r="C324">
        <v>2883.9</v>
      </c>
      <c r="D324">
        <v>2895.6</v>
      </c>
      <c r="E324">
        <v>2865.7</v>
      </c>
      <c r="F324">
        <v>2904.4</v>
      </c>
      <c r="G324">
        <v>2905</v>
      </c>
      <c r="H324">
        <v>3053.8</v>
      </c>
      <c r="L324">
        <v>1401.6</v>
      </c>
      <c r="M324">
        <v>1383.9</v>
      </c>
      <c r="N324">
        <v>1395.6</v>
      </c>
      <c r="O324">
        <v>1365.6999999999998</v>
      </c>
      <c r="P324">
        <v>1404.4</v>
      </c>
      <c r="Q324">
        <v>1405</v>
      </c>
      <c r="R324">
        <v>1553.8000000000002</v>
      </c>
    </row>
    <row r="325" spans="1:18">
      <c r="A325">
        <v>324</v>
      </c>
      <c r="B325">
        <v>2901.6</v>
      </c>
      <c r="C325">
        <v>2883.9</v>
      </c>
      <c r="D325">
        <v>2895.6</v>
      </c>
      <c r="E325">
        <v>2865.7</v>
      </c>
      <c r="F325">
        <v>2904.4</v>
      </c>
      <c r="G325">
        <v>2905</v>
      </c>
      <c r="H325">
        <v>3053.8</v>
      </c>
      <c r="L325">
        <v>1401.6</v>
      </c>
      <c r="M325">
        <v>1383.9</v>
      </c>
      <c r="N325">
        <v>1395.6</v>
      </c>
      <c r="O325">
        <v>1365.6999999999998</v>
      </c>
      <c r="P325">
        <v>1404.4</v>
      </c>
      <c r="Q325">
        <v>1405</v>
      </c>
      <c r="R325">
        <v>1553.8000000000002</v>
      </c>
    </row>
    <row r="326" spans="1:18">
      <c r="A326">
        <v>325</v>
      </c>
      <c r="B326">
        <v>2901.6</v>
      </c>
      <c r="C326">
        <v>2883.9</v>
      </c>
      <c r="D326">
        <v>2895.6</v>
      </c>
      <c r="E326">
        <v>2865.7</v>
      </c>
      <c r="F326">
        <v>2904.4</v>
      </c>
      <c r="G326">
        <v>2905</v>
      </c>
      <c r="H326">
        <v>3053.8</v>
      </c>
      <c r="L326">
        <v>1401.6</v>
      </c>
      <c r="M326">
        <v>1383.9</v>
      </c>
      <c r="N326">
        <v>1395.6</v>
      </c>
      <c r="O326">
        <v>1365.6999999999998</v>
      </c>
      <c r="P326">
        <v>1404.4</v>
      </c>
      <c r="Q326">
        <v>1405</v>
      </c>
      <c r="R326">
        <v>1553.8000000000002</v>
      </c>
    </row>
    <row r="327" spans="1:18">
      <c r="A327">
        <v>326</v>
      </c>
      <c r="B327">
        <v>2901.6</v>
      </c>
      <c r="C327">
        <v>2883.9</v>
      </c>
      <c r="D327">
        <v>2895.6</v>
      </c>
      <c r="E327">
        <v>2865.7</v>
      </c>
      <c r="F327">
        <v>2904.4</v>
      </c>
      <c r="G327">
        <v>2905</v>
      </c>
      <c r="H327">
        <v>3053.8</v>
      </c>
      <c r="L327">
        <v>1401.6</v>
      </c>
      <c r="M327">
        <v>1383.9</v>
      </c>
      <c r="N327">
        <v>1395.6</v>
      </c>
      <c r="O327">
        <v>1365.6999999999998</v>
      </c>
      <c r="P327">
        <v>1404.4</v>
      </c>
      <c r="Q327">
        <v>1405</v>
      </c>
      <c r="R327">
        <v>1553.8000000000002</v>
      </c>
    </row>
    <row r="328" spans="1:18">
      <c r="A328">
        <v>327</v>
      </c>
      <c r="B328">
        <v>2901.6</v>
      </c>
      <c r="C328">
        <v>2883.9</v>
      </c>
      <c r="D328">
        <v>2895.6</v>
      </c>
      <c r="E328">
        <v>2865.7</v>
      </c>
      <c r="F328">
        <v>2904.4</v>
      </c>
      <c r="G328">
        <v>2905</v>
      </c>
      <c r="H328">
        <v>3053.8</v>
      </c>
      <c r="L328">
        <v>1401.6</v>
      </c>
      <c r="M328">
        <v>1383.9</v>
      </c>
      <c r="N328">
        <v>1395.6</v>
      </c>
      <c r="O328">
        <v>1365.6999999999998</v>
      </c>
      <c r="P328">
        <v>1404.4</v>
      </c>
      <c r="Q328">
        <v>1405</v>
      </c>
      <c r="R328">
        <v>1553.8000000000002</v>
      </c>
    </row>
    <row r="329" spans="1:18">
      <c r="A329">
        <v>328</v>
      </c>
      <c r="B329">
        <v>2901.6</v>
      </c>
      <c r="C329">
        <v>2883.9</v>
      </c>
      <c r="D329">
        <v>2895.6</v>
      </c>
      <c r="E329">
        <v>2865.7</v>
      </c>
      <c r="F329">
        <v>2904.4</v>
      </c>
      <c r="G329">
        <v>2905</v>
      </c>
      <c r="H329">
        <v>3053.8</v>
      </c>
      <c r="L329">
        <v>1401.6</v>
      </c>
      <c r="M329">
        <v>1383.9</v>
      </c>
      <c r="N329">
        <v>1395.6</v>
      </c>
      <c r="O329">
        <v>1365.6999999999998</v>
      </c>
      <c r="P329">
        <v>1404.4</v>
      </c>
      <c r="Q329">
        <v>1405</v>
      </c>
      <c r="R329">
        <v>1553.8000000000002</v>
      </c>
    </row>
    <row r="330" spans="1:18">
      <c r="A330">
        <v>329</v>
      </c>
      <c r="B330">
        <v>2901.6</v>
      </c>
      <c r="C330">
        <v>2883.9</v>
      </c>
      <c r="D330">
        <v>2895.6</v>
      </c>
      <c r="E330">
        <v>2865.7</v>
      </c>
      <c r="F330">
        <v>2904.4</v>
      </c>
      <c r="G330">
        <v>2905</v>
      </c>
      <c r="H330">
        <v>3053.8</v>
      </c>
      <c r="L330">
        <v>1401.6</v>
      </c>
      <c r="M330">
        <v>1383.9</v>
      </c>
      <c r="N330">
        <v>1395.6</v>
      </c>
      <c r="O330">
        <v>1365.6999999999998</v>
      </c>
      <c r="P330">
        <v>1404.4</v>
      </c>
      <c r="Q330">
        <v>1405</v>
      </c>
      <c r="R330">
        <v>1553.8000000000002</v>
      </c>
    </row>
    <row r="331" spans="1:18">
      <c r="A331">
        <v>330</v>
      </c>
      <c r="B331">
        <v>2868.2</v>
      </c>
      <c r="C331">
        <v>2861.8</v>
      </c>
      <c r="D331">
        <v>2879.2</v>
      </c>
      <c r="E331">
        <v>2843</v>
      </c>
      <c r="F331">
        <v>2887.1</v>
      </c>
      <c r="G331">
        <v>2896.2</v>
      </c>
      <c r="H331">
        <v>3053.8</v>
      </c>
      <c r="L331">
        <v>1368.1999999999998</v>
      </c>
      <c r="M331">
        <v>1361.8000000000002</v>
      </c>
      <c r="N331">
        <v>1379.1999999999998</v>
      </c>
      <c r="O331">
        <v>1343</v>
      </c>
      <c r="P331">
        <v>1387.1</v>
      </c>
      <c r="Q331">
        <v>1396.1999999999998</v>
      </c>
      <c r="R331">
        <v>1553.8000000000002</v>
      </c>
    </row>
    <row r="332" spans="1:18">
      <c r="A332">
        <v>331</v>
      </c>
      <c r="B332">
        <v>2868.2</v>
      </c>
      <c r="C332">
        <v>2861.8</v>
      </c>
      <c r="D332">
        <v>2879.2</v>
      </c>
      <c r="E332">
        <v>2843</v>
      </c>
      <c r="F332">
        <v>2887.1</v>
      </c>
      <c r="G332">
        <v>2896.2</v>
      </c>
      <c r="H332">
        <v>3053.8</v>
      </c>
      <c r="L332">
        <v>1368.1999999999998</v>
      </c>
      <c r="M332">
        <v>1361.8000000000002</v>
      </c>
      <c r="N332">
        <v>1379.1999999999998</v>
      </c>
      <c r="O332">
        <v>1343</v>
      </c>
      <c r="P332">
        <v>1387.1</v>
      </c>
      <c r="Q332">
        <v>1396.1999999999998</v>
      </c>
      <c r="R332">
        <v>1553.8000000000002</v>
      </c>
    </row>
    <row r="333" spans="1:18">
      <c r="A333">
        <v>332</v>
      </c>
      <c r="B333">
        <v>2868.2</v>
      </c>
      <c r="C333">
        <v>2861.8</v>
      </c>
      <c r="D333">
        <v>2879.2</v>
      </c>
      <c r="E333">
        <v>2843</v>
      </c>
      <c r="F333">
        <v>2887.1</v>
      </c>
      <c r="G333">
        <v>2896.2</v>
      </c>
      <c r="H333">
        <v>3053.8</v>
      </c>
      <c r="L333">
        <v>1368.1999999999998</v>
      </c>
      <c r="M333">
        <v>1361.8000000000002</v>
      </c>
      <c r="N333">
        <v>1379.1999999999998</v>
      </c>
      <c r="O333">
        <v>1343</v>
      </c>
      <c r="P333">
        <v>1387.1</v>
      </c>
      <c r="Q333">
        <v>1396.1999999999998</v>
      </c>
      <c r="R333">
        <v>1553.8000000000002</v>
      </c>
    </row>
    <row r="334" spans="1:18">
      <c r="A334">
        <v>333</v>
      </c>
      <c r="B334">
        <v>2868.2</v>
      </c>
      <c r="C334">
        <v>2861.8</v>
      </c>
      <c r="D334">
        <v>2879.2</v>
      </c>
      <c r="E334">
        <v>2843</v>
      </c>
      <c r="F334">
        <v>2887.1</v>
      </c>
      <c r="G334">
        <v>2896.2</v>
      </c>
      <c r="H334">
        <v>3053.8</v>
      </c>
      <c r="L334">
        <v>1368.1999999999998</v>
      </c>
      <c r="M334">
        <v>1361.8000000000002</v>
      </c>
      <c r="N334">
        <v>1379.1999999999998</v>
      </c>
      <c r="O334">
        <v>1343</v>
      </c>
      <c r="P334">
        <v>1387.1</v>
      </c>
      <c r="Q334">
        <v>1396.1999999999998</v>
      </c>
      <c r="R334">
        <v>1553.8000000000002</v>
      </c>
    </row>
    <row r="335" spans="1:18">
      <c r="A335">
        <v>334</v>
      </c>
      <c r="B335">
        <v>2868.2</v>
      </c>
      <c r="C335">
        <v>2861.8</v>
      </c>
      <c r="D335">
        <v>2879.2</v>
      </c>
      <c r="E335">
        <v>2843</v>
      </c>
      <c r="F335">
        <v>2887.1</v>
      </c>
      <c r="G335">
        <v>2896.2</v>
      </c>
      <c r="H335">
        <v>3053.8</v>
      </c>
      <c r="L335">
        <v>1368.1999999999998</v>
      </c>
      <c r="M335">
        <v>1361.8000000000002</v>
      </c>
      <c r="N335">
        <v>1379.1999999999998</v>
      </c>
      <c r="O335">
        <v>1343</v>
      </c>
      <c r="P335">
        <v>1387.1</v>
      </c>
      <c r="Q335">
        <v>1396.1999999999998</v>
      </c>
      <c r="R335">
        <v>1553.8000000000002</v>
      </c>
    </row>
    <row r="336" spans="1:18">
      <c r="A336">
        <v>335</v>
      </c>
      <c r="B336">
        <v>2868.2</v>
      </c>
      <c r="C336">
        <v>2861.8</v>
      </c>
      <c r="D336">
        <v>2879.2</v>
      </c>
      <c r="E336">
        <v>2843</v>
      </c>
      <c r="F336">
        <v>2887.1</v>
      </c>
      <c r="G336">
        <v>2896.2</v>
      </c>
      <c r="H336">
        <v>3053.8</v>
      </c>
      <c r="L336">
        <v>1368.1999999999998</v>
      </c>
      <c r="M336">
        <v>1361.8000000000002</v>
      </c>
      <c r="N336">
        <v>1379.1999999999998</v>
      </c>
      <c r="O336">
        <v>1343</v>
      </c>
      <c r="P336">
        <v>1387.1</v>
      </c>
      <c r="Q336">
        <v>1396.1999999999998</v>
      </c>
      <c r="R336">
        <v>1553.8000000000002</v>
      </c>
    </row>
    <row r="337" spans="1:18">
      <c r="A337">
        <v>336</v>
      </c>
      <c r="B337">
        <v>2868.2</v>
      </c>
      <c r="C337">
        <v>2861.8</v>
      </c>
      <c r="D337">
        <v>2879.2</v>
      </c>
      <c r="E337">
        <v>2843</v>
      </c>
      <c r="F337">
        <v>2887.1</v>
      </c>
      <c r="G337">
        <v>2896.2</v>
      </c>
      <c r="H337">
        <v>3053.8</v>
      </c>
      <c r="L337">
        <v>1368.1999999999998</v>
      </c>
      <c r="M337">
        <v>1361.8000000000002</v>
      </c>
      <c r="N337">
        <v>1379.1999999999998</v>
      </c>
      <c r="O337">
        <v>1343</v>
      </c>
      <c r="P337">
        <v>1387.1</v>
      </c>
      <c r="Q337">
        <v>1396.1999999999998</v>
      </c>
      <c r="R337">
        <v>1553.8000000000002</v>
      </c>
    </row>
    <row r="338" spans="1:18">
      <c r="A338">
        <v>337</v>
      </c>
      <c r="B338">
        <v>2868.2</v>
      </c>
      <c r="C338">
        <v>2861.8</v>
      </c>
      <c r="D338">
        <v>2879.2</v>
      </c>
      <c r="E338">
        <v>2843</v>
      </c>
      <c r="F338">
        <v>2887.1</v>
      </c>
      <c r="G338">
        <v>2896.2</v>
      </c>
      <c r="H338">
        <v>3053.8</v>
      </c>
      <c r="L338">
        <v>1368.1999999999998</v>
      </c>
      <c r="M338">
        <v>1361.8000000000002</v>
      </c>
      <c r="N338">
        <v>1379.1999999999998</v>
      </c>
      <c r="O338">
        <v>1343</v>
      </c>
      <c r="P338">
        <v>1387.1</v>
      </c>
      <c r="Q338">
        <v>1396.1999999999998</v>
      </c>
      <c r="R338">
        <v>1553.8000000000002</v>
      </c>
    </row>
    <row r="339" spans="1:18">
      <c r="A339">
        <v>338</v>
      </c>
      <c r="B339">
        <v>2868.2</v>
      </c>
      <c r="C339">
        <v>2861.8</v>
      </c>
      <c r="D339">
        <v>2879.2</v>
      </c>
      <c r="E339">
        <v>2843</v>
      </c>
      <c r="F339">
        <v>2887.1</v>
      </c>
      <c r="G339">
        <v>2896.2</v>
      </c>
      <c r="H339">
        <v>3053.8</v>
      </c>
      <c r="L339">
        <v>1368.1999999999998</v>
      </c>
      <c r="M339">
        <v>1361.8000000000002</v>
      </c>
      <c r="N339">
        <v>1379.1999999999998</v>
      </c>
      <c r="O339">
        <v>1343</v>
      </c>
      <c r="P339">
        <v>1387.1</v>
      </c>
      <c r="Q339">
        <v>1396.1999999999998</v>
      </c>
      <c r="R339">
        <v>1553.8000000000002</v>
      </c>
    </row>
    <row r="340" spans="1:18">
      <c r="A340">
        <v>339</v>
      </c>
      <c r="B340">
        <v>2868.2</v>
      </c>
      <c r="C340">
        <v>2861.8</v>
      </c>
      <c r="D340">
        <v>2879.2</v>
      </c>
      <c r="E340">
        <v>2843</v>
      </c>
      <c r="F340">
        <v>2887.1</v>
      </c>
      <c r="G340">
        <v>2896.2</v>
      </c>
      <c r="H340">
        <v>3053.8</v>
      </c>
      <c r="L340">
        <v>1368.1999999999998</v>
      </c>
      <c r="M340">
        <v>1361.8000000000002</v>
      </c>
      <c r="N340">
        <v>1379.1999999999998</v>
      </c>
      <c r="O340">
        <v>1343</v>
      </c>
      <c r="P340">
        <v>1387.1</v>
      </c>
      <c r="Q340">
        <v>1396.1999999999998</v>
      </c>
      <c r="R340">
        <v>1553.8000000000002</v>
      </c>
    </row>
    <row r="341" spans="1:18">
      <c r="A341">
        <v>340</v>
      </c>
      <c r="B341">
        <v>2868.2</v>
      </c>
      <c r="C341">
        <v>2861.8</v>
      </c>
      <c r="D341">
        <v>2879.2</v>
      </c>
      <c r="E341">
        <v>2843</v>
      </c>
      <c r="F341">
        <v>2887.1</v>
      </c>
      <c r="G341">
        <v>2896.2</v>
      </c>
      <c r="H341">
        <v>3053.8</v>
      </c>
      <c r="L341">
        <v>1368.1999999999998</v>
      </c>
      <c r="M341">
        <v>1361.8000000000002</v>
      </c>
      <c r="N341">
        <v>1379.1999999999998</v>
      </c>
      <c r="O341">
        <v>1343</v>
      </c>
      <c r="P341">
        <v>1387.1</v>
      </c>
      <c r="Q341">
        <v>1396.1999999999998</v>
      </c>
      <c r="R341">
        <v>1553.8000000000002</v>
      </c>
    </row>
    <row r="342" spans="1:18">
      <c r="A342">
        <v>341</v>
      </c>
      <c r="B342">
        <v>2868.2</v>
      </c>
      <c r="C342">
        <v>2861.8</v>
      </c>
      <c r="D342">
        <v>2879.2</v>
      </c>
      <c r="E342">
        <v>2843</v>
      </c>
      <c r="F342">
        <v>2887.1</v>
      </c>
      <c r="G342">
        <v>2896.2</v>
      </c>
      <c r="H342">
        <v>3053.8</v>
      </c>
      <c r="L342">
        <v>1368.1999999999998</v>
      </c>
      <c r="M342">
        <v>1361.8000000000002</v>
      </c>
      <c r="N342">
        <v>1379.1999999999998</v>
      </c>
      <c r="O342">
        <v>1343</v>
      </c>
      <c r="P342">
        <v>1387.1</v>
      </c>
      <c r="Q342">
        <v>1396.1999999999998</v>
      </c>
      <c r="R342">
        <v>1553.8000000000002</v>
      </c>
    </row>
    <row r="343" spans="1:18">
      <c r="A343">
        <v>342</v>
      </c>
      <c r="B343">
        <v>2868.2</v>
      </c>
      <c r="C343">
        <v>2861.8</v>
      </c>
      <c r="D343">
        <v>2879.2</v>
      </c>
      <c r="E343">
        <v>2843</v>
      </c>
      <c r="F343">
        <v>2887.1</v>
      </c>
      <c r="G343">
        <v>2896.2</v>
      </c>
      <c r="H343">
        <v>3053.8</v>
      </c>
      <c r="L343">
        <v>1368.1999999999998</v>
      </c>
      <c r="M343">
        <v>1361.8000000000002</v>
      </c>
      <c r="N343">
        <v>1379.1999999999998</v>
      </c>
      <c r="O343">
        <v>1343</v>
      </c>
      <c r="P343">
        <v>1387.1</v>
      </c>
      <c r="Q343">
        <v>1396.1999999999998</v>
      </c>
      <c r="R343">
        <v>1553.8000000000002</v>
      </c>
    </row>
    <row r="344" spans="1:18">
      <c r="A344">
        <v>343</v>
      </c>
      <c r="B344">
        <v>2868.2</v>
      </c>
      <c r="C344">
        <v>2861.8</v>
      </c>
      <c r="D344">
        <v>2879.2</v>
      </c>
      <c r="E344">
        <v>2843</v>
      </c>
      <c r="F344">
        <v>2887.1</v>
      </c>
      <c r="G344">
        <v>2896.2</v>
      </c>
      <c r="H344">
        <v>3053.8</v>
      </c>
      <c r="L344">
        <v>1368.1999999999998</v>
      </c>
      <c r="M344">
        <v>1361.8000000000002</v>
      </c>
      <c r="N344">
        <v>1379.1999999999998</v>
      </c>
      <c r="O344">
        <v>1343</v>
      </c>
      <c r="P344">
        <v>1387.1</v>
      </c>
      <c r="Q344">
        <v>1396.1999999999998</v>
      </c>
      <c r="R344">
        <v>1553.8000000000002</v>
      </c>
    </row>
    <row r="345" spans="1:18">
      <c r="A345">
        <v>344</v>
      </c>
      <c r="B345">
        <v>2868.2</v>
      </c>
      <c r="C345">
        <v>2861.8</v>
      </c>
      <c r="D345">
        <v>2879.2</v>
      </c>
      <c r="E345">
        <v>2843</v>
      </c>
      <c r="F345">
        <v>2887.1</v>
      </c>
      <c r="G345">
        <v>2896.2</v>
      </c>
      <c r="H345">
        <v>3053.8</v>
      </c>
      <c r="L345">
        <v>1368.1999999999998</v>
      </c>
      <c r="M345">
        <v>1361.8000000000002</v>
      </c>
      <c r="N345">
        <v>1379.1999999999998</v>
      </c>
      <c r="O345">
        <v>1343</v>
      </c>
      <c r="P345">
        <v>1387.1</v>
      </c>
      <c r="Q345">
        <v>1396.1999999999998</v>
      </c>
      <c r="R345">
        <v>1553.8000000000002</v>
      </c>
    </row>
    <row r="346" spans="1:18">
      <c r="A346">
        <v>345</v>
      </c>
      <c r="B346">
        <v>2868.2</v>
      </c>
      <c r="C346">
        <v>2861.8</v>
      </c>
      <c r="D346">
        <v>2879.2</v>
      </c>
      <c r="E346">
        <v>2843</v>
      </c>
      <c r="F346">
        <v>2887.1</v>
      </c>
      <c r="G346">
        <v>2896.2</v>
      </c>
      <c r="H346">
        <v>3053.8</v>
      </c>
      <c r="L346">
        <v>1368.1999999999998</v>
      </c>
      <c r="M346">
        <v>1361.8000000000002</v>
      </c>
      <c r="N346">
        <v>1379.1999999999998</v>
      </c>
      <c r="O346">
        <v>1343</v>
      </c>
      <c r="P346">
        <v>1387.1</v>
      </c>
      <c r="Q346">
        <v>1396.1999999999998</v>
      </c>
      <c r="R346">
        <v>1553.8000000000002</v>
      </c>
    </row>
    <row r="347" spans="1:18">
      <c r="A347">
        <v>346</v>
      </c>
      <c r="B347">
        <v>2868.2</v>
      </c>
      <c r="C347">
        <v>2861.8</v>
      </c>
      <c r="D347">
        <v>2879.2</v>
      </c>
      <c r="E347">
        <v>2843</v>
      </c>
      <c r="F347">
        <v>2887.1</v>
      </c>
      <c r="G347">
        <v>2896.2</v>
      </c>
      <c r="H347">
        <v>3053.8</v>
      </c>
      <c r="L347">
        <v>1368.1999999999998</v>
      </c>
      <c r="M347">
        <v>1361.8000000000002</v>
      </c>
      <c r="N347">
        <v>1379.1999999999998</v>
      </c>
      <c r="O347">
        <v>1343</v>
      </c>
      <c r="P347">
        <v>1387.1</v>
      </c>
      <c r="Q347">
        <v>1396.1999999999998</v>
      </c>
      <c r="R347">
        <v>1553.8000000000002</v>
      </c>
    </row>
    <row r="348" spans="1:18">
      <c r="A348">
        <v>347</v>
      </c>
      <c r="B348">
        <v>2868.2</v>
      </c>
      <c r="C348">
        <v>2861.8</v>
      </c>
      <c r="D348">
        <v>2879.2</v>
      </c>
      <c r="E348">
        <v>2843</v>
      </c>
      <c r="F348">
        <v>2887.1</v>
      </c>
      <c r="G348">
        <v>2896.2</v>
      </c>
      <c r="H348">
        <v>3053.8</v>
      </c>
      <c r="L348">
        <v>1368.1999999999998</v>
      </c>
      <c r="M348">
        <v>1361.8000000000002</v>
      </c>
      <c r="N348">
        <v>1379.1999999999998</v>
      </c>
      <c r="O348">
        <v>1343</v>
      </c>
      <c r="P348">
        <v>1387.1</v>
      </c>
      <c r="Q348">
        <v>1396.1999999999998</v>
      </c>
      <c r="R348">
        <v>1553.8000000000002</v>
      </c>
    </row>
    <row r="349" spans="1:18">
      <c r="A349">
        <v>348</v>
      </c>
      <c r="B349">
        <v>2868.2</v>
      </c>
      <c r="C349">
        <v>2861.8</v>
      </c>
      <c r="D349">
        <v>2879.2</v>
      </c>
      <c r="E349">
        <v>2843</v>
      </c>
      <c r="F349">
        <v>2887.1</v>
      </c>
      <c r="G349">
        <v>2896.2</v>
      </c>
      <c r="H349">
        <v>3053.8</v>
      </c>
      <c r="L349">
        <v>1368.1999999999998</v>
      </c>
      <c r="M349">
        <v>1361.8000000000002</v>
      </c>
      <c r="N349">
        <v>1379.1999999999998</v>
      </c>
      <c r="O349">
        <v>1343</v>
      </c>
      <c r="P349">
        <v>1387.1</v>
      </c>
      <c r="Q349">
        <v>1396.1999999999998</v>
      </c>
      <c r="R349">
        <v>1553.8000000000002</v>
      </c>
    </row>
    <row r="350" spans="1:18">
      <c r="A350">
        <v>349</v>
      </c>
      <c r="B350">
        <v>2868.2</v>
      </c>
      <c r="C350">
        <v>2861.8</v>
      </c>
      <c r="D350">
        <v>2879.2</v>
      </c>
      <c r="E350">
        <v>2843</v>
      </c>
      <c r="F350">
        <v>2887.1</v>
      </c>
      <c r="G350">
        <v>2896.2</v>
      </c>
      <c r="H350">
        <v>3053.8</v>
      </c>
      <c r="L350">
        <v>1368.1999999999998</v>
      </c>
      <c r="M350">
        <v>1361.8000000000002</v>
      </c>
      <c r="N350">
        <v>1379.1999999999998</v>
      </c>
      <c r="O350">
        <v>1343</v>
      </c>
      <c r="P350">
        <v>1387.1</v>
      </c>
      <c r="Q350">
        <v>1396.1999999999998</v>
      </c>
      <c r="R350">
        <v>1553.8000000000002</v>
      </c>
    </row>
    <row r="351" spans="1:18">
      <c r="A351">
        <v>350</v>
      </c>
      <c r="B351">
        <v>2834.7</v>
      </c>
      <c r="C351">
        <v>2828.8</v>
      </c>
      <c r="D351">
        <v>2854.5</v>
      </c>
      <c r="E351">
        <v>2829</v>
      </c>
      <c r="F351">
        <v>2857.4</v>
      </c>
      <c r="G351">
        <v>2870.3</v>
      </c>
      <c r="H351">
        <v>2986.9</v>
      </c>
      <c r="L351">
        <v>1334.6999999999998</v>
      </c>
      <c r="M351">
        <v>1328.8000000000002</v>
      </c>
      <c r="N351">
        <v>1354.5</v>
      </c>
      <c r="O351">
        <v>1329</v>
      </c>
      <c r="P351">
        <v>1357.4</v>
      </c>
      <c r="Q351">
        <v>1370.3000000000002</v>
      </c>
      <c r="R351">
        <v>1486.9</v>
      </c>
    </row>
    <row r="352" spans="1:18">
      <c r="A352">
        <v>351</v>
      </c>
      <c r="B352">
        <v>2834.7</v>
      </c>
      <c r="C352">
        <v>2828.8</v>
      </c>
      <c r="D352">
        <v>2854.5</v>
      </c>
      <c r="E352">
        <v>2829</v>
      </c>
      <c r="F352">
        <v>2857.4</v>
      </c>
      <c r="G352">
        <v>2870.3</v>
      </c>
      <c r="H352">
        <v>2986.9</v>
      </c>
      <c r="L352">
        <v>1334.6999999999998</v>
      </c>
      <c r="M352">
        <v>1328.8000000000002</v>
      </c>
      <c r="N352">
        <v>1354.5</v>
      </c>
      <c r="O352">
        <v>1329</v>
      </c>
      <c r="P352">
        <v>1357.4</v>
      </c>
      <c r="Q352">
        <v>1370.3000000000002</v>
      </c>
      <c r="R352">
        <v>1486.9</v>
      </c>
    </row>
    <row r="353" spans="1:18">
      <c r="A353">
        <v>352</v>
      </c>
      <c r="B353">
        <v>2834.7</v>
      </c>
      <c r="C353">
        <v>2828.8</v>
      </c>
      <c r="D353">
        <v>2854.5</v>
      </c>
      <c r="E353">
        <v>2829</v>
      </c>
      <c r="F353">
        <v>2857.4</v>
      </c>
      <c r="G353">
        <v>2870.3</v>
      </c>
      <c r="H353">
        <v>2986.9</v>
      </c>
      <c r="L353">
        <v>1334.6999999999998</v>
      </c>
      <c r="M353">
        <v>1328.8000000000002</v>
      </c>
      <c r="N353">
        <v>1354.5</v>
      </c>
      <c r="O353">
        <v>1329</v>
      </c>
      <c r="P353">
        <v>1357.4</v>
      </c>
      <c r="Q353">
        <v>1370.3000000000002</v>
      </c>
      <c r="R353">
        <v>1486.9</v>
      </c>
    </row>
    <row r="354" spans="1:18">
      <c r="A354">
        <v>353</v>
      </c>
      <c r="B354">
        <v>2834.7</v>
      </c>
      <c r="C354">
        <v>2828.8</v>
      </c>
      <c r="D354">
        <v>2854.5</v>
      </c>
      <c r="E354">
        <v>2829</v>
      </c>
      <c r="F354">
        <v>2857.4</v>
      </c>
      <c r="G354">
        <v>2870.3</v>
      </c>
      <c r="H354">
        <v>2986.9</v>
      </c>
      <c r="L354">
        <v>1334.6999999999998</v>
      </c>
      <c r="M354">
        <v>1328.8000000000002</v>
      </c>
      <c r="N354">
        <v>1354.5</v>
      </c>
      <c r="O354">
        <v>1329</v>
      </c>
      <c r="P354">
        <v>1357.4</v>
      </c>
      <c r="Q354">
        <v>1370.3000000000002</v>
      </c>
      <c r="R354">
        <v>1486.9</v>
      </c>
    </row>
    <row r="355" spans="1:18">
      <c r="A355">
        <v>354</v>
      </c>
      <c r="B355">
        <v>2834.7</v>
      </c>
      <c r="C355">
        <v>2828.8</v>
      </c>
      <c r="D355">
        <v>2854.5</v>
      </c>
      <c r="E355">
        <v>2829</v>
      </c>
      <c r="F355">
        <v>2857.4</v>
      </c>
      <c r="G355">
        <v>2870.3</v>
      </c>
      <c r="H355">
        <v>2986.9</v>
      </c>
      <c r="L355">
        <v>1334.6999999999998</v>
      </c>
      <c r="M355">
        <v>1328.8000000000002</v>
      </c>
      <c r="N355">
        <v>1354.5</v>
      </c>
      <c r="O355">
        <v>1329</v>
      </c>
      <c r="P355">
        <v>1357.4</v>
      </c>
      <c r="Q355">
        <v>1370.3000000000002</v>
      </c>
      <c r="R355">
        <v>1486.9</v>
      </c>
    </row>
    <row r="356" spans="1:18">
      <c r="A356">
        <v>355</v>
      </c>
      <c r="B356">
        <v>2834.7</v>
      </c>
      <c r="C356">
        <v>2828.8</v>
      </c>
      <c r="D356">
        <v>2854.5</v>
      </c>
      <c r="E356">
        <v>2829</v>
      </c>
      <c r="F356">
        <v>2857.4</v>
      </c>
      <c r="G356">
        <v>2870.3</v>
      </c>
      <c r="H356">
        <v>2986.9</v>
      </c>
      <c r="L356">
        <v>1334.6999999999998</v>
      </c>
      <c r="M356">
        <v>1328.8000000000002</v>
      </c>
      <c r="N356">
        <v>1354.5</v>
      </c>
      <c r="O356">
        <v>1329</v>
      </c>
      <c r="P356">
        <v>1357.4</v>
      </c>
      <c r="Q356">
        <v>1370.3000000000002</v>
      </c>
      <c r="R356">
        <v>1486.9</v>
      </c>
    </row>
    <row r="357" spans="1:18">
      <c r="A357">
        <v>356</v>
      </c>
      <c r="B357">
        <v>2834.7</v>
      </c>
      <c r="C357">
        <v>2828.8</v>
      </c>
      <c r="D357">
        <v>2854.5</v>
      </c>
      <c r="E357">
        <v>2829</v>
      </c>
      <c r="F357">
        <v>2857.4</v>
      </c>
      <c r="G357">
        <v>2870.3</v>
      </c>
      <c r="H357">
        <v>2986.9</v>
      </c>
      <c r="L357">
        <v>1334.6999999999998</v>
      </c>
      <c r="M357">
        <v>1328.8000000000002</v>
      </c>
      <c r="N357">
        <v>1354.5</v>
      </c>
      <c r="O357">
        <v>1329</v>
      </c>
      <c r="P357">
        <v>1357.4</v>
      </c>
      <c r="Q357">
        <v>1370.3000000000002</v>
      </c>
      <c r="R357">
        <v>1486.9</v>
      </c>
    </row>
    <row r="358" spans="1:18">
      <c r="A358">
        <v>357</v>
      </c>
      <c r="B358">
        <v>2834.7</v>
      </c>
      <c r="C358">
        <v>2828.8</v>
      </c>
      <c r="D358">
        <v>2854.5</v>
      </c>
      <c r="E358">
        <v>2829</v>
      </c>
      <c r="F358">
        <v>2857.4</v>
      </c>
      <c r="G358">
        <v>2870.3</v>
      </c>
      <c r="H358">
        <v>2986.9</v>
      </c>
      <c r="L358">
        <v>1334.6999999999998</v>
      </c>
      <c r="M358">
        <v>1328.8000000000002</v>
      </c>
      <c r="N358">
        <v>1354.5</v>
      </c>
      <c r="O358">
        <v>1329</v>
      </c>
      <c r="P358">
        <v>1357.4</v>
      </c>
      <c r="Q358">
        <v>1370.3000000000002</v>
      </c>
      <c r="R358">
        <v>1486.9</v>
      </c>
    </row>
    <row r="359" spans="1:18">
      <c r="A359">
        <v>358</v>
      </c>
      <c r="B359">
        <v>2834.7</v>
      </c>
      <c r="C359">
        <v>2828.8</v>
      </c>
      <c r="D359">
        <v>2854.5</v>
      </c>
      <c r="E359">
        <v>2829</v>
      </c>
      <c r="F359">
        <v>2857.4</v>
      </c>
      <c r="G359">
        <v>2870.3</v>
      </c>
      <c r="H359">
        <v>2986.9</v>
      </c>
      <c r="L359">
        <v>1334.6999999999998</v>
      </c>
      <c r="M359">
        <v>1328.8000000000002</v>
      </c>
      <c r="N359">
        <v>1354.5</v>
      </c>
      <c r="O359">
        <v>1329</v>
      </c>
      <c r="P359">
        <v>1357.4</v>
      </c>
      <c r="Q359">
        <v>1370.3000000000002</v>
      </c>
      <c r="R359">
        <v>1486.9</v>
      </c>
    </row>
    <row r="360" spans="1:18">
      <c r="A360">
        <v>359</v>
      </c>
      <c r="B360">
        <v>2834.7</v>
      </c>
      <c r="C360">
        <v>2828.8</v>
      </c>
      <c r="D360">
        <v>2854.5</v>
      </c>
      <c r="E360">
        <v>2829</v>
      </c>
      <c r="F360">
        <v>2857.4</v>
      </c>
      <c r="G360">
        <v>2870.3</v>
      </c>
      <c r="H360">
        <v>2986.9</v>
      </c>
      <c r="L360">
        <v>1334.6999999999998</v>
      </c>
      <c r="M360">
        <v>1328.8000000000002</v>
      </c>
      <c r="N360">
        <v>1354.5</v>
      </c>
      <c r="O360">
        <v>1329</v>
      </c>
      <c r="P360">
        <v>1357.4</v>
      </c>
      <c r="Q360">
        <v>1370.3000000000002</v>
      </c>
      <c r="R360">
        <v>1486.9</v>
      </c>
    </row>
    <row r="361" spans="1:18">
      <c r="A361">
        <v>360</v>
      </c>
      <c r="B361">
        <v>2834.7</v>
      </c>
      <c r="C361">
        <v>2828.8</v>
      </c>
      <c r="D361">
        <v>2854.5</v>
      </c>
      <c r="E361">
        <v>2829</v>
      </c>
      <c r="F361">
        <v>2857.4</v>
      </c>
      <c r="G361">
        <v>2870.3</v>
      </c>
      <c r="H361">
        <v>2986.9</v>
      </c>
      <c r="L361">
        <v>1334.6999999999998</v>
      </c>
      <c r="M361">
        <v>1328.8000000000002</v>
      </c>
      <c r="N361">
        <v>1354.5</v>
      </c>
      <c r="O361">
        <v>1329</v>
      </c>
      <c r="P361">
        <v>1357.4</v>
      </c>
      <c r="Q361">
        <v>1370.3000000000002</v>
      </c>
      <c r="R361">
        <v>1486.9</v>
      </c>
    </row>
    <row r="362" spans="1:18">
      <c r="A362">
        <v>361</v>
      </c>
      <c r="B362">
        <v>2834.7</v>
      </c>
      <c r="C362">
        <v>2828.8</v>
      </c>
      <c r="D362">
        <v>2854.5</v>
      </c>
      <c r="E362">
        <v>2829</v>
      </c>
      <c r="F362">
        <v>2857.4</v>
      </c>
      <c r="G362">
        <v>2870.3</v>
      </c>
      <c r="H362">
        <v>2986.9</v>
      </c>
      <c r="L362">
        <v>1334.6999999999998</v>
      </c>
      <c r="M362">
        <v>1328.8000000000002</v>
      </c>
      <c r="N362">
        <v>1354.5</v>
      </c>
      <c r="O362">
        <v>1329</v>
      </c>
      <c r="P362">
        <v>1357.4</v>
      </c>
      <c r="Q362">
        <v>1370.3000000000002</v>
      </c>
      <c r="R362">
        <v>1486.9</v>
      </c>
    </row>
    <row r="363" spans="1:18">
      <c r="A363">
        <v>362</v>
      </c>
      <c r="B363">
        <v>2834.7</v>
      </c>
      <c r="C363">
        <v>2828.8</v>
      </c>
      <c r="D363">
        <v>2854.5</v>
      </c>
      <c r="E363">
        <v>2829</v>
      </c>
      <c r="F363">
        <v>2857.4</v>
      </c>
      <c r="G363">
        <v>2870.3</v>
      </c>
      <c r="H363">
        <v>2986.9</v>
      </c>
      <c r="L363">
        <v>1334.6999999999998</v>
      </c>
      <c r="M363">
        <v>1328.8000000000002</v>
      </c>
      <c r="N363">
        <v>1354.5</v>
      </c>
      <c r="O363">
        <v>1329</v>
      </c>
      <c r="P363">
        <v>1357.4</v>
      </c>
      <c r="Q363">
        <v>1370.3000000000002</v>
      </c>
      <c r="R363">
        <v>1486.9</v>
      </c>
    </row>
    <row r="364" spans="1:18">
      <c r="A364">
        <v>363</v>
      </c>
      <c r="B364">
        <v>2834.7</v>
      </c>
      <c r="C364">
        <v>2828.8</v>
      </c>
      <c r="D364">
        <v>2854.5</v>
      </c>
      <c r="E364">
        <v>2829</v>
      </c>
      <c r="F364">
        <v>2857.4</v>
      </c>
      <c r="G364">
        <v>2870.3</v>
      </c>
      <c r="H364">
        <v>2986.9</v>
      </c>
      <c r="L364">
        <v>1334.6999999999998</v>
      </c>
      <c r="M364">
        <v>1328.8000000000002</v>
      </c>
      <c r="N364">
        <v>1354.5</v>
      </c>
      <c r="O364">
        <v>1329</v>
      </c>
      <c r="P364">
        <v>1357.4</v>
      </c>
      <c r="Q364">
        <v>1370.3000000000002</v>
      </c>
      <c r="R364">
        <v>1486.9</v>
      </c>
    </row>
    <row r="365" spans="1:18">
      <c r="A365">
        <v>364</v>
      </c>
      <c r="B365">
        <v>2834.7</v>
      </c>
      <c r="C365">
        <v>2828.8</v>
      </c>
      <c r="D365">
        <v>2854.5</v>
      </c>
      <c r="E365">
        <v>2829</v>
      </c>
      <c r="F365">
        <v>2857.4</v>
      </c>
      <c r="G365">
        <v>2870.3</v>
      </c>
      <c r="H365">
        <v>2986.9</v>
      </c>
      <c r="L365">
        <v>1334.6999999999998</v>
      </c>
      <c r="M365">
        <v>1328.8000000000002</v>
      </c>
      <c r="N365">
        <v>1354.5</v>
      </c>
      <c r="O365">
        <v>1329</v>
      </c>
      <c r="P365">
        <v>1357.4</v>
      </c>
      <c r="Q365">
        <v>1370.3000000000002</v>
      </c>
      <c r="R365">
        <v>1486.9</v>
      </c>
    </row>
    <row r="366" spans="1:18">
      <c r="A366">
        <v>365</v>
      </c>
      <c r="B366">
        <v>2834.7</v>
      </c>
      <c r="C366">
        <v>2828.8</v>
      </c>
      <c r="D366">
        <v>2854.5</v>
      </c>
      <c r="E366">
        <v>2829</v>
      </c>
      <c r="F366">
        <v>2857.4</v>
      </c>
      <c r="G366">
        <v>2870.3</v>
      </c>
      <c r="H366">
        <v>2986.9</v>
      </c>
      <c r="L366">
        <v>1334.6999999999998</v>
      </c>
      <c r="M366">
        <v>1328.8000000000002</v>
      </c>
      <c r="N366">
        <v>1354.5</v>
      </c>
      <c r="O366">
        <v>1329</v>
      </c>
      <c r="P366">
        <v>1357.4</v>
      </c>
      <c r="Q366">
        <v>1370.3000000000002</v>
      </c>
      <c r="R366">
        <v>1486.9</v>
      </c>
    </row>
    <row r="367" spans="1:18">
      <c r="A367">
        <v>366</v>
      </c>
      <c r="B367">
        <v>2834.7</v>
      </c>
      <c r="C367">
        <v>2828.8</v>
      </c>
      <c r="D367">
        <v>2854.5</v>
      </c>
      <c r="E367">
        <v>2829</v>
      </c>
      <c r="F367">
        <v>2857.4</v>
      </c>
      <c r="G367">
        <v>2870.3</v>
      </c>
      <c r="H367">
        <v>2986.9</v>
      </c>
      <c r="L367">
        <v>1334.6999999999998</v>
      </c>
      <c r="M367">
        <v>1328.8000000000002</v>
      </c>
      <c r="N367">
        <v>1354.5</v>
      </c>
      <c r="O367">
        <v>1329</v>
      </c>
      <c r="P367">
        <v>1357.4</v>
      </c>
      <c r="Q367">
        <v>1370.3000000000002</v>
      </c>
      <c r="R367">
        <v>1486.9</v>
      </c>
    </row>
    <row r="368" spans="1:18">
      <c r="A368">
        <v>367</v>
      </c>
      <c r="B368">
        <v>2834.7</v>
      </c>
      <c r="C368">
        <v>2828.8</v>
      </c>
      <c r="D368">
        <v>2854.5</v>
      </c>
      <c r="E368">
        <v>2829</v>
      </c>
      <c r="F368">
        <v>2857.4</v>
      </c>
      <c r="G368">
        <v>2870.3</v>
      </c>
      <c r="H368">
        <v>2986.9</v>
      </c>
      <c r="L368">
        <v>1334.6999999999998</v>
      </c>
      <c r="M368">
        <v>1328.8000000000002</v>
      </c>
      <c r="N368">
        <v>1354.5</v>
      </c>
      <c r="O368">
        <v>1329</v>
      </c>
      <c r="P368">
        <v>1357.4</v>
      </c>
      <c r="Q368">
        <v>1370.3000000000002</v>
      </c>
      <c r="R368">
        <v>1486.9</v>
      </c>
    </row>
    <row r="369" spans="1:18">
      <c r="A369">
        <v>368</v>
      </c>
      <c r="B369">
        <v>2834.7</v>
      </c>
      <c r="C369">
        <v>2828.8</v>
      </c>
      <c r="D369">
        <v>2854.5</v>
      </c>
      <c r="E369">
        <v>2829</v>
      </c>
      <c r="F369">
        <v>2857.4</v>
      </c>
      <c r="G369">
        <v>2870.3</v>
      </c>
      <c r="H369">
        <v>2986.9</v>
      </c>
      <c r="L369">
        <v>1334.6999999999998</v>
      </c>
      <c r="M369">
        <v>1328.8000000000002</v>
      </c>
      <c r="N369">
        <v>1354.5</v>
      </c>
      <c r="O369">
        <v>1329</v>
      </c>
      <c r="P369">
        <v>1357.4</v>
      </c>
      <c r="Q369">
        <v>1370.3000000000002</v>
      </c>
      <c r="R369">
        <v>1486.9</v>
      </c>
    </row>
    <row r="370" spans="1:18">
      <c r="A370">
        <v>369</v>
      </c>
      <c r="B370">
        <v>2834.7</v>
      </c>
      <c r="C370">
        <v>2828.8</v>
      </c>
      <c r="D370">
        <v>2854.5</v>
      </c>
      <c r="E370">
        <v>2829</v>
      </c>
      <c r="F370">
        <v>2857.4</v>
      </c>
      <c r="G370">
        <v>2870.3</v>
      </c>
      <c r="H370">
        <v>2986.9</v>
      </c>
      <c r="L370">
        <v>1334.6999999999998</v>
      </c>
      <c r="M370">
        <v>1328.8000000000002</v>
      </c>
      <c r="N370">
        <v>1354.5</v>
      </c>
      <c r="O370">
        <v>1329</v>
      </c>
      <c r="P370">
        <v>1357.4</v>
      </c>
      <c r="Q370">
        <v>1370.3000000000002</v>
      </c>
      <c r="R370">
        <v>1486.9</v>
      </c>
    </row>
    <row r="371" spans="1:18">
      <c r="A371">
        <v>370</v>
      </c>
      <c r="B371">
        <v>2818.3</v>
      </c>
      <c r="C371">
        <v>2807.4</v>
      </c>
      <c r="D371">
        <v>2833.2</v>
      </c>
      <c r="E371">
        <v>2814.9</v>
      </c>
      <c r="F371">
        <v>2840.5</v>
      </c>
      <c r="G371">
        <v>2848.9</v>
      </c>
      <c r="H371">
        <v>2986.9</v>
      </c>
      <c r="L371">
        <v>1318.3000000000002</v>
      </c>
      <c r="M371">
        <v>1307.4000000000001</v>
      </c>
      <c r="N371">
        <v>1333.1999999999998</v>
      </c>
      <c r="O371">
        <v>1314.9</v>
      </c>
      <c r="P371">
        <v>1340.5</v>
      </c>
      <c r="Q371">
        <v>1348.9</v>
      </c>
      <c r="R371">
        <v>1486.9</v>
      </c>
    </row>
    <row r="372" spans="1:18">
      <c r="A372">
        <v>371</v>
      </c>
      <c r="B372">
        <v>2818.3</v>
      </c>
      <c r="C372">
        <v>2807.4</v>
      </c>
      <c r="D372">
        <v>2833.2</v>
      </c>
      <c r="E372">
        <v>2814.9</v>
      </c>
      <c r="F372">
        <v>2840.5</v>
      </c>
      <c r="G372">
        <v>2848.9</v>
      </c>
      <c r="H372">
        <v>2986.9</v>
      </c>
      <c r="L372">
        <v>1318.3000000000002</v>
      </c>
      <c r="M372">
        <v>1307.4000000000001</v>
      </c>
      <c r="N372">
        <v>1333.1999999999998</v>
      </c>
      <c r="O372">
        <v>1314.9</v>
      </c>
      <c r="P372">
        <v>1340.5</v>
      </c>
      <c r="Q372">
        <v>1348.9</v>
      </c>
      <c r="R372">
        <v>1486.9</v>
      </c>
    </row>
    <row r="373" spans="1:18">
      <c r="A373">
        <v>372</v>
      </c>
      <c r="B373">
        <v>2818.3</v>
      </c>
      <c r="C373">
        <v>2807.4</v>
      </c>
      <c r="D373">
        <v>2833.2</v>
      </c>
      <c r="E373">
        <v>2814.9</v>
      </c>
      <c r="F373">
        <v>2840.5</v>
      </c>
      <c r="G373">
        <v>2848.9</v>
      </c>
      <c r="H373">
        <v>2986.9</v>
      </c>
      <c r="L373">
        <v>1318.3000000000002</v>
      </c>
      <c r="M373">
        <v>1307.4000000000001</v>
      </c>
      <c r="N373">
        <v>1333.1999999999998</v>
      </c>
      <c r="O373">
        <v>1314.9</v>
      </c>
      <c r="P373">
        <v>1340.5</v>
      </c>
      <c r="Q373">
        <v>1348.9</v>
      </c>
      <c r="R373">
        <v>1486.9</v>
      </c>
    </row>
    <row r="374" spans="1:18">
      <c r="A374">
        <v>373</v>
      </c>
      <c r="B374">
        <v>2818.3</v>
      </c>
      <c r="C374">
        <v>2807.4</v>
      </c>
      <c r="D374">
        <v>2833.2</v>
      </c>
      <c r="E374">
        <v>2814.9</v>
      </c>
      <c r="F374">
        <v>2840.5</v>
      </c>
      <c r="G374">
        <v>2848.9</v>
      </c>
      <c r="H374">
        <v>2986.9</v>
      </c>
      <c r="L374">
        <v>1318.3000000000002</v>
      </c>
      <c r="M374">
        <v>1307.4000000000001</v>
      </c>
      <c r="N374">
        <v>1333.1999999999998</v>
      </c>
      <c r="O374">
        <v>1314.9</v>
      </c>
      <c r="P374">
        <v>1340.5</v>
      </c>
      <c r="Q374">
        <v>1348.9</v>
      </c>
      <c r="R374">
        <v>1486.9</v>
      </c>
    </row>
    <row r="375" spans="1:18">
      <c r="A375">
        <v>374</v>
      </c>
      <c r="B375">
        <v>2818.3</v>
      </c>
      <c r="C375">
        <v>2807.4</v>
      </c>
      <c r="D375">
        <v>2833.2</v>
      </c>
      <c r="E375">
        <v>2814.9</v>
      </c>
      <c r="F375">
        <v>2840.5</v>
      </c>
      <c r="G375">
        <v>2848.9</v>
      </c>
      <c r="H375">
        <v>2986.9</v>
      </c>
      <c r="L375">
        <v>1318.3000000000002</v>
      </c>
      <c r="M375">
        <v>1307.4000000000001</v>
      </c>
      <c r="N375">
        <v>1333.1999999999998</v>
      </c>
      <c r="O375">
        <v>1314.9</v>
      </c>
      <c r="P375">
        <v>1340.5</v>
      </c>
      <c r="Q375">
        <v>1348.9</v>
      </c>
      <c r="R375">
        <v>1486.9</v>
      </c>
    </row>
    <row r="376" spans="1:18">
      <c r="A376">
        <v>375</v>
      </c>
      <c r="B376">
        <v>2818.3</v>
      </c>
      <c r="C376">
        <v>2807.4</v>
      </c>
      <c r="D376">
        <v>2833.2</v>
      </c>
      <c r="E376">
        <v>2814.9</v>
      </c>
      <c r="F376">
        <v>2840.5</v>
      </c>
      <c r="G376">
        <v>2848.9</v>
      </c>
      <c r="H376">
        <v>2986.9</v>
      </c>
      <c r="L376">
        <v>1318.3000000000002</v>
      </c>
      <c r="M376">
        <v>1307.4000000000001</v>
      </c>
      <c r="N376">
        <v>1333.1999999999998</v>
      </c>
      <c r="O376">
        <v>1314.9</v>
      </c>
      <c r="P376">
        <v>1340.5</v>
      </c>
      <c r="Q376">
        <v>1348.9</v>
      </c>
      <c r="R376">
        <v>1486.9</v>
      </c>
    </row>
    <row r="377" spans="1:18">
      <c r="A377">
        <v>376</v>
      </c>
      <c r="B377">
        <v>2818.3</v>
      </c>
      <c r="C377">
        <v>2807.4</v>
      </c>
      <c r="D377">
        <v>2833.2</v>
      </c>
      <c r="E377">
        <v>2814.9</v>
      </c>
      <c r="F377">
        <v>2840.5</v>
      </c>
      <c r="G377">
        <v>2848.9</v>
      </c>
      <c r="H377">
        <v>2986.9</v>
      </c>
      <c r="L377">
        <v>1318.3000000000002</v>
      </c>
      <c r="M377">
        <v>1307.4000000000001</v>
      </c>
      <c r="N377">
        <v>1333.1999999999998</v>
      </c>
      <c r="O377">
        <v>1314.9</v>
      </c>
      <c r="P377">
        <v>1340.5</v>
      </c>
      <c r="Q377">
        <v>1348.9</v>
      </c>
      <c r="R377">
        <v>1486.9</v>
      </c>
    </row>
    <row r="378" spans="1:18">
      <c r="A378">
        <v>377</v>
      </c>
      <c r="B378">
        <v>2818.3</v>
      </c>
      <c r="C378">
        <v>2807.4</v>
      </c>
      <c r="D378">
        <v>2833.2</v>
      </c>
      <c r="E378">
        <v>2814.9</v>
      </c>
      <c r="F378">
        <v>2840.5</v>
      </c>
      <c r="G378">
        <v>2848.9</v>
      </c>
      <c r="H378">
        <v>2986.9</v>
      </c>
      <c r="L378">
        <v>1318.3000000000002</v>
      </c>
      <c r="M378">
        <v>1307.4000000000001</v>
      </c>
      <c r="N378">
        <v>1333.1999999999998</v>
      </c>
      <c r="O378">
        <v>1314.9</v>
      </c>
      <c r="P378">
        <v>1340.5</v>
      </c>
      <c r="Q378">
        <v>1348.9</v>
      </c>
      <c r="R378">
        <v>1486.9</v>
      </c>
    </row>
    <row r="379" spans="1:18">
      <c r="A379">
        <v>378</v>
      </c>
      <c r="B379">
        <v>2818.3</v>
      </c>
      <c r="C379">
        <v>2807.4</v>
      </c>
      <c r="D379">
        <v>2833.2</v>
      </c>
      <c r="E379">
        <v>2814.9</v>
      </c>
      <c r="F379">
        <v>2840.5</v>
      </c>
      <c r="G379">
        <v>2848.9</v>
      </c>
      <c r="H379">
        <v>2986.9</v>
      </c>
      <c r="L379">
        <v>1318.3000000000002</v>
      </c>
      <c r="M379">
        <v>1307.4000000000001</v>
      </c>
      <c r="N379">
        <v>1333.1999999999998</v>
      </c>
      <c r="O379">
        <v>1314.9</v>
      </c>
      <c r="P379">
        <v>1340.5</v>
      </c>
      <c r="Q379">
        <v>1348.9</v>
      </c>
      <c r="R379">
        <v>1486.9</v>
      </c>
    </row>
    <row r="380" spans="1:18">
      <c r="A380">
        <v>379</v>
      </c>
      <c r="B380">
        <v>2818.3</v>
      </c>
      <c r="C380">
        <v>2807.4</v>
      </c>
      <c r="D380">
        <v>2833.2</v>
      </c>
      <c r="E380">
        <v>2814.9</v>
      </c>
      <c r="F380">
        <v>2840.5</v>
      </c>
      <c r="G380">
        <v>2848.9</v>
      </c>
      <c r="H380">
        <v>2986.9</v>
      </c>
      <c r="L380">
        <v>1318.3000000000002</v>
      </c>
      <c r="M380">
        <v>1307.4000000000001</v>
      </c>
      <c r="N380">
        <v>1333.1999999999998</v>
      </c>
      <c r="O380">
        <v>1314.9</v>
      </c>
      <c r="P380">
        <v>1340.5</v>
      </c>
      <c r="Q380">
        <v>1348.9</v>
      </c>
      <c r="R380">
        <v>1486.9</v>
      </c>
    </row>
    <row r="381" spans="1:18">
      <c r="A381">
        <v>380</v>
      </c>
      <c r="B381">
        <v>2818.3</v>
      </c>
      <c r="C381">
        <v>2807.4</v>
      </c>
      <c r="D381">
        <v>2833.2</v>
      </c>
      <c r="E381">
        <v>2814.9</v>
      </c>
      <c r="F381">
        <v>2840.5</v>
      </c>
      <c r="G381">
        <v>2848.9</v>
      </c>
      <c r="H381">
        <v>2986.9</v>
      </c>
      <c r="L381">
        <v>1318.3000000000002</v>
      </c>
      <c r="M381">
        <v>1307.4000000000001</v>
      </c>
      <c r="N381">
        <v>1333.1999999999998</v>
      </c>
      <c r="O381">
        <v>1314.9</v>
      </c>
      <c r="P381">
        <v>1340.5</v>
      </c>
      <c r="Q381">
        <v>1348.9</v>
      </c>
      <c r="R381">
        <v>1486.9</v>
      </c>
    </row>
    <row r="382" spans="1:18">
      <c r="A382">
        <v>381</v>
      </c>
      <c r="B382">
        <v>2818.3</v>
      </c>
      <c r="C382">
        <v>2807.4</v>
      </c>
      <c r="D382">
        <v>2833.2</v>
      </c>
      <c r="E382">
        <v>2814.9</v>
      </c>
      <c r="F382">
        <v>2840.5</v>
      </c>
      <c r="G382">
        <v>2848.9</v>
      </c>
      <c r="H382">
        <v>2986.9</v>
      </c>
      <c r="L382">
        <v>1318.3000000000002</v>
      </c>
      <c r="M382">
        <v>1307.4000000000001</v>
      </c>
      <c r="N382">
        <v>1333.1999999999998</v>
      </c>
      <c r="O382">
        <v>1314.9</v>
      </c>
      <c r="P382">
        <v>1340.5</v>
      </c>
      <c r="Q382">
        <v>1348.9</v>
      </c>
      <c r="R382">
        <v>1486.9</v>
      </c>
    </row>
    <row r="383" spans="1:18">
      <c r="A383">
        <v>382</v>
      </c>
      <c r="B383">
        <v>2818.3</v>
      </c>
      <c r="C383">
        <v>2807.4</v>
      </c>
      <c r="D383">
        <v>2833.2</v>
      </c>
      <c r="E383">
        <v>2814.9</v>
      </c>
      <c r="F383">
        <v>2840.5</v>
      </c>
      <c r="G383">
        <v>2848.9</v>
      </c>
      <c r="H383">
        <v>2986.9</v>
      </c>
      <c r="L383">
        <v>1318.3000000000002</v>
      </c>
      <c r="M383">
        <v>1307.4000000000001</v>
      </c>
      <c r="N383">
        <v>1333.1999999999998</v>
      </c>
      <c r="O383">
        <v>1314.9</v>
      </c>
      <c r="P383">
        <v>1340.5</v>
      </c>
      <c r="Q383">
        <v>1348.9</v>
      </c>
      <c r="R383">
        <v>1486.9</v>
      </c>
    </row>
    <row r="384" spans="1:18">
      <c r="A384">
        <v>383</v>
      </c>
      <c r="B384">
        <v>2818.3</v>
      </c>
      <c r="C384">
        <v>2807.4</v>
      </c>
      <c r="D384">
        <v>2833.2</v>
      </c>
      <c r="E384">
        <v>2814.9</v>
      </c>
      <c r="F384">
        <v>2840.5</v>
      </c>
      <c r="G384">
        <v>2848.9</v>
      </c>
      <c r="H384">
        <v>2986.9</v>
      </c>
      <c r="L384">
        <v>1318.3000000000002</v>
      </c>
      <c r="M384">
        <v>1307.4000000000001</v>
      </c>
      <c r="N384">
        <v>1333.1999999999998</v>
      </c>
      <c r="O384">
        <v>1314.9</v>
      </c>
      <c r="P384">
        <v>1340.5</v>
      </c>
      <c r="Q384">
        <v>1348.9</v>
      </c>
      <c r="R384">
        <v>1486.9</v>
      </c>
    </row>
    <row r="385" spans="1:18">
      <c r="A385">
        <v>384</v>
      </c>
      <c r="B385">
        <v>2818.3</v>
      </c>
      <c r="C385">
        <v>2807.4</v>
      </c>
      <c r="D385">
        <v>2833.2</v>
      </c>
      <c r="E385">
        <v>2814.9</v>
      </c>
      <c r="F385">
        <v>2840.5</v>
      </c>
      <c r="G385">
        <v>2848.9</v>
      </c>
      <c r="H385">
        <v>2986.9</v>
      </c>
      <c r="L385">
        <v>1318.3000000000002</v>
      </c>
      <c r="M385">
        <v>1307.4000000000001</v>
      </c>
      <c r="N385">
        <v>1333.1999999999998</v>
      </c>
      <c r="O385">
        <v>1314.9</v>
      </c>
      <c r="P385">
        <v>1340.5</v>
      </c>
      <c r="Q385">
        <v>1348.9</v>
      </c>
      <c r="R385">
        <v>1486.9</v>
      </c>
    </row>
    <row r="386" spans="1:18">
      <c r="A386">
        <v>385</v>
      </c>
      <c r="B386">
        <v>2818.3</v>
      </c>
      <c r="C386">
        <v>2807.4</v>
      </c>
      <c r="D386">
        <v>2833.2</v>
      </c>
      <c r="E386">
        <v>2814.9</v>
      </c>
      <c r="F386">
        <v>2840.5</v>
      </c>
      <c r="G386">
        <v>2848.9</v>
      </c>
      <c r="H386">
        <v>2986.9</v>
      </c>
      <c r="L386">
        <v>1318.3000000000002</v>
      </c>
      <c r="M386">
        <v>1307.4000000000001</v>
      </c>
      <c r="N386">
        <v>1333.1999999999998</v>
      </c>
      <c r="O386">
        <v>1314.9</v>
      </c>
      <c r="P386">
        <v>1340.5</v>
      </c>
      <c r="Q386">
        <v>1348.9</v>
      </c>
      <c r="R386">
        <v>1486.9</v>
      </c>
    </row>
    <row r="387" spans="1:18">
      <c r="A387">
        <v>386</v>
      </c>
      <c r="B387">
        <v>2818.3</v>
      </c>
      <c r="C387">
        <v>2807.4</v>
      </c>
      <c r="D387">
        <v>2833.2</v>
      </c>
      <c r="E387">
        <v>2814.9</v>
      </c>
      <c r="F387">
        <v>2840.5</v>
      </c>
      <c r="G387">
        <v>2848.9</v>
      </c>
      <c r="H387">
        <v>2986.9</v>
      </c>
      <c r="L387">
        <v>1318.3000000000002</v>
      </c>
      <c r="M387">
        <v>1307.4000000000001</v>
      </c>
      <c r="N387">
        <v>1333.1999999999998</v>
      </c>
      <c r="O387">
        <v>1314.9</v>
      </c>
      <c r="P387">
        <v>1340.5</v>
      </c>
      <c r="Q387">
        <v>1348.9</v>
      </c>
      <c r="R387">
        <v>1486.9</v>
      </c>
    </row>
    <row r="388" spans="1:18">
      <c r="A388">
        <v>387</v>
      </c>
      <c r="B388">
        <v>2818.3</v>
      </c>
      <c r="C388">
        <v>2807.4</v>
      </c>
      <c r="D388">
        <v>2833.2</v>
      </c>
      <c r="E388">
        <v>2814.9</v>
      </c>
      <c r="F388">
        <v>2840.5</v>
      </c>
      <c r="G388">
        <v>2848.9</v>
      </c>
      <c r="H388">
        <v>2986.9</v>
      </c>
      <c r="L388">
        <v>1318.3000000000002</v>
      </c>
      <c r="M388">
        <v>1307.4000000000001</v>
      </c>
      <c r="N388">
        <v>1333.1999999999998</v>
      </c>
      <c r="O388">
        <v>1314.9</v>
      </c>
      <c r="P388">
        <v>1340.5</v>
      </c>
      <c r="Q388">
        <v>1348.9</v>
      </c>
      <c r="R388">
        <v>1486.9</v>
      </c>
    </row>
    <row r="389" spans="1:18">
      <c r="A389">
        <v>388</v>
      </c>
      <c r="B389">
        <v>2818.3</v>
      </c>
      <c r="C389">
        <v>2807.4</v>
      </c>
      <c r="D389">
        <v>2833.2</v>
      </c>
      <c r="E389">
        <v>2814.9</v>
      </c>
      <c r="F389">
        <v>2840.5</v>
      </c>
      <c r="G389">
        <v>2848.9</v>
      </c>
      <c r="H389">
        <v>2986.9</v>
      </c>
      <c r="L389">
        <v>1318.3000000000002</v>
      </c>
      <c r="M389">
        <v>1307.4000000000001</v>
      </c>
      <c r="N389">
        <v>1333.1999999999998</v>
      </c>
      <c r="O389">
        <v>1314.9</v>
      </c>
      <c r="P389">
        <v>1340.5</v>
      </c>
      <c r="Q389">
        <v>1348.9</v>
      </c>
      <c r="R389">
        <v>1486.9</v>
      </c>
    </row>
    <row r="390" spans="1:18">
      <c r="A390">
        <v>389</v>
      </c>
      <c r="B390">
        <v>2818.3</v>
      </c>
      <c r="C390">
        <v>2807.4</v>
      </c>
      <c r="D390">
        <v>2833.2</v>
      </c>
      <c r="E390">
        <v>2814.9</v>
      </c>
      <c r="F390">
        <v>2840.5</v>
      </c>
      <c r="G390">
        <v>2848.9</v>
      </c>
      <c r="H390">
        <v>2986.9</v>
      </c>
      <c r="L390">
        <v>1318.3000000000002</v>
      </c>
      <c r="M390">
        <v>1307.4000000000001</v>
      </c>
      <c r="N390">
        <v>1333.1999999999998</v>
      </c>
      <c r="O390">
        <v>1314.9</v>
      </c>
      <c r="P390">
        <v>1340.5</v>
      </c>
      <c r="Q390">
        <v>1348.9</v>
      </c>
      <c r="R390">
        <v>1486.9</v>
      </c>
    </row>
    <row r="391" spans="1:18">
      <c r="A391">
        <v>390</v>
      </c>
      <c r="B391">
        <v>2799.1</v>
      </c>
      <c r="C391">
        <v>2782.9</v>
      </c>
      <c r="D391">
        <v>2819.5</v>
      </c>
      <c r="E391">
        <v>2797.1</v>
      </c>
      <c r="F391">
        <v>2823.5</v>
      </c>
      <c r="G391">
        <v>2818.9</v>
      </c>
      <c r="H391">
        <v>2945.9</v>
      </c>
      <c r="L391">
        <v>1299.0999999999999</v>
      </c>
      <c r="M391">
        <v>1282.9000000000001</v>
      </c>
      <c r="N391">
        <v>1319.5</v>
      </c>
      <c r="O391">
        <v>1297.0999999999999</v>
      </c>
      <c r="P391">
        <v>1323.5</v>
      </c>
      <c r="Q391">
        <v>1318.9</v>
      </c>
      <c r="R391">
        <v>1445.9</v>
      </c>
    </row>
    <row r="392" spans="1:18">
      <c r="A392">
        <v>391</v>
      </c>
      <c r="B392">
        <v>2799.1</v>
      </c>
      <c r="C392">
        <v>2782.9</v>
      </c>
      <c r="D392">
        <v>2819.5</v>
      </c>
      <c r="E392">
        <v>2797.1</v>
      </c>
      <c r="F392">
        <v>2823.5</v>
      </c>
      <c r="G392">
        <v>2818.9</v>
      </c>
      <c r="H392">
        <v>2945.9</v>
      </c>
      <c r="L392">
        <v>1299.0999999999999</v>
      </c>
      <c r="M392">
        <v>1282.9000000000001</v>
      </c>
      <c r="N392">
        <v>1319.5</v>
      </c>
      <c r="O392">
        <v>1297.0999999999999</v>
      </c>
      <c r="P392">
        <v>1323.5</v>
      </c>
      <c r="Q392">
        <v>1318.9</v>
      </c>
      <c r="R392">
        <v>1445.9</v>
      </c>
    </row>
    <row r="393" spans="1:18">
      <c r="A393">
        <v>392</v>
      </c>
      <c r="B393">
        <v>2799.1</v>
      </c>
      <c r="C393">
        <v>2782.9</v>
      </c>
      <c r="D393">
        <v>2819.5</v>
      </c>
      <c r="E393">
        <v>2797.1</v>
      </c>
      <c r="F393">
        <v>2823.5</v>
      </c>
      <c r="G393">
        <v>2818.9</v>
      </c>
      <c r="H393">
        <v>2945.9</v>
      </c>
      <c r="L393">
        <v>1299.0999999999999</v>
      </c>
      <c r="M393">
        <v>1282.9000000000001</v>
      </c>
      <c r="N393">
        <v>1319.5</v>
      </c>
      <c r="O393">
        <v>1297.0999999999999</v>
      </c>
      <c r="P393">
        <v>1323.5</v>
      </c>
      <c r="Q393">
        <v>1318.9</v>
      </c>
      <c r="R393">
        <v>1445.9</v>
      </c>
    </row>
    <row r="394" spans="1:18">
      <c r="A394">
        <v>393</v>
      </c>
      <c r="B394">
        <v>2799.1</v>
      </c>
      <c r="C394">
        <v>2782.9</v>
      </c>
      <c r="D394">
        <v>2819.5</v>
      </c>
      <c r="E394">
        <v>2797.1</v>
      </c>
      <c r="F394">
        <v>2823.5</v>
      </c>
      <c r="G394">
        <v>2818.9</v>
      </c>
      <c r="H394">
        <v>2945.9</v>
      </c>
      <c r="L394">
        <v>1299.0999999999999</v>
      </c>
      <c r="M394">
        <v>1282.9000000000001</v>
      </c>
      <c r="N394">
        <v>1319.5</v>
      </c>
      <c r="O394">
        <v>1297.0999999999999</v>
      </c>
      <c r="P394">
        <v>1323.5</v>
      </c>
      <c r="Q394">
        <v>1318.9</v>
      </c>
      <c r="R394">
        <v>1445.9</v>
      </c>
    </row>
    <row r="395" spans="1:18">
      <c r="A395">
        <v>394</v>
      </c>
      <c r="B395">
        <v>2799.1</v>
      </c>
      <c r="C395">
        <v>2782.9</v>
      </c>
      <c r="D395">
        <v>2819.5</v>
      </c>
      <c r="E395">
        <v>2797.1</v>
      </c>
      <c r="F395">
        <v>2823.5</v>
      </c>
      <c r="G395">
        <v>2818.9</v>
      </c>
      <c r="H395">
        <v>2945.9</v>
      </c>
      <c r="L395">
        <v>1299.0999999999999</v>
      </c>
      <c r="M395">
        <v>1282.9000000000001</v>
      </c>
      <c r="N395">
        <v>1319.5</v>
      </c>
      <c r="O395">
        <v>1297.0999999999999</v>
      </c>
      <c r="P395">
        <v>1323.5</v>
      </c>
      <c r="Q395">
        <v>1318.9</v>
      </c>
      <c r="R395">
        <v>1445.9</v>
      </c>
    </row>
    <row r="396" spans="1:18">
      <c r="A396">
        <v>395</v>
      </c>
      <c r="B396">
        <v>2799.1</v>
      </c>
      <c r="C396">
        <v>2782.9</v>
      </c>
      <c r="D396">
        <v>2819.5</v>
      </c>
      <c r="E396">
        <v>2797.1</v>
      </c>
      <c r="F396">
        <v>2823.5</v>
      </c>
      <c r="G396">
        <v>2818.9</v>
      </c>
      <c r="H396">
        <v>2945.9</v>
      </c>
      <c r="L396">
        <v>1299.0999999999999</v>
      </c>
      <c r="M396">
        <v>1282.9000000000001</v>
      </c>
      <c r="N396">
        <v>1319.5</v>
      </c>
      <c r="O396">
        <v>1297.0999999999999</v>
      </c>
      <c r="P396">
        <v>1323.5</v>
      </c>
      <c r="Q396">
        <v>1318.9</v>
      </c>
      <c r="R396">
        <v>1445.9</v>
      </c>
    </row>
    <row r="397" spans="1:18">
      <c r="A397">
        <v>396</v>
      </c>
      <c r="B397">
        <v>2799.1</v>
      </c>
      <c r="C397">
        <v>2782.9</v>
      </c>
      <c r="D397">
        <v>2819.5</v>
      </c>
      <c r="E397">
        <v>2797.1</v>
      </c>
      <c r="F397">
        <v>2823.5</v>
      </c>
      <c r="G397">
        <v>2818.9</v>
      </c>
      <c r="H397">
        <v>2945.9</v>
      </c>
      <c r="L397">
        <v>1299.0999999999999</v>
      </c>
      <c r="M397">
        <v>1282.9000000000001</v>
      </c>
      <c r="N397">
        <v>1319.5</v>
      </c>
      <c r="O397">
        <v>1297.0999999999999</v>
      </c>
      <c r="P397">
        <v>1323.5</v>
      </c>
      <c r="Q397">
        <v>1318.9</v>
      </c>
      <c r="R397">
        <v>1445.9</v>
      </c>
    </row>
    <row r="398" spans="1:18">
      <c r="A398">
        <v>397</v>
      </c>
      <c r="B398">
        <v>2799.1</v>
      </c>
      <c r="C398">
        <v>2782.9</v>
      </c>
      <c r="D398">
        <v>2819.5</v>
      </c>
      <c r="E398">
        <v>2797.1</v>
      </c>
      <c r="F398">
        <v>2823.5</v>
      </c>
      <c r="G398">
        <v>2818.9</v>
      </c>
      <c r="H398">
        <v>2945.9</v>
      </c>
      <c r="L398">
        <v>1299.0999999999999</v>
      </c>
      <c r="M398">
        <v>1282.9000000000001</v>
      </c>
      <c r="N398">
        <v>1319.5</v>
      </c>
      <c r="O398">
        <v>1297.0999999999999</v>
      </c>
      <c r="P398">
        <v>1323.5</v>
      </c>
      <c r="Q398">
        <v>1318.9</v>
      </c>
      <c r="R398">
        <v>1445.9</v>
      </c>
    </row>
    <row r="399" spans="1:18">
      <c r="A399">
        <v>398</v>
      </c>
      <c r="B399">
        <v>2799.1</v>
      </c>
      <c r="C399">
        <v>2782.9</v>
      </c>
      <c r="D399">
        <v>2819.5</v>
      </c>
      <c r="E399">
        <v>2797.1</v>
      </c>
      <c r="F399">
        <v>2823.5</v>
      </c>
      <c r="G399">
        <v>2818.9</v>
      </c>
      <c r="H399">
        <v>2945.9</v>
      </c>
      <c r="L399">
        <v>1299.0999999999999</v>
      </c>
      <c r="M399">
        <v>1282.9000000000001</v>
      </c>
      <c r="N399">
        <v>1319.5</v>
      </c>
      <c r="O399">
        <v>1297.0999999999999</v>
      </c>
      <c r="P399">
        <v>1323.5</v>
      </c>
      <c r="Q399">
        <v>1318.9</v>
      </c>
      <c r="R399">
        <v>1445.9</v>
      </c>
    </row>
    <row r="400" spans="1:18">
      <c r="A400">
        <v>399</v>
      </c>
      <c r="B400">
        <v>2799.1</v>
      </c>
      <c r="C400">
        <v>2782.9</v>
      </c>
      <c r="D400">
        <v>2819.5</v>
      </c>
      <c r="E400">
        <v>2797.1</v>
      </c>
      <c r="F400">
        <v>2823.5</v>
      </c>
      <c r="G400">
        <v>2818.9</v>
      </c>
      <c r="H400">
        <v>2945.9</v>
      </c>
      <c r="L400">
        <v>1299.0999999999999</v>
      </c>
      <c r="M400">
        <v>1282.9000000000001</v>
      </c>
      <c r="N400">
        <v>1319.5</v>
      </c>
      <c r="O400">
        <v>1297.0999999999999</v>
      </c>
      <c r="P400">
        <v>1323.5</v>
      </c>
      <c r="Q400">
        <v>1318.9</v>
      </c>
      <c r="R400">
        <v>1445.9</v>
      </c>
    </row>
    <row r="401" spans="1:18">
      <c r="A401">
        <v>400</v>
      </c>
      <c r="B401">
        <v>2799.1</v>
      </c>
      <c r="C401">
        <v>2782.9</v>
      </c>
      <c r="D401">
        <v>2819.5</v>
      </c>
      <c r="E401">
        <v>2797.1</v>
      </c>
      <c r="F401">
        <v>2823.5</v>
      </c>
      <c r="G401">
        <v>2818.9</v>
      </c>
      <c r="H401">
        <v>2945.9</v>
      </c>
      <c r="L401">
        <v>1299.0999999999999</v>
      </c>
      <c r="M401">
        <v>1282.9000000000001</v>
      </c>
      <c r="N401">
        <v>1319.5</v>
      </c>
      <c r="O401">
        <v>1297.0999999999999</v>
      </c>
      <c r="P401">
        <v>1323.5</v>
      </c>
      <c r="Q401">
        <v>1318.9</v>
      </c>
      <c r="R401">
        <v>1445.9</v>
      </c>
    </row>
    <row r="402" spans="1:18">
      <c r="A402">
        <v>401</v>
      </c>
      <c r="B402">
        <v>2799.1</v>
      </c>
      <c r="C402">
        <v>2782.9</v>
      </c>
      <c r="D402">
        <v>2819.5</v>
      </c>
      <c r="E402">
        <v>2797.1</v>
      </c>
      <c r="F402">
        <v>2823.5</v>
      </c>
      <c r="G402">
        <v>2818.9</v>
      </c>
      <c r="H402">
        <v>2945.9</v>
      </c>
      <c r="L402">
        <v>1299.0999999999999</v>
      </c>
      <c r="M402">
        <v>1282.9000000000001</v>
      </c>
      <c r="N402">
        <v>1319.5</v>
      </c>
      <c r="O402">
        <v>1297.0999999999999</v>
      </c>
      <c r="P402">
        <v>1323.5</v>
      </c>
      <c r="Q402">
        <v>1318.9</v>
      </c>
      <c r="R402">
        <v>1445.9</v>
      </c>
    </row>
    <row r="403" spans="1:18">
      <c r="A403">
        <v>402</v>
      </c>
      <c r="B403">
        <v>2799.1</v>
      </c>
      <c r="C403">
        <v>2782.9</v>
      </c>
      <c r="D403">
        <v>2819.5</v>
      </c>
      <c r="E403">
        <v>2797.1</v>
      </c>
      <c r="F403">
        <v>2823.5</v>
      </c>
      <c r="G403">
        <v>2818.9</v>
      </c>
      <c r="H403">
        <v>2945.9</v>
      </c>
      <c r="L403">
        <v>1299.0999999999999</v>
      </c>
      <c r="M403">
        <v>1282.9000000000001</v>
      </c>
      <c r="N403">
        <v>1319.5</v>
      </c>
      <c r="O403">
        <v>1297.0999999999999</v>
      </c>
      <c r="P403">
        <v>1323.5</v>
      </c>
      <c r="Q403">
        <v>1318.9</v>
      </c>
      <c r="R403">
        <v>1445.9</v>
      </c>
    </row>
    <row r="404" spans="1:18">
      <c r="A404">
        <v>403</v>
      </c>
      <c r="B404">
        <v>2799.1</v>
      </c>
      <c r="C404">
        <v>2782.9</v>
      </c>
      <c r="D404">
        <v>2819.5</v>
      </c>
      <c r="E404">
        <v>2797.1</v>
      </c>
      <c r="F404">
        <v>2823.5</v>
      </c>
      <c r="G404">
        <v>2818.9</v>
      </c>
      <c r="H404">
        <v>2945.9</v>
      </c>
      <c r="L404">
        <v>1299.0999999999999</v>
      </c>
      <c r="M404">
        <v>1282.9000000000001</v>
      </c>
      <c r="N404">
        <v>1319.5</v>
      </c>
      <c r="O404">
        <v>1297.0999999999999</v>
      </c>
      <c r="P404">
        <v>1323.5</v>
      </c>
      <c r="Q404">
        <v>1318.9</v>
      </c>
      <c r="R404">
        <v>1445.9</v>
      </c>
    </row>
    <row r="405" spans="1:18">
      <c r="A405">
        <v>404</v>
      </c>
      <c r="B405">
        <v>2799.1</v>
      </c>
      <c r="C405">
        <v>2782.9</v>
      </c>
      <c r="D405">
        <v>2819.5</v>
      </c>
      <c r="E405">
        <v>2797.1</v>
      </c>
      <c r="F405">
        <v>2823.5</v>
      </c>
      <c r="G405">
        <v>2818.9</v>
      </c>
      <c r="H405">
        <v>2945.9</v>
      </c>
      <c r="L405">
        <v>1299.0999999999999</v>
      </c>
      <c r="M405">
        <v>1282.9000000000001</v>
      </c>
      <c r="N405">
        <v>1319.5</v>
      </c>
      <c r="O405">
        <v>1297.0999999999999</v>
      </c>
      <c r="P405">
        <v>1323.5</v>
      </c>
      <c r="Q405">
        <v>1318.9</v>
      </c>
      <c r="R405">
        <v>1445.9</v>
      </c>
    </row>
    <row r="406" spans="1:18">
      <c r="A406">
        <v>405</v>
      </c>
      <c r="B406">
        <v>2799.1</v>
      </c>
      <c r="C406">
        <v>2782.9</v>
      </c>
      <c r="D406">
        <v>2819.5</v>
      </c>
      <c r="E406">
        <v>2797.1</v>
      </c>
      <c r="F406">
        <v>2823.5</v>
      </c>
      <c r="G406">
        <v>2818.9</v>
      </c>
      <c r="H406">
        <v>2945.9</v>
      </c>
      <c r="L406">
        <v>1299.0999999999999</v>
      </c>
      <c r="M406">
        <v>1282.9000000000001</v>
      </c>
      <c r="N406">
        <v>1319.5</v>
      </c>
      <c r="O406">
        <v>1297.0999999999999</v>
      </c>
      <c r="P406">
        <v>1323.5</v>
      </c>
      <c r="Q406">
        <v>1318.9</v>
      </c>
      <c r="R406">
        <v>1445.9</v>
      </c>
    </row>
    <row r="407" spans="1:18">
      <c r="A407">
        <v>406</v>
      </c>
      <c r="B407">
        <v>2799.1</v>
      </c>
      <c r="C407">
        <v>2782.9</v>
      </c>
      <c r="D407">
        <v>2819.5</v>
      </c>
      <c r="E407">
        <v>2797.1</v>
      </c>
      <c r="F407">
        <v>2823.5</v>
      </c>
      <c r="G407">
        <v>2818.9</v>
      </c>
      <c r="H407">
        <v>2945.9</v>
      </c>
      <c r="L407">
        <v>1299.0999999999999</v>
      </c>
      <c r="M407">
        <v>1282.9000000000001</v>
      </c>
      <c r="N407">
        <v>1319.5</v>
      </c>
      <c r="O407">
        <v>1297.0999999999999</v>
      </c>
      <c r="P407">
        <v>1323.5</v>
      </c>
      <c r="Q407">
        <v>1318.9</v>
      </c>
      <c r="R407">
        <v>1445.9</v>
      </c>
    </row>
    <row r="408" spans="1:18">
      <c r="A408">
        <v>407</v>
      </c>
      <c r="B408">
        <v>2799.1</v>
      </c>
      <c r="C408">
        <v>2782.9</v>
      </c>
      <c r="D408">
        <v>2819.5</v>
      </c>
      <c r="E408">
        <v>2797.1</v>
      </c>
      <c r="F408">
        <v>2823.5</v>
      </c>
      <c r="G408">
        <v>2818.9</v>
      </c>
      <c r="H408">
        <v>2945.9</v>
      </c>
      <c r="L408">
        <v>1299.0999999999999</v>
      </c>
      <c r="M408">
        <v>1282.9000000000001</v>
      </c>
      <c r="N408">
        <v>1319.5</v>
      </c>
      <c r="O408">
        <v>1297.0999999999999</v>
      </c>
      <c r="P408">
        <v>1323.5</v>
      </c>
      <c r="Q408">
        <v>1318.9</v>
      </c>
      <c r="R408">
        <v>1445.9</v>
      </c>
    </row>
    <row r="409" spans="1:18">
      <c r="A409">
        <v>408</v>
      </c>
      <c r="B409">
        <v>2799.1</v>
      </c>
      <c r="C409">
        <v>2782.9</v>
      </c>
      <c r="D409">
        <v>2819.5</v>
      </c>
      <c r="E409">
        <v>2797.1</v>
      </c>
      <c r="F409">
        <v>2823.5</v>
      </c>
      <c r="G409">
        <v>2818.9</v>
      </c>
      <c r="H409">
        <v>2945.9</v>
      </c>
      <c r="L409">
        <v>1299.0999999999999</v>
      </c>
      <c r="M409">
        <v>1282.9000000000001</v>
      </c>
      <c r="N409">
        <v>1319.5</v>
      </c>
      <c r="O409">
        <v>1297.0999999999999</v>
      </c>
      <c r="P409">
        <v>1323.5</v>
      </c>
      <c r="Q409">
        <v>1318.9</v>
      </c>
      <c r="R409">
        <v>1445.9</v>
      </c>
    </row>
    <row r="410" spans="1:18">
      <c r="A410">
        <v>409</v>
      </c>
      <c r="B410">
        <v>2799.1</v>
      </c>
      <c r="C410">
        <v>2782.9</v>
      </c>
      <c r="D410">
        <v>2819.5</v>
      </c>
      <c r="E410">
        <v>2797.1</v>
      </c>
      <c r="F410">
        <v>2823.5</v>
      </c>
      <c r="G410">
        <v>2818.9</v>
      </c>
      <c r="H410">
        <v>2945.9</v>
      </c>
      <c r="L410">
        <v>1299.0999999999999</v>
      </c>
      <c r="M410">
        <v>1282.9000000000001</v>
      </c>
      <c r="N410">
        <v>1319.5</v>
      </c>
      <c r="O410">
        <v>1297.0999999999999</v>
      </c>
      <c r="P410">
        <v>1323.5</v>
      </c>
      <c r="Q410">
        <v>1318.9</v>
      </c>
      <c r="R410">
        <v>1445.9</v>
      </c>
    </row>
    <row r="411" spans="1:18">
      <c r="A411">
        <v>410</v>
      </c>
      <c r="B411">
        <v>2776.4</v>
      </c>
      <c r="C411">
        <v>2759.2</v>
      </c>
      <c r="D411">
        <v>2779.2</v>
      </c>
      <c r="E411">
        <v>2785.3</v>
      </c>
      <c r="F411">
        <v>2799.4</v>
      </c>
      <c r="G411">
        <v>2804.7</v>
      </c>
      <c r="H411">
        <v>2945.9</v>
      </c>
      <c r="L411">
        <v>1276.4000000000001</v>
      </c>
      <c r="M411">
        <v>1259.1999999999998</v>
      </c>
      <c r="N411">
        <v>1279.1999999999998</v>
      </c>
      <c r="O411">
        <v>1285.3000000000002</v>
      </c>
      <c r="P411">
        <v>1299.4000000000001</v>
      </c>
      <c r="Q411">
        <v>1304.6999999999998</v>
      </c>
      <c r="R411">
        <v>1445.9</v>
      </c>
    </row>
    <row r="412" spans="1:18">
      <c r="A412">
        <v>411</v>
      </c>
      <c r="B412">
        <v>2776.4</v>
      </c>
      <c r="C412">
        <v>2759.2</v>
      </c>
      <c r="D412">
        <v>2779.2</v>
      </c>
      <c r="E412">
        <v>2785.3</v>
      </c>
      <c r="F412">
        <v>2799.4</v>
      </c>
      <c r="G412">
        <v>2804.7</v>
      </c>
      <c r="H412">
        <v>2945.9</v>
      </c>
      <c r="L412">
        <v>1276.4000000000001</v>
      </c>
      <c r="M412">
        <v>1259.1999999999998</v>
      </c>
      <c r="N412">
        <v>1279.1999999999998</v>
      </c>
      <c r="O412">
        <v>1285.3000000000002</v>
      </c>
      <c r="P412">
        <v>1299.4000000000001</v>
      </c>
      <c r="Q412">
        <v>1304.6999999999998</v>
      </c>
      <c r="R412">
        <v>1445.9</v>
      </c>
    </row>
    <row r="413" spans="1:18">
      <c r="A413">
        <v>412</v>
      </c>
      <c r="B413">
        <v>2776.4</v>
      </c>
      <c r="C413">
        <v>2759.2</v>
      </c>
      <c r="D413">
        <v>2779.2</v>
      </c>
      <c r="E413">
        <v>2785.3</v>
      </c>
      <c r="F413">
        <v>2799.4</v>
      </c>
      <c r="G413">
        <v>2804.7</v>
      </c>
      <c r="H413">
        <v>2945.9</v>
      </c>
      <c r="L413">
        <v>1276.4000000000001</v>
      </c>
      <c r="M413">
        <v>1259.1999999999998</v>
      </c>
      <c r="N413">
        <v>1279.1999999999998</v>
      </c>
      <c r="O413">
        <v>1285.3000000000002</v>
      </c>
      <c r="P413">
        <v>1299.4000000000001</v>
      </c>
      <c r="Q413">
        <v>1304.6999999999998</v>
      </c>
      <c r="R413">
        <v>1445.9</v>
      </c>
    </row>
    <row r="414" spans="1:18">
      <c r="A414">
        <v>413</v>
      </c>
      <c r="B414">
        <v>2776.4</v>
      </c>
      <c r="C414">
        <v>2759.2</v>
      </c>
      <c r="D414">
        <v>2779.2</v>
      </c>
      <c r="E414">
        <v>2785.3</v>
      </c>
      <c r="F414">
        <v>2799.4</v>
      </c>
      <c r="G414">
        <v>2804.7</v>
      </c>
      <c r="H414">
        <v>2945.9</v>
      </c>
      <c r="L414">
        <v>1276.4000000000001</v>
      </c>
      <c r="M414">
        <v>1259.1999999999998</v>
      </c>
      <c r="N414">
        <v>1279.1999999999998</v>
      </c>
      <c r="O414">
        <v>1285.3000000000002</v>
      </c>
      <c r="P414">
        <v>1299.4000000000001</v>
      </c>
      <c r="Q414">
        <v>1304.6999999999998</v>
      </c>
      <c r="R414">
        <v>1445.9</v>
      </c>
    </row>
    <row r="415" spans="1:18">
      <c r="A415">
        <v>414</v>
      </c>
      <c r="B415">
        <v>2776.4</v>
      </c>
      <c r="C415">
        <v>2759.2</v>
      </c>
      <c r="D415">
        <v>2779.2</v>
      </c>
      <c r="E415">
        <v>2785.3</v>
      </c>
      <c r="F415">
        <v>2799.4</v>
      </c>
      <c r="G415">
        <v>2804.7</v>
      </c>
      <c r="H415">
        <v>2945.9</v>
      </c>
      <c r="L415">
        <v>1276.4000000000001</v>
      </c>
      <c r="M415">
        <v>1259.1999999999998</v>
      </c>
      <c r="N415">
        <v>1279.1999999999998</v>
      </c>
      <c r="O415">
        <v>1285.3000000000002</v>
      </c>
      <c r="P415">
        <v>1299.4000000000001</v>
      </c>
      <c r="Q415">
        <v>1304.6999999999998</v>
      </c>
      <c r="R415">
        <v>1445.9</v>
      </c>
    </row>
    <row r="416" spans="1:18">
      <c r="A416">
        <v>415</v>
      </c>
      <c r="B416">
        <v>2776.4</v>
      </c>
      <c r="C416">
        <v>2759.2</v>
      </c>
      <c r="D416">
        <v>2779.2</v>
      </c>
      <c r="E416">
        <v>2785.3</v>
      </c>
      <c r="F416">
        <v>2799.4</v>
      </c>
      <c r="G416">
        <v>2804.7</v>
      </c>
      <c r="H416">
        <v>2945.9</v>
      </c>
      <c r="L416">
        <v>1276.4000000000001</v>
      </c>
      <c r="M416">
        <v>1259.1999999999998</v>
      </c>
      <c r="N416">
        <v>1279.1999999999998</v>
      </c>
      <c r="O416">
        <v>1285.3000000000002</v>
      </c>
      <c r="P416">
        <v>1299.4000000000001</v>
      </c>
      <c r="Q416">
        <v>1304.6999999999998</v>
      </c>
      <c r="R416">
        <v>1445.9</v>
      </c>
    </row>
    <row r="417" spans="1:18">
      <c r="A417">
        <v>416</v>
      </c>
      <c r="B417">
        <v>2776.4</v>
      </c>
      <c r="C417">
        <v>2759.2</v>
      </c>
      <c r="D417">
        <v>2779.2</v>
      </c>
      <c r="E417">
        <v>2785.3</v>
      </c>
      <c r="F417">
        <v>2799.4</v>
      </c>
      <c r="G417">
        <v>2804.7</v>
      </c>
      <c r="H417">
        <v>2945.9</v>
      </c>
      <c r="L417">
        <v>1276.4000000000001</v>
      </c>
      <c r="M417">
        <v>1259.1999999999998</v>
      </c>
      <c r="N417">
        <v>1279.1999999999998</v>
      </c>
      <c r="O417">
        <v>1285.3000000000002</v>
      </c>
      <c r="P417">
        <v>1299.4000000000001</v>
      </c>
      <c r="Q417">
        <v>1304.6999999999998</v>
      </c>
      <c r="R417">
        <v>1445.9</v>
      </c>
    </row>
    <row r="418" spans="1:18">
      <c r="A418">
        <v>417</v>
      </c>
      <c r="B418">
        <v>2776.4</v>
      </c>
      <c r="C418">
        <v>2759.2</v>
      </c>
      <c r="D418">
        <v>2779.2</v>
      </c>
      <c r="E418">
        <v>2785.3</v>
      </c>
      <c r="F418">
        <v>2799.4</v>
      </c>
      <c r="G418">
        <v>2804.7</v>
      </c>
      <c r="H418">
        <v>2945.9</v>
      </c>
      <c r="L418">
        <v>1276.4000000000001</v>
      </c>
      <c r="M418">
        <v>1259.1999999999998</v>
      </c>
      <c r="N418">
        <v>1279.1999999999998</v>
      </c>
      <c r="O418">
        <v>1285.3000000000002</v>
      </c>
      <c r="P418">
        <v>1299.4000000000001</v>
      </c>
      <c r="Q418">
        <v>1304.6999999999998</v>
      </c>
      <c r="R418">
        <v>1445.9</v>
      </c>
    </row>
    <row r="419" spans="1:18">
      <c r="A419">
        <v>418</v>
      </c>
      <c r="B419">
        <v>2776.4</v>
      </c>
      <c r="C419">
        <v>2759.2</v>
      </c>
      <c r="D419">
        <v>2779.2</v>
      </c>
      <c r="E419">
        <v>2785.3</v>
      </c>
      <c r="F419">
        <v>2799.4</v>
      </c>
      <c r="G419">
        <v>2804.7</v>
      </c>
      <c r="H419">
        <v>2945.9</v>
      </c>
      <c r="L419">
        <v>1276.4000000000001</v>
      </c>
      <c r="M419">
        <v>1259.1999999999998</v>
      </c>
      <c r="N419">
        <v>1279.1999999999998</v>
      </c>
      <c r="O419">
        <v>1285.3000000000002</v>
      </c>
      <c r="P419">
        <v>1299.4000000000001</v>
      </c>
      <c r="Q419">
        <v>1304.6999999999998</v>
      </c>
      <c r="R419">
        <v>1445.9</v>
      </c>
    </row>
    <row r="420" spans="1:18">
      <c r="A420">
        <v>419</v>
      </c>
      <c r="B420">
        <v>2776.4</v>
      </c>
      <c r="C420">
        <v>2759.2</v>
      </c>
      <c r="D420">
        <v>2779.2</v>
      </c>
      <c r="E420">
        <v>2785.3</v>
      </c>
      <c r="F420">
        <v>2799.4</v>
      </c>
      <c r="G420">
        <v>2804.7</v>
      </c>
      <c r="H420">
        <v>2945.9</v>
      </c>
      <c r="L420">
        <v>1276.4000000000001</v>
      </c>
      <c r="M420">
        <v>1259.1999999999998</v>
      </c>
      <c r="N420">
        <v>1279.1999999999998</v>
      </c>
      <c r="O420">
        <v>1285.3000000000002</v>
      </c>
      <c r="P420">
        <v>1299.4000000000001</v>
      </c>
      <c r="Q420">
        <v>1304.6999999999998</v>
      </c>
      <c r="R420">
        <v>1445.9</v>
      </c>
    </row>
    <row r="421" spans="1:18">
      <c r="A421">
        <v>420</v>
      </c>
      <c r="B421">
        <v>2776.4</v>
      </c>
      <c r="C421">
        <v>2759.2</v>
      </c>
      <c r="D421">
        <v>2779.2</v>
      </c>
      <c r="E421">
        <v>2785.3</v>
      </c>
      <c r="F421">
        <v>2799.4</v>
      </c>
      <c r="G421">
        <v>2804.7</v>
      </c>
      <c r="H421">
        <v>2945.9</v>
      </c>
      <c r="L421">
        <v>1276.4000000000001</v>
      </c>
      <c r="M421">
        <v>1259.1999999999998</v>
      </c>
      <c r="N421">
        <v>1279.1999999999998</v>
      </c>
      <c r="O421">
        <v>1285.3000000000002</v>
      </c>
      <c r="P421">
        <v>1299.4000000000001</v>
      </c>
      <c r="Q421">
        <v>1304.6999999999998</v>
      </c>
      <c r="R421">
        <v>1445.9</v>
      </c>
    </row>
    <row r="422" spans="1:18">
      <c r="A422">
        <v>421</v>
      </c>
      <c r="B422">
        <v>2776.4</v>
      </c>
      <c r="C422">
        <v>2759.2</v>
      </c>
      <c r="D422">
        <v>2779.2</v>
      </c>
      <c r="E422">
        <v>2785.3</v>
      </c>
      <c r="F422">
        <v>2799.4</v>
      </c>
      <c r="G422">
        <v>2804.7</v>
      </c>
      <c r="H422">
        <v>2945.9</v>
      </c>
      <c r="L422">
        <v>1276.4000000000001</v>
      </c>
      <c r="M422">
        <v>1259.1999999999998</v>
      </c>
      <c r="N422">
        <v>1279.1999999999998</v>
      </c>
      <c r="O422">
        <v>1285.3000000000002</v>
      </c>
      <c r="P422">
        <v>1299.4000000000001</v>
      </c>
      <c r="Q422">
        <v>1304.6999999999998</v>
      </c>
      <c r="R422">
        <v>1445.9</v>
      </c>
    </row>
    <row r="423" spans="1:18">
      <c r="A423">
        <v>422</v>
      </c>
      <c r="B423">
        <v>2776.4</v>
      </c>
      <c r="C423">
        <v>2759.2</v>
      </c>
      <c r="D423">
        <v>2779.2</v>
      </c>
      <c r="E423">
        <v>2785.3</v>
      </c>
      <c r="F423">
        <v>2799.4</v>
      </c>
      <c r="G423">
        <v>2804.7</v>
      </c>
      <c r="H423">
        <v>2945.9</v>
      </c>
      <c r="L423">
        <v>1276.4000000000001</v>
      </c>
      <c r="M423">
        <v>1259.1999999999998</v>
      </c>
      <c r="N423">
        <v>1279.1999999999998</v>
      </c>
      <c r="O423">
        <v>1285.3000000000002</v>
      </c>
      <c r="P423">
        <v>1299.4000000000001</v>
      </c>
      <c r="Q423">
        <v>1304.6999999999998</v>
      </c>
      <c r="R423">
        <v>1445.9</v>
      </c>
    </row>
    <row r="424" spans="1:18">
      <c r="A424">
        <v>423</v>
      </c>
      <c r="B424">
        <v>2776.4</v>
      </c>
      <c r="C424">
        <v>2759.2</v>
      </c>
      <c r="D424">
        <v>2779.2</v>
      </c>
      <c r="E424">
        <v>2785.3</v>
      </c>
      <c r="F424">
        <v>2799.4</v>
      </c>
      <c r="G424">
        <v>2804.7</v>
      </c>
      <c r="H424">
        <v>2945.9</v>
      </c>
      <c r="L424">
        <v>1276.4000000000001</v>
      </c>
      <c r="M424">
        <v>1259.1999999999998</v>
      </c>
      <c r="N424">
        <v>1279.1999999999998</v>
      </c>
      <c r="O424">
        <v>1285.3000000000002</v>
      </c>
      <c r="P424">
        <v>1299.4000000000001</v>
      </c>
      <c r="Q424">
        <v>1304.6999999999998</v>
      </c>
      <c r="R424">
        <v>1445.9</v>
      </c>
    </row>
    <row r="425" spans="1:18">
      <c r="A425">
        <v>424</v>
      </c>
      <c r="B425">
        <v>2776.4</v>
      </c>
      <c r="C425">
        <v>2759.2</v>
      </c>
      <c r="D425">
        <v>2779.2</v>
      </c>
      <c r="E425">
        <v>2785.3</v>
      </c>
      <c r="F425">
        <v>2799.4</v>
      </c>
      <c r="G425">
        <v>2804.7</v>
      </c>
      <c r="H425">
        <v>2945.9</v>
      </c>
      <c r="L425">
        <v>1276.4000000000001</v>
      </c>
      <c r="M425">
        <v>1259.1999999999998</v>
      </c>
      <c r="N425">
        <v>1279.1999999999998</v>
      </c>
      <c r="O425">
        <v>1285.3000000000002</v>
      </c>
      <c r="P425">
        <v>1299.4000000000001</v>
      </c>
      <c r="Q425">
        <v>1304.6999999999998</v>
      </c>
      <c r="R425">
        <v>1445.9</v>
      </c>
    </row>
    <row r="426" spans="1:18">
      <c r="A426">
        <v>425</v>
      </c>
      <c r="B426">
        <v>2776.4</v>
      </c>
      <c r="C426">
        <v>2759.2</v>
      </c>
      <c r="D426">
        <v>2779.2</v>
      </c>
      <c r="E426">
        <v>2785.3</v>
      </c>
      <c r="F426">
        <v>2799.4</v>
      </c>
      <c r="G426">
        <v>2804.7</v>
      </c>
      <c r="H426">
        <v>2945.9</v>
      </c>
      <c r="L426">
        <v>1276.4000000000001</v>
      </c>
      <c r="M426">
        <v>1259.1999999999998</v>
      </c>
      <c r="N426">
        <v>1279.1999999999998</v>
      </c>
      <c r="O426">
        <v>1285.3000000000002</v>
      </c>
      <c r="P426">
        <v>1299.4000000000001</v>
      </c>
      <c r="Q426">
        <v>1304.6999999999998</v>
      </c>
      <c r="R426">
        <v>1445.9</v>
      </c>
    </row>
    <row r="427" spans="1:18">
      <c r="A427">
        <v>426</v>
      </c>
      <c r="B427">
        <v>2776.4</v>
      </c>
      <c r="C427">
        <v>2759.2</v>
      </c>
      <c r="D427">
        <v>2779.2</v>
      </c>
      <c r="E427">
        <v>2785.3</v>
      </c>
      <c r="F427">
        <v>2799.4</v>
      </c>
      <c r="G427">
        <v>2804.7</v>
      </c>
      <c r="H427">
        <v>2945.9</v>
      </c>
      <c r="L427">
        <v>1276.4000000000001</v>
      </c>
      <c r="M427">
        <v>1259.1999999999998</v>
      </c>
      <c r="N427">
        <v>1279.1999999999998</v>
      </c>
      <c r="O427">
        <v>1285.3000000000002</v>
      </c>
      <c r="P427">
        <v>1299.4000000000001</v>
      </c>
      <c r="Q427">
        <v>1304.6999999999998</v>
      </c>
      <c r="R427">
        <v>1445.9</v>
      </c>
    </row>
    <row r="428" spans="1:18">
      <c r="A428">
        <v>427</v>
      </c>
      <c r="B428">
        <v>2776.4</v>
      </c>
      <c r="C428">
        <v>2759.2</v>
      </c>
      <c r="D428">
        <v>2779.2</v>
      </c>
      <c r="E428">
        <v>2785.3</v>
      </c>
      <c r="F428">
        <v>2799.4</v>
      </c>
      <c r="G428">
        <v>2804.7</v>
      </c>
      <c r="H428">
        <v>2945.9</v>
      </c>
      <c r="L428">
        <v>1276.4000000000001</v>
      </c>
      <c r="M428">
        <v>1259.1999999999998</v>
      </c>
      <c r="N428">
        <v>1279.1999999999998</v>
      </c>
      <c r="O428">
        <v>1285.3000000000002</v>
      </c>
      <c r="P428">
        <v>1299.4000000000001</v>
      </c>
      <c r="Q428">
        <v>1304.6999999999998</v>
      </c>
      <c r="R428">
        <v>1445.9</v>
      </c>
    </row>
    <row r="429" spans="1:18">
      <c r="A429">
        <v>428</v>
      </c>
      <c r="B429">
        <v>2776.4</v>
      </c>
      <c r="C429">
        <v>2759.2</v>
      </c>
      <c r="D429">
        <v>2779.2</v>
      </c>
      <c r="E429">
        <v>2785.3</v>
      </c>
      <c r="F429">
        <v>2799.4</v>
      </c>
      <c r="G429">
        <v>2804.7</v>
      </c>
      <c r="H429">
        <v>2945.9</v>
      </c>
      <c r="L429">
        <v>1276.4000000000001</v>
      </c>
      <c r="M429">
        <v>1259.1999999999998</v>
      </c>
      <c r="N429">
        <v>1279.1999999999998</v>
      </c>
      <c r="O429">
        <v>1285.3000000000002</v>
      </c>
      <c r="P429">
        <v>1299.4000000000001</v>
      </c>
      <c r="Q429">
        <v>1304.6999999999998</v>
      </c>
      <c r="R429">
        <v>1445.9</v>
      </c>
    </row>
    <row r="430" spans="1:18">
      <c r="A430">
        <v>429</v>
      </c>
      <c r="B430">
        <v>2776.4</v>
      </c>
      <c r="C430">
        <v>2759.2</v>
      </c>
      <c r="D430">
        <v>2779.2</v>
      </c>
      <c r="E430">
        <v>2785.3</v>
      </c>
      <c r="F430">
        <v>2799.4</v>
      </c>
      <c r="G430">
        <v>2804.7</v>
      </c>
      <c r="H430">
        <v>2945.9</v>
      </c>
      <c r="L430">
        <v>1276.4000000000001</v>
      </c>
      <c r="M430">
        <v>1259.1999999999998</v>
      </c>
      <c r="N430">
        <v>1279.1999999999998</v>
      </c>
      <c r="O430">
        <v>1285.3000000000002</v>
      </c>
      <c r="P430">
        <v>1299.4000000000001</v>
      </c>
      <c r="Q430">
        <v>1304.6999999999998</v>
      </c>
      <c r="R430">
        <v>1445.9</v>
      </c>
    </row>
    <row r="431" spans="1:18">
      <c r="A431">
        <v>430</v>
      </c>
      <c r="B431">
        <v>2759.1</v>
      </c>
      <c r="C431">
        <v>2744.4</v>
      </c>
      <c r="D431">
        <v>2769.1</v>
      </c>
      <c r="E431">
        <v>2765.4</v>
      </c>
      <c r="F431">
        <v>2786</v>
      </c>
      <c r="G431">
        <v>2788.3</v>
      </c>
      <c r="H431">
        <v>2905.9</v>
      </c>
      <c r="L431">
        <v>1259.0999999999999</v>
      </c>
      <c r="M431">
        <v>1244.4000000000001</v>
      </c>
      <c r="N431">
        <v>1269.0999999999999</v>
      </c>
      <c r="O431">
        <v>1265.4000000000001</v>
      </c>
      <c r="P431">
        <v>1286</v>
      </c>
      <c r="Q431">
        <v>1288.3000000000002</v>
      </c>
      <c r="R431">
        <v>1405.9</v>
      </c>
    </row>
    <row r="432" spans="1:18">
      <c r="A432">
        <v>431</v>
      </c>
      <c r="B432">
        <v>2759.1</v>
      </c>
      <c r="C432">
        <v>2744.4</v>
      </c>
      <c r="D432">
        <v>2769.1</v>
      </c>
      <c r="E432">
        <v>2765.4</v>
      </c>
      <c r="F432">
        <v>2786</v>
      </c>
      <c r="G432">
        <v>2788.3</v>
      </c>
      <c r="H432">
        <v>2905.9</v>
      </c>
      <c r="L432">
        <v>1259.0999999999999</v>
      </c>
      <c r="M432">
        <v>1244.4000000000001</v>
      </c>
      <c r="N432">
        <v>1269.0999999999999</v>
      </c>
      <c r="O432">
        <v>1265.4000000000001</v>
      </c>
      <c r="P432">
        <v>1286</v>
      </c>
      <c r="Q432">
        <v>1288.3000000000002</v>
      </c>
      <c r="R432">
        <v>1405.9</v>
      </c>
    </row>
    <row r="433" spans="1:18">
      <c r="A433">
        <v>432</v>
      </c>
      <c r="B433">
        <v>2759.1</v>
      </c>
      <c r="C433">
        <v>2744.4</v>
      </c>
      <c r="D433">
        <v>2769.1</v>
      </c>
      <c r="E433">
        <v>2765.4</v>
      </c>
      <c r="F433">
        <v>2786</v>
      </c>
      <c r="G433">
        <v>2788.3</v>
      </c>
      <c r="H433">
        <v>2905.9</v>
      </c>
      <c r="L433">
        <v>1259.0999999999999</v>
      </c>
      <c r="M433">
        <v>1244.4000000000001</v>
      </c>
      <c r="N433">
        <v>1269.0999999999999</v>
      </c>
      <c r="O433">
        <v>1265.4000000000001</v>
      </c>
      <c r="P433">
        <v>1286</v>
      </c>
      <c r="Q433">
        <v>1288.3000000000002</v>
      </c>
      <c r="R433">
        <v>1405.9</v>
      </c>
    </row>
    <row r="434" spans="1:18">
      <c r="A434">
        <v>433</v>
      </c>
      <c r="B434">
        <v>2759.1</v>
      </c>
      <c r="C434">
        <v>2744.4</v>
      </c>
      <c r="D434">
        <v>2769.1</v>
      </c>
      <c r="E434">
        <v>2765.4</v>
      </c>
      <c r="F434">
        <v>2786</v>
      </c>
      <c r="G434">
        <v>2788.3</v>
      </c>
      <c r="H434">
        <v>2905.9</v>
      </c>
      <c r="L434">
        <v>1259.0999999999999</v>
      </c>
      <c r="M434">
        <v>1244.4000000000001</v>
      </c>
      <c r="N434">
        <v>1269.0999999999999</v>
      </c>
      <c r="O434">
        <v>1265.4000000000001</v>
      </c>
      <c r="P434">
        <v>1286</v>
      </c>
      <c r="Q434">
        <v>1288.3000000000002</v>
      </c>
      <c r="R434">
        <v>1405.9</v>
      </c>
    </row>
    <row r="435" spans="1:18">
      <c r="A435">
        <v>434</v>
      </c>
      <c r="B435">
        <v>2759.1</v>
      </c>
      <c r="C435">
        <v>2744.4</v>
      </c>
      <c r="D435">
        <v>2769.1</v>
      </c>
      <c r="E435">
        <v>2765.4</v>
      </c>
      <c r="F435">
        <v>2786</v>
      </c>
      <c r="G435">
        <v>2788.3</v>
      </c>
      <c r="H435">
        <v>2905.9</v>
      </c>
      <c r="L435">
        <v>1259.0999999999999</v>
      </c>
      <c r="M435">
        <v>1244.4000000000001</v>
      </c>
      <c r="N435">
        <v>1269.0999999999999</v>
      </c>
      <c r="O435">
        <v>1265.4000000000001</v>
      </c>
      <c r="P435">
        <v>1286</v>
      </c>
      <c r="Q435">
        <v>1288.3000000000002</v>
      </c>
      <c r="R435">
        <v>1405.9</v>
      </c>
    </row>
    <row r="436" spans="1:18">
      <c r="A436">
        <v>435</v>
      </c>
      <c r="B436">
        <v>2759.1</v>
      </c>
      <c r="C436">
        <v>2744.4</v>
      </c>
      <c r="D436">
        <v>2769.1</v>
      </c>
      <c r="E436">
        <v>2765.4</v>
      </c>
      <c r="F436">
        <v>2786</v>
      </c>
      <c r="G436">
        <v>2788.3</v>
      </c>
      <c r="H436">
        <v>2905.9</v>
      </c>
      <c r="L436">
        <v>1259.0999999999999</v>
      </c>
      <c r="M436">
        <v>1244.4000000000001</v>
      </c>
      <c r="N436">
        <v>1269.0999999999999</v>
      </c>
      <c r="O436">
        <v>1265.4000000000001</v>
      </c>
      <c r="P436">
        <v>1286</v>
      </c>
      <c r="Q436">
        <v>1288.3000000000002</v>
      </c>
      <c r="R436">
        <v>1405.9</v>
      </c>
    </row>
    <row r="437" spans="1:18">
      <c r="A437">
        <v>436</v>
      </c>
      <c r="B437">
        <v>2759.1</v>
      </c>
      <c r="C437">
        <v>2744.4</v>
      </c>
      <c r="D437">
        <v>2769.1</v>
      </c>
      <c r="E437">
        <v>2765.4</v>
      </c>
      <c r="F437">
        <v>2786</v>
      </c>
      <c r="G437">
        <v>2788.3</v>
      </c>
      <c r="H437">
        <v>2905.9</v>
      </c>
      <c r="L437">
        <v>1259.0999999999999</v>
      </c>
      <c r="M437">
        <v>1244.4000000000001</v>
      </c>
      <c r="N437">
        <v>1269.0999999999999</v>
      </c>
      <c r="O437">
        <v>1265.4000000000001</v>
      </c>
      <c r="P437">
        <v>1286</v>
      </c>
      <c r="Q437">
        <v>1288.3000000000002</v>
      </c>
      <c r="R437">
        <v>1405.9</v>
      </c>
    </row>
    <row r="438" spans="1:18">
      <c r="A438">
        <v>437</v>
      </c>
      <c r="B438">
        <v>2759.1</v>
      </c>
      <c r="C438">
        <v>2744.4</v>
      </c>
      <c r="D438">
        <v>2769.1</v>
      </c>
      <c r="E438">
        <v>2765.4</v>
      </c>
      <c r="F438">
        <v>2786</v>
      </c>
      <c r="G438">
        <v>2788.3</v>
      </c>
      <c r="H438">
        <v>2905.9</v>
      </c>
      <c r="L438">
        <v>1259.0999999999999</v>
      </c>
      <c r="M438">
        <v>1244.4000000000001</v>
      </c>
      <c r="N438">
        <v>1269.0999999999999</v>
      </c>
      <c r="O438">
        <v>1265.4000000000001</v>
      </c>
      <c r="P438">
        <v>1286</v>
      </c>
      <c r="Q438">
        <v>1288.3000000000002</v>
      </c>
      <c r="R438">
        <v>1405.9</v>
      </c>
    </row>
    <row r="439" spans="1:18">
      <c r="A439">
        <v>438</v>
      </c>
      <c r="B439">
        <v>2759.1</v>
      </c>
      <c r="C439">
        <v>2744.4</v>
      </c>
      <c r="D439">
        <v>2769.1</v>
      </c>
      <c r="E439">
        <v>2765.4</v>
      </c>
      <c r="F439">
        <v>2786</v>
      </c>
      <c r="G439">
        <v>2788.3</v>
      </c>
      <c r="H439">
        <v>2905.9</v>
      </c>
      <c r="L439">
        <v>1259.0999999999999</v>
      </c>
      <c r="M439">
        <v>1244.4000000000001</v>
      </c>
      <c r="N439">
        <v>1269.0999999999999</v>
      </c>
      <c r="O439">
        <v>1265.4000000000001</v>
      </c>
      <c r="P439">
        <v>1286</v>
      </c>
      <c r="Q439">
        <v>1288.3000000000002</v>
      </c>
      <c r="R439">
        <v>1405.9</v>
      </c>
    </row>
    <row r="440" spans="1:18">
      <c r="A440">
        <v>439</v>
      </c>
      <c r="B440">
        <v>2759.1</v>
      </c>
      <c r="C440">
        <v>2744.4</v>
      </c>
      <c r="D440">
        <v>2769.1</v>
      </c>
      <c r="E440">
        <v>2765.4</v>
      </c>
      <c r="F440">
        <v>2786</v>
      </c>
      <c r="G440">
        <v>2788.3</v>
      </c>
      <c r="H440">
        <v>2905.9</v>
      </c>
      <c r="L440">
        <v>1259.0999999999999</v>
      </c>
      <c r="M440">
        <v>1244.4000000000001</v>
      </c>
      <c r="N440">
        <v>1269.0999999999999</v>
      </c>
      <c r="O440">
        <v>1265.4000000000001</v>
      </c>
      <c r="P440">
        <v>1286</v>
      </c>
      <c r="Q440">
        <v>1288.3000000000002</v>
      </c>
      <c r="R440">
        <v>1405.9</v>
      </c>
    </row>
    <row r="441" spans="1:18">
      <c r="A441">
        <v>440</v>
      </c>
      <c r="B441">
        <v>2759.1</v>
      </c>
      <c r="C441">
        <v>2744.4</v>
      </c>
      <c r="D441">
        <v>2769.1</v>
      </c>
      <c r="E441">
        <v>2765.4</v>
      </c>
      <c r="F441">
        <v>2786</v>
      </c>
      <c r="G441">
        <v>2788.3</v>
      </c>
      <c r="H441">
        <v>2905.9</v>
      </c>
      <c r="L441">
        <v>1259.0999999999999</v>
      </c>
      <c r="M441">
        <v>1244.4000000000001</v>
      </c>
      <c r="N441">
        <v>1269.0999999999999</v>
      </c>
      <c r="O441">
        <v>1265.4000000000001</v>
      </c>
      <c r="P441">
        <v>1286</v>
      </c>
      <c r="Q441">
        <v>1288.3000000000002</v>
      </c>
      <c r="R441">
        <v>1405.9</v>
      </c>
    </row>
    <row r="442" spans="1:18">
      <c r="A442">
        <v>441</v>
      </c>
      <c r="B442">
        <v>2759.1</v>
      </c>
      <c r="C442">
        <v>2744.4</v>
      </c>
      <c r="D442">
        <v>2769.1</v>
      </c>
      <c r="E442">
        <v>2765.4</v>
      </c>
      <c r="F442">
        <v>2786</v>
      </c>
      <c r="G442">
        <v>2788.3</v>
      </c>
      <c r="H442">
        <v>2905.9</v>
      </c>
      <c r="L442">
        <v>1259.0999999999999</v>
      </c>
      <c r="M442">
        <v>1244.4000000000001</v>
      </c>
      <c r="N442">
        <v>1269.0999999999999</v>
      </c>
      <c r="O442">
        <v>1265.4000000000001</v>
      </c>
      <c r="P442">
        <v>1286</v>
      </c>
      <c r="Q442">
        <v>1288.3000000000002</v>
      </c>
      <c r="R442">
        <v>1405.9</v>
      </c>
    </row>
    <row r="443" spans="1:18">
      <c r="A443">
        <v>442</v>
      </c>
      <c r="B443">
        <v>2759.1</v>
      </c>
      <c r="C443">
        <v>2744.4</v>
      </c>
      <c r="D443">
        <v>2769.1</v>
      </c>
      <c r="E443">
        <v>2765.4</v>
      </c>
      <c r="F443">
        <v>2786</v>
      </c>
      <c r="G443">
        <v>2788.3</v>
      </c>
      <c r="H443">
        <v>2905.9</v>
      </c>
      <c r="L443">
        <v>1259.0999999999999</v>
      </c>
      <c r="M443">
        <v>1244.4000000000001</v>
      </c>
      <c r="N443">
        <v>1269.0999999999999</v>
      </c>
      <c r="O443">
        <v>1265.4000000000001</v>
      </c>
      <c r="P443">
        <v>1286</v>
      </c>
      <c r="Q443">
        <v>1288.3000000000002</v>
      </c>
      <c r="R443">
        <v>1405.9</v>
      </c>
    </row>
    <row r="444" spans="1:18">
      <c r="A444">
        <v>443</v>
      </c>
      <c r="B444">
        <v>2759.1</v>
      </c>
      <c r="C444">
        <v>2744.4</v>
      </c>
      <c r="D444">
        <v>2769.1</v>
      </c>
      <c r="E444">
        <v>2765.4</v>
      </c>
      <c r="F444">
        <v>2786</v>
      </c>
      <c r="G444">
        <v>2788.3</v>
      </c>
      <c r="H444">
        <v>2905.9</v>
      </c>
      <c r="L444">
        <v>1259.0999999999999</v>
      </c>
      <c r="M444">
        <v>1244.4000000000001</v>
      </c>
      <c r="N444">
        <v>1269.0999999999999</v>
      </c>
      <c r="O444">
        <v>1265.4000000000001</v>
      </c>
      <c r="P444">
        <v>1286</v>
      </c>
      <c r="Q444">
        <v>1288.3000000000002</v>
      </c>
      <c r="R444">
        <v>1405.9</v>
      </c>
    </row>
    <row r="445" spans="1:18">
      <c r="A445">
        <v>444</v>
      </c>
      <c r="B445">
        <v>2759.1</v>
      </c>
      <c r="C445">
        <v>2744.4</v>
      </c>
      <c r="D445">
        <v>2769.1</v>
      </c>
      <c r="E445">
        <v>2765.4</v>
      </c>
      <c r="F445">
        <v>2786</v>
      </c>
      <c r="G445">
        <v>2788.3</v>
      </c>
      <c r="H445">
        <v>2905.9</v>
      </c>
      <c r="L445">
        <v>1259.0999999999999</v>
      </c>
      <c r="M445">
        <v>1244.4000000000001</v>
      </c>
      <c r="N445">
        <v>1269.0999999999999</v>
      </c>
      <c r="O445">
        <v>1265.4000000000001</v>
      </c>
      <c r="P445">
        <v>1286</v>
      </c>
      <c r="Q445">
        <v>1288.3000000000002</v>
      </c>
      <c r="R445">
        <v>1405.9</v>
      </c>
    </row>
    <row r="446" spans="1:18">
      <c r="A446">
        <v>445</v>
      </c>
      <c r="B446">
        <v>2759.1</v>
      </c>
      <c r="C446">
        <v>2744.4</v>
      </c>
      <c r="D446">
        <v>2769.1</v>
      </c>
      <c r="E446">
        <v>2765.4</v>
      </c>
      <c r="F446">
        <v>2786</v>
      </c>
      <c r="G446">
        <v>2788.3</v>
      </c>
      <c r="H446">
        <v>2905.9</v>
      </c>
      <c r="L446">
        <v>1259.0999999999999</v>
      </c>
      <c r="M446">
        <v>1244.4000000000001</v>
      </c>
      <c r="N446">
        <v>1269.0999999999999</v>
      </c>
      <c r="O446">
        <v>1265.4000000000001</v>
      </c>
      <c r="P446">
        <v>1286</v>
      </c>
      <c r="Q446">
        <v>1288.3000000000002</v>
      </c>
      <c r="R446">
        <v>1405.9</v>
      </c>
    </row>
    <row r="447" spans="1:18">
      <c r="A447">
        <v>446</v>
      </c>
      <c r="B447">
        <v>2759.1</v>
      </c>
      <c r="C447">
        <v>2744.4</v>
      </c>
      <c r="D447">
        <v>2769.1</v>
      </c>
      <c r="E447">
        <v>2765.4</v>
      </c>
      <c r="F447">
        <v>2786</v>
      </c>
      <c r="G447">
        <v>2788.3</v>
      </c>
      <c r="H447">
        <v>2905.9</v>
      </c>
      <c r="L447">
        <v>1259.0999999999999</v>
      </c>
      <c r="M447">
        <v>1244.4000000000001</v>
      </c>
      <c r="N447">
        <v>1269.0999999999999</v>
      </c>
      <c r="O447">
        <v>1265.4000000000001</v>
      </c>
      <c r="P447">
        <v>1286</v>
      </c>
      <c r="Q447">
        <v>1288.3000000000002</v>
      </c>
      <c r="R447">
        <v>1405.9</v>
      </c>
    </row>
    <row r="448" spans="1:18">
      <c r="A448">
        <v>447</v>
      </c>
      <c r="B448">
        <v>2759.1</v>
      </c>
      <c r="C448">
        <v>2744.4</v>
      </c>
      <c r="D448">
        <v>2769.1</v>
      </c>
      <c r="E448">
        <v>2765.4</v>
      </c>
      <c r="F448">
        <v>2786</v>
      </c>
      <c r="G448">
        <v>2788.3</v>
      </c>
      <c r="H448">
        <v>2905.9</v>
      </c>
      <c r="L448">
        <v>1259.0999999999999</v>
      </c>
      <c r="M448">
        <v>1244.4000000000001</v>
      </c>
      <c r="N448">
        <v>1269.0999999999999</v>
      </c>
      <c r="O448">
        <v>1265.4000000000001</v>
      </c>
      <c r="P448">
        <v>1286</v>
      </c>
      <c r="Q448">
        <v>1288.3000000000002</v>
      </c>
      <c r="R448">
        <v>1405.9</v>
      </c>
    </row>
    <row r="449" spans="1:18">
      <c r="A449">
        <v>448</v>
      </c>
      <c r="B449">
        <v>2759.1</v>
      </c>
      <c r="C449">
        <v>2744.4</v>
      </c>
      <c r="D449">
        <v>2769.1</v>
      </c>
      <c r="E449">
        <v>2765.4</v>
      </c>
      <c r="F449">
        <v>2786</v>
      </c>
      <c r="G449">
        <v>2788.3</v>
      </c>
      <c r="H449">
        <v>2905.9</v>
      </c>
      <c r="L449">
        <v>1259.0999999999999</v>
      </c>
      <c r="M449">
        <v>1244.4000000000001</v>
      </c>
      <c r="N449">
        <v>1269.0999999999999</v>
      </c>
      <c r="O449">
        <v>1265.4000000000001</v>
      </c>
      <c r="P449">
        <v>1286</v>
      </c>
      <c r="Q449">
        <v>1288.3000000000002</v>
      </c>
      <c r="R449">
        <v>1405.9</v>
      </c>
    </row>
    <row r="450" spans="1:18">
      <c r="A450">
        <v>449</v>
      </c>
      <c r="B450">
        <v>2759.1</v>
      </c>
      <c r="C450">
        <v>2744.4</v>
      </c>
      <c r="D450">
        <v>2769.1</v>
      </c>
      <c r="E450">
        <v>2765.4</v>
      </c>
      <c r="F450">
        <v>2786</v>
      </c>
      <c r="G450">
        <v>2788.3</v>
      </c>
      <c r="H450">
        <v>2905.9</v>
      </c>
      <c r="L450">
        <v>1259.0999999999999</v>
      </c>
      <c r="M450">
        <v>1244.4000000000001</v>
      </c>
      <c r="N450">
        <v>1269.0999999999999</v>
      </c>
      <c r="O450">
        <v>1265.4000000000001</v>
      </c>
      <c r="P450">
        <v>1286</v>
      </c>
      <c r="Q450">
        <v>1288.3000000000002</v>
      </c>
      <c r="R450">
        <v>1405.9</v>
      </c>
    </row>
    <row r="451" spans="1:18">
      <c r="A451">
        <v>450</v>
      </c>
      <c r="B451">
        <v>2745.8</v>
      </c>
      <c r="C451">
        <v>2725.8</v>
      </c>
      <c r="D451">
        <v>2761.8</v>
      </c>
      <c r="E451">
        <v>2740.7</v>
      </c>
      <c r="F451">
        <v>2760.3</v>
      </c>
      <c r="G451">
        <v>2778.9</v>
      </c>
      <c r="H451">
        <v>2905.9</v>
      </c>
      <c r="L451">
        <v>1245.8000000000002</v>
      </c>
      <c r="M451">
        <v>1225.8000000000002</v>
      </c>
      <c r="N451">
        <v>1261.8000000000002</v>
      </c>
      <c r="O451">
        <v>1240.6999999999998</v>
      </c>
      <c r="P451">
        <v>1260.3000000000002</v>
      </c>
      <c r="Q451">
        <v>1278.9000000000001</v>
      </c>
      <c r="R451">
        <v>1405.9</v>
      </c>
    </row>
    <row r="452" spans="1:18">
      <c r="A452">
        <v>451</v>
      </c>
      <c r="B452">
        <v>2745.8</v>
      </c>
      <c r="C452">
        <v>2725.8</v>
      </c>
      <c r="D452">
        <v>2761.8</v>
      </c>
      <c r="E452">
        <v>2740.7</v>
      </c>
      <c r="F452">
        <v>2760.3</v>
      </c>
      <c r="G452">
        <v>2778.9</v>
      </c>
      <c r="H452">
        <v>2905.9</v>
      </c>
      <c r="L452">
        <v>1245.8000000000002</v>
      </c>
      <c r="M452">
        <v>1225.8000000000002</v>
      </c>
      <c r="N452">
        <v>1261.8000000000002</v>
      </c>
      <c r="O452">
        <v>1240.6999999999998</v>
      </c>
      <c r="P452">
        <v>1260.3000000000002</v>
      </c>
      <c r="Q452">
        <v>1278.9000000000001</v>
      </c>
      <c r="R452">
        <v>1405.9</v>
      </c>
    </row>
    <row r="453" spans="1:18">
      <c r="A453">
        <v>452</v>
      </c>
      <c r="B453">
        <v>2745.8</v>
      </c>
      <c r="C453">
        <v>2725.8</v>
      </c>
      <c r="D453">
        <v>2761.8</v>
      </c>
      <c r="E453">
        <v>2740.7</v>
      </c>
      <c r="F453">
        <v>2760.3</v>
      </c>
      <c r="G453">
        <v>2778.9</v>
      </c>
      <c r="H453">
        <v>2905.9</v>
      </c>
      <c r="L453">
        <v>1245.8000000000002</v>
      </c>
      <c r="M453">
        <v>1225.8000000000002</v>
      </c>
      <c r="N453">
        <v>1261.8000000000002</v>
      </c>
      <c r="O453">
        <v>1240.6999999999998</v>
      </c>
      <c r="P453">
        <v>1260.3000000000002</v>
      </c>
      <c r="Q453">
        <v>1278.9000000000001</v>
      </c>
      <c r="R453">
        <v>1405.9</v>
      </c>
    </row>
    <row r="454" spans="1:18">
      <c r="A454">
        <v>453</v>
      </c>
      <c r="B454">
        <v>2745.8</v>
      </c>
      <c r="C454">
        <v>2725.8</v>
      </c>
      <c r="D454">
        <v>2761.8</v>
      </c>
      <c r="E454">
        <v>2740.7</v>
      </c>
      <c r="F454">
        <v>2760.3</v>
      </c>
      <c r="G454">
        <v>2778.9</v>
      </c>
      <c r="H454">
        <v>2905.9</v>
      </c>
      <c r="L454">
        <v>1245.8000000000002</v>
      </c>
      <c r="M454">
        <v>1225.8000000000002</v>
      </c>
      <c r="N454">
        <v>1261.8000000000002</v>
      </c>
      <c r="O454">
        <v>1240.6999999999998</v>
      </c>
      <c r="P454">
        <v>1260.3000000000002</v>
      </c>
      <c r="Q454">
        <v>1278.9000000000001</v>
      </c>
      <c r="R454">
        <v>1405.9</v>
      </c>
    </row>
    <row r="455" spans="1:18">
      <c r="A455">
        <v>454</v>
      </c>
      <c r="B455">
        <v>2745.8</v>
      </c>
      <c r="C455">
        <v>2725.8</v>
      </c>
      <c r="D455">
        <v>2761.8</v>
      </c>
      <c r="E455">
        <v>2740.7</v>
      </c>
      <c r="F455">
        <v>2760.3</v>
      </c>
      <c r="G455">
        <v>2778.9</v>
      </c>
      <c r="H455">
        <v>2905.9</v>
      </c>
      <c r="L455">
        <v>1245.8000000000002</v>
      </c>
      <c r="M455">
        <v>1225.8000000000002</v>
      </c>
      <c r="N455">
        <v>1261.8000000000002</v>
      </c>
      <c r="O455">
        <v>1240.6999999999998</v>
      </c>
      <c r="P455">
        <v>1260.3000000000002</v>
      </c>
      <c r="Q455">
        <v>1278.9000000000001</v>
      </c>
      <c r="R455">
        <v>1405.9</v>
      </c>
    </row>
    <row r="456" spans="1:18">
      <c r="A456">
        <v>455</v>
      </c>
      <c r="B456">
        <v>2745.8</v>
      </c>
      <c r="C456">
        <v>2725.8</v>
      </c>
      <c r="D456">
        <v>2761.8</v>
      </c>
      <c r="E456">
        <v>2740.7</v>
      </c>
      <c r="F456">
        <v>2760.3</v>
      </c>
      <c r="G456">
        <v>2778.9</v>
      </c>
      <c r="H456">
        <v>2905.9</v>
      </c>
      <c r="L456">
        <v>1245.8000000000002</v>
      </c>
      <c r="M456">
        <v>1225.8000000000002</v>
      </c>
      <c r="N456">
        <v>1261.8000000000002</v>
      </c>
      <c r="O456">
        <v>1240.6999999999998</v>
      </c>
      <c r="P456">
        <v>1260.3000000000002</v>
      </c>
      <c r="Q456">
        <v>1278.9000000000001</v>
      </c>
      <c r="R456">
        <v>1405.9</v>
      </c>
    </row>
    <row r="457" spans="1:18">
      <c r="A457">
        <v>456</v>
      </c>
      <c r="B457">
        <v>2745.8</v>
      </c>
      <c r="C457">
        <v>2725.8</v>
      </c>
      <c r="D457">
        <v>2761.8</v>
      </c>
      <c r="E457">
        <v>2740.7</v>
      </c>
      <c r="F457">
        <v>2760.3</v>
      </c>
      <c r="G457">
        <v>2778.9</v>
      </c>
      <c r="H457">
        <v>2905.9</v>
      </c>
      <c r="L457">
        <v>1245.8000000000002</v>
      </c>
      <c r="M457">
        <v>1225.8000000000002</v>
      </c>
      <c r="N457">
        <v>1261.8000000000002</v>
      </c>
      <c r="O457">
        <v>1240.6999999999998</v>
      </c>
      <c r="P457">
        <v>1260.3000000000002</v>
      </c>
      <c r="Q457">
        <v>1278.9000000000001</v>
      </c>
      <c r="R457">
        <v>1405.9</v>
      </c>
    </row>
    <row r="458" spans="1:18">
      <c r="A458">
        <v>457</v>
      </c>
      <c r="B458">
        <v>2745.8</v>
      </c>
      <c r="C458">
        <v>2725.8</v>
      </c>
      <c r="D458">
        <v>2761.8</v>
      </c>
      <c r="E458">
        <v>2740.7</v>
      </c>
      <c r="F458">
        <v>2760.3</v>
      </c>
      <c r="G458">
        <v>2778.9</v>
      </c>
      <c r="H458">
        <v>2905.9</v>
      </c>
      <c r="L458">
        <v>1245.8000000000002</v>
      </c>
      <c r="M458">
        <v>1225.8000000000002</v>
      </c>
      <c r="N458">
        <v>1261.8000000000002</v>
      </c>
      <c r="O458">
        <v>1240.6999999999998</v>
      </c>
      <c r="P458">
        <v>1260.3000000000002</v>
      </c>
      <c r="Q458">
        <v>1278.9000000000001</v>
      </c>
      <c r="R458">
        <v>1405.9</v>
      </c>
    </row>
    <row r="459" spans="1:18">
      <c r="A459">
        <v>458</v>
      </c>
      <c r="B459">
        <v>2745.8</v>
      </c>
      <c r="C459">
        <v>2725.8</v>
      </c>
      <c r="D459">
        <v>2761.8</v>
      </c>
      <c r="E459">
        <v>2740.7</v>
      </c>
      <c r="F459">
        <v>2760.3</v>
      </c>
      <c r="G459">
        <v>2778.9</v>
      </c>
      <c r="H459">
        <v>2905.9</v>
      </c>
      <c r="L459">
        <v>1245.8000000000002</v>
      </c>
      <c r="M459">
        <v>1225.8000000000002</v>
      </c>
      <c r="N459">
        <v>1261.8000000000002</v>
      </c>
      <c r="O459">
        <v>1240.6999999999998</v>
      </c>
      <c r="P459">
        <v>1260.3000000000002</v>
      </c>
      <c r="Q459">
        <v>1278.9000000000001</v>
      </c>
      <c r="R459">
        <v>1405.9</v>
      </c>
    </row>
    <row r="460" spans="1:18">
      <c r="A460">
        <v>459</v>
      </c>
      <c r="B460">
        <v>2745.8</v>
      </c>
      <c r="C460">
        <v>2725.8</v>
      </c>
      <c r="D460">
        <v>2761.8</v>
      </c>
      <c r="E460">
        <v>2740.7</v>
      </c>
      <c r="F460">
        <v>2760.3</v>
      </c>
      <c r="G460">
        <v>2778.9</v>
      </c>
      <c r="H460">
        <v>2905.9</v>
      </c>
      <c r="L460">
        <v>1245.8000000000002</v>
      </c>
      <c r="M460">
        <v>1225.8000000000002</v>
      </c>
      <c r="N460">
        <v>1261.8000000000002</v>
      </c>
      <c r="O460">
        <v>1240.6999999999998</v>
      </c>
      <c r="P460">
        <v>1260.3000000000002</v>
      </c>
      <c r="Q460">
        <v>1278.9000000000001</v>
      </c>
      <c r="R460">
        <v>1405.9</v>
      </c>
    </row>
    <row r="461" spans="1:18">
      <c r="A461">
        <v>460</v>
      </c>
      <c r="B461">
        <v>2745.8</v>
      </c>
      <c r="C461">
        <v>2725.8</v>
      </c>
      <c r="D461">
        <v>2761.8</v>
      </c>
      <c r="E461">
        <v>2740.7</v>
      </c>
      <c r="F461">
        <v>2760.3</v>
      </c>
      <c r="G461">
        <v>2778.9</v>
      </c>
      <c r="H461">
        <v>2905.9</v>
      </c>
      <c r="L461">
        <v>1245.8000000000002</v>
      </c>
      <c r="M461">
        <v>1225.8000000000002</v>
      </c>
      <c r="N461">
        <v>1261.8000000000002</v>
      </c>
      <c r="O461">
        <v>1240.6999999999998</v>
      </c>
      <c r="P461">
        <v>1260.3000000000002</v>
      </c>
      <c r="Q461">
        <v>1278.9000000000001</v>
      </c>
      <c r="R461">
        <v>1405.9</v>
      </c>
    </row>
    <row r="462" spans="1:18">
      <c r="A462">
        <v>461</v>
      </c>
      <c r="B462">
        <v>2745.8</v>
      </c>
      <c r="C462">
        <v>2725.8</v>
      </c>
      <c r="D462">
        <v>2761.8</v>
      </c>
      <c r="E462">
        <v>2740.7</v>
      </c>
      <c r="F462">
        <v>2760.3</v>
      </c>
      <c r="G462">
        <v>2778.9</v>
      </c>
      <c r="H462">
        <v>2905.9</v>
      </c>
      <c r="L462">
        <v>1245.8000000000002</v>
      </c>
      <c r="M462">
        <v>1225.8000000000002</v>
      </c>
      <c r="N462">
        <v>1261.8000000000002</v>
      </c>
      <c r="O462">
        <v>1240.6999999999998</v>
      </c>
      <c r="P462">
        <v>1260.3000000000002</v>
      </c>
      <c r="Q462">
        <v>1278.9000000000001</v>
      </c>
      <c r="R462">
        <v>1405.9</v>
      </c>
    </row>
    <row r="463" spans="1:18">
      <c r="A463">
        <v>462</v>
      </c>
      <c r="B463">
        <v>2745.8</v>
      </c>
      <c r="C463">
        <v>2725.8</v>
      </c>
      <c r="D463">
        <v>2761.8</v>
      </c>
      <c r="E463">
        <v>2740.7</v>
      </c>
      <c r="F463">
        <v>2760.3</v>
      </c>
      <c r="G463">
        <v>2778.9</v>
      </c>
      <c r="H463">
        <v>2905.9</v>
      </c>
      <c r="L463">
        <v>1245.8000000000002</v>
      </c>
      <c r="M463">
        <v>1225.8000000000002</v>
      </c>
      <c r="N463">
        <v>1261.8000000000002</v>
      </c>
      <c r="O463">
        <v>1240.6999999999998</v>
      </c>
      <c r="P463">
        <v>1260.3000000000002</v>
      </c>
      <c r="Q463">
        <v>1278.9000000000001</v>
      </c>
      <c r="R463">
        <v>1405.9</v>
      </c>
    </row>
    <row r="464" spans="1:18">
      <c r="A464">
        <v>463</v>
      </c>
      <c r="B464">
        <v>2745.8</v>
      </c>
      <c r="C464">
        <v>2725.8</v>
      </c>
      <c r="D464">
        <v>2761.8</v>
      </c>
      <c r="E464">
        <v>2740.7</v>
      </c>
      <c r="F464">
        <v>2760.3</v>
      </c>
      <c r="G464">
        <v>2778.9</v>
      </c>
      <c r="H464">
        <v>2905.9</v>
      </c>
      <c r="L464">
        <v>1245.8000000000002</v>
      </c>
      <c r="M464">
        <v>1225.8000000000002</v>
      </c>
      <c r="N464">
        <v>1261.8000000000002</v>
      </c>
      <c r="O464">
        <v>1240.6999999999998</v>
      </c>
      <c r="P464">
        <v>1260.3000000000002</v>
      </c>
      <c r="Q464">
        <v>1278.9000000000001</v>
      </c>
      <c r="R464">
        <v>1405.9</v>
      </c>
    </row>
    <row r="465" spans="1:18">
      <c r="A465">
        <v>464</v>
      </c>
      <c r="B465">
        <v>2745.8</v>
      </c>
      <c r="C465">
        <v>2725.8</v>
      </c>
      <c r="D465">
        <v>2761.8</v>
      </c>
      <c r="E465">
        <v>2740.7</v>
      </c>
      <c r="F465">
        <v>2760.3</v>
      </c>
      <c r="G465">
        <v>2778.9</v>
      </c>
      <c r="H465">
        <v>2905.9</v>
      </c>
      <c r="L465">
        <v>1245.8000000000002</v>
      </c>
      <c r="M465">
        <v>1225.8000000000002</v>
      </c>
      <c r="N465">
        <v>1261.8000000000002</v>
      </c>
      <c r="O465">
        <v>1240.6999999999998</v>
      </c>
      <c r="P465">
        <v>1260.3000000000002</v>
      </c>
      <c r="Q465">
        <v>1278.9000000000001</v>
      </c>
      <c r="R465">
        <v>1405.9</v>
      </c>
    </row>
    <row r="466" spans="1:18">
      <c r="A466">
        <v>465</v>
      </c>
      <c r="B466">
        <v>2745.8</v>
      </c>
      <c r="C466">
        <v>2725.8</v>
      </c>
      <c r="D466">
        <v>2761.8</v>
      </c>
      <c r="E466">
        <v>2740.7</v>
      </c>
      <c r="F466">
        <v>2760.3</v>
      </c>
      <c r="G466">
        <v>2778.9</v>
      </c>
      <c r="H466">
        <v>2905.9</v>
      </c>
      <c r="L466">
        <v>1245.8000000000002</v>
      </c>
      <c r="M466">
        <v>1225.8000000000002</v>
      </c>
      <c r="N466">
        <v>1261.8000000000002</v>
      </c>
      <c r="O466">
        <v>1240.6999999999998</v>
      </c>
      <c r="P466">
        <v>1260.3000000000002</v>
      </c>
      <c r="Q466">
        <v>1278.9000000000001</v>
      </c>
      <c r="R466">
        <v>1405.9</v>
      </c>
    </row>
    <row r="467" spans="1:18">
      <c r="A467">
        <v>466</v>
      </c>
      <c r="B467">
        <v>2745.8</v>
      </c>
      <c r="C467">
        <v>2725.8</v>
      </c>
      <c r="D467">
        <v>2761.8</v>
      </c>
      <c r="E467">
        <v>2740.7</v>
      </c>
      <c r="F467">
        <v>2760.3</v>
      </c>
      <c r="G467">
        <v>2778.9</v>
      </c>
      <c r="H467">
        <v>2905.9</v>
      </c>
      <c r="L467">
        <v>1245.8000000000002</v>
      </c>
      <c r="M467">
        <v>1225.8000000000002</v>
      </c>
      <c r="N467">
        <v>1261.8000000000002</v>
      </c>
      <c r="O467">
        <v>1240.6999999999998</v>
      </c>
      <c r="P467">
        <v>1260.3000000000002</v>
      </c>
      <c r="Q467">
        <v>1278.9000000000001</v>
      </c>
      <c r="R467">
        <v>1405.9</v>
      </c>
    </row>
    <row r="468" spans="1:18">
      <c r="A468">
        <v>467</v>
      </c>
      <c r="B468">
        <v>2745.8</v>
      </c>
      <c r="C468">
        <v>2725.8</v>
      </c>
      <c r="D468">
        <v>2761.8</v>
      </c>
      <c r="E468">
        <v>2740.7</v>
      </c>
      <c r="F468">
        <v>2760.3</v>
      </c>
      <c r="G468">
        <v>2778.9</v>
      </c>
      <c r="H468">
        <v>2905.9</v>
      </c>
      <c r="L468">
        <v>1245.8000000000002</v>
      </c>
      <c r="M468">
        <v>1225.8000000000002</v>
      </c>
      <c r="N468">
        <v>1261.8000000000002</v>
      </c>
      <c r="O468">
        <v>1240.6999999999998</v>
      </c>
      <c r="P468">
        <v>1260.3000000000002</v>
      </c>
      <c r="Q468">
        <v>1278.9000000000001</v>
      </c>
      <c r="R468">
        <v>1405.9</v>
      </c>
    </row>
    <row r="469" spans="1:18">
      <c r="A469">
        <v>468</v>
      </c>
      <c r="B469">
        <v>2745.8</v>
      </c>
      <c r="C469">
        <v>2725.8</v>
      </c>
      <c r="D469">
        <v>2761.8</v>
      </c>
      <c r="E469">
        <v>2740.7</v>
      </c>
      <c r="F469">
        <v>2760.3</v>
      </c>
      <c r="G469">
        <v>2778.9</v>
      </c>
      <c r="H469">
        <v>2905.9</v>
      </c>
      <c r="L469">
        <v>1245.8000000000002</v>
      </c>
      <c r="M469">
        <v>1225.8000000000002</v>
      </c>
      <c r="N469">
        <v>1261.8000000000002</v>
      </c>
      <c r="O469">
        <v>1240.6999999999998</v>
      </c>
      <c r="P469">
        <v>1260.3000000000002</v>
      </c>
      <c r="Q469">
        <v>1278.9000000000001</v>
      </c>
      <c r="R469">
        <v>1405.9</v>
      </c>
    </row>
    <row r="470" spans="1:18">
      <c r="A470">
        <v>469</v>
      </c>
      <c r="B470">
        <v>2745.8</v>
      </c>
      <c r="C470">
        <v>2725.8</v>
      </c>
      <c r="D470">
        <v>2761.8</v>
      </c>
      <c r="E470">
        <v>2740.7</v>
      </c>
      <c r="F470">
        <v>2760.3</v>
      </c>
      <c r="G470">
        <v>2778.9</v>
      </c>
      <c r="H470">
        <v>2905.9</v>
      </c>
      <c r="L470">
        <v>1245.8000000000002</v>
      </c>
      <c r="M470">
        <v>1225.8000000000002</v>
      </c>
      <c r="N470">
        <v>1261.8000000000002</v>
      </c>
      <c r="O470">
        <v>1240.6999999999998</v>
      </c>
      <c r="P470">
        <v>1260.3000000000002</v>
      </c>
      <c r="Q470">
        <v>1278.9000000000001</v>
      </c>
      <c r="R470">
        <v>1405.9</v>
      </c>
    </row>
    <row r="471" spans="1:18">
      <c r="A471">
        <v>470</v>
      </c>
      <c r="B471">
        <v>2735.3</v>
      </c>
      <c r="C471">
        <v>2712.8</v>
      </c>
      <c r="D471">
        <v>2736.6</v>
      </c>
      <c r="E471">
        <v>2730</v>
      </c>
      <c r="F471">
        <v>2741.7</v>
      </c>
      <c r="G471">
        <v>2764.4</v>
      </c>
      <c r="H471">
        <v>2867.5</v>
      </c>
      <c r="L471">
        <v>1235.3000000000002</v>
      </c>
      <c r="M471">
        <v>1212.8000000000002</v>
      </c>
      <c r="N471">
        <v>1236.5999999999999</v>
      </c>
      <c r="O471">
        <v>1230</v>
      </c>
      <c r="P471">
        <v>1241.6999999999998</v>
      </c>
      <c r="Q471">
        <v>1264.4000000000001</v>
      </c>
      <c r="R471">
        <v>1367.5</v>
      </c>
    </row>
    <row r="472" spans="1:18">
      <c r="A472">
        <v>471</v>
      </c>
      <c r="B472">
        <v>2735.3</v>
      </c>
      <c r="C472">
        <v>2712.8</v>
      </c>
      <c r="D472">
        <v>2736.6</v>
      </c>
      <c r="E472">
        <v>2730</v>
      </c>
      <c r="F472">
        <v>2741.7</v>
      </c>
      <c r="G472">
        <v>2764.4</v>
      </c>
      <c r="H472">
        <v>2867.5</v>
      </c>
      <c r="L472">
        <v>1235.3000000000002</v>
      </c>
      <c r="M472">
        <v>1212.8000000000002</v>
      </c>
      <c r="N472">
        <v>1236.5999999999999</v>
      </c>
      <c r="O472">
        <v>1230</v>
      </c>
      <c r="P472">
        <v>1241.6999999999998</v>
      </c>
      <c r="Q472">
        <v>1264.4000000000001</v>
      </c>
      <c r="R472">
        <v>1367.5</v>
      </c>
    </row>
    <row r="473" spans="1:18">
      <c r="A473">
        <v>472</v>
      </c>
      <c r="B473">
        <v>2735.3</v>
      </c>
      <c r="C473">
        <v>2712.8</v>
      </c>
      <c r="D473">
        <v>2736.6</v>
      </c>
      <c r="E473">
        <v>2730</v>
      </c>
      <c r="F473">
        <v>2741.7</v>
      </c>
      <c r="G473">
        <v>2764.4</v>
      </c>
      <c r="H473">
        <v>2867.5</v>
      </c>
      <c r="L473">
        <v>1235.3000000000002</v>
      </c>
      <c r="M473">
        <v>1212.8000000000002</v>
      </c>
      <c r="N473">
        <v>1236.5999999999999</v>
      </c>
      <c r="O473">
        <v>1230</v>
      </c>
      <c r="P473">
        <v>1241.6999999999998</v>
      </c>
      <c r="Q473">
        <v>1264.4000000000001</v>
      </c>
      <c r="R473">
        <v>1367.5</v>
      </c>
    </row>
    <row r="474" spans="1:18">
      <c r="A474">
        <v>473</v>
      </c>
      <c r="B474">
        <v>2735.3</v>
      </c>
      <c r="C474">
        <v>2712.8</v>
      </c>
      <c r="D474">
        <v>2736.6</v>
      </c>
      <c r="E474">
        <v>2730</v>
      </c>
      <c r="F474">
        <v>2741.7</v>
      </c>
      <c r="G474">
        <v>2764.4</v>
      </c>
      <c r="H474">
        <v>2867.5</v>
      </c>
      <c r="L474">
        <v>1235.3000000000002</v>
      </c>
      <c r="M474">
        <v>1212.8000000000002</v>
      </c>
      <c r="N474">
        <v>1236.5999999999999</v>
      </c>
      <c r="O474">
        <v>1230</v>
      </c>
      <c r="P474">
        <v>1241.6999999999998</v>
      </c>
      <c r="Q474">
        <v>1264.4000000000001</v>
      </c>
      <c r="R474">
        <v>1367.5</v>
      </c>
    </row>
    <row r="475" spans="1:18">
      <c r="A475">
        <v>474</v>
      </c>
      <c r="B475">
        <v>2735.3</v>
      </c>
      <c r="C475">
        <v>2712.8</v>
      </c>
      <c r="D475">
        <v>2736.6</v>
      </c>
      <c r="E475">
        <v>2730</v>
      </c>
      <c r="F475">
        <v>2741.7</v>
      </c>
      <c r="G475">
        <v>2764.4</v>
      </c>
      <c r="H475">
        <v>2867.5</v>
      </c>
      <c r="L475">
        <v>1235.3000000000002</v>
      </c>
      <c r="M475">
        <v>1212.8000000000002</v>
      </c>
      <c r="N475">
        <v>1236.5999999999999</v>
      </c>
      <c r="O475">
        <v>1230</v>
      </c>
      <c r="P475">
        <v>1241.6999999999998</v>
      </c>
      <c r="Q475">
        <v>1264.4000000000001</v>
      </c>
      <c r="R475">
        <v>1367.5</v>
      </c>
    </row>
    <row r="476" spans="1:18">
      <c r="A476">
        <v>475</v>
      </c>
      <c r="B476">
        <v>2735.3</v>
      </c>
      <c r="C476">
        <v>2712.8</v>
      </c>
      <c r="D476">
        <v>2736.6</v>
      </c>
      <c r="E476">
        <v>2730</v>
      </c>
      <c r="F476">
        <v>2741.7</v>
      </c>
      <c r="G476">
        <v>2764.4</v>
      </c>
      <c r="H476">
        <v>2867.5</v>
      </c>
      <c r="L476">
        <v>1235.3000000000002</v>
      </c>
      <c r="M476">
        <v>1212.8000000000002</v>
      </c>
      <c r="N476">
        <v>1236.5999999999999</v>
      </c>
      <c r="O476">
        <v>1230</v>
      </c>
      <c r="P476">
        <v>1241.6999999999998</v>
      </c>
      <c r="Q476">
        <v>1264.4000000000001</v>
      </c>
      <c r="R476">
        <v>1367.5</v>
      </c>
    </row>
    <row r="477" spans="1:18">
      <c r="A477">
        <v>476</v>
      </c>
      <c r="B477">
        <v>2735.3</v>
      </c>
      <c r="C477">
        <v>2712.8</v>
      </c>
      <c r="D477">
        <v>2736.6</v>
      </c>
      <c r="E477">
        <v>2730</v>
      </c>
      <c r="F477">
        <v>2741.7</v>
      </c>
      <c r="G477">
        <v>2764.4</v>
      </c>
      <c r="H477">
        <v>2867.5</v>
      </c>
      <c r="L477">
        <v>1235.3000000000002</v>
      </c>
      <c r="M477">
        <v>1212.8000000000002</v>
      </c>
      <c r="N477">
        <v>1236.5999999999999</v>
      </c>
      <c r="O477">
        <v>1230</v>
      </c>
      <c r="P477">
        <v>1241.6999999999998</v>
      </c>
      <c r="Q477">
        <v>1264.4000000000001</v>
      </c>
      <c r="R477">
        <v>1367.5</v>
      </c>
    </row>
    <row r="478" spans="1:18">
      <c r="A478">
        <v>477</v>
      </c>
      <c r="B478">
        <v>2735.3</v>
      </c>
      <c r="C478">
        <v>2712.8</v>
      </c>
      <c r="D478">
        <v>2736.6</v>
      </c>
      <c r="E478">
        <v>2730</v>
      </c>
      <c r="F478">
        <v>2741.7</v>
      </c>
      <c r="G478">
        <v>2764.4</v>
      </c>
      <c r="H478">
        <v>2867.5</v>
      </c>
      <c r="L478">
        <v>1235.3000000000002</v>
      </c>
      <c r="M478">
        <v>1212.8000000000002</v>
      </c>
      <c r="N478">
        <v>1236.5999999999999</v>
      </c>
      <c r="O478">
        <v>1230</v>
      </c>
      <c r="P478">
        <v>1241.6999999999998</v>
      </c>
      <c r="Q478">
        <v>1264.4000000000001</v>
      </c>
      <c r="R478">
        <v>1367.5</v>
      </c>
    </row>
    <row r="479" spans="1:18">
      <c r="A479">
        <v>478</v>
      </c>
      <c r="B479">
        <v>2735.3</v>
      </c>
      <c r="C479">
        <v>2712.8</v>
      </c>
      <c r="D479">
        <v>2736.6</v>
      </c>
      <c r="E479">
        <v>2730</v>
      </c>
      <c r="F479">
        <v>2741.7</v>
      </c>
      <c r="G479">
        <v>2764.4</v>
      </c>
      <c r="H479">
        <v>2867.5</v>
      </c>
      <c r="L479">
        <v>1235.3000000000002</v>
      </c>
      <c r="M479">
        <v>1212.8000000000002</v>
      </c>
      <c r="N479">
        <v>1236.5999999999999</v>
      </c>
      <c r="O479">
        <v>1230</v>
      </c>
      <c r="P479">
        <v>1241.6999999999998</v>
      </c>
      <c r="Q479">
        <v>1264.4000000000001</v>
      </c>
      <c r="R479">
        <v>1367.5</v>
      </c>
    </row>
    <row r="480" spans="1:18">
      <c r="A480">
        <v>479</v>
      </c>
      <c r="B480">
        <v>2735.3</v>
      </c>
      <c r="C480">
        <v>2712.8</v>
      </c>
      <c r="D480">
        <v>2736.6</v>
      </c>
      <c r="E480">
        <v>2730</v>
      </c>
      <c r="F480">
        <v>2741.7</v>
      </c>
      <c r="G480">
        <v>2764.4</v>
      </c>
      <c r="H480">
        <v>2867.5</v>
      </c>
      <c r="L480">
        <v>1235.3000000000002</v>
      </c>
      <c r="M480">
        <v>1212.8000000000002</v>
      </c>
      <c r="N480">
        <v>1236.5999999999999</v>
      </c>
      <c r="O480">
        <v>1230</v>
      </c>
      <c r="P480">
        <v>1241.6999999999998</v>
      </c>
      <c r="Q480">
        <v>1264.4000000000001</v>
      </c>
      <c r="R480">
        <v>1367.5</v>
      </c>
    </row>
    <row r="481" spans="1:18">
      <c r="A481">
        <v>480</v>
      </c>
      <c r="B481">
        <v>2735.3</v>
      </c>
      <c r="C481">
        <v>2712.8</v>
      </c>
      <c r="D481">
        <v>2736.6</v>
      </c>
      <c r="E481">
        <v>2730</v>
      </c>
      <c r="F481">
        <v>2741.7</v>
      </c>
      <c r="G481">
        <v>2764.4</v>
      </c>
      <c r="H481">
        <v>2867.5</v>
      </c>
      <c r="L481">
        <v>1235.3000000000002</v>
      </c>
      <c r="M481">
        <v>1212.8000000000002</v>
      </c>
      <c r="N481">
        <v>1236.5999999999999</v>
      </c>
      <c r="O481">
        <v>1230</v>
      </c>
      <c r="P481">
        <v>1241.6999999999998</v>
      </c>
      <c r="Q481">
        <v>1264.4000000000001</v>
      </c>
      <c r="R481">
        <v>1367.5</v>
      </c>
    </row>
    <row r="482" spans="1:18">
      <c r="A482">
        <v>481</v>
      </c>
      <c r="B482">
        <v>2735.3</v>
      </c>
      <c r="C482">
        <v>2712.8</v>
      </c>
      <c r="D482">
        <v>2736.6</v>
      </c>
      <c r="E482">
        <v>2730</v>
      </c>
      <c r="F482">
        <v>2741.7</v>
      </c>
      <c r="G482">
        <v>2764.4</v>
      </c>
      <c r="H482">
        <v>2867.5</v>
      </c>
      <c r="L482">
        <v>1235.3000000000002</v>
      </c>
      <c r="M482">
        <v>1212.8000000000002</v>
      </c>
      <c r="N482">
        <v>1236.5999999999999</v>
      </c>
      <c r="O482">
        <v>1230</v>
      </c>
      <c r="P482">
        <v>1241.6999999999998</v>
      </c>
      <c r="Q482">
        <v>1264.4000000000001</v>
      </c>
      <c r="R482">
        <v>1367.5</v>
      </c>
    </row>
    <row r="483" spans="1:18">
      <c r="A483">
        <v>482</v>
      </c>
      <c r="B483">
        <v>2735.3</v>
      </c>
      <c r="C483">
        <v>2712.8</v>
      </c>
      <c r="D483">
        <v>2736.6</v>
      </c>
      <c r="E483">
        <v>2730</v>
      </c>
      <c r="F483">
        <v>2741.7</v>
      </c>
      <c r="G483">
        <v>2764.4</v>
      </c>
      <c r="H483">
        <v>2867.5</v>
      </c>
      <c r="L483">
        <v>1235.3000000000002</v>
      </c>
      <c r="M483">
        <v>1212.8000000000002</v>
      </c>
      <c r="N483">
        <v>1236.5999999999999</v>
      </c>
      <c r="O483">
        <v>1230</v>
      </c>
      <c r="P483">
        <v>1241.6999999999998</v>
      </c>
      <c r="Q483">
        <v>1264.4000000000001</v>
      </c>
      <c r="R483">
        <v>1367.5</v>
      </c>
    </row>
    <row r="484" spans="1:18">
      <c r="A484">
        <v>483</v>
      </c>
      <c r="B484">
        <v>2735.3</v>
      </c>
      <c r="C484">
        <v>2712.8</v>
      </c>
      <c r="D484">
        <v>2736.6</v>
      </c>
      <c r="E484">
        <v>2730</v>
      </c>
      <c r="F484">
        <v>2741.7</v>
      </c>
      <c r="G484">
        <v>2764.4</v>
      </c>
      <c r="H484">
        <v>2867.5</v>
      </c>
      <c r="L484">
        <v>1235.3000000000002</v>
      </c>
      <c r="M484">
        <v>1212.8000000000002</v>
      </c>
      <c r="N484">
        <v>1236.5999999999999</v>
      </c>
      <c r="O484">
        <v>1230</v>
      </c>
      <c r="P484">
        <v>1241.6999999999998</v>
      </c>
      <c r="Q484">
        <v>1264.4000000000001</v>
      </c>
      <c r="R484">
        <v>1367.5</v>
      </c>
    </row>
    <row r="485" spans="1:18">
      <c r="A485">
        <v>484</v>
      </c>
      <c r="B485">
        <v>2735.3</v>
      </c>
      <c r="C485">
        <v>2712.8</v>
      </c>
      <c r="D485">
        <v>2736.6</v>
      </c>
      <c r="E485">
        <v>2730</v>
      </c>
      <c r="F485">
        <v>2741.7</v>
      </c>
      <c r="G485">
        <v>2764.4</v>
      </c>
      <c r="H485">
        <v>2867.5</v>
      </c>
      <c r="L485">
        <v>1235.3000000000002</v>
      </c>
      <c r="M485">
        <v>1212.8000000000002</v>
      </c>
      <c r="N485">
        <v>1236.5999999999999</v>
      </c>
      <c r="O485">
        <v>1230</v>
      </c>
      <c r="P485">
        <v>1241.6999999999998</v>
      </c>
      <c r="Q485">
        <v>1264.4000000000001</v>
      </c>
      <c r="R485">
        <v>1367.5</v>
      </c>
    </row>
    <row r="486" spans="1:18">
      <c r="A486">
        <v>485</v>
      </c>
      <c r="B486">
        <v>2735.3</v>
      </c>
      <c r="C486">
        <v>2712.8</v>
      </c>
      <c r="D486">
        <v>2736.6</v>
      </c>
      <c r="E486">
        <v>2730</v>
      </c>
      <c r="F486">
        <v>2741.7</v>
      </c>
      <c r="G486">
        <v>2764.4</v>
      </c>
      <c r="H486">
        <v>2867.5</v>
      </c>
      <c r="L486">
        <v>1235.3000000000002</v>
      </c>
      <c r="M486">
        <v>1212.8000000000002</v>
      </c>
      <c r="N486">
        <v>1236.5999999999999</v>
      </c>
      <c r="O486">
        <v>1230</v>
      </c>
      <c r="P486">
        <v>1241.6999999999998</v>
      </c>
      <c r="Q486">
        <v>1264.4000000000001</v>
      </c>
      <c r="R486">
        <v>1367.5</v>
      </c>
    </row>
    <row r="487" spans="1:18">
      <c r="A487">
        <v>486</v>
      </c>
      <c r="B487">
        <v>2735.3</v>
      </c>
      <c r="C487">
        <v>2712.8</v>
      </c>
      <c r="D487">
        <v>2736.6</v>
      </c>
      <c r="E487">
        <v>2730</v>
      </c>
      <c r="F487">
        <v>2741.7</v>
      </c>
      <c r="G487">
        <v>2764.4</v>
      </c>
      <c r="H487">
        <v>2867.5</v>
      </c>
      <c r="L487">
        <v>1235.3000000000002</v>
      </c>
      <c r="M487">
        <v>1212.8000000000002</v>
      </c>
      <c r="N487">
        <v>1236.5999999999999</v>
      </c>
      <c r="O487">
        <v>1230</v>
      </c>
      <c r="P487">
        <v>1241.6999999999998</v>
      </c>
      <c r="Q487">
        <v>1264.4000000000001</v>
      </c>
      <c r="R487">
        <v>1367.5</v>
      </c>
    </row>
    <row r="488" spans="1:18">
      <c r="A488">
        <v>487</v>
      </c>
      <c r="B488">
        <v>2735.3</v>
      </c>
      <c r="C488">
        <v>2712.8</v>
      </c>
      <c r="D488">
        <v>2736.6</v>
      </c>
      <c r="E488">
        <v>2730</v>
      </c>
      <c r="F488">
        <v>2741.7</v>
      </c>
      <c r="G488">
        <v>2764.4</v>
      </c>
      <c r="H488">
        <v>2867.5</v>
      </c>
      <c r="L488">
        <v>1235.3000000000002</v>
      </c>
      <c r="M488">
        <v>1212.8000000000002</v>
      </c>
      <c r="N488">
        <v>1236.5999999999999</v>
      </c>
      <c r="O488">
        <v>1230</v>
      </c>
      <c r="P488">
        <v>1241.6999999999998</v>
      </c>
      <c r="Q488">
        <v>1264.4000000000001</v>
      </c>
      <c r="R488">
        <v>1367.5</v>
      </c>
    </row>
    <row r="489" spans="1:18">
      <c r="A489">
        <v>488</v>
      </c>
      <c r="B489">
        <v>2735.3</v>
      </c>
      <c r="C489">
        <v>2712.8</v>
      </c>
      <c r="D489">
        <v>2736.6</v>
      </c>
      <c r="E489">
        <v>2730</v>
      </c>
      <c r="F489">
        <v>2741.7</v>
      </c>
      <c r="G489">
        <v>2764.4</v>
      </c>
      <c r="H489">
        <v>2867.5</v>
      </c>
      <c r="L489">
        <v>1235.3000000000002</v>
      </c>
      <c r="M489">
        <v>1212.8000000000002</v>
      </c>
      <c r="N489">
        <v>1236.5999999999999</v>
      </c>
      <c r="O489">
        <v>1230</v>
      </c>
      <c r="P489">
        <v>1241.6999999999998</v>
      </c>
      <c r="Q489">
        <v>1264.4000000000001</v>
      </c>
      <c r="R489">
        <v>1367.5</v>
      </c>
    </row>
    <row r="490" spans="1:18">
      <c r="A490">
        <v>489</v>
      </c>
      <c r="B490">
        <v>2735.3</v>
      </c>
      <c r="C490">
        <v>2712.8</v>
      </c>
      <c r="D490">
        <v>2736.6</v>
      </c>
      <c r="E490">
        <v>2730</v>
      </c>
      <c r="F490">
        <v>2741.7</v>
      </c>
      <c r="G490">
        <v>2764.4</v>
      </c>
      <c r="H490">
        <v>2867.5</v>
      </c>
      <c r="L490">
        <v>1235.3000000000002</v>
      </c>
      <c r="M490">
        <v>1212.8000000000002</v>
      </c>
      <c r="N490">
        <v>1236.5999999999999</v>
      </c>
      <c r="O490">
        <v>1230</v>
      </c>
      <c r="P490">
        <v>1241.6999999999998</v>
      </c>
      <c r="Q490">
        <v>1264.4000000000001</v>
      </c>
      <c r="R490">
        <v>1367.5</v>
      </c>
    </row>
    <row r="491" spans="1:18">
      <c r="A491">
        <v>490</v>
      </c>
      <c r="B491">
        <v>2713.3</v>
      </c>
      <c r="C491">
        <v>2697.7</v>
      </c>
      <c r="D491">
        <v>2720</v>
      </c>
      <c r="E491">
        <v>2719.8</v>
      </c>
      <c r="F491">
        <v>2719.1</v>
      </c>
      <c r="G491">
        <v>2749.8</v>
      </c>
      <c r="H491">
        <v>2867.5</v>
      </c>
      <c r="L491">
        <v>1213.3000000000002</v>
      </c>
      <c r="M491">
        <v>1197.6999999999998</v>
      </c>
      <c r="N491">
        <v>1220</v>
      </c>
      <c r="O491">
        <v>1219.8000000000002</v>
      </c>
      <c r="P491">
        <v>1219.0999999999999</v>
      </c>
      <c r="Q491">
        <v>1249.8000000000002</v>
      </c>
      <c r="R491">
        <v>1367.5</v>
      </c>
    </row>
    <row r="492" spans="1:18">
      <c r="A492">
        <v>491</v>
      </c>
      <c r="B492">
        <v>2713.3</v>
      </c>
      <c r="C492">
        <v>2697.7</v>
      </c>
      <c r="D492">
        <v>2720</v>
      </c>
      <c r="E492">
        <v>2719.8</v>
      </c>
      <c r="F492">
        <v>2719.1</v>
      </c>
      <c r="G492">
        <v>2749.8</v>
      </c>
      <c r="H492">
        <v>2867.5</v>
      </c>
      <c r="L492">
        <v>1213.3000000000002</v>
      </c>
      <c r="M492">
        <v>1197.6999999999998</v>
      </c>
      <c r="N492">
        <v>1220</v>
      </c>
      <c r="O492">
        <v>1219.8000000000002</v>
      </c>
      <c r="P492">
        <v>1219.0999999999999</v>
      </c>
      <c r="Q492">
        <v>1249.8000000000002</v>
      </c>
      <c r="R492">
        <v>1367.5</v>
      </c>
    </row>
    <row r="493" spans="1:18">
      <c r="A493">
        <v>492</v>
      </c>
      <c r="B493">
        <v>2713.3</v>
      </c>
      <c r="C493">
        <v>2697.7</v>
      </c>
      <c r="D493">
        <v>2720</v>
      </c>
      <c r="E493">
        <v>2719.8</v>
      </c>
      <c r="F493">
        <v>2719.1</v>
      </c>
      <c r="G493">
        <v>2749.8</v>
      </c>
      <c r="H493">
        <v>2867.5</v>
      </c>
      <c r="L493">
        <v>1213.3000000000002</v>
      </c>
      <c r="M493">
        <v>1197.6999999999998</v>
      </c>
      <c r="N493">
        <v>1220</v>
      </c>
      <c r="O493">
        <v>1219.8000000000002</v>
      </c>
      <c r="P493">
        <v>1219.0999999999999</v>
      </c>
      <c r="Q493">
        <v>1249.8000000000002</v>
      </c>
      <c r="R493">
        <v>1367.5</v>
      </c>
    </row>
    <row r="494" spans="1:18">
      <c r="A494">
        <v>493</v>
      </c>
      <c r="B494">
        <v>2713.3</v>
      </c>
      <c r="C494">
        <v>2697.7</v>
      </c>
      <c r="D494">
        <v>2720</v>
      </c>
      <c r="E494">
        <v>2719.8</v>
      </c>
      <c r="F494">
        <v>2719.1</v>
      </c>
      <c r="G494">
        <v>2749.8</v>
      </c>
      <c r="H494">
        <v>2867.5</v>
      </c>
      <c r="L494">
        <v>1213.3000000000002</v>
      </c>
      <c r="M494">
        <v>1197.6999999999998</v>
      </c>
      <c r="N494">
        <v>1220</v>
      </c>
      <c r="O494">
        <v>1219.8000000000002</v>
      </c>
      <c r="P494">
        <v>1219.0999999999999</v>
      </c>
      <c r="Q494">
        <v>1249.8000000000002</v>
      </c>
      <c r="R494">
        <v>1367.5</v>
      </c>
    </row>
    <row r="495" spans="1:18">
      <c r="A495">
        <v>494</v>
      </c>
      <c r="B495">
        <v>2713.3</v>
      </c>
      <c r="C495">
        <v>2697.7</v>
      </c>
      <c r="D495">
        <v>2720</v>
      </c>
      <c r="E495">
        <v>2719.8</v>
      </c>
      <c r="F495">
        <v>2719.1</v>
      </c>
      <c r="G495">
        <v>2749.8</v>
      </c>
      <c r="H495">
        <v>2867.5</v>
      </c>
      <c r="L495">
        <v>1213.3000000000002</v>
      </c>
      <c r="M495">
        <v>1197.6999999999998</v>
      </c>
      <c r="N495">
        <v>1220</v>
      </c>
      <c r="O495">
        <v>1219.8000000000002</v>
      </c>
      <c r="P495">
        <v>1219.0999999999999</v>
      </c>
      <c r="Q495">
        <v>1249.8000000000002</v>
      </c>
      <c r="R495">
        <v>1367.5</v>
      </c>
    </row>
    <row r="496" spans="1:18">
      <c r="A496">
        <v>495</v>
      </c>
      <c r="B496">
        <v>2713.3</v>
      </c>
      <c r="C496">
        <v>2697.7</v>
      </c>
      <c r="D496">
        <v>2720</v>
      </c>
      <c r="E496">
        <v>2719.8</v>
      </c>
      <c r="F496">
        <v>2719.1</v>
      </c>
      <c r="G496">
        <v>2749.8</v>
      </c>
      <c r="H496">
        <v>2867.5</v>
      </c>
      <c r="L496">
        <v>1213.3000000000002</v>
      </c>
      <c r="M496">
        <v>1197.6999999999998</v>
      </c>
      <c r="N496">
        <v>1220</v>
      </c>
      <c r="O496">
        <v>1219.8000000000002</v>
      </c>
      <c r="P496">
        <v>1219.0999999999999</v>
      </c>
      <c r="Q496">
        <v>1249.8000000000002</v>
      </c>
      <c r="R496">
        <v>1367.5</v>
      </c>
    </row>
    <row r="497" spans="1:18">
      <c r="A497">
        <v>496</v>
      </c>
      <c r="B497">
        <v>2713.3</v>
      </c>
      <c r="C497">
        <v>2697.7</v>
      </c>
      <c r="D497">
        <v>2720</v>
      </c>
      <c r="E497">
        <v>2719.8</v>
      </c>
      <c r="F497">
        <v>2719.1</v>
      </c>
      <c r="G497">
        <v>2749.8</v>
      </c>
      <c r="H497">
        <v>2867.5</v>
      </c>
      <c r="L497">
        <v>1213.3000000000002</v>
      </c>
      <c r="M497">
        <v>1197.6999999999998</v>
      </c>
      <c r="N497">
        <v>1220</v>
      </c>
      <c r="O497">
        <v>1219.8000000000002</v>
      </c>
      <c r="P497">
        <v>1219.0999999999999</v>
      </c>
      <c r="Q497">
        <v>1249.8000000000002</v>
      </c>
      <c r="R497">
        <v>1367.5</v>
      </c>
    </row>
    <row r="498" spans="1:18">
      <c r="A498">
        <v>497</v>
      </c>
      <c r="B498">
        <v>2713.3</v>
      </c>
      <c r="C498">
        <v>2697.7</v>
      </c>
      <c r="D498">
        <v>2720</v>
      </c>
      <c r="E498">
        <v>2719.8</v>
      </c>
      <c r="F498">
        <v>2719.1</v>
      </c>
      <c r="G498">
        <v>2749.8</v>
      </c>
      <c r="H498">
        <v>2867.5</v>
      </c>
      <c r="L498">
        <v>1213.3000000000002</v>
      </c>
      <c r="M498">
        <v>1197.6999999999998</v>
      </c>
      <c r="N498">
        <v>1220</v>
      </c>
      <c r="O498">
        <v>1219.8000000000002</v>
      </c>
      <c r="P498">
        <v>1219.0999999999999</v>
      </c>
      <c r="Q498">
        <v>1249.8000000000002</v>
      </c>
      <c r="R498">
        <v>1367.5</v>
      </c>
    </row>
    <row r="499" spans="1:18">
      <c r="A499">
        <v>498</v>
      </c>
      <c r="B499">
        <v>2713.3</v>
      </c>
      <c r="C499">
        <v>2697.7</v>
      </c>
      <c r="D499">
        <v>2720</v>
      </c>
      <c r="E499">
        <v>2719.8</v>
      </c>
      <c r="F499">
        <v>2719.1</v>
      </c>
      <c r="G499">
        <v>2749.8</v>
      </c>
      <c r="H499">
        <v>2867.5</v>
      </c>
      <c r="L499">
        <v>1213.3000000000002</v>
      </c>
      <c r="M499">
        <v>1197.6999999999998</v>
      </c>
      <c r="N499">
        <v>1220</v>
      </c>
      <c r="O499">
        <v>1219.8000000000002</v>
      </c>
      <c r="P499">
        <v>1219.0999999999999</v>
      </c>
      <c r="Q499">
        <v>1249.8000000000002</v>
      </c>
      <c r="R499">
        <v>1367.5</v>
      </c>
    </row>
    <row r="500" spans="1:18">
      <c r="A500">
        <v>499</v>
      </c>
      <c r="B500">
        <v>2713.3</v>
      </c>
      <c r="C500">
        <v>2697.7</v>
      </c>
      <c r="D500">
        <v>2720</v>
      </c>
      <c r="E500">
        <v>2719.8</v>
      </c>
      <c r="F500">
        <v>2719.1</v>
      </c>
      <c r="G500">
        <v>2749.8</v>
      </c>
      <c r="H500">
        <v>2867.5</v>
      </c>
      <c r="L500">
        <v>1213.3000000000002</v>
      </c>
      <c r="M500">
        <v>1197.6999999999998</v>
      </c>
      <c r="N500">
        <v>1220</v>
      </c>
      <c r="O500">
        <v>1219.8000000000002</v>
      </c>
      <c r="P500">
        <v>1219.0999999999999</v>
      </c>
      <c r="Q500">
        <v>1249.8000000000002</v>
      </c>
      <c r="R500">
        <v>1367.5</v>
      </c>
    </row>
    <row r="501" spans="1:18">
      <c r="A501">
        <v>500</v>
      </c>
      <c r="B501">
        <v>2713.3</v>
      </c>
      <c r="C501">
        <v>2697.7</v>
      </c>
      <c r="D501">
        <v>2720</v>
      </c>
      <c r="E501">
        <v>2719.8</v>
      </c>
      <c r="F501">
        <v>2719.1</v>
      </c>
      <c r="G501">
        <v>2749.8</v>
      </c>
      <c r="H501">
        <v>2867.5</v>
      </c>
      <c r="L501">
        <v>1213.3000000000002</v>
      </c>
      <c r="M501">
        <v>1197.6999999999998</v>
      </c>
      <c r="N501">
        <v>1220</v>
      </c>
      <c r="O501">
        <v>1219.8000000000002</v>
      </c>
      <c r="P501">
        <v>1219.0999999999999</v>
      </c>
      <c r="Q501">
        <v>1249.8000000000002</v>
      </c>
      <c r="R501">
        <v>1367.5</v>
      </c>
    </row>
    <row r="502" spans="1:18">
      <c r="A502">
        <v>501</v>
      </c>
      <c r="B502">
        <v>2713.3</v>
      </c>
      <c r="C502">
        <v>2697.7</v>
      </c>
      <c r="D502">
        <v>2720</v>
      </c>
      <c r="E502">
        <v>2719.8</v>
      </c>
      <c r="F502">
        <v>2719.1</v>
      </c>
      <c r="G502">
        <v>2749.8</v>
      </c>
      <c r="H502">
        <v>2867.5</v>
      </c>
      <c r="L502">
        <v>1213.3000000000002</v>
      </c>
      <c r="M502">
        <v>1197.6999999999998</v>
      </c>
      <c r="N502">
        <v>1220</v>
      </c>
      <c r="O502">
        <v>1219.8000000000002</v>
      </c>
      <c r="P502">
        <v>1219.0999999999999</v>
      </c>
      <c r="Q502">
        <v>1249.8000000000002</v>
      </c>
      <c r="R502">
        <v>1367.5</v>
      </c>
    </row>
    <row r="503" spans="1:18">
      <c r="A503">
        <v>502</v>
      </c>
      <c r="B503">
        <v>2713.3</v>
      </c>
      <c r="C503">
        <v>2697.7</v>
      </c>
      <c r="D503">
        <v>2720</v>
      </c>
      <c r="E503">
        <v>2719.8</v>
      </c>
      <c r="F503">
        <v>2719.1</v>
      </c>
      <c r="G503">
        <v>2749.8</v>
      </c>
      <c r="H503">
        <v>2867.5</v>
      </c>
      <c r="L503">
        <v>1213.3000000000002</v>
      </c>
      <c r="M503">
        <v>1197.6999999999998</v>
      </c>
      <c r="N503">
        <v>1220</v>
      </c>
      <c r="O503">
        <v>1219.8000000000002</v>
      </c>
      <c r="P503">
        <v>1219.0999999999999</v>
      </c>
      <c r="Q503">
        <v>1249.8000000000002</v>
      </c>
      <c r="R503">
        <v>1367.5</v>
      </c>
    </row>
    <row r="504" spans="1:18">
      <c r="A504">
        <v>503</v>
      </c>
      <c r="B504">
        <v>2713.3</v>
      </c>
      <c r="C504">
        <v>2697.7</v>
      </c>
      <c r="D504">
        <v>2720</v>
      </c>
      <c r="E504">
        <v>2719.8</v>
      </c>
      <c r="F504">
        <v>2719.1</v>
      </c>
      <c r="G504">
        <v>2749.8</v>
      </c>
      <c r="H504">
        <v>2867.5</v>
      </c>
      <c r="L504">
        <v>1213.3000000000002</v>
      </c>
      <c r="M504">
        <v>1197.6999999999998</v>
      </c>
      <c r="N504">
        <v>1220</v>
      </c>
      <c r="O504">
        <v>1219.8000000000002</v>
      </c>
      <c r="P504">
        <v>1219.0999999999999</v>
      </c>
      <c r="Q504">
        <v>1249.8000000000002</v>
      </c>
      <c r="R504">
        <v>1367.5</v>
      </c>
    </row>
    <row r="505" spans="1:18">
      <c r="A505">
        <v>504</v>
      </c>
      <c r="B505">
        <v>2713.3</v>
      </c>
      <c r="C505">
        <v>2697.7</v>
      </c>
      <c r="D505">
        <v>2720</v>
      </c>
      <c r="E505">
        <v>2719.8</v>
      </c>
      <c r="F505">
        <v>2719.1</v>
      </c>
      <c r="G505">
        <v>2749.8</v>
      </c>
      <c r="H505">
        <v>2867.5</v>
      </c>
      <c r="L505">
        <v>1213.3000000000002</v>
      </c>
      <c r="M505">
        <v>1197.6999999999998</v>
      </c>
      <c r="N505">
        <v>1220</v>
      </c>
      <c r="O505">
        <v>1219.8000000000002</v>
      </c>
      <c r="P505">
        <v>1219.0999999999999</v>
      </c>
      <c r="Q505">
        <v>1249.8000000000002</v>
      </c>
      <c r="R505">
        <v>1367.5</v>
      </c>
    </row>
    <row r="506" spans="1:18">
      <c r="A506">
        <v>505</v>
      </c>
      <c r="B506">
        <v>2713.3</v>
      </c>
      <c r="C506">
        <v>2697.7</v>
      </c>
      <c r="D506">
        <v>2720</v>
      </c>
      <c r="E506">
        <v>2719.8</v>
      </c>
      <c r="F506">
        <v>2719.1</v>
      </c>
      <c r="G506">
        <v>2749.8</v>
      </c>
      <c r="H506">
        <v>2867.5</v>
      </c>
      <c r="L506">
        <v>1213.3000000000002</v>
      </c>
      <c r="M506">
        <v>1197.6999999999998</v>
      </c>
      <c r="N506">
        <v>1220</v>
      </c>
      <c r="O506">
        <v>1219.8000000000002</v>
      </c>
      <c r="P506">
        <v>1219.0999999999999</v>
      </c>
      <c r="Q506">
        <v>1249.8000000000002</v>
      </c>
      <c r="R506">
        <v>1367.5</v>
      </c>
    </row>
    <row r="507" spans="1:18">
      <c r="A507">
        <v>506</v>
      </c>
      <c r="B507">
        <v>2713.3</v>
      </c>
      <c r="C507">
        <v>2697.7</v>
      </c>
      <c r="D507">
        <v>2720</v>
      </c>
      <c r="E507">
        <v>2719.8</v>
      </c>
      <c r="F507">
        <v>2719.1</v>
      </c>
      <c r="G507">
        <v>2749.8</v>
      </c>
      <c r="H507">
        <v>2867.5</v>
      </c>
      <c r="L507">
        <v>1213.3000000000002</v>
      </c>
      <c r="M507">
        <v>1197.6999999999998</v>
      </c>
      <c r="N507">
        <v>1220</v>
      </c>
      <c r="O507">
        <v>1219.8000000000002</v>
      </c>
      <c r="P507">
        <v>1219.0999999999999</v>
      </c>
      <c r="Q507">
        <v>1249.8000000000002</v>
      </c>
      <c r="R507">
        <v>1367.5</v>
      </c>
    </row>
    <row r="508" spans="1:18">
      <c r="A508">
        <v>507</v>
      </c>
      <c r="B508">
        <v>2713.3</v>
      </c>
      <c r="C508">
        <v>2697.7</v>
      </c>
      <c r="D508">
        <v>2720</v>
      </c>
      <c r="E508">
        <v>2719.8</v>
      </c>
      <c r="F508">
        <v>2719.1</v>
      </c>
      <c r="G508">
        <v>2749.8</v>
      </c>
      <c r="H508">
        <v>2867.5</v>
      </c>
      <c r="L508">
        <v>1213.3000000000002</v>
      </c>
      <c r="M508">
        <v>1197.6999999999998</v>
      </c>
      <c r="N508">
        <v>1220</v>
      </c>
      <c r="O508">
        <v>1219.8000000000002</v>
      </c>
      <c r="P508">
        <v>1219.0999999999999</v>
      </c>
      <c r="Q508">
        <v>1249.8000000000002</v>
      </c>
      <c r="R508">
        <v>1367.5</v>
      </c>
    </row>
    <row r="509" spans="1:18">
      <c r="A509">
        <v>508</v>
      </c>
      <c r="B509">
        <v>2713.3</v>
      </c>
      <c r="C509">
        <v>2697.7</v>
      </c>
      <c r="D509">
        <v>2720</v>
      </c>
      <c r="E509">
        <v>2719.8</v>
      </c>
      <c r="F509">
        <v>2719.1</v>
      </c>
      <c r="G509">
        <v>2749.8</v>
      </c>
      <c r="H509">
        <v>2867.5</v>
      </c>
      <c r="L509">
        <v>1213.3000000000002</v>
      </c>
      <c r="M509">
        <v>1197.6999999999998</v>
      </c>
      <c r="N509">
        <v>1220</v>
      </c>
      <c r="O509">
        <v>1219.8000000000002</v>
      </c>
      <c r="P509">
        <v>1219.0999999999999</v>
      </c>
      <c r="Q509">
        <v>1249.8000000000002</v>
      </c>
      <c r="R509">
        <v>1367.5</v>
      </c>
    </row>
    <row r="510" spans="1:18">
      <c r="A510">
        <v>509</v>
      </c>
      <c r="B510">
        <v>2713.3</v>
      </c>
      <c r="C510">
        <v>2697.7</v>
      </c>
      <c r="D510">
        <v>2720</v>
      </c>
      <c r="E510">
        <v>2719.8</v>
      </c>
      <c r="F510">
        <v>2719.1</v>
      </c>
      <c r="G510">
        <v>2749.8</v>
      </c>
      <c r="H510">
        <v>2867.5</v>
      </c>
      <c r="L510">
        <v>1213.3000000000002</v>
      </c>
      <c r="M510">
        <v>1197.6999999999998</v>
      </c>
      <c r="N510">
        <v>1220</v>
      </c>
      <c r="O510">
        <v>1219.8000000000002</v>
      </c>
      <c r="P510">
        <v>1219.0999999999999</v>
      </c>
      <c r="Q510">
        <v>1249.8000000000002</v>
      </c>
      <c r="R510">
        <v>1367.5</v>
      </c>
    </row>
    <row r="511" spans="1:18">
      <c r="A511">
        <v>510</v>
      </c>
      <c r="B511">
        <v>2706.2</v>
      </c>
      <c r="C511">
        <v>2673.2</v>
      </c>
      <c r="D511">
        <v>2700.7</v>
      </c>
      <c r="E511">
        <v>2703.6</v>
      </c>
      <c r="F511">
        <v>2699.9</v>
      </c>
      <c r="G511">
        <v>2739.4</v>
      </c>
      <c r="H511">
        <v>2851.1</v>
      </c>
      <c r="L511">
        <v>1206.1999999999998</v>
      </c>
      <c r="M511">
        <v>1173.1999999999998</v>
      </c>
      <c r="N511">
        <v>1200.6999999999998</v>
      </c>
      <c r="O511">
        <v>1203.5999999999999</v>
      </c>
      <c r="P511">
        <v>1199.9000000000001</v>
      </c>
      <c r="Q511">
        <v>1239.4000000000001</v>
      </c>
      <c r="R511">
        <v>1351.1</v>
      </c>
    </row>
    <row r="512" spans="1:18">
      <c r="A512">
        <v>511</v>
      </c>
      <c r="B512">
        <v>2706.2</v>
      </c>
      <c r="C512">
        <v>2673.2</v>
      </c>
      <c r="D512">
        <v>2700.7</v>
      </c>
      <c r="E512">
        <v>2703.6</v>
      </c>
      <c r="F512">
        <v>2699.9</v>
      </c>
      <c r="G512">
        <v>2739.4</v>
      </c>
      <c r="H512">
        <v>2851.1</v>
      </c>
      <c r="L512">
        <v>1206.1999999999998</v>
      </c>
      <c r="M512">
        <v>1173.1999999999998</v>
      </c>
      <c r="N512">
        <v>1200.6999999999998</v>
      </c>
      <c r="O512">
        <v>1203.5999999999999</v>
      </c>
      <c r="P512">
        <v>1199.9000000000001</v>
      </c>
      <c r="Q512">
        <v>1239.4000000000001</v>
      </c>
      <c r="R512">
        <v>1351.1</v>
      </c>
    </row>
    <row r="513" spans="1:18">
      <c r="A513">
        <v>512</v>
      </c>
      <c r="B513">
        <v>2706.2</v>
      </c>
      <c r="C513">
        <v>2673.2</v>
      </c>
      <c r="D513">
        <v>2700.7</v>
      </c>
      <c r="E513">
        <v>2703.6</v>
      </c>
      <c r="F513">
        <v>2699.9</v>
      </c>
      <c r="G513">
        <v>2739.4</v>
      </c>
      <c r="H513">
        <v>2851.1</v>
      </c>
      <c r="L513">
        <v>1206.1999999999998</v>
      </c>
      <c r="M513">
        <v>1173.1999999999998</v>
      </c>
      <c r="N513">
        <v>1200.6999999999998</v>
      </c>
      <c r="O513">
        <v>1203.5999999999999</v>
      </c>
      <c r="P513">
        <v>1199.9000000000001</v>
      </c>
      <c r="Q513">
        <v>1239.4000000000001</v>
      </c>
      <c r="R513">
        <v>1351.1</v>
      </c>
    </row>
    <row r="514" spans="1:18">
      <c r="A514">
        <v>513</v>
      </c>
      <c r="B514">
        <v>2706.2</v>
      </c>
      <c r="C514">
        <v>2673.2</v>
      </c>
      <c r="D514">
        <v>2700.7</v>
      </c>
      <c r="E514">
        <v>2703.6</v>
      </c>
      <c r="F514">
        <v>2699.9</v>
      </c>
      <c r="G514">
        <v>2739.4</v>
      </c>
      <c r="H514">
        <v>2851.1</v>
      </c>
      <c r="L514">
        <v>1206.1999999999998</v>
      </c>
      <c r="M514">
        <v>1173.1999999999998</v>
      </c>
      <c r="N514">
        <v>1200.6999999999998</v>
      </c>
      <c r="O514">
        <v>1203.5999999999999</v>
      </c>
      <c r="P514">
        <v>1199.9000000000001</v>
      </c>
      <c r="Q514">
        <v>1239.4000000000001</v>
      </c>
      <c r="R514">
        <v>1351.1</v>
      </c>
    </row>
    <row r="515" spans="1:18">
      <c r="A515">
        <v>514</v>
      </c>
      <c r="B515">
        <v>2706.2</v>
      </c>
      <c r="C515">
        <v>2673.2</v>
      </c>
      <c r="D515">
        <v>2700.7</v>
      </c>
      <c r="E515">
        <v>2703.6</v>
      </c>
      <c r="F515">
        <v>2699.9</v>
      </c>
      <c r="G515">
        <v>2739.4</v>
      </c>
      <c r="H515">
        <v>2851.1</v>
      </c>
      <c r="L515">
        <v>1206.1999999999998</v>
      </c>
      <c r="M515">
        <v>1173.1999999999998</v>
      </c>
      <c r="N515">
        <v>1200.6999999999998</v>
      </c>
      <c r="O515">
        <v>1203.5999999999999</v>
      </c>
      <c r="P515">
        <v>1199.9000000000001</v>
      </c>
      <c r="Q515">
        <v>1239.4000000000001</v>
      </c>
      <c r="R515">
        <v>1351.1</v>
      </c>
    </row>
    <row r="516" spans="1:18">
      <c r="A516">
        <v>515</v>
      </c>
      <c r="B516">
        <v>2706.2</v>
      </c>
      <c r="C516">
        <v>2673.2</v>
      </c>
      <c r="D516">
        <v>2700.7</v>
      </c>
      <c r="E516">
        <v>2703.6</v>
      </c>
      <c r="F516">
        <v>2699.9</v>
      </c>
      <c r="G516">
        <v>2739.4</v>
      </c>
      <c r="H516">
        <v>2851.1</v>
      </c>
      <c r="L516">
        <v>1206.1999999999998</v>
      </c>
      <c r="M516">
        <v>1173.1999999999998</v>
      </c>
      <c r="N516">
        <v>1200.6999999999998</v>
      </c>
      <c r="O516">
        <v>1203.5999999999999</v>
      </c>
      <c r="P516">
        <v>1199.9000000000001</v>
      </c>
      <c r="Q516">
        <v>1239.4000000000001</v>
      </c>
      <c r="R516">
        <v>1351.1</v>
      </c>
    </row>
    <row r="517" spans="1:18">
      <c r="A517">
        <v>516</v>
      </c>
      <c r="B517">
        <v>2706.2</v>
      </c>
      <c r="C517">
        <v>2673.2</v>
      </c>
      <c r="D517">
        <v>2700.7</v>
      </c>
      <c r="E517">
        <v>2703.6</v>
      </c>
      <c r="F517">
        <v>2699.9</v>
      </c>
      <c r="G517">
        <v>2739.4</v>
      </c>
      <c r="H517">
        <v>2851.1</v>
      </c>
      <c r="L517">
        <v>1206.1999999999998</v>
      </c>
      <c r="M517">
        <v>1173.1999999999998</v>
      </c>
      <c r="N517">
        <v>1200.6999999999998</v>
      </c>
      <c r="O517">
        <v>1203.5999999999999</v>
      </c>
      <c r="P517">
        <v>1199.9000000000001</v>
      </c>
      <c r="Q517">
        <v>1239.4000000000001</v>
      </c>
      <c r="R517">
        <v>1351.1</v>
      </c>
    </row>
    <row r="518" spans="1:18">
      <c r="A518">
        <v>517</v>
      </c>
      <c r="B518">
        <v>2706.2</v>
      </c>
      <c r="C518">
        <v>2673.2</v>
      </c>
      <c r="D518">
        <v>2700.7</v>
      </c>
      <c r="E518">
        <v>2703.6</v>
      </c>
      <c r="F518">
        <v>2699.9</v>
      </c>
      <c r="G518">
        <v>2739.4</v>
      </c>
      <c r="H518">
        <v>2851.1</v>
      </c>
      <c r="L518">
        <v>1206.1999999999998</v>
      </c>
      <c r="M518">
        <v>1173.1999999999998</v>
      </c>
      <c r="N518">
        <v>1200.6999999999998</v>
      </c>
      <c r="O518">
        <v>1203.5999999999999</v>
      </c>
      <c r="P518">
        <v>1199.9000000000001</v>
      </c>
      <c r="Q518">
        <v>1239.4000000000001</v>
      </c>
      <c r="R518">
        <v>1351.1</v>
      </c>
    </row>
    <row r="519" spans="1:18">
      <c r="A519">
        <v>518</v>
      </c>
      <c r="B519">
        <v>2706.2</v>
      </c>
      <c r="C519">
        <v>2673.2</v>
      </c>
      <c r="D519">
        <v>2700.7</v>
      </c>
      <c r="E519">
        <v>2703.6</v>
      </c>
      <c r="F519">
        <v>2699.9</v>
      </c>
      <c r="G519">
        <v>2739.4</v>
      </c>
      <c r="H519">
        <v>2851.1</v>
      </c>
      <c r="L519">
        <v>1206.1999999999998</v>
      </c>
      <c r="M519">
        <v>1173.1999999999998</v>
      </c>
      <c r="N519">
        <v>1200.6999999999998</v>
      </c>
      <c r="O519">
        <v>1203.5999999999999</v>
      </c>
      <c r="P519">
        <v>1199.9000000000001</v>
      </c>
      <c r="Q519">
        <v>1239.4000000000001</v>
      </c>
      <c r="R519">
        <v>1351.1</v>
      </c>
    </row>
    <row r="520" spans="1:18">
      <c r="A520">
        <v>519</v>
      </c>
      <c r="B520">
        <v>2706.2</v>
      </c>
      <c r="C520">
        <v>2673.2</v>
      </c>
      <c r="D520">
        <v>2700.7</v>
      </c>
      <c r="E520">
        <v>2703.6</v>
      </c>
      <c r="F520">
        <v>2699.9</v>
      </c>
      <c r="G520">
        <v>2739.4</v>
      </c>
      <c r="H520">
        <v>2851.1</v>
      </c>
      <c r="L520">
        <v>1206.1999999999998</v>
      </c>
      <c r="M520">
        <v>1173.1999999999998</v>
      </c>
      <c r="N520">
        <v>1200.6999999999998</v>
      </c>
      <c r="O520">
        <v>1203.5999999999999</v>
      </c>
      <c r="P520">
        <v>1199.9000000000001</v>
      </c>
      <c r="Q520">
        <v>1239.4000000000001</v>
      </c>
      <c r="R520">
        <v>1351.1</v>
      </c>
    </row>
    <row r="521" spans="1:18">
      <c r="A521">
        <v>520</v>
      </c>
      <c r="B521">
        <v>2706.2</v>
      </c>
      <c r="C521">
        <v>2673.2</v>
      </c>
      <c r="D521">
        <v>2700.7</v>
      </c>
      <c r="E521">
        <v>2703.6</v>
      </c>
      <c r="F521">
        <v>2699.9</v>
      </c>
      <c r="G521">
        <v>2739.4</v>
      </c>
      <c r="H521">
        <v>2851.1</v>
      </c>
      <c r="L521">
        <v>1206.1999999999998</v>
      </c>
      <c r="M521">
        <v>1173.1999999999998</v>
      </c>
      <c r="N521">
        <v>1200.6999999999998</v>
      </c>
      <c r="O521">
        <v>1203.5999999999999</v>
      </c>
      <c r="P521">
        <v>1199.9000000000001</v>
      </c>
      <c r="Q521">
        <v>1239.4000000000001</v>
      </c>
      <c r="R521">
        <v>1351.1</v>
      </c>
    </row>
    <row r="522" spans="1:18">
      <c r="A522">
        <v>521</v>
      </c>
      <c r="B522">
        <v>2706.2</v>
      </c>
      <c r="C522">
        <v>2673.2</v>
      </c>
      <c r="D522">
        <v>2700.7</v>
      </c>
      <c r="E522">
        <v>2703.6</v>
      </c>
      <c r="F522">
        <v>2699.9</v>
      </c>
      <c r="G522">
        <v>2739.4</v>
      </c>
      <c r="H522">
        <v>2851.1</v>
      </c>
      <c r="L522">
        <v>1206.1999999999998</v>
      </c>
      <c r="M522">
        <v>1173.1999999999998</v>
      </c>
      <c r="N522">
        <v>1200.6999999999998</v>
      </c>
      <c r="O522">
        <v>1203.5999999999999</v>
      </c>
      <c r="P522">
        <v>1199.9000000000001</v>
      </c>
      <c r="Q522">
        <v>1239.4000000000001</v>
      </c>
      <c r="R522">
        <v>1351.1</v>
      </c>
    </row>
    <row r="523" spans="1:18">
      <c r="A523">
        <v>522</v>
      </c>
      <c r="B523">
        <v>2706.2</v>
      </c>
      <c r="C523">
        <v>2673.2</v>
      </c>
      <c r="D523">
        <v>2700.7</v>
      </c>
      <c r="E523">
        <v>2703.6</v>
      </c>
      <c r="F523">
        <v>2699.9</v>
      </c>
      <c r="G523">
        <v>2739.4</v>
      </c>
      <c r="H523">
        <v>2851.1</v>
      </c>
      <c r="L523">
        <v>1206.1999999999998</v>
      </c>
      <c r="M523">
        <v>1173.1999999999998</v>
      </c>
      <c r="N523">
        <v>1200.6999999999998</v>
      </c>
      <c r="O523">
        <v>1203.5999999999999</v>
      </c>
      <c r="P523">
        <v>1199.9000000000001</v>
      </c>
      <c r="Q523">
        <v>1239.4000000000001</v>
      </c>
      <c r="R523">
        <v>1351.1</v>
      </c>
    </row>
    <row r="524" spans="1:18">
      <c r="A524">
        <v>523</v>
      </c>
      <c r="B524">
        <v>2706.2</v>
      </c>
      <c r="C524">
        <v>2673.2</v>
      </c>
      <c r="D524">
        <v>2700.7</v>
      </c>
      <c r="E524">
        <v>2703.6</v>
      </c>
      <c r="F524">
        <v>2699.9</v>
      </c>
      <c r="G524">
        <v>2739.4</v>
      </c>
      <c r="H524">
        <v>2851.1</v>
      </c>
      <c r="L524">
        <v>1206.1999999999998</v>
      </c>
      <c r="M524">
        <v>1173.1999999999998</v>
      </c>
      <c r="N524">
        <v>1200.6999999999998</v>
      </c>
      <c r="O524">
        <v>1203.5999999999999</v>
      </c>
      <c r="P524">
        <v>1199.9000000000001</v>
      </c>
      <c r="Q524">
        <v>1239.4000000000001</v>
      </c>
      <c r="R524">
        <v>1351.1</v>
      </c>
    </row>
    <row r="525" spans="1:18">
      <c r="A525">
        <v>524</v>
      </c>
      <c r="B525">
        <v>2706.2</v>
      </c>
      <c r="C525">
        <v>2673.2</v>
      </c>
      <c r="D525">
        <v>2700.7</v>
      </c>
      <c r="E525">
        <v>2703.6</v>
      </c>
      <c r="F525">
        <v>2699.9</v>
      </c>
      <c r="G525">
        <v>2739.4</v>
      </c>
      <c r="H525">
        <v>2851.1</v>
      </c>
      <c r="L525">
        <v>1206.1999999999998</v>
      </c>
      <c r="M525">
        <v>1173.1999999999998</v>
      </c>
      <c r="N525">
        <v>1200.6999999999998</v>
      </c>
      <c r="O525">
        <v>1203.5999999999999</v>
      </c>
      <c r="P525">
        <v>1199.9000000000001</v>
      </c>
      <c r="Q525">
        <v>1239.4000000000001</v>
      </c>
      <c r="R525">
        <v>1351.1</v>
      </c>
    </row>
    <row r="526" spans="1:18">
      <c r="A526">
        <v>525</v>
      </c>
      <c r="B526">
        <v>2706.2</v>
      </c>
      <c r="C526">
        <v>2673.2</v>
      </c>
      <c r="D526">
        <v>2700.7</v>
      </c>
      <c r="E526">
        <v>2703.6</v>
      </c>
      <c r="F526">
        <v>2699.9</v>
      </c>
      <c r="G526">
        <v>2739.4</v>
      </c>
      <c r="H526">
        <v>2851.1</v>
      </c>
      <c r="L526">
        <v>1206.1999999999998</v>
      </c>
      <c r="M526">
        <v>1173.1999999999998</v>
      </c>
      <c r="N526">
        <v>1200.6999999999998</v>
      </c>
      <c r="O526">
        <v>1203.5999999999999</v>
      </c>
      <c r="P526">
        <v>1199.9000000000001</v>
      </c>
      <c r="Q526">
        <v>1239.4000000000001</v>
      </c>
      <c r="R526">
        <v>1351.1</v>
      </c>
    </row>
    <row r="527" spans="1:18">
      <c r="A527">
        <v>526</v>
      </c>
      <c r="B527">
        <v>2706.2</v>
      </c>
      <c r="C527">
        <v>2673.2</v>
      </c>
      <c r="D527">
        <v>2700.7</v>
      </c>
      <c r="E527">
        <v>2703.6</v>
      </c>
      <c r="F527">
        <v>2699.9</v>
      </c>
      <c r="G527">
        <v>2739.4</v>
      </c>
      <c r="H527">
        <v>2851.1</v>
      </c>
      <c r="L527">
        <v>1206.1999999999998</v>
      </c>
      <c r="M527">
        <v>1173.1999999999998</v>
      </c>
      <c r="N527">
        <v>1200.6999999999998</v>
      </c>
      <c r="O527">
        <v>1203.5999999999999</v>
      </c>
      <c r="P527">
        <v>1199.9000000000001</v>
      </c>
      <c r="Q527">
        <v>1239.4000000000001</v>
      </c>
      <c r="R527">
        <v>1351.1</v>
      </c>
    </row>
    <row r="528" spans="1:18">
      <c r="A528">
        <v>527</v>
      </c>
      <c r="B528">
        <v>2706.2</v>
      </c>
      <c r="C528">
        <v>2673.2</v>
      </c>
      <c r="D528">
        <v>2700.7</v>
      </c>
      <c r="E528">
        <v>2703.6</v>
      </c>
      <c r="F528">
        <v>2699.9</v>
      </c>
      <c r="G528">
        <v>2739.4</v>
      </c>
      <c r="H528">
        <v>2851.1</v>
      </c>
      <c r="L528">
        <v>1206.1999999999998</v>
      </c>
      <c r="M528">
        <v>1173.1999999999998</v>
      </c>
      <c r="N528">
        <v>1200.6999999999998</v>
      </c>
      <c r="O528">
        <v>1203.5999999999999</v>
      </c>
      <c r="P528">
        <v>1199.9000000000001</v>
      </c>
      <c r="Q528">
        <v>1239.4000000000001</v>
      </c>
      <c r="R528">
        <v>1351.1</v>
      </c>
    </row>
    <row r="529" spans="1:18">
      <c r="A529">
        <v>528</v>
      </c>
      <c r="B529">
        <v>2706.2</v>
      </c>
      <c r="C529">
        <v>2673.2</v>
      </c>
      <c r="D529">
        <v>2700.7</v>
      </c>
      <c r="E529">
        <v>2703.6</v>
      </c>
      <c r="F529">
        <v>2699.9</v>
      </c>
      <c r="G529">
        <v>2739.4</v>
      </c>
      <c r="H529">
        <v>2851.1</v>
      </c>
      <c r="L529">
        <v>1206.1999999999998</v>
      </c>
      <c r="M529">
        <v>1173.1999999999998</v>
      </c>
      <c r="N529">
        <v>1200.6999999999998</v>
      </c>
      <c r="O529">
        <v>1203.5999999999999</v>
      </c>
      <c r="P529">
        <v>1199.9000000000001</v>
      </c>
      <c r="Q529">
        <v>1239.4000000000001</v>
      </c>
      <c r="R529">
        <v>1351.1</v>
      </c>
    </row>
    <row r="530" spans="1:18">
      <c r="A530">
        <v>529</v>
      </c>
      <c r="B530">
        <v>2706.2</v>
      </c>
      <c r="C530">
        <v>2673.2</v>
      </c>
      <c r="D530">
        <v>2700.7</v>
      </c>
      <c r="E530">
        <v>2703.6</v>
      </c>
      <c r="F530">
        <v>2699.9</v>
      </c>
      <c r="G530">
        <v>2739.4</v>
      </c>
      <c r="H530">
        <v>2851.1</v>
      </c>
      <c r="L530">
        <v>1206.1999999999998</v>
      </c>
      <c r="M530">
        <v>1173.1999999999998</v>
      </c>
      <c r="N530">
        <v>1200.6999999999998</v>
      </c>
      <c r="O530">
        <v>1203.5999999999999</v>
      </c>
      <c r="P530">
        <v>1199.9000000000001</v>
      </c>
      <c r="Q530">
        <v>1239.4000000000001</v>
      </c>
      <c r="R530">
        <v>1351.1</v>
      </c>
    </row>
    <row r="531" spans="1:18">
      <c r="A531">
        <v>530</v>
      </c>
      <c r="B531">
        <v>2690.1</v>
      </c>
      <c r="C531">
        <v>2657.7</v>
      </c>
      <c r="D531">
        <v>2674.1</v>
      </c>
      <c r="E531">
        <v>2689.2</v>
      </c>
      <c r="F531">
        <v>2691.2</v>
      </c>
      <c r="G531">
        <v>2720.4</v>
      </c>
      <c r="H531">
        <v>2851.1</v>
      </c>
      <c r="L531">
        <v>1190.0999999999999</v>
      </c>
      <c r="M531">
        <v>1157.6999999999998</v>
      </c>
      <c r="N531">
        <v>1174.0999999999999</v>
      </c>
      <c r="O531">
        <v>1189.1999999999998</v>
      </c>
      <c r="P531">
        <v>1191.1999999999998</v>
      </c>
      <c r="Q531">
        <v>1220.4000000000001</v>
      </c>
      <c r="R531">
        <v>1351.1</v>
      </c>
    </row>
    <row r="532" spans="1:18">
      <c r="A532">
        <v>531</v>
      </c>
      <c r="B532">
        <v>2690.1</v>
      </c>
      <c r="C532">
        <v>2657.7</v>
      </c>
      <c r="D532">
        <v>2674.1</v>
      </c>
      <c r="E532">
        <v>2689.2</v>
      </c>
      <c r="F532">
        <v>2691.2</v>
      </c>
      <c r="G532">
        <v>2720.4</v>
      </c>
      <c r="H532">
        <v>2851.1</v>
      </c>
      <c r="L532">
        <v>1190.0999999999999</v>
      </c>
      <c r="M532">
        <v>1157.6999999999998</v>
      </c>
      <c r="N532">
        <v>1174.0999999999999</v>
      </c>
      <c r="O532">
        <v>1189.1999999999998</v>
      </c>
      <c r="P532">
        <v>1191.1999999999998</v>
      </c>
      <c r="Q532">
        <v>1220.4000000000001</v>
      </c>
      <c r="R532">
        <v>1351.1</v>
      </c>
    </row>
    <row r="533" spans="1:18">
      <c r="A533">
        <v>532</v>
      </c>
      <c r="B533">
        <v>2690.1</v>
      </c>
      <c r="C533">
        <v>2657.7</v>
      </c>
      <c r="D533">
        <v>2674.1</v>
      </c>
      <c r="E533">
        <v>2689.2</v>
      </c>
      <c r="F533">
        <v>2691.2</v>
      </c>
      <c r="G533">
        <v>2720.4</v>
      </c>
      <c r="H533">
        <v>2851.1</v>
      </c>
      <c r="L533">
        <v>1190.0999999999999</v>
      </c>
      <c r="M533">
        <v>1157.6999999999998</v>
      </c>
      <c r="N533">
        <v>1174.0999999999999</v>
      </c>
      <c r="O533">
        <v>1189.1999999999998</v>
      </c>
      <c r="P533">
        <v>1191.1999999999998</v>
      </c>
      <c r="Q533">
        <v>1220.4000000000001</v>
      </c>
      <c r="R533">
        <v>1351.1</v>
      </c>
    </row>
    <row r="534" spans="1:18">
      <c r="A534">
        <v>533</v>
      </c>
      <c r="B534">
        <v>2690.1</v>
      </c>
      <c r="C534">
        <v>2657.7</v>
      </c>
      <c r="D534">
        <v>2674.1</v>
      </c>
      <c r="E534">
        <v>2689.2</v>
      </c>
      <c r="F534">
        <v>2691.2</v>
      </c>
      <c r="G534">
        <v>2720.4</v>
      </c>
      <c r="H534">
        <v>2851.1</v>
      </c>
      <c r="L534">
        <v>1190.0999999999999</v>
      </c>
      <c r="M534">
        <v>1157.6999999999998</v>
      </c>
      <c r="N534">
        <v>1174.0999999999999</v>
      </c>
      <c r="O534">
        <v>1189.1999999999998</v>
      </c>
      <c r="P534">
        <v>1191.1999999999998</v>
      </c>
      <c r="Q534">
        <v>1220.4000000000001</v>
      </c>
      <c r="R534">
        <v>1351.1</v>
      </c>
    </row>
    <row r="535" spans="1:18">
      <c r="A535">
        <v>534</v>
      </c>
      <c r="B535">
        <v>2690.1</v>
      </c>
      <c r="C535">
        <v>2657.7</v>
      </c>
      <c r="D535">
        <v>2674.1</v>
      </c>
      <c r="E535">
        <v>2689.2</v>
      </c>
      <c r="F535">
        <v>2691.2</v>
      </c>
      <c r="G535">
        <v>2720.4</v>
      </c>
      <c r="H535">
        <v>2851.1</v>
      </c>
      <c r="L535">
        <v>1190.0999999999999</v>
      </c>
      <c r="M535">
        <v>1157.6999999999998</v>
      </c>
      <c r="N535">
        <v>1174.0999999999999</v>
      </c>
      <c r="O535">
        <v>1189.1999999999998</v>
      </c>
      <c r="P535">
        <v>1191.1999999999998</v>
      </c>
      <c r="Q535">
        <v>1220.4000000000001</v>
      </c>
      <c r="R535">
        <v>1351.1</v>
      </c>
    </row>
    <row r="536" spans="1:18">
      <c r="A536">
        <v>535</v>
      </c>
      <c r="B536">
        <v>2690.1</v>
      </c>
      <c r="C536">
        <v>2657.7</v>
      </c>
      <c r="D536">
        <v>2674.1</v>
      </c>
      <c r="E536">
        <v>2689.2</v>
      </c>
      <c r="F536">
        <v>2691.2</v>
      </c>
      <c r="G536">
        <v>2720.4</v>
      </c>
      <c r="H536">
        <v>2851.1</v>
      </c>
      <c r="L536">
        <v>1190.0999999999999</v>
      </c>
      <c r="M536">
        <v>1157.6999999999998</v>
      </c>
      <c r="N536">
        <v>1174.0999999999999</v>
      </c>
      <c r="O536">
        <v>1189.1999999999998</v>
      </c>
      <c r="P536">
        <v>1191.1999999999998</v>
      </c>
      <c r="Q536">
        <v>1220.4000000000001</v>
      </c>
      <c r="R536">
        <v>1351.1</v>
      </c>
    </row>
    <row r="537" spans="1:18">
      <c r="A537">
        <v>536</v>
      </c>
      <c r="B537">
        <v>2690.1</v>
      </c>
      <c r="C537">
        <v>2657.7</v>
      </c>
      <c r="D537">
        <v>2674.1</v>
      </c>
      <c r="E537">
        <v>2689.2</v>
      </c>
      <c r="F537">
        <v>2691.2</v>
      </c>
      <c r="G537">
        <v>2720.4</v>
      </c>
      <c r="H537">
        <v>2851.1</v>
      </c>
      <c r="L537">
        <v>1190.0999999999999</v>
      </c>
      <c r="M537">
        <v>1157.6999999999998</v>
      </c>
      <c r="N537">
        <v>1174.0999999999999</v>
      </c>
      <c r="O537">
        <v>1189.1999999999998</v>
      </c>
      <c r="P537">
        <v>1191.1999999999998</v>
      </c>
      <c r="Q537">
        <v>1220.4000000000001</v>
      </c>
      <c r="R537">
        <v>1351.1</v>
      </c>
    </row>
    <row r="538" spans="1:18">
      <c r="A538">
        <v>537</v>
      </c>
      <c r="B538">
        <v>2690.1</v>
      </c>
      <c r="C538">
        <v>2657.7</v>
      </c>
      <c r="D538">
        <v>2674.1</v>
      </c>
      <c r="E538">
        <v>2689.2</v>
      </c>
      <c r="F538">
        <v>2691.2</v>
      </c>
      <c r="G538">
        <v>2720.4</v>
      </c>
      <c r="H538">
        <v>2851.1</v>
      </c>
      <c r="L538">
        <v>1190.0999999999999</v>
      </c>
      <c r="M538">
        <v>1157.6999999999998</v>
      </c>
      <c r="N538">
        <v>1174.0999999999999</v>
      </c>
      <c r="O538">
        <v>1189.1999999999998</v>
      </c>
      <c r="P538">
        <v>1191.1999999999998</v>
      </c>
      <c r="Q538">
        <v>1220.4000000000001</v>
      </c>
      <c r="R538">
        <v>1351.1</v>
      </c>
    </row>
    <row r="539" spans="1:18">
      <c r="A539">
        <v>538</v>
      </c>
      <c r="B539">
        <v>2690.1</v>
      </c>
      <c r="C539">
        <v>2657.7</v>
      </c>
      <c r="D539">
        <v>2674.1</v>
      </c>
      <c r="E539">
        <v>2689.2</v>
      </c>
      <c r="F539">
        <v>2691.2</v>
      </c>
      <c r="G539">
        <v>2720.4</v>
      </c>
      <c r="H539">
        <v>2851.1</v>
      </c>
      <c r="L539">
        <v>1190.0999999999999</v>
      </c>
      <c r="M539">
        <v>1157.6999999999998</v>
      </c>
      <c r="N539">
        <v>1174.0999999999999</v>
      </c>
      <c r="O539">
        <v>1189.1999999999998</v>
      </c>
      <c r="P539">
        <v>1191.1999999999998</v>
      </c>
      <c r="Q539">
        <v>1220.4000000000001</v>
      </c>
      <c r="R539">
        <v>1351.1</v>
      </c>
    </row>
    <row r="540" spans="1:18">
      <c r="A540">
        <v>539</v>
      </c>
      <c r="B540">
        <v>2690.1</v>
      </c>
      <c r="C540">
        <v>2657.7</v>
      </c>
      <c r="D540">
        <v>2674.1</v>
      </c>
      <c r="E540">
        <v>2689.2</v>
      </c>
      <c r="F540">
        <v>2691.2</v>
      </c>
      <c r="G540">
        <v>2720.4</v>
      </c>
      <c r="H540">
        <v>2851.1</v>
      </c>
      <c r="L540">
        <v>1190.0999999999999</v>
      </c>
      <c r="M540">
        <v>1157.6999999999998</v>
      </c>
      <c r="N540">
        <v>1174.0999999999999</v>
      </c>
      <c r="O540">
        <v>1189.1999999999998</v>
      </c>
      <c r="P540">
        <v>1191.1999999999998</v>
      </c>
      <c r="Q540">
        <v>1220.4000000000001</v>
      </c>
      <c r="R540">
        <v>1351.1</v>
      </c>
    </row>
    <row r="541" spans="1:18">
      <c r="A541">
        <v>540</v>
      </c>
      <c r="B541">
        <v>2690.1</v>
      </c>
      <c r="C541">
        <v>2657.7</v>
      </c>
      <c r="D541">
        <v>2674.1</v>
      </c>
      <c r="E541">
        <v>2689.2</v>
      </c>
      <c r="F541">
        <v>2691.2</v>
      </c>
      <c r="G541">
        <v>2720.4</v>
      </c>
      <c r="H541">
        <v>2851.1</v>
      </c>
      <c r="L541">
        <v>1190.0999999999999</v>
      </c>
      <c r="M541">
        <v>1157.6999999999998</v>
      </c>
      <c r="N541">
        <v>1174.0999999999999</v>
      </c>
      <c r="O541">
        <v>1189.1999999999998</v>
      </c>
      <c r="P541">
        <v>1191.1999999999998</v>
      </c>
      <c r="Q541">
        <v>1220.4000000000001</v>
      </c>
      <c r="R541">
        <v>1351.1</v>
      </c>
    </row>
    <row r="542" spans="1:18">
      <c r="A542">
        <v>541</v>
      </c>
      <c r="B542">
        <v>2690.1</v>
      </c>
      <c r="C542">
        <v>2657.7</v>
      </c>
      <c r="D542">
        <v>2674.1</v>
      </c>
      <c r="E542">
        <v>2689.2</v>
      </c>
      <c r="F542">
        <v>2691.2</v>
      </c>
      <c r="G542">
        <v>2720.4</v>
      </c>
      <c r="H542">
        <v>2851.1</v>
      </c>
      <c r="L542">
        <v>1190.0999999999999</v>
      </c>
      <c r="M542">
        <v>1157.6999999999998</v>
      </c>
      <c r="N542">
        <v>1174.0999999999999</v>
      </c>
      <c r="O542">
        <v>1189.1999999999998</v>
      </c>
      <c r="P542">
        <v>1191.1999999999998</v>
      </c>
      <c r="Q542">
        <v>1220.4000000000001</v>
      </c>
      <c r="R542">
        <v>1351.1</v>
      </c>
    </row>
    <row r="543" spans="1:18">
      <c r="A543">
        <v>542</v>
      </c>
      <c r="B543">
        <v>2690.1</v>
      </c>
      <c r="C543">
        <v>2657.7</v>
      </c>
      <c r="D543">
        <v>2674.1</v>
      </c>
      <c r="E543">
        <v>2689.2</v>
      </c>
      <c r="F543">
        <v>2691.2</v>
      </c>
      <c r="G543">
        <v>2720.4</v>
      </c>
      <c r="H543">
        <v>2851.1</v>
      </c>
      <c r="L543">
        <v>1190.0999999999999</v>
      </c>
      <c r="M543">
        <v>1157.6999999999998</v>
      </c>
      <c r="N543">
        <v>1174.0999999999999</v>
      </c>
      <c r="O543">
        <v>1189.1999999999998</v>
      </c>
      <c r="P543">
        <v>1191.1999999999998</v>
      </c>
      <c r="Q543">
        <v>1220.4000000000001</v>
      </c>
      <c r="R543">
        <v>1351.1</v>
      </c>
    </row>
    <row r="544" spans="1:18">
      <c r="A544">
        <v>543</v>
      </c>
      <c r="B544">
        <v>2690.1</v>
      </c>
      <c r="C544">
        <v>2657.7</v>
      </c>
      <c r="D544">
        <v>2674.1</v>
      </c>
      <c r="E544">
        <v>2689.2</v>
      </c>
      <c r="F544">
        <v>2691.2</v>
      </c>
      <c r="G544">
        <v>2720.4</v>
      </c>
      <c r="H544">
        <v>2851.1</v>
      </c>
      <c r="L544">
        <v>1190.0999999999999</v>
      </c>
      <c r="M544">
        <v>1157.6999999999998</v>
      </c>
      <c r="N544">
        <v>1174.0999999999999</v>
      </c>
      <c r="O544">
        <v>1189.1999999999998</v>
      </c>
      <c r="P544">
        <v>1191.1999999999998</v>
      </c>
      <c r="Q544">
        <v>1220.4000000000001</v>
      </c>
      <c r="R544">
        <v>1351.1</v>
      </c>
    </row>
    <row r="545" spans="1:18">
      <c r="A545">
        <v>544</v>
      </c>
      <c r="B545">
        <v>2690.1</v>
      </c>
      <c r="C545">
        <v>2657.7</v>
      </c>
      <c r="D545">
        <v>2674.1</v>
      </c>
      <c r="E545">
        <v>2689.2</v>
      </c>
      <c r="F545">
        <v>2691.2</v>
      </c>
      <c r="G545">
        <v>2720.4</v>
      </c>
      <c r="H545">
        <v>2851.1</v>
      </c>
      <c r="L545">
        <v>1190.0999999999999</v>
      </c>
      <c r="M545">
        <v>1157.6999999999998</v>
      </c>
      <c r="N545">
        <v>1174.0999999999999</v>
      </c>
      <c r="O545">
        <v>1189.1999999999998</v>
      </c>
      <c r="P545">
        <v>1191.1999999999998</v>
      </c>
      <c r="Q545">
        <v>1220.4000000000001</v>
      </c>
      <c r="R545">
        <v>1351.1</v>
      </c>
    </row>
    <row r="546" spans="1:18">
      <c r="A546">
        <v>545</v>
      </c>
      <c r="B546">
        <v>2690.1</v>
      </c>
      <c r="C546">
        <v>2657.7</v>
      </c>
      <c r="D546">
        <v>2674.1</v>
      </c>
      <c r="E546">
        <v>2689.2</v>
      </c>
      <c r="F546">
        <v>2691.2</v>
      </c>
      <c r="G546">
        <v>2720.4</v>
      </c>
      <c r="H546">
        <v>2851.1</v>
      </c>
      <c r="L546">
        <v>1190.0999999999999</v>
      </c>
      <c r="M546">
        <v>1157.6999999999998</v>
      </c>
      <c r="N546">
        <v>1174.0999999999999</v>
      </c>
      <c r="O546">
        <v>1189.1999999999998</v>
      </c>
      <c r="P546">
        <v>1191.1999999999998</v>
      </c>
      <c r="Q546">
        <v>1220.4000000000001</v>
      </c>
      <c r="R546">
        <v>1351.1</v>
      </c>
    </row>
    <row r="547" spans="1:18">
      <c r="A547">
        <v>546</v>
      </c>
      <c r="B547">
        <v>2690.1</v>
      </c>
      <c r="C547">
        <v>2657.7</v>
      </c>
      <c r="D547">
        <v>2674.1</v>
      </c>
      <c r="E547">
        <v>2689.2</v>
      </c>
      <c r="F547">
        <v>2691.2</v>
      </c>
      <c r="G547">
        <v>2720.4</v>
      </c>
      <c r="H547">
        <v>2851.1</v>
      </c>
      <c r="L547">
        <v>1190.0999999999999</v>
      </c>
      <c r="M547">
        <v>1157.6999999999998</v>
      </c>
      <c r="N547">
        <v>1174.0999999999999</v>
      </c>
      <c r="O547">
        <v>1189.1999999999998</v>
      </c>
      <c r="P547">
        <v>1191.1999999999998</v>
      </c>
      <c r="Q547">
        <v>1220.4000000000001</v>
      </c>
      <c r="R547">
        <v>1351.1</v>
      </c>
    </row>
    <row r="548" spans="1:18">
      <c r="A548">
        <v>547</v>
      </c>
      <c r="B548">
        <v>2690.1</v>
      </c>
      <c r="C548">
        <v>2657.7</v>
      </c>
      <c r="D548">
        <v>2674.1</v>
      </c>
      <c r="E548">
        <v>2689.2</v>
      </c>
      <c r="F548">
        <v>2691.2</v>
      </c>
      <c r="G548">
        <v>2720.4</v>
      </c>
      <c r="H548">
        <v>2851.1</v>
      </c>
      <c r="L548">
        <v>1190.0999999999999</v>
      </c>
      <c r="M548">
        <v>1157.6999999999998</v>
      </c>
      <c r="N548">
        <v>1174.0999999999999</v>
      </c>
      <c r="O548">
        <v>1189.1999999999998</v>
      </c>
      <c r="P548">
        <v>1191.1999999999998</v>
      </c>
      <c r="Q548">
        <v>1220.4000000000001</v>
      </c>
      <c r="R548">
        <v>1351.1</v>
      </c>
    </row>
    <row r="549" spans="1:18">
      <c r="A549">
        <v>548</v>
      </c>
      <c r="B549">
        <v>2690.1</v>
      </c>
      <c r="C549">
        <v>2657.7</v>
      </c>
      <c r="D549">
        <v>2674.1</v>
      </c>
      <c r="E549">
        <v>2689.2</v>
      </c>
      <c r="F549">
        <v>2691.2</v>
      </c>
      <c r="G549">
        <v>2720.4</v>
      </c>
      <c r="H549">
        <v>2851.1</v>
      </c>
      <c r="L549">
        <v>1190.0999999999999</v>
      </c>
      <c r="M549">
        <v>1157.6999999999998</v>
      </c>
      <c r="N549">
        <v>1174.0999999999999</v>
      </c>
      <c r="O549">
        <v>1189.1999999999998</v>
      </c>
      <c r="P549">
        <v>1191.1999999999998</v>
      </c>
      <c r="Q549">
        <v>1220.4000000000001</v>
      </c>
      <c r="R549">
        <v>1351.1</v>
      </c>
    </row>
    <row r="550" spans="1:18">
      <c r="A550">
        <v>549</v>
      </c>
      <c r="B550">
        <v>2690.1</v>
      </c>
      <c r="C550">
        <v>2657.7</v>
      </c>
      <c r="D550">
        <v>2674.1</v>
      </c>
      <c r="E550">
        <v>2689.2</v>
      </c>
      <c r="F550">
        <v>2691.2</v>
      </c>
      <c r="G550">
        <v>2720.4</v>
      </c>
      <c r="H550">
        <v>2851.1</v>
      </c>
      <c r="L550">
        <v>1190.0999999999999</v>
      </c>
      <c r="M550">
        <v>1157.6999999999998</v>
      </c>
      <c r="N550">
        <v>1174.0999999999999</v>
      </c>
      <c r="O550">
        <v>1189.1999999999998</v>
      </c>
      <c r="P550">
        <v>1191.1999999999998</v>
      </c>
      <c r="Q550">
        <v>1220.4000000000001</v>
      </c>
      <c r="R550">
        <v>1351.1</v>
      </c>
    </row>
    <row r="551" spans="1:18">
      <c r="A551">
        <v>550</v>
      </c>
      <c r="B551">
        <v>2673.9</v>
      </c>
      <c r="C551">
        <v>2647.6</v>
      </c>
      <c r="D551">
        <v>2659.2</v>
      </c>
      <c r="E551">
        <v>2666.9</v>
      </c>
      <c r="F551">
        <v>2680.5</v>
      </c>
      <c r="G551">
        <v>2695.4</v>
      </c>
      <c r="H551">
        <v>2816.9</v>
      </c>
      <c r="L551">
        <v>1173.9000000000001</v>
      </c>
      <c r="M551">
        <v>1147.5999999999999</v>
      </c>
      <c r="N551">
        <v>1159.1999999999998</v>
      </c>
      <c r="O551">
        <v>1166.9000000000001</v>
      </c>
      <c r="P551">
        <v>1180.5</v>
      </c>
      <c r="Q551">
        <v>1195.4000000000001</v>
      </c>
      <c r="R551">
        <v>1316.9</v>
      </c>
    </row>
    <row r="552" spans="1:18">
      <c r="A552">
        <v>551</v>
      </c>
      <c r="B552">
        <v>2673.9</v>
      </c>
      <c r="C552">
        <v>2647.6</v>
      </c>
      <c r="D552">
        <v>2659.2</v>
      </c>
      <c r="E552">
        <v>2666.9</v>
      </c>
      <c r="F552">
        <v>2680.5</v>
      </c>
      <c r="G552">
        <v>2695.4</v>
      </c>
      <c r="H552">
        <v>2816.9</v>
      </c>
      <c r="L552">
        <v>1173.9000000000001</v>
      </c>
      <c r="M552">
        <v>1147.5999999999999</v>
      </c>
      <c r="N552">
        <v>1159.1999999999998</v>
      </c>
      <c r="O552">
        <v>1166.9000000000001</v>
      </c>
      <c r="P552">
        <v>1180.5</v>
      </c>
      <c r="Q552">
        <v>1195.4000000000001</v>
      </c>
      <c r="R552">
        <v>1316.9</v>
      </c>
    </row>
    <row r="553" spans="1:18">
      <c r="A553">
        <v>552</v>
      </c>
      <c r="B553">
        <v>2673.9</v>
      </c>
      <c r="C553">
        <v>2647.6</v>
      </c>
      <c r="D553">
        <v>2659.2</v>
      </c>
      <c r="E553">
        <v>2666.9</v>
      </c>
      <c r="F553">
        <v>2680.5</v>
      </c>
      <c r="G553">
        <v>2695.4</v>
      </c>
      <c r="H553">
        <v>2816.9</v>
      </c>
      <c r="L553">
        <v>1173.9000000000001</v>
      </c>
      <c r="M553">
        <v>1147.5999999999999</v>
      </c>
      <c r="N553">
        <v>1159.1999999999998</v>
      </c>
      <c r="O553">
        <v>1166.9000000000001</v>
      </c>
      <c r="P553">
        <v>1180.5</v>
      </c>
      <c r="Q553">
        <v>1195.4000000000001</v>
      </c>
      <c r="R553">
        <v>1316.9</v>
      </c>
    </row>
    <row r="554" spans="1:18">
      <c r="A554">
        <v>553</v>
      </c>
      <c r="B554">
        <v>2673.9</v>
      </c>
      <c r="C554">
        <v>2647.6</v>
      </c>
      <c r="D554">
        <v>2659.2</v>
      </c>
      <c r="E554">
        <v>2666.9</v>
      </c>
      <c r="F554">
        <v>2680.5</v>
      </c>
      <c r="G554">
        <v>2695.4</v>
      </c>
      <c r="H554">
        <v>2816.9</v>
      </c>
      <c r="L554">
        <v>1173.9000000000001</v>
      </c>
      <c r="M554">
        <v>1147.5999999999999</v>
      </c>
      <c r="N554">
        <v>1159.1999999999998</v>
      </c>
      <c r="O554">
        <v>1166.9000000000001</v>
      </c>
      <c r="P554">
        <v>1180.5</v>
      </c>
      <c r="Q554">
        <v>1195.4000000000001</v>
      </c>
      <c r="R554">
        <v>1316.9</v>
      </c>
    </row>
    <row r="555" spans="1:18">
      <c r="A555">
        <v>554</v>
      </c>
      <c r="B555">
        <v>2673.9</v>
      </c>
      <c r="C555">
        <v>2647.6</v>
      </c>
      <c r="D555">
        <v>2659.2</v>
      </c>
      <c r="E555">
        <v>2666.9</v>
      </c>
      <c r="F555">
        <v>2680.5</v>
      </c>
      <c r="G555">
        <v>2695.4</v>
      </c>
      <c r="H555">
        <v>2816.9</v>
      </c>
      <c r="L555">
        <v>1173.9000000000001</v>
      </c>
      <c r="M555">
        <v>1147.5999999999999</v>
      </c>
      <c r="N555">
        <v>1159.1999999999998</v>
      </c>
      <c r="O555">
        <v>1166.9000000000001</v>
      </c>
      <c r="P555">
        <v>1180.5</v>
      </c>
      <c r="Q555">
        <v>1195.4000000000001</v>
      </c>
      <c r="R555">
        <v>1316.9</v>
      </c>
    </row>
    <row r="556" spans="1:18">
      <c r="A556">
        <v>555</v>
      </c>
      <c r="B556">
        <v>2673.9</v>
      </c>
      <c r="C556">
        <v>2647.6</v>
      </c>
      <c r="D556">
        <v>2659.2</v>
      </c>
      <c r="E556">
        <v>2666.9</v>
      </c>
      <c r="F556">
        <v>2680.5</v>
      </c>
      <c r="G556">
        <v>2695.4</v>
      </c>
      <c r="H556">
        <v>2816.9</v>
      </c>
      <c r="L556">
        <v>1173.9000000000001</v>
      </c>
      <c r="M556">
        <v>1147.5999999999999</v>
      </c>
      <c r="N556">
        <v>1159.1999999999998</v>
      </c>
      <c r="O556">
        <v>1166.9000000000001</v>
      </c>
      <c r="P556">
        <v>1180.5</v>
      </c>
      <c r="Q556">
        <v>1195.4000000000001</v>
      </c>
      <c r="R556">
        <v>1316.9</v>
      </c>
    </row>
    <row r="557" spans="1:18">
      <c r="A557">
        <v>556</v>
      </c>
      <c r="B557">
        <v>2673.9</v>
      </c>
      <c r="C557">
        <v>2647.6</v>
      </c>
      <c r="D557">
        <v>2659.2</v>
      </c>
      <c r="E557">
        <v>2666.9</v>
      </c>
      <c r="F557">
        <v>2680.5</v>
      </c>
      <c r="G557">
        <v>2695.4</v>
      </c>
      <c r="H557">
        <v>2816.9</v>
      </c>
      <c r="L557">
        <v>1173.9000000000001</v>
      </c>
      <c r="M557">
        <v>1147.5999999999999</v>
      </c>
      <c r="N557">
        <v>1159.1999999999998</v>
      </c>
      <c r="O557">
        <v>1166.9000000000001</v>
      </c>
      <c r="P557">
        <v>1180.5</v>
      </c>
      <c r="Q557">
        <v>1195.4000000000001</v>
      </c>
      <c r="R557">
        <v>1316.9</v>
      </c>
    </row>
    <row r="558" spans="1:18">
      <c r="A558">
        <v>557</v>
      </c>
      <c r="B558">
        <v>2673.9</v>
      </c>
      <c r="C558">
        <v>2647.6</v>
      </c>
      <c r="D558">
        <v>2659.2</v>
      </c>
      <c r="E558">
        <v>2666.9</v>
      </c>
      <c r="F558">
        <v>2680.5</v>
      </c>
      <c r="G558">
        <v>2695.4</v>
      </c>
      <c r="H558">
        <v>2816.9</v>
      </c>
      <c r="L558">
        <v>1173.9000000000001</v>
      </c>
      <c r="M558">
        <v>1147.5999999999999</v>
      </c>
      <c r="N558">
        <v>1159.1999999999998</v>
      </c>
      <c r="O558">
        <v>1166.9000000000001</v>
      </c>
      <c r="P558">
        <v>1180.5</v>
      </c>
      <c r="Q558">
        <v>1195.4000000000001</v>
      </c>
      <c r="R558">
        <v>1316.9</v>
      </c>
    </row>
    <row r="559" spans="1:18">
      <c r="A559">
        <v>558</v>
      </c>
      <c r="B559">
        <v>2673.9</v>
      </c>
      <c r="C559">
        <v>2647.6</v>
      </c>
      <c r="D559">
        <v>2659.2</v>
      </c>
      <c r="E559">
        <v>2666.9</v>
      </c>
      <c r="F559">
        <v>2680.5</v>
      </c>
      <c r="G559">
        <v>2695.4</v>
      </c>
      <c r="H559">
        <v>2816.9</v>
      </c>
      <c r="L559">
        <v>1173.9000000000001</v>
      </c>
      <c r="M559">
        <v>1147.5999999999999</v>
      </c>
      <c r="N559">
        <v>1159.1999999999998</v>
      </c>
      <c r="O559">
        <v>1166.9000000000001</v>
      </c>
      <c r="P559">
        <v>1180.5</v>
      </c>
      <c r="Q559">
        <v>1195.4000000000001</v>
      </c>
      <c r="R559">
        <v>1316.9</v>
      </c>
    </row>
    <row r="560" spans="1:18">
      <c r="A560">
        <v>559</v>
      </c>
      <c r="B560">
        <v>2673.9</v>
      </c>
      <c r="C560">
        <v>2647.6</v>
      </c>
      <c r="D560">
        <v>2659.2</v>
      </c>
      <c r="E560">
        <v>2666.9</v>
      </c>
      <c r="F560">
        <v>2680.5</v>
      </c>
      <c r="G560">
        <v>2695.4</v>
      </c>
      <c r="H560">
        <v>2816.9</v>
      </c>
      <c r="L560">
        <v>1173.9000000000001</v>
      </c>
      <c r="M560">
        <v>1147.5999999999999</v>
      </c>
      <c r="N560">
        <v>1159.1999999999998</v>
      </c>
      <c r="O560">
        <v>1166.9000000000001</v>
      </c>
      <c r="P560">
        <v>1180.5</v>
      </c>
      <c r="Q560">
        <v>1195.4000000000001</v>
      </c>
      <c r="R560">
        <v>1316.9</v>
      </c>
    </row>
    <row r="561" spans="1:18">
      <c r="A561">
        <v>560</v>
      </c>
      <c r="B561">
        <v>2673.9</v>
      </c>
      <c r="C561">
        <v>2647.6</v>
      </c>
      <c r="D561">
        <v>2659.2</v>
      </c>
      <c r="E561">
        <v>2666.9</v>
      </c>
      <c r="F561">
        <v>2680.5</v>
      </c>
      <c r="G561">
        <v>2695.4</v>
      </c>
      <c r="H561">
        <v>2816.9</v>
      </c>
      <c r="L561">
        <v>1173.9000000000001</v>
      </c>
      <c r="M561">
        <v>1147.5999999999999</v>
      </c>
      <c r="N561">
        <v>1159.1999999999998</v>
      </c>
      <c r="O561">
        <v>1166.9000000000001</v>
      </c>
      <c r="P561">
        <v>1180.5</v>
      </c>
      <c r="Q561">
        <v>1195.4000000000001</v>
      </c>
      <c r="R561">
        <v>1316.9</v>
      </c>
    </row>
    <row r="562" spans="1:18">
      <c r="A562">
        <v>561</v>
      </c>
      <c r="B562">
        <v>2673.9</v>
      </c>
      <c r="C562">
        <v>2647.6</v>
      </c>
      <c r="D562">
        <v>2659.2</v>
      </c>
      <c r="E562">
        <v>2666.9</v>
      </c>
      <c r="F562">
        <v>2680.5</v>
      </c>
      <c r="G562">
        <v>2695.4</v>
      </c>
      <c r="H562">
        <v>2816.9</v>
      </c>
      <c r="L562">
        <v>1173.9000000000001</v>
      </c>
      <c r="M562">
        <v>1147.5999999999999</v>
      </c>
      <c r="N562">
        <v>1159.1999999999998</v>
      </c>
      <c r="O562">
        <v>1166.9000000000001</v>
      </c>
      <c r="P562">
        <v>1180.5</v>
      </c>
      <c r="Q562">
        <v>1195.4000000000001</v>
      </c>
      <c r="R562">
        <v>1316.9</v>
      </c>
    </row>
    <row r="563" spans="1:18">
      <c r="A563">
        <v>562</v>
      </c>
      <c r="B563">
        <v>2673.9</v>
      </c>
      <c r="C563">
        <v>2647.6</v>
      </c>
      <c r="D563">
        <v>2659.2</v>
      </c>
      <c r="E563">
        <v>2666.9</v>
      </c>
      <c r="F563">
        <v>2680.5</v>
      </c>
      <c r="G563">
        <v>2695.4</v>
      </c>
      <c r="H563">
        <v>2816.9</v>
      </c>
      <c r="L563">
        <v>1173.9000000000001</v>
      </c>
      <c r="M563">
        <v>1147.5999999999999</v>
      </c>
      <c r="N563">
        <v>1159.1999999999998</v>
      </c>
      <c r="O563">
        <v>1166.9000000000001</v>
      </c>
      <c r="P563">
        <v>1180.5</v>
      </c>
      <c r="Q563">
        <v>1195.4000000000001</v>
      </c>
      <c r="R563">
        <v>1316.9</v>
      </c>
    </row>
    <row r="564" spans="1:18">
      <c r="A564">
        <v>563</v>
      </c>
      <c r="B564">
        <v>2673.9</v>
      </c>
      <c r="C564">
        <v>2647.6</v>
      </c>
      <c r="D564">
        <v>2659.2</v>
      </c>
      <c r="E564">
        <v>2666.9</v>
      </c>
      <c r="F564">
        <v>2680.5</v>
      </c>
      <c r="G564">
        <v>2695.4</v>
      </c>
      <c r="H564">
        <v>2816.9</v>
      </c>
      <c r="L564">
        <v>1173.9000000000001</v>
      </c>
      <c r="M564">
        <v>1147.5999999999999</v>
      </c>
      <c r="N564">
        <v>1159.1999999999998</v>
      </c>
      <c r="O564">
        <v>1166.9000000000001</v>
      </c>
      <c r="P564">
        <v>1180.5</v>
      </c>
      <c r="Q564">
        <v>1195.4000000000001</v>
      </c>
      <c r="R564">
        <v>1316.9</v>
      </c>
    </row>
    <row r="565" spans="1:18">
      <c r="A565">
        <v>564</v>
      </c>
      <c r="B565">
        <v>2673.9</v>
      </c>
      <c r="C565">
        <v>2647.6</v>
      </c>
      <c r="D565">
        <v>2659.2</v>
      </c>
      <c r="E565">
        <v>2666.9</v>
      </c>
      <c r="F565">
        <v>2680.5</v>
      </c>
      <c r="G565">
        <v>2695.4</v>
      </c>
      <c r="H565">
        <v>2816.9</v>
      </c>
      <c r="L565">
        <v>1173.9000000000001</v>
      </c>
      <c r="M565">
        <v>1147.5999999999999</v>
      </c>
      <c r="N565">
        <v>1159.1999999999998</v>
      </c>
      <c r="O565">
        <v>1166.9000000000001</v>
      </c>
      <c r="P565">
        <v>1180.5</v>
      </c>
      <c r="Q565">
        <v>1195.4000000000001</v>
      </c>
      <c r="R565">
        <v>1316.9</v>
      </c>
    </row>
    <row r="566" spans="1:18">
      <c r="A566">
        <v>565</v>
      </c>
      <c r="B566">
        <v>2673.9</v>
      </c>
      <c r="C566">
        <v>2647.6</v>
      </c>
      <c r="D566">
        <v>2659.2</v>
      </c>
      <c r="E566">
        <v>2666.9</v>
      </c>
      <c r="F566">
        <v>2680.5</v>
      </c>
      <c r="G566">
        <v>2695.4</v>
      </c>
      <c r="H566">
        <v>2816.9</v>
      </c>
      <c r="L566">
        <v>1173.9000000000001</v>
      </c>
      <c r="M566">
        <v>1147.5999999999999</v>
      </c>
      <c r="N566">
        <v>1159.1999999999998</v>
      </c>
      <c r="O566">
        <v>1166.9000000000001</v>
      </c>
      <c r="P566">
        <v>1180.5</v>
      </c>
      <c r="Q566">
        <v>1195.4000000000001</v>
      </c>
      <c r="R566">
        <v>1316.9</v>
      </c>
    </row>
    <row r="567" spans="1:18">
      <c r="A567">
        <v>566</v>
      </c>
      <c r="B567">
        <v>2673.9</v>
      </c>
      <c r="C567">
        <v>2647.6</v>
      </c>
      <c r="D567">
        <v>2659.2</v>
      </c>
      <c r="E567">
        <v>2666.9</v>
      </c>
      <c r="F567">
        <v>2680.5</v>
      </c>
      <c r="G567">
        <v>2695.4</v>
      </c>
      <c r="H567">
        <v>2816.9</v>
      </c>
      <c r="L567">
        <v>1173.9000000000001</v>
      </c>
      <c r="M567">
        <v>1147.5999999999999</v>
      </c>
      <c r="N567">
        <v>1159.1999999999998</v>
      </c>
      <c r="O567">
        <v>1166.9000000000001</v>
      </c>
      <c r="P567">
        <v>1180.5</v>
      </c>
      <c r="Q567">
        <v>1195.4000000000001</v>
      </c>
      <c r="R567">
        <v>1316.9</v>
      </c>
    </row>
    <row r="568" spans="1:18">
      <c r="A568">
        <v>567</v>
      </c>
      <c r="B568">
        <v>2673.9</v>
      </c>
      <c r="C568">
        <v>2647.6</v>
      </c>
      <c r="D568">
        <v>2659.2</v>
      </c>
      <c r="E568">
        <v>2666.9</v>
      </c>
      <c r="F568">
        <v>2680.5</v>
      </c>
      <c r="G568">
        <v>2695.4</v>
      </c>
      <c r="H568">
        <v>2816.9</v>
      </c>
      <c r="L568">
        <v>1173.9000000000001</v>
      </c>
      <c r="M568">
        <v>1147.5999999999999</v>
      </c>
      <c r="N568">
        <v>1159.1999999999998</v>
      </c>
      <c r="O568">
        <v>1166.9000000000001</v>
      </c>
      <c r="P568">
        <v>1180.5</v>
      </c>
      <c r="Q568">
        <v>1195.4000000000001</v>
      </c>
      <c r="R568">
        <v>1316.9</v>
      </c>
    </row>
    <row r="569" spans="1:18">
      <c r="A569">
        <v>568</v>
      </c>
      <c r="B569">
        <v>2673.9</v>
      </c>
      <c r="C569">
        <v>2647.6</v>
      </c>
      <c r="D569">
        <v>2659.2</v>
      </c>
      <c r="E569">
        <v>2666.9</v>
      </c>
      <c r="F569">
        <v>2680.5</v>
      </c>
      <c r="G569">
        <v>2695.4</v>
      </c>
      <c r="H569">
        <v>2816.9</v>
      </c>
      <c r="L569">
        <v>1173.9000000000001</v>
      </c>
      <c r="M569">
        <v>1147.5999999999999</v>
      </c>
      <c r="N569">
        <v>1159.1999999999998</v>
      </c>
      <c r="O569">
        <v>1166.9000000000001</v>
      </c>
      <c r="P569">
        <v>1180.5</v>
      </c>
      <c r="Q569">
        <v>1195.4000000000001</v>
      </c>
      <c r="R569">
        <v>1316.9</v>
      </c>
    </row>
    <row r="570" spans="1:18">
      <c r="A570">
        <v>569</v>
      </c>
      <c r="B570">
        <v>2673.9</v>
      </c>
      <c r="C570">
        <v>2647.6</v>
      </c>
      <c r="D570">
        <v>2659.2</v>
      </c>
      <c r="E570">
        <v>2666.9</v>
      </c>
      <c r="F570">
        <v>2680.5</v>
      </c>
      <c r="G570">
        <v>2695.4</v>
      </c>
      <c r="H570">
        <v>2816.9</v>
      </c>
      <c r="L570">
        <v>1173.9000000000001</v>
      </c>
      <c r="M570">
        <v>1147.5999999999999</v>
      </c>
      <c r="N570">
        <v>1159.1999999999998</v>
      </c>
      <c r="O570">
        <v>1166.9000000000001</v>
      </c>
      <c r="P570">
        <v>1180.5</v>
      </c>
      <c r="Q570">
        <v>1195.4000000000001</v>
      </c>
      <c r="R570">
        <v>1316.9</v>
      </c>
    </row>
    <row r="571" spans="1:18">
      <c r="A571">
        <v>570</v>
      </c>
      <c r="B571">
        <v>2667.2</v>
      </c>
      <c r="C571">
        <v>2630.7</v>
      </c>
      <c r="D571">
        <v>2649.4</v>
      </c>
      <c r="E571">
        <v>2658.6</v>
      </c>
      <c r="F571">
        <v>2664.5</v>
      </c>
      <c r="G571">
        <v>2687.3</v>
      </c>
      <c r="H571">
        <v>2816.9</v>
      </c>
      <c r="L571">
        <v>1167.1999999999998</v>
      </c>
      <c r="M571">
        <v>1130.6999999999998</v>
      </c>
      <c r="N571">
        <v>1149.4000000000001</v>
      </c>
      <c r="O571">
        <v>1158.5999999999999</v>
      </c>
      <c r="P571">
        <v>1164.5</v>
      </c>
      <c r="Q571">
        <v>1187.3000000000002</v>
      </c>
      <c r="R571">
        <v>1316.9</v>
      </c>
    </row>
    <row r="572" spans="1:18">
      <c r="A572">
        <v>571</v>
      </c>
      <c r="B572">
        <v>2667.2</v>
      </c>
      <c r="C572">
        <v>2630.7</v>
      </c>
      <c r="D572">
        <v>2649.4</v>
      </c>
      <c r="E572">
        <v>2658.6</v>
      </c>
      <c r="F572">
        <v>2664.5</v>
      </c>
      <c r="G572">
        <v>2687.3</v>
      </c>
      <c r="H572">
        <v>2816.9</v>
      </c>
      <c r="L572">
        <v>1167.1999999999998</v>
      </c>
      <c r="M572">
        <v>1130.6999999999998</v>
      </c>
      <c r="N572">
        <v>1149.4000000000001</v>
      </c>
      <c r="O572">
        <v>1158.5999999999999</v>
      </c>
      <c r="P572">
        <v>1164.5</v>
      </c>
      <c r="Q572">
        <v>1187.3000000000002</v>
      </c>
      <c r="R572">
        <v>1316.9</v>
      </c>
    </row>
    <row r="573" spans="1:18">
      <c r="A573">
        <v>572</v>
      </c>
      <c r="B573">
        <v>2667.2</v>
      </c>
      <c r="C573">
        <v>2630.7</v>
      </c>
      <c r="D573">
        <v>2649.4</v>
      </c>
      <c r="E573">
        <v>2658.6</v>
      </c>
      <c r="F573">
        <v>2664.5</v>
      </c>
      <c r="G573">
        <v>2687.3</v>
      </c>
      <c r="H573">
        <v>2816.9</v>
      </c>
      <c r="L573">
        <v>1167.1999999999998</v>
      </c>
      <c r="M573">
        <v>1130.6999999999998</v>
      </c>
      <c r="N573">
        <v>1149.4000000000001</v>
      </c>
      <c r="O573">
        <v>1158.5999999999999</v>
      </c>
      <c r="P573">
        <v>1164.5</v>
      </c>
      <c r="Q573">
        <v>1187.3000000000002</v>
      </c>
      <c r="R573">
        <v>1316.9</v>
      </c>
    </row>
    <row r="574" spans="1:18">
      <c r="A574">
        <v>573</v>
      </c>
      <c r="B574">
        <v>2667.2</v>
      </c>
      <c r="C574">
        <v>2630.7</v>
      </c>
      <c r="D574">
        <v>2649.4</v>
      </c>
      <c r="E574">
        <v>2658.6</v>
      </c>
      <c r="F574">
        <v>2664.5</v>
      </c>
      <c r="G574">
        <v>2687.3</v>
      </c>
      <c r="H574">
        <v>2816.9</v>
      </c>
      <c r="L574">
        <v>1167.1999999999998</v>
      </c>
      <c r="M574">
        <v>1130.6999999999998</v>
      </c>
      <c r="N574">
        <v>1149.4000000000001</v>
      </c>
      <c r="O574">
        <v>1158.5999999999999</v>
      </c>
      <c r="P574">
        <v>1164.5</v>
      </c>
      <c r="Q574">
        <v>1187.3000000000002</v>
      </c>
      <c r="R574">
        <v>1316.9</v>
      </c>
    </row>
    <row r="575" spans="1:18">
      <c r="A575">
        <v>574</v>
      </c>
      <c r="B575">
        <v>2667.2</v>
      </c>
      <c r="C575">
        <v>2630.7</v>
      </c>
      <c r="D575">
        <v>2649.4</v>
      </c>
      <c r="E575">
        <v>2658.6</v>
      </c>
      <c r="F575">
        <v>2664.5</v>
      </c>
      <c r="G575">
        <v>2687.3</v>
      </c>
      <c r="H575">
        <v>2816.9</v>
      </c>
      <c r="L575">
        <v>1167.1999999999998</v>
      </c>
      <c r="M575">
        <v>1130.6999999999998</v>
      </c>
      <c r="N575">
        <v>1149.4000000000001</v>
      </c>
      <c r="O575">
        <v>1158.5999999999999</v>
      </c>
      <c r="P575">
        <v>1164.5</v>
      </c>
      <c r="Q575">
        <v>1187.3000000000002</v>
      </c>
      <c r="R575">
        <v>1316.9</v>
      </c>
    </row>
    <row r="576" spans="1:18">
      <c r="A576">
        <v>575</v>
      </c>
      <c r="B576">
        <v>2667.2</v>
      </c>
      <c r="C576">
        <v>2630.7</v>
      </c>
      <c r="D576">
        <v>2649.4</v>
      </c>
      <c r="E576">
        <v>2658.6</v>
      </c>
      <c r="F576">
        <v>2664.5</v>
      </c>
      <c r="G576">
        <v>2687.3</v>
      </c>
      <c r="H576">
        <v>2816.9</v>
      </c>
      <c r="L576">
        <v>1167.1999999999998</v>
      </c>
      <c r="M576">
        <v>1130.6999999999998</v>
      </c>
      <c r="N576">
        <v>1149.4000000000001</v>
      </c>
      <c r="O576">
        <v>1158.5999999999999</v>
      </c>
      <c r="P576">
        <v>1164.5</v>
      </c>
      <c r="Q576">
        <v>1187.3000000000002</v>
      </c>
      <c r="R576">
        <v>1316.9</v>
      </c>
    </row>
    <row r="577" spans="1:18">
      <c r="A577">
        <v>576</v>
      </c>
      <c r="B577">
        <v>2667.2</v>
      </c>
      <c r="C577">
        <v>2630.7</v>
      </c>
      <c r="D577">
        <v>2649.4</v>
      </c>
      <c r="E577">
        <v>2658.6</v>
      </c>
      <c r="F577">
        <v>2664.5</v>
      </c>
      <c r="G577">
        <v>2687.3</v>
      </c>
      <c r="H577">
        <v>2816.9</v>
      </c>
      <c r="L577">
        <v>1167.1999999999998</v>
      </c>
      <c r="M577">
        <v>1130.6999999999998</v>
      </c>
      <c r="N577">
        <v>1149.4000000000001</v>
      </c>
      <c r="O577">
        <v>1158.5999999999999</v>
      </c>
      <c r="P577">
        <v>1164.5</v>
      </c>
      <c r="Q577">
        <v>1187.3000000000002</v>
      </c>
      <c r="R577">
        <v>1316.9</v>
      </c>
    </row>
    <row r="578" spans="1:18">
      <c r="A578">
        <v>577</v>
      </c>
      <c r="B578">
        <v>2667.2</v>
      </c>
      <c r="C578">
        <v>2630.7</v>
      </c>
      <c r="D578">
        <v>2649.4</v>
      </c>
      <c r="E578">
        <v>2658.6</v>
      </c>
      <c r="F578">
        <v>2664.5</v>
      </c>
      <c r="G578">
        <v>2687.3</v>
      </c>
      <c r="H578">
        <v>2816.9</v>
      </c>
      <c r="L578">
        <v>1167.1999999999998</v>
      </c>
      <c r="M578">
        <v>1130.6999999999998</v>
      </c>
      <c r="N578">
        <v>1149.4000000000001</v>
      </c>
      <c r="O578">
        <v>1158.5999999999999</v>
      </c>
      <c r="P578">
        <v>1164.5</v>
      </c>
      <c r="Q578">
        <v>1187.3000000000002</v>
      </c>
      <c r="R578">
        <v>1316.9</v>
      </c>
    </row>
    <row r="579" spans="1:18">
      <c r="A579">
        <v>578</v>
      </c>
      <c r="B579">
        <v>2667.2</v>
      </c>
      <c r="C579">
        <v>2630.7</v>
      </c>
      <c r="D579">
        <v>2649.4</v>
      </c>
      <c r="E579">
        <v>2658.6</v>
      </c>
      <c r="F579">
        <v>2664.5</v>
      </c>
      <c r="G579">
        <v>2687.3</v>
      </c>
      <c r="H579">
        <v>2816.9</v>
      </c>
      <c r="L579">
        <v>1167.1999999999998</v>
      </c>
      <c r="M579">
        <v>1130.6999999999998</v>
      </c>
      <c r="N579">
        <v>1149.4000000000001</v>
      </c>
      <c r="O579">
        <v>1158.5999999999999</v>
      </c>
      <c r="P579">
        <v>1164.5</v>
      </c>
      <c r="Q579">
        <v>1187.3000000000002</v>
      </c>
      <c r="R579">
        <v>1316.9</v>
      </c>
    </row>
    <row r="580" spans="1:18">
      <c r="A580">
        <v>579</v>
      </c>
      <c r="B580">
        <v>2667.2</v>
      </c>
      <c r="C580">
        <v>2630.7</v>
      </c>
      <c r="D580">
        <v>2649.4</v>
      </c>
      <c r="E580">
        <v>2658.6</v>
      </c>
      <c r="F580">
        <v>2664.5</v>
      </c>
      <c r="G580">
        <v>2687.3</v>
      </c>
      <c r="H580">
        <v>2816.9</v>
      </c>
      <c r="L580">
        <v>1167.1999999999998</v>
      </c>
      <c r="M580">
        <v>1130.6999999999998</v>
      </c>
      <c r="N580">
        <v>1149.4000000000001</v>
      </c>
      <c r="O580">
        <v>1158.5999999999999</v>
      </c>
      <c r="P580">
        <v>1164.5</v>
      </c>
      <c r="Q580">
        <v>1187.3000000000002</v>
      </c>
      <c r="R580">
        <v>1316.9</v>
      </c>
    </row>
    <row r="581" spans="1:18">
      <c r="A581">
        <v>580</v>
      </c>
      <c r="B581">
        <v>2667.2</v>
      </c>
      <c r="C581">
        <v>2630.7</v>
      </c>
      <c r="D581">
        <v>2649.4</v>
      </c>
      <c r="E581">
        <v>2658.6</v>
      </c>
      <c r="F581">
        <v>2664.5</v>
      </c>
      <c r="G581">
        <v>2687.3</v>
      </c>
      <c r="H581">
        <v>2816.9</v>
      </c>
      <c r="L581">
        <v>1167.1999999999998</v>
      </c>
      <c r="M581">
        <v>1130.6999999999998</v>
      </c>
      <c r="N581">
        <v>1149.4000000000001</v>
      </c>
      <c r="O581">
        <v>1158.5999999999999</v>
      </c>
      <c r="P581">
        <v>1164.5</v>
      </c>
      <c r="Q581">
        <v>1187.3000000000002</v>
      </c>
      <c r="R581">
        <v>1316.9</v>
      </c>
    </row>
    <row r="582" spans="1:18">
      <c r="A582">
        <v>581</v>
      </c>
      <c r="B582">
        <v>2667.2</v>
      </c>
      <c r="C582">
        <v>2630.7</v>
      </c>
      <c r="D582">
        <v>2649.4</v>
      </c>
      <c r="E582">
        <v>2658.6</v>
      </c>
      <c r="F582">
        <v>2664.5</v>
      </c>
      <c r="G582">
        <v>2687.3</v>
      </c>
      <c r="H582">
        <v>2816.9</v>
      </c>
      <c r="L582">
        <v>1167.1999999999998</v>
      </c>
      <c r="M582">
        <v>1130.6999999999998</v>
      </c>
      <c r="N582">
        <v>1149.4000000000001</v>
      </c>
      <c r="O582">
        <v>1158.5999999999999</v>
      </c>
      <c r="P582">
        <v>1164.5</v>
      </c>
      <c r="Q582">
        <v>1187.3000000000002</v>
      </c>
      <c r="R582">
        <v>1316.9</v>
      </c>
    </row>
    <row r="583" spans="1:18">
      <c r="A583">
        <v>582</v>
      </c>
      <c r="B583">
        <v>2667.2</v>
      </c>
      <c r="C583">
        <v>2630.7</v>
      </c>
      <c r="D583">
        <v>2649.4</v>
      </c>
      <c r="E583">
        <v>2658.6</v>
      </c>
      <c r="F583">
        <v>2664.5</v>
      </c>
      <c r="G583">
        <v>2687.3</v>
      </c>
      <c r="H583">
        <v>2816.9</v>
      </c>
      <c r="L583">
        <v>1167.1999999999998</v>
      </c>
      <c r="M583">
        <v>1130.6999999999998</v>
      </c>
      <c r="N583">
        <v>1149.4000000000001</v>
      </c>
      <c r="O583">
        <v>1158.5999999999999</v>
      </c>
      <c r="P583">
        <v>1164.5</v>
      </c>
      <c r="Q583">
        <v>1187.3000000000002</v>
      </c>
      <c r="R583">
        <v>1316.9</v>
      </c>
    </row>
    <row r="584" spans="1:18">
      <c r="A584">
        <v>583</v>
      </c>
      <c r="B584">
        <v>2667.2</v>
      </c>
      <c r="C584">
        <v>2630.7</v>
      </c>
      <c r="D584">
        <v>2649.4</v>
      </c>
      <c r="E584">
        <v>2658.6</v>
      </c>
      <c r="F584">
        <v>2664.5</v>
      </c>
      <c r="G584">
        <v>2687.3</v>
      </c>
      <c r="H584">
        <v>2816.9</v>
      </c>
      <c r="L584">
        <v>1167.1999999999998</v>
      </c>
      <c r="M584">
        <v>1130.6999999999998</v>
      </c>
      <c r="N584">
        <v>1149.4000000000001</v>
      </c>
      <c r="O584">
        <v>1158.5999999999999</v>
      </c>
      <c r="P584">
        <v>1164.5</v>
      </c>
      <c r="Q584">
        <v>1187.3000000000002</v>
      </c>
      <c r="R584">
        <v>1316.9</v>
      </c>
    </row>
    <row r="585" spans="1:18">
      <c r="A585">
        <v>584</v>
      </c>
      <c r="B585">
        <v>2667.2</v>
      </c>
      <c r="C585">
        <v>2630.7</v>
      </c>
      <c r="D585">
        <v>2649.4</v>
      </c>
      <c r="E585">
        <v>2658.6</v>
      </c>
      <c r="F585">
        <v>2664.5</v>
      </c>
      <c r="G585">
        <v>2687.3</v>
      </c>
      <c r="H585">
        <v>2816.9</v>
      </c>
      <c r="L585">
        <v>1167.1999999999998</v>
      </c>
      <c r="M585">
        <v>1130.6999999999998</v>
      </c>
      <c r="N585">
        <v>1149.4000000000001</v>
      </c>
      <c r="O585">
        <v>1158.5999999999999</v>
      </c>
      <c r="P585">
        <v>1164.5</v>
      </c>
      <c r="Q585">
        <v>1187.3000000000002</v>
      </c>
      <c r="R585">
        <v>1316.9</v>
      </c>
    </row>
    <row r="586" spans="1:18">
      <c r="A586">
        <v>585</v>
      </c>
      <c r="B586">
        <v>2667.2</v>
      </c>
      <c r="C586">
        <v>2630.7</v>
      </c>
      <c r="D586">
        <v>2649.4</v>
      </c>
      <c r="E586">
        <v>2658.6</v>
      </c>
      <c r="F586">
        <v>2664.5</v>
      </c>
      <c r="G586">
        <v>2687.3</v>
      </c>
      <c r="H586">
        <v>2816.9</v>
      </c>
      <c r="L586">
        <v>1167.1999999999998</v>
      </c>
      <c r="M586">
        <v>1130.6999999999998</v>
      </c>
      <c r="N586">
        <v>1149.4000000000001</v>
      </c>
      <c r="O586">
        <v>1158.5999999999999</v>
      </c>
      <c r="P586">
        <v>1164.5</v>
      </c>
      <c r="Q586">
        <v>1187.3000000000002</v>
      </c>
      <c r="R586">
        <v>1316.9</v>
      </c>
    </row>
    <row r="587" spans="1:18">
      <c r="A587">
        <v>586</v>
      </c>
      <c r="B587">
        <v>2667.2</v>
      </c>
      <c r="C587">
        <v>2630.7</v>
      </c>
      <c r="D587">
        <v>2649.4</v>
      </c>
      <c r="E587">
        <v>2658.6</v>
      </c>
      <c r="F587">
        <v>2664.5</v>
      </c>
      <c r="G587">
        <v>2687.3</v>
      </c>
      <c r="H587">
        <v>2816.9</v>
      </c>
      <c r="L587">
        <v>1167.1999999999998</v>
      </c>
      <c r="M587">
        <v>1130.6999999999998</v>
      </c>
      <c r="N587">
        <v>1149.4000000000001</v>
      </c>
      <c r="O587">
        <v>1158.5999999999999</v>
      </c>
      <c r="P587">
        <v>1164.5</v>
      </c>
      <c r="Q587">
        <v>1187.3000000000002</v>
      </c>
      <c r="R587">
        <v>1316.9</v>
      </c>
    </row>
    <row r="588" spans="1:18">
      <c r="A588">
        <v>587</v>
      </c>
      <c r="B588">
        <v>2667.2</v>
      </c>
      <c r="C588">
        <v>2630.7</v>
      </c>
      <c r="D588">
        <v>2649.4</v>
      </c>
      <c r="E588">
        <v>2658.6</v>
      </c>
      <c r="F588">
        <v>2664.5</v>
      </c>
      <c r="G588">
        <v>2687.3</v>
      </c>
      <c r="H588">
        <v>2816.9</v>
      </c>
      <c r="L588">
        <v>1167.1999999999998</v>
      </c>
      <c r="M588">
        <v>1130.6999999999998</v>
      </c>
      <c r="N588">
        <v>1149.4000000000001</v>
      </c>
      <c r="O588">
        <v>1158.5999999999999</v>
      </c>
      <c r="P588">
        <v>1164.5</v>
      </c>
      <c r="Q588">
        <v>1187.3000000000002</v>
      </c>
      <c r="R588">
        <v>1316.9</v>
      </c>
    </row>
    <row r="589" spans="1:18">
      <c r="A589">
        <v>588</v>
      </c>
      <c r="B589">
        <v>2667.2</v>
      </c>
      <c r="C589">
        <v>2630.7</v>
      </c>
      <c r="D589">
        <v>2649.4</v>
      </c>
      <c r="E589">
        <v>2658.6</v>
      </c>
      <c r="F589">
        <v>2664.5</v>
      </c>
      <c r="G589">
        <v>2687.3</v>
      </c>
      <c r="H589">
        <v>2816.9</v>
      </c>
      <c r="L589">
        <v>1167.1999999999998</v>
      </c>
      <c r="M589">
        <v>1130.6999999999998</v>
      </c>
      <c r="N589">
        <v>1149.4000000000001</v>
      </c>
      <c r="O589">
        <v>1158.5999999999999</v>
      </c>
      <c r="P589">
        <v>1164.5</v>
      </c>
      <c r="Q589">
        <v>1187.3000000000002</v>
      </c>
      <c r="R589">
        <v>1316.9</v>
      </c>
    </row>
    <row r="590" spans="1:18">
      <c r="A590">
        <v>589</v>
      </c>
      <c r="B590">
        <v>2667.2</v>
      </c>
      <c r="C590">
        <v>2630.7</v>
      </c>
      <c r="D590">
        <v>2649.4</v>
      </c>
      <c r="E590">
        <v>2658.6</v>
      </c>
      <c r="F590">
        <v>2664.5</v>
      </c>
      <c r="G590">
        <v>2687.3</v>
      </c>
      <c r="H590">
        <v>2816.9</v>
      </c>
      <c r="L590">
        <v>1167.1999999999998</v>
      </c>
      <c r="M590">
        <v>1130.6999999999998</v>
      </c>
      <c r="N590">
        <v>1149.4000000000001</v>
      </c>
      <c r="O590">
        <v>1158.5999999999999</v>
      </c>
      <c r="P590">
        <v>1164.5</v>
      </c>
      <c r="Q590">
        <v>1187.3000000000002</v>
      </c>
      <c r="R590">
        <v>1316.9</v>
      </c>
    </row>
    <row r="591" spans="1:18">
      <c r="A591">
        <v>590</v>
      </c>
      <c r="B591">
        <v>2654.8</v>
      </c>
      <c r="C591">
        <v>2613.3000000000002</v>
      </c>
      <c r="D591">
        <v>2635.5</v>
      </c>
      <c r="E591">
        <v>2647.1</v>
      </c>
      <c r="F591">
        <v>2659.6</v>
      </c>
      <c r="G591">
        <v>2678.8</v>
      </c>
      <c r="H591">
        <v>2778.4</v>
      </c>
      <c r="L591">
        <v>1154.8000000000002</v>
      </c>
      <c r="M591">
        <v>1113.3000000000002</v>
      </c>
      <c r="N591">
        <v>1135.5</v>
      </c>
      <c r="O591">
        <v>1147.0999999999999</v>
      </c>
      <c r="P591">
        <v>1159.5999999999999</v>
      </c>
      <c r="Q591">
        <v>1178.8000000000002</v>
      </c>
      <c r="R591">
        <v>1278.4000000000001</v>
      </c>
    </row>
    <row r="592" spans="1:18">
      <c r="A592">
        <v>591</v>
      </c>
      <c r="B592">
        <v>2654.8</v>
      </c>
      <c r="C592">
        <v>2613.3000000000002</v>
      </c>
      <c r="D592">
        <v>2635.5</v>
      </c>
      <c r="E592">
        <v>2647.1</v>
      </c>
      <c r="F592">
        <v>2659.6</v>
      </c>
      <c r="G592">
        <v>2678.8</v>
      </c>
      <c r="H592">
        <v>2778.4</v>
      </c>
      <c r="L592">
        <v>1154.8000000000002</v>
      </c>
      <c r="M592">
        <v>1113.3000000000002</v>
      </c>
      <c r="N592">
        <v>1135.5</v>
      </c>
      <c r="O592">
        <v>1147.0999999999999</v>
      </c>
      <c r="P592">
        <v>1159.5999999999999</v>
      </c>
      <c r="Q592">
        <v>1178.8000000000002</v>
      </c>
      <c r="R592">
        <v>1278.4000000000001</v>
      </c>
    </row>
    <row r="593" spans="1:18">
      <c r="A593">
        <v>592</v>
      </c>
      <c r="B593">
        <v>2654.8</v>
      </c>
      <c r="C593">
        <v>2613.3000000000002</v>
      </c>
      <c r="D593">
        <v>2635.5</v>
      </c>
      <c r="E593">
        <v>2647.1</v>
      </c>
      <c r="F593">
        <v>2659.6</v>
      </c>
      <c r="G593">
        <v>2678.8</v>
      </c>
      <c r="H593">
        <v>2778.4</v>
      </c>
      <c r="L593">
        <v>1154.8000000000002</v>
      </c>
      <c r="M593">
        <v>1113.3000000000002</v>
      </c>
      <c r="N593">
        <v>1135.5</v>
      </c>
      <c r="O593">
        <v>1147.0999999999999</v>
      </c>
      <c r="P593">
        <v>1159.5999999999999</v>
      </c>
      <c r="Q593">
        <v>1178.8000000000002</v>
      </c>
      <c r="R593">
        <v>1278.4000000000001</v>
      </c>
    </row>
    <row r="594" spans="1:18">
      <c r="A594">
        <v>593</v>
      </c>
      <c r="B594">
        <v>2654.8</v>
      </c>
      <c r="C594">
        <v>2613.3000000000002</v>
      </c>
      <c r="D594">
        <v>2635.5</v>
      </c>
      <c r="E594">
        <v>2647.1</v>
      </c>
      <c r="F594">
        <v>2659.6</v>
      </c>
      <c r="G594">
        <v>2678.8</v>
      </c>
      <c r="H594">
        <v>2778.4</v>
      </c>
      <c r="L594">
        <v>1154.8000000000002</v>
      </c>
      <c r="M594">
        <v>1113.3000000000002</v>
      </c>
      <c r="N594">
        <v>1135.5</v>
      </c>
      <c r="O594">
        <v>1147.0999999999999</v>
      </c>
      <c r="P594">
        <v>1159.5999999999999</v>
      </c>
      <c r="Q594">
        <v>1178.8000000000002</v>
      </c>
      <c r="R594">
        <v>1278.4000000000001</v>
      </c>
    </row>
    <row r="595" spans="1:18">
      <c r="A595">
        <v>594</v>
      </c>
      <c r="B595">
        <v>2654.8</v>
      </c>
      <c r="C595">
        <v>2613.3000000000002</v>
      </c>
      <c r="D595">
        <v>2635.5</v>
      </c>
      <c r="E595">
        <v>2647.1</v>
      </c>
      <c r="F595">
        <v>2659.6</v>
      </c>
      <c r="G595">
        <v>2678.8</v>
      </c>
      <c r="H595">
        <v>2778.4</v>
      </c>
      <c r="L595">
        <v>1154.8000000000002</v>
      </c>
      <c r="M595">
        <v>1113.3000000000002</v>
      </c>
      <c r="N595">
        <v>1135.5</v>
      </c>
      <c r="O595">
        <v>1147.0999999999999</v>
      </c>
      <c r="P595">
        <v>1159.5999999999999</v>
      </c>
      <c r="Q595">
        <v>1178.8000000000002</v>
      </c>
      <c r="R595">
        <v>1278.4000000000001</v>
      </c>
    </row>
    <row r="596" spans="1:18">
      <c r="A596">
        <v>595</v>
      </c>
      <c r="B596">
        <v>2654.8</v>
      </c>
      <c r="C596">
        <v>2613.3000000000002</v>
      </c>
      <c r="D596">
        <v>2635.5</v>
      </c>
      <c r="E596">
        <v>2647.1</v>
      </c>
      <c r="F596">
        <v>2659.6</v>
      </c>
      <c r="G596">
        <v>2678.8</v>
      </c>
      <c r="H596">
        <v>2778.4</v>
      </c>
      <c r="L596">
        <v>1154.8000000000002</v>
      </c>
      <c r="M596">
        <v>1113.3000000000002</v>
      </c>
      <c r="N596">
        <v>1135.5</v>
      </c>
      <c r="O596">
        <v>1147.0999999999999</v>
      </c>
      <c r="P596">
        <v>1159.5999999999999</v>
      </c>
      <c r="Q596">
        <v>1178.8000000000002</v>
      </c>
      <c r="R596">
        <v>1278.4000000000001</v>
      </c>
    </row>
    <row r="597" spans="1:18">
      <c r="A597">
        <v>596</v>
      </c>
      <c r="B597">
        <v>2654.8</v>
      </c>
      <c r="C597">
        <v>2613.3000000000002</v>
      </c>
      <c r="D597">
        <v>2635.5</v>
      </c>
      <c r="E597">
        <v>2647.1</v>
      </c>
      <c r="F597">
        <v>2659.6</v>
      </c>
      <c r="G597">
        <v>2678.8</v>
      </c>
      <c r="H597">
        <v>2778.4</v>
      </c>
      <c r="L597">
        <v>1154.8000000000002</v>
      </c>
      <c r="M597">
        <v>1113.3000000000002</v>
      </c>
      <c r="N597">
        <v>1135.5</v>
      </c>
      <c r="O597">
        <v>1147.0999999999999</v>
      </c>
      <c r="P597">
        <v>1159.5999999999999</v>
      </c>
      <c r="Q597">
        <v>1178.8000000000002</v>
      </c>
      <c r="R597">
        <v>1278.4000000000001</v>
      </c>
    </row>
    <row r="598" spans="1:18">
      <c r="A598">
        <v>597</v>
      </c>
      <c r="B598">
        <v>2654.8</v>
      </c>
      <c r="C598">
        <v>2613.3000000000002</v>
      </c>
      <c r="D598">
        <v>2635.5</v>
      </c>
      <c r="E598">
        <v>2647.1</v>
      </c>
      <c r="F598">
        <v>2659.6</v>
      </c>
      <c r="G598">
        <v>2678.8</v>
      </c>
      <c r="H598">
        <v>2778.4</v>
      </c>
      <c r="L598">
        <v>1154.8000000000002</v>
      </c>
      <c r="M598">
        <v>1113.3000000000002</v>
      </c>
      <c r="N598">
        <v>1135.5</v>
      </c>
      <c r="O598">
        <v>1147.0999999999999</v>
      </c>
      <c r="P598">
        <v>1159.5999999999999</v>
      </c>
      <c r="Q598">
        <v>1178.8000000000002</v>
      </c>
      <c r="R598">
        <v>1278.4000000000001</v>
      </c>
    </row>
    <row r="599" spans="1:18">
      <c r="A599">
        <v>598</v>
      </c>
      <c r="B599">
        <v>2654.8</v>
      </c>
      <c r="C599">
        <v>2613.3000000000002</v>
      </c>
      <c r="D599">
        <v>2635.5</v>
      </c>
      <c r="E599">
        <v>2647.1</v>
      </c>
      <c r="F599">
        <v>2659.6</v>
      </c>
      <c r="G599">
        <v>2678.8</v>
      </c>
      <c r="H599">
        <v>2778.4</v>
      </c>
      <c r="L599">
        <v>1154.8000000000002</v>
      </c>
      <c r="M599">
        <v>1113.3000000000002</v>
      </c>
      <c r="N599">
        <v>1135.5</v>
      </c>
      <c r="O599">
        <v>1147.0999999999999</v>
      </c>
      <c r="P599">
        <v>1159.5999999999999</v>
      </c>
      <c r="Q599">
        <v>1178.8000000000002</v>
      </c>
      <c r="R599">
        <v>1278.4000000000001</v>
      </c>
    </row>
    <row r="600" spans="1:18">
      <c r="A600">
        <v>599</v>
      </c>
      <c r="B600">
        <v>2654.8</v>
      </c>
      <c r="C600">
        <v>2613.3000000000002</v>
      </c>
      <c r="D600">
        <v>2635.5</v>
      </c>
      <c r="E600">
        <v>2647.1</v>
      </c>
      <c r="F600">
        <v>2659.6</v>
      </c>
      <c r="G600">
        <v>2678.8</v>
      </c>
      <c r="H600">
        <v>2778.4</v>
      </c>
      <c r="L600">
        <v>1154.8000000000002</v>
      </c>
      <c r="M600">
        <v>1113.3000000000002</v>
      </c>
      <c r="N600">
        <v>1135.5</v>
      </c>
      <c r="O600">
        <v>1147.0999999999999</v>
      </c>
      <c r="P600">
        <v>1159.5999999999999</v>
      </c>
      <c r="Q600">
        <v>1178.8000000000002</v>
      </c>
      <c r="R600">
        <v>1278.4000000000001</v>
      </c>
    </row>
    <row r="601" spans="1:18">
      <c r="A601">
        <v>600</v>
      </c>
      <c r="B601">
        <v>2654.8</v>
      </c>
      <c r="C601">
        <v>2613.3000000000002</v>
      </c>
      <c r="D601">
        <v>2635.5</v>
      </c>
      <c r="E601">
        <v>2647.1</v>
      </c>
      <c r="F601">
        <v>2659.6</v>
      </c>
      <c r="G601">
        <v>2678.8</v>
      </c>
      <c r="H601">
        <v>2778.4</v>
      </c>
      <c r="L601">
        <v>1154.8000000000002</v>
      </c>
      <c r="M601">
        <v>1113.3000000000002</v>
      </c>
      <c r="N601">
        <v>1135.5</v>
      </c>
      <c r="O601">
        <v>1147.0999999999999</v>
      </c>
      <c r="P601">
        <v>1159.5999999999999</v>
      </c>
      <c r="Q601">
        <v>1178.8000000000002</v>
      </c>
      <c r="R601">
        <v>1278.4000000000001</v>
      </c>
    </row>
    <row r="602" spans="1:18">
      <c r="A602">
        <v>601</v>
      </c>
      <c r="B602">
        <v>2654.8</v>
      </c>
      <c r="C602">
        <v>2613.3000000000002</v>
      </c>
      <c r="D602">
        <v>2635.5</v>
      </c>
      <c r="E602">
        <v>2647.1</v>
      </c>
      <c r="F602">
        <v>2659.6</v>
      </c>
      <c r="G602">
        <v>2678.8</v>
      </c>
      <c r="H602">
        <v>2778.4</v>
      </c>
      <c r="L602">
        <v>1154.8000000000002</v>
      </c>
      <c r="M602">
        <v>1113.3000000000002</v>
      </c>
      <c r="N602">
        <v>1135.5</v>
      </c>
      <c r="O602">
        <v>1147.0999999999999</v>
      </c>
      <c r="P602">
        <v>1159.5999999999999</v>
      </c>
      <c r="Q602">
        <v>1178.8000000000002</v>
      </c>
      <c r="R602">
        <v>1278.4000000000001</v>
      </c>
    </row>
    <row r="603" spans="1:18">
      <c r="A603">
        <v>602</v>
      </c>
      <c r="B603">
        <v>2654.8</v>
      </c>
      <c r="C603">
        <v>2613.3000000000002</v>
      </c>
      <c r="D603">
        <v>2635.5</v>
      </c>
      <c r="E603">
        <v>2647.1</v>
      </c>
      <c r="F603">
        <v>2659.6</v>
      </c>
      <c r="G603">
        <v>2678.8</v>
      </c>
      <c r="H603">
        <v>2778.4</v>
      </c>
      <c r="L603">
        <v>1154.8000000000002</v>
      </c>
      <c r="M603">
        <v>1113.3000000000002</v>
      </c>
      <c r="N603">
        <v>1135.5</v>
      </c>
      <c r="O603">
        <v>1147.0999999999999</v>
      </c>
      <c r="P603">
        <v>1159.5999999999999</v>
      </c>
      <c r="Q603">
        <v>1178.8000000000002</v>
      </c>
      <c r="R603">
        <v>1278.4000000000001</v>
      </c>
    </row>
    <row r="604" spans="1:18">
      <c r="A604">
        <v>603</v>
      </c>
      <c r="B604">
        <v>2654.8</v>
      </c>
      <c r="C604">
        <v>2613.3000000000002</v>
      </c>
      <c r="D604">
        <v>2635.5</v>
      </c>
      <c r="E604">
        <v>2647.1</v>
      </c>
      <c r="F604">
        <v>2659.6</v>
      </c>
      <c r="G604">
        <v>2678.8</v>
      </c>
      <c r="H604">
        <v>2778.4</v>
      </c>
      <c r="L604">
        <v>1154.8000000000002</v>
      </c>
      <c r="M604">
        <v>1113.3000000000002</v>
      </c>
      <c r="N604">
        <v>1135.5</v>
      </c>
      <c r="O604">
        <v>1147.0999999999999</v>
      </c>
      <c r="P604">
        <v>1159.5999999999999</v>
      </c>
      <c r="Q604">
        <v>1178.8000000000002</v>
      </c>
      <c r="R604">
        <v>1278.4000000000001</v>
      </c>
    </row>
    <row r="605" spans="1:18">
      <c r="A605">
        <v>604</v>
      </c>
      <c r="B605">
        <v>2654.8</v>
      </c>
      <c r="C605">
        <v>2613.3000000000002</v>
      </c>
      <c r="D605">
        <v>2635.5</v>
      </c>
      <c r="E605">
        <v>2647.1</v>
      </c>
      <c r="F605">
        <v>2659.6</v>
      </c>
      <c r="G605">
        <v>2678.8</v>
      </c>
      <c r="H605">
        <v>2778.4</v>
      </c>
      <c r="L605">
        <v>1154.8000000000002</v>
      </c>
      <c r="M605">
        <v>1113.3000000000002</v>
      </c>
      <c r="N605">
        <v>1135.5</v>
      </c>
      <c r="O605">
        <v>1147.0999999999999</v>
      </c>
      <c r="P605">
        <v>1159.5999999999999</v>
      </c>
      <c r="Q605">
        <v>1178.8000000000002</v>
      </c>
      <c r="R605">
        <v>1278.4000000000001</v>
      </c>
    </row>
    <row r="606" spans="1:18">
      <c r="A606">
        <v>605</v>
      </c>
      <c r="B606">
        <v>2654.8</v>
      </c>
      <c r="C606">
        <v>2613.3000000000002</v>
      </c>
      <c r="D606">
        <v>2635.5</v>
      </c>
      <c r="E606">
        <v>2647.1</v>
      </c>
      <c r="F606">
        <v>2659.6</v>
      </c>
      <c r="G606">
        <v>2678.8</v>
      </c>
      <c r="H606">
        <v>2778.4</v>
      </c>
      <c r="L606">
        <v>1154.8000000000002</v>
      </c>
      <c r="M606">
        <v>1113.3000000000002</v>
      </c>
      <c r="N606">
        <v>1135.5</v>
      </c>
      <c r="O606">
        <v>1147.0999999999999</v>
      </c>
      <c r="P606">
        <v>1159.5999999999999</v>
      </c>
      <c r="Q606">
        <v>1178.8000000000002</v>
      </c>
      <c r="R606">
        <v>1278.4000000000001</v>
      </c>
    </row>
    <row r="607" spans="1:18">
      <c r="A607">
        <v>606</v>
      </c>
      <c r="B607">
        <v>2654.8</v>
      </c>
      <c r="C607">
        <v>2613.3000000000002</v>
      </c>
      <c r="D607">
        <v>2635.5</v>
      </c>
      <c r="E607">
        <v>2647.1</v>
      </c>
      <c r="F607">
        <v>2659.6</v>
      </c>
      <c r="G607">
        <v>2678.8</v>
      </c>
      <c r="H607">
        <v>2778.4</v>
      </c>
      <c r="L607">
        <v>1154.8000000000002</v>
      </c>
      <c r="M607">
        <v>1113.3000000000002</v>
      </c>
      <c r="N607">
        <v>1135.5</v>
      </c>
      <c r="O607">
        <v>1147.0999999999999</v>
      </c>
      <c r="P607">
        <v>1159.5999999999999</v>
      </c>
      <c r="Q607">
        <v>1178.8000000000002</v>
      </c>
      <c r="R607">
        <v>1278.4000000000001</v>
      </c>
    </row>
    <row r="608" spans="1:18">
      <c r="A608">
        <v>607</v>
      </c>
      <c r="B608">
        <v>2654.8</v>
      </c>
      <c r="C608">
        <v>2613.3000000000002</v>
      </c>
      <c r="D608">
        <v>2635.5</v>
      </c>
      <c r="E608">
        <v>2647.1</v>
      </c>
      <c r="F608">
        <v>2659.6</v>
      </c>
      <c r="G608">
        <v>2678.8</v>
      </c>
      <c r="H608">
        <v>2778.4</v>
      </c>
      <c r="L608">
        <v>1154.8000000000002</v>
      </c>
      <c r="M608">
        <v>1113.3000000000002</v>
      </c>
      <c r="N608">
        <v>1135.5</v>
      </c>
      <c r="O608">
        <v>1147.0999999999999</v>
      </c>
      <c r="P608">
        <v>1159.5999999999999</v>
      </c>
      <c r="Q608">
        <v>1178.8000000000002</v>
      </c>
      <c r="R608">
        <v>1278.4000000000001</v>
      </c>
    </row>
    <row r="609" spans="1:18">
      <c r="A609">
        <v>608</v>
      </c>
      <c r="B609">
        <v>2654.8</v>
      </c>
      <c r="C609">
        <v>2613.3000000000002</v>
      </c>
      <c r="D609">
        <v>2635.5</v>
      </c>
      <c r="E609">
        <v>2647.1</v>
      </c>
      <c r="F609">
        <v>2659.6</v>
      </c>
      <c r="G609">
        <v>2678.8</v>
      </c>
      <c r="H609">
        <v>2778.4</v>
      </c>
      <c r="L609">
        <v>1154.8000000000002</v>
      </c>
      <c r="M609">
        <v>1113.3000000000002</v>
      </c>
      <c r="N609">
        <v>1135.5</v>
      </c>
      <c r="O609">
        <v>1147.0999999999999</v>
      </c>
      <c r="P609">
        <v>1159.5999999999999</v>
      </c>
      <c r="Q609">
        <v>1178.8000000000002</v>
      </c>
      <c r="R609">
        <v>1278.4000000000001</v>
      </c>
    </row>
    <row r="610" spans="1:18">
      <c r="A610">
        <v>609</v>
      </c>
      <c r="B610">
        <v>2654.8</v>
      </c>
      <c r="C610">
        <v>2613.3000000000002</v>
      </c>
      <c r="D610">
        <v>2635.5</v>
      </c>
      <c r="E610">
        <v>2647.1</v>
      </c>
      <c r="F610">
        <v>2659.6</v>
      </c>
      <c r="G610">
        <v>2678.8</v>
      </c>
      <c r="H610">
        <v>2778.4</v>
      </c>
      <c r="L610">
        <v>1154.8000000000002</v>
      </c>
      <c r="M610">
        <v>1113.3000000000002</v>
      </c>
      <c r="N610">
        <v>1135.5</v>
      </c>
      <c r="O610">
        <v>1147.0999999999999</v>
      </c>
      <c r="P610">
        <v>1159.5999999999999</v>
      </c>
      <c r="Q610">
        <v>1178.8000000000002</v>
      </c>
      <c r="R610">
        <v>1278.4000000000001</v>
      </c>
    </row>
    <row r="611" spans="1:18">
      <c r="A611">
        <v>610</v>
      </c>
      <c r="B611">
        <v>2639.5</v>
      </c>
      <c r="C611">
        <v>2603.8000000000002</v>
      </c>
      <c r="D611">
        <v>2627.3</v>
      </c>
      <c r="E611">
        <v>2640.6</v>
      </c>
      <c r="F611">
        <v>2636</v>
      </c>
      <c r="G611">
        <v>2665.9</v>
      </c>
      <c r="H611">
        <v>2778.4</v>
      </c>
      <c r="L611">
        <v>1139.5</v>
      </c>
      <c r="M611">
        <v>1103.8000000000002</v>
      </c>
      <c r="N611">
        <v>1127.3000000000002</v>
      </c>
      <c r="O611">
        <v>1140.5999999999999</v>
      </c>
      <c r="P611">
        <v>1136</v>
      </c>
      <c r="Q611">
        <v>1165.9000000000001</v>
      </c>
      <c r="R611">
        <v>1278.4000000000001</v>
      </c>
    </row>
    <row r="612" spans="1:18">
      <c r="A612">
        <v>611</v>
      </c>
      <c r="B612">
        <v>2639.5</v>
      </c>
      <c r="C612">
        <v>2603.8000000000002</v>
      </c>
      <c r="D612">
        <v>2627.3</v>
      </c>
      <c r="E612">
        <v>2640.6</v>
      </c>
      <c r="F612">
        <v>2636</v>
      </c>
      <c r="G612">
        <v>2665.9</v>
      </c>
      <c r="H612">
        <v>2778.4</v>
      </c>
      <c r="L612">
        <v>1139.5</v>
      </c>
      <c r="M612">
        <v>1103.8000000000002</v>
      </c>
      <c r="N612">
        <v>1127.3000000000002</v>
      </c>
      <c r="O612">
        <v>1140.5999999999999</v>
      </c>
      <c r="P612">
        <v>1136</v>
      </c>
      <c r="Q612">
        <v>1165.9000000000001</v>
      </c>
      <c r="R612">
        <v>1278.4000000000001</v>
      </c>
    </row>
    <row r="613" spans="1:18">
      <c r="A613">
        <v>612</v>
      </c>
      <c r="B613">
        <v>2639.5</v>
      </c>
      <c r="C613">
        <v>2603.8000000000002</v>
      </c>
      <c r="D613">
        <v>2627.3</v>
      </c>
      <c r="E613">
        <v>2640.6</v>
      </c>
      <c r="F613">
        <v>2636</v>
      </c>
      <c r="G613">
        <v>2665.9</v>
      </c>
      <c r="H613">
        <v>2778.4</v>
      </c>
      <c r="L613">
        <v>1139.5</v>
      </c>
      <c r="M613">
        <v>1103.8000000000002</v>
      </c>
      <c r="N613">
        <v>1127.3000000000002</v>
      </c>
      <c r="O613">
        <v>1140.5999999999999</v>
      </c>
      <c r="P613">
        <v>1136</v>
      </c>
      <c r="Q613">
        <v>1165.9000000000001</v>
      </c>
      <c r="R613">
        <v>1278.4000000000001</v>
      </c>
    </row>
    <row r="614" spans="1:18">
      <c r="A614">
        <v>613</v>
      </c>
      <c r="B614">
        <v>2639.5</v>
      </c>
      <c r="C614">
        <v>2603.8000000000002</v>
      </c>
      <c r="D614">
        <v>2627.3</v>
      </c>
      <c r="E614">
        <v>2640.6</v>
      </c>
      <c r="F614">
        <v>2636</v>
      </c>
      <c r="G614">
        <v>2665.9</v>
      </c>
      <c r="H614">
        <v>2778.4</v>
      </c>
      <c r="L614">
        <v>1139.5</v>
      </c>
      <c r="M614">
        <v>1103.8000000000002</v>
      </c>
      <c r="N614">
        <v>1127.3000000000002</v>
      </c>
      <c r="O614">
        <v>1140.5999999999999</v>
      </c>
      <c r="P614">
        <v>1136</v>
      </c>
      <c r="Q614">
        <v>1165.9000000000001</v>
      </c>
      <c r="R614">
        <v>1278.4000000000001</v>
      </c>
    </row>
    <row r="615" spans="1:18">
      <c r="A615">
        <v>614</v>
      </c>
      <c r="B615">
        <v>2639.5</v>
      </c>
      <c r="C615">
        <v>2603.8000000000002</v>
      </c>
      <c r="D615">
        <v>2627.3</v>
      </c>
      <c r="E615">
        <v>2640.6</v>
      </c>
      <c r="F615">
        <v>2636</v>
      </c>
      <c r="G615">
        <v>2665.9</v>
      </c>
      <c r="H615">
        <v>2778.4</v>
      </c>
      <c r="L615">
        <v>1139.5</v>
      </c>
      <c r="M615">
        <v>1103.8000000000002</v>
      </c>
      <c r="N615">
        <v>1127.3000000000002</v>
      </c>
      <c r="O615">
        <v>1140.5999999999999</v>
      </c>
      <c r="P615">
        <v>1136</v>
      </c>
      <c r="Q615">
        <v>1165.9000000000001</v>
      </c>
      <c r="R615">
        <v>1278.4000000000001</v>
      </c>
    </row>
    <row r="616" spans="1:18">
      <c r="A616">
        <v>615</v>
      </c>
      <c r="B616">
        <v>2639.5</v>
      </c>
      <c r="C616">
        <v>2603.8000000000002</v>
      </c>
      <c r="D616">
        <v>2627.3</v>
      </c>
      <c r="E616">
        <v>2640.6</v>
      </c>
      <c r="F616">
        <v>2636</v>
      </c>
      <c r="G616">
        <v>2665.9</v>
      </c>
      <c r="H616">
        <v>2778.4</v>
      </c>
      <c r="L616">
        <v>1139.5</v>
      </c>
      <c r="M616">
        <v>1103.8000000000002</v>
      </c>
      <c r="N616">
        <v>1127.3000000000002</v>
      </c>
      <c r="O616">
        <v>1140.5999999999999</v>
      </c>
      <c r="P616">
        <v>1136</v>
      </c>
      <c r="Q616">
        <v>1165.9000000000001</v>
      </c>
      <c r="R616">
        <v>1278.4000000000001</v>
      </c>
    </row>
    <row r="617" spans="1:18">
      <c r="A617">
        <v>616</v>
      </c>
      <c r="B617">
        <v>2639.5</v>
      </c>
      <c r="C617">
        <v>2603.8000000000002</v>
      </c>
      <c r="D617">
        <v>2627.3</v>
      </c>
      <c r="E617">
        <v>2640.6</v>
      </c>
      <c r="F617">
        <v>2636</v>
      </c>
      <c r="G617">
        <v>2665.9</v>
      </c>
      <c r="H617">
        <v>2778.4</v>
      </c>
      <c r="L617">
        <v>1139.5</v>
      </c>
      <c r="M617">
        <v>1103.8000000000002</v>
      </c>
      <c r="N617">
        <v>1127.3000000000002</v>
      </c>
      <c r="O617">
        <v>1140.5999999999999</v>
      </c>
      <c r="P617">
        <v>1136</v>
      </c>
      <c r="Q617">
        <v>1165.9000000000001</v>
      </c>
      <c r="R617">
        <v>1278.4000000000001</v>
      </c>
    </row>
    <row r="618" spans="1:18">
      <c r="A618">
        <v>617</v>
      </c>
      <c r="B618">
        <v>2639.5</v>
      </c>
      <c r="C618">
        <v>2603.8000000000002</v>
      </c>
      <c r="D618">
        <v>2627.3</v>
      </c>
      <c r="E618">
        <v>2640.6</v>
      </c>
      <c r="F618">
        <v>2636</v>
      </c>
      <c r="G618">
        <v>2665.9</v>
      </c>
      <c r="H618">
        <v>2778.4</v>
      </c>
      <c r="L618">
        <v>1139.5</v>
      </c>
      <c r="M618">
        <v>1103.8000000000002</v>
      </c>
      <c r="N618">
        <v>1127.3000000000002</v>
      </c>
      <c r="O618">
        <v>1140.5999999999999</v>
      </c>
      <c r="P618">
        <v>1136</v>
      </c>
      <c r="Q618">
        <v>1165.9000000000001</v>
      </c>
      <c r="R618">
        <v>1278.4000000000001</v>
      </c>
    </row>
    <row r="619" spans="1:18">
      <c r="A619">
        <v>618</v>
      </c>
      <c r="B619">
        <v>2639.5</v>
      </c>
      <c r="C619">
        <v>2603.8000000000002</v>
      </c>
      <c r="D619">
        <v>2627.3</v>
      </c>
      <c r="E619">
        <v>2640.6</v>
      </c>
      <c r="F619">
        <v>2636</v>
      </c>
      <c r="G619">
        <v>2665.9</v>
      </c>
      <c r="H619">
        <v>2778.4</v>
      </c>
      <c r="L619">
        <v>1139.5</v>
      </c>
      <c r="M619">
        <v>1103.8000000000002</v>
      </c>
      <c r="N619">
        <v>1127.3000000000002</v>
      </c>
      <c r="O619">
        <v>1140.5999999999999</v>
      </c>
      <c r="P619">
        <v>1136</v>
      </c>
      <c r="Q619">
        <v>1165.9000000000001</v>
      </c>
      <c r="R619">
        <v>1278.4000000000001</v>
      </c>
    </row>
    <row r="620" spans="1:18">
      <c r="A620">
        <v>619</v>
      </c>
      <c r="B620">
        <v>2639.5</v>
      </c>
      <c r="C620">
        <v>2603.8000000000002</v>
      </c>
      <c r="D620">
        <v>2627.3</v>
      </c>
      <c r="E620">
        <v>2640.6</v>
      </c>
      <c r="F620">
        <v>2636</v>
      </c>
      <c r="G620">
        <v>2665.9</v>
      </c>
      <c r="H620">
        <v>2778.4</v>
      </c>
      <c r="L620">
        <v>1139.5</v>
      </c>
      <c r="M620">
        <v>1103.8000000000002</v>
      </c>
      <c r="N620">
        <v>1127.3000000000002</v>
      </c>
      <c r="O620">
        <v>1140.5999999999999</v>
      </c>
      <c r="P620">
        <v>1136</v>
      </c>
      <c r="Q620">
        <v>1165.9000000000001</v>
      </c>
      <c r="R620">
        <v>1278.4000000000001</v>
      </c>
    </row>
    <row r="621" spans="1:18">
      <c r="A621">
        <v>620</v>
      </c>
      <c r="B621">
        <v>2639.5</v>
      </c>
      <c r="C621">
        <v>2603.8000000000002</v>
      </c>
      <c r="D621">
        <v>2627.3</v>
      </c>
      <c r="E621">
        <v>2640.6</v>
      </c>
      <c r="F621">
        <v>2636</v>
      </c>
      <c r="G621">
        <v>2665.9</v>
      </c>
      <c r="H621">
        <v>2778.4</v>
      </c>
      <c r="L621">
        <v>1139.5</v>
      </c>
      <c r="M621">
        <v>1103.8000000000002</v>
      </c>
      <c r="N621">
        <v>1127.3000000000002</v>
      </c>
      <c r="O621">
        <v>1140.5999999999999</v>
      </c>
      <c r="P621">
        <v>1136</v>
      </c>
      <c r="Q621">
        <v>1165.9000000000001</v>
      </c>
      <c r="R621">
        <v>1278.4000000000001</v>
      </c>
    </row>
    <row r="622" spans="1:18">
      <c r="A622">
        <v>621</v>
      </c>
      <c r="B622">
        <v>2639.5</v>
      </c>
      <c r="C622">
        <v>2603.8000000000002</v>
      </c>
      <c r="D622">
        <v>2627.3</v>
      </c>
      <c r="E622">
        <v>2640.6</v>
      </c>
      <c r="F622">
        <v>2636</v>
      </c>
      <c r="G622">
        <v>2665.9</v>
      </c>
      <c r="H622">
        <v>2778.4</v>
      </c>
      <c r="L622">
        <v>1139.5</v>
      </c>
      <c r="M622">
        <v>1103.8000000000002</v>
      </c>
      <c r="N622">
        <v>1127.3000000000002</v>
      </c>
      <c r="O622">
        <v>1140.5999999999999</v>
      </c>
      <c r="P622">
        <v>1136</v>
      </c>
      <c r="Q622">
        <v>1165.9000000000001</v>
      </c>
      <c r="R622">
        <v>1278.4000000000001</v>
      </c>
    </row>
    <row r="623" spans="1:18">
      <c r="A623">
        <v>622</v>
      </c>
      <c r="B623">
        <v>2639.5</v>
      </c>
      <c r="C623">
        <v>2603.8000000000002</v>
      </c>
      <c r="D623">
        <v>2627.3</v>
      </c>
      <c r="E623">
        <v>2640.6</v>
      </c>
      <c r="F623">
        <v>2636</v>
      </c>
      <c r="G623">
        <v>2665.9</v>
      </c>
      <c r="H623">
        <v>2778.4</v>
      </c>
      <c r="L623">
        <v>1139.5</v>
      </c>
      <c r="M623">
        <v>1103.8000000000002</v>
      </c>
      <c r="N623">
        <v>1127.3000000000002</v>
      </c>
      <c r="O623">
        <v>1140.5999999999999</v>
      </c>
      <c r="P623">
        <v>1136</v>
      </c>
      <c r="Q623">
        <v>1165.9000000000001</v>
      </c>
      <c r="R623">
        <v>1278.4000000000001</v>
      </c>
    </row>
    <row r="624" spans="1:18">
      <c r="A624">
        <v>623</v>
      </c>
      <c r="B624">
        <v>2639.5</v>
      </c>
      <c r="C624">
        <v>2603.8000000000002</v>
      </c>
      <c r="D624">
        <v>2627.3</v>
      </c>
      <c r="E624">
        <v>2640.6</v>
      </c>
      <c r="F624">
        <v>2636</v>
      </c>
      <c r="G624">
        <v>2665.9</v>
      </c>
      <c r="H624">
        <v>2778.4</v>
      </c>
      <c r="L624">
        <v>1139.5</v>
      </c>
      <c r="M624">
        <v>1103.8000000000002</v>
      </c>
      <c r="N624">
        <v>1127.3000000000002</v>
      </c>
      <c r="O624">
        <v>1140.5999999999999</v>
      </c>
      <c r="P624">
        <v>1136</v>
      </c>
      <c r="Q624">
        <v>1165.9000000000001</v>
      </c>
      <c r="R624">
        <v>1278.4000000000001</v>
      </c>
    </row>
    <row r="625" spans="1:18">
      <c r="A625">
        <v>624</v>
      </c>
      <c r="B625">
        <v>2639.5</v>
      </c>
      <c r="C625">
        <v>2603.8000000000002</v>
      </c>
      <c r="D625">
        <v>2627.3</v>
      </c>
      <c r="E625">
        <v>2640.6</v>
      </c>
      <c r="F625">
        <v>2636</v>
      </c>
      <c r="G625">
        <v>2665.9</v>
      </c>
      <c r="H625">
        <v>2778.4</v>
      </c>
      <c r="L625">
        <v>1139.5</v>
      </c>
      <c r="M625">
        <v>1103.8000000000002</v>
      </c>
      <c r="N625">
        <v>1127.3000000000002</v>
      </c>
      <c r="O625">
        <v>1140.5999999999999</v>
      </c>
      <c r="P625">
        <v>1136</v>
      </c>
      <c r="Q625">
        <v>1165.9000000000001</v>
      </c>
      <c r="R625">
        <v>1278.4000000000001</v>
      </c>
    </row>
    <row r="626" spans="1:18">
      <c r="A626">
        <v>625</v>
      </c>
      <c r="B626">
        <v>2639.5</v>
      </c>
      <c r="C626">
        <v>2603.8000000000002</v>
      </c>
      <c r="D626">
        <v>2627.3</v>
      </c>
      <c r="E626">
        <v>2640.6</v>
      </c>
      <c r="F626">
        <v>2636</v>
      </c>
      <c r="G626">
        <v>2665.9</v>
      </c>
      <c r="H626">
        <v>2778.4</v>
      </c>
      <c r="L626">
        <v>1139.5</v>
      </c>
      <c r="M626">
        <v>1103.8000000000002</v>
      </c>
      <c r="N626">
        <v>1127.3000000000002</v>
      </c>
      <c r="O626">
        <v>1140.5999999999999</v>
      </c>
      <c r="P626">
        <v>1136</v>
      </c>
      <c r="Q626">
        <v>1165.9000000000001</v>
      </c>
      <c r="R626">
        <v>1278.4000000000001</v>
      </c>
    </row>
    <row r="627" spans="1:18">
      <c r="A627">
        <v>626</v>
      </c>
      <c r="B627">
        <v>2639.5</v>
      </c>
      <c r="C627">
        <v>2603.8000000000002</v>
      </c>
      <c r="D627">
        <v>2627.3</v>
      </c>
      <c r="E627">
        <v>2640.6</v>
      </c>
      <c r="F627">
        <v>2636</v>
      </c>
      <c r="G627">
        <v>2665.9</v>
      </c>
      <c r="H627">
        <v>2778.4</v>
      </c>
      <c r="L627">
        <v>1139.5</v>
      </c>
      <c r="M627">
        <v>1103.8000000000002</v>
      </c>
      <c r="N627">
        <v>1127.3000000000002</v>
      </c>
      <c r="O627">
        <v>1140.5999999999999</v>
      </c>
      <c r="P627">
        <v>1136</v>
      </c>
      <c r="Q627">
        <v>1165.9000000000001</v>
      </c>
      <c r="R627">
        <v>1278.4000000000001</v>
      </c>
    </row>
    <row r="628" spans="1:18">
      <c r="A628">
        <v>627</v>
      </c>
      <c r="B628">
        <v>2639.5</v>
      </c>
      <c r="C628">
        <v>2603.8000000000002</v>
      </c>
      <c r="D628">
        <v>2627.3</v>
      </c>
      <c r="E628">
        <v>2640.6</v>
      </c>
      <c r="F628">
        <v>2636</v>
      </c>
      <c r="G628">
        <v>2665.9</v>
      </c>
      <c r="H628">
        <v>2778.4</v>
      </c>
      <c r="L628">
        <v>1139.5</v>
      </c>
      <c r="M628">
        <v>1103.8000000000002</v>
      </c>
      <c r="N628">
        <v>1127.3000000000002</v>
      </c>
      <c r="O628">
        <v>1140.5999999999999</v>
      </c>
      <c r="P628">
        <v>1136</v>
      </c>
      <c r="Q628">
        <v>1165.9000000000001</v>
      </c>
      <c r="R628">
        <v>1278.4000000000001</v>
      </c>
    </row>
    <row r="629" spans="1:18">
      <c r="A629">
        <v>628</v>
      </c>
      <c r="B629">
        <v>2639.5</v>
      </c>
      <c r="C629">
        <v>2603.8000000000002</v>
      </c>
      <c r="D629">
        <v>2627.3</v>
      </c>
      <c r="E629">
        <v>2640.6</v>
      </c>
      <c r="F629">
        <v>2636</v>
      </c>
      <c r="G629">
        <v>2665.9</v>
      </c>
      <c r="H629">
        <v>2778.4</v>
      </c>
      <c r="L629">
        <v>1139.5</v>
      </c>
      <c r="M629">
        <v>1103.8000000000002</v>
      </c>
      <c r="N629">
        <v>1127.3000000000002</v>
      </c>
      <c r="O629">
        <v>1140.5999999999999</v>
      </c>
      <c r="P629">
        <v>1136</v>
      </c>
      <c r="Q629">
        <v>1165.9000000000001</v>
      </c>
      <c r="R629">
        <v>1278.4000000000001</v>
      </c>
    </row>
    <row r="630" spans="1:18">
      <c r="A630">
        <v>629</v>
      </c>
      <c r="B630">
        <v>2639.5</v>
      </c>
      <c r="C630">
        <v>2603.8000000000002</v>
      </c>
      <c r="D630">
        <v>2627.3</v>
      </c>
      <c r="E630">
        <v>2640.6</v>
      </c>
      <c r="F630">
        <v>2636</v>
      </c>
      <c r="G630">
        <v>2665.9</v>
      </c>
      <c r="H630">
        <v>2778.4</v>
      </c>
      <c r="L630">
        <v>1139.5</v>
      </c>
      <c r="M630">
        <v>1103.8000000000002</v>
      </c>
      <c r="N630">
        <v>1127.3000000000002</v>
      </c>
      <c r="O630">
        <v>1140.5999999999999</v>
      </c>
      <c r="P630">
        <v>1136</v>
      </c>
      <c r="Q630">
        <v>1165.9000000000001</v>
      </c>
      <c r="R630">
        <v>1278.4000000000001</v>
      </c>
    </row>
    <row r="631" spans="1:18">
      <c r="A631">
        <v>630</v>
      </c>
      <c r="B631">
        <v>2622.1</v>
      </c>
      <c r="C631">
        <v>2591.9</v>
      </c>
      <c r="D631">
        <v>2618.3000000000002</v>
      </c>
      <c r="E631">
        <v>2628.7</v>
      </c>
      <c r="F631">
        <v>2627.3</v>
      </c>
      <c r="G631">
        <v>2646.2</v>
      </c>
      <c r="H631">
        <v>2767.9</v>
      </c>
      <c r="L631">
        <v>1122.0999999999999</v>
      </c>
      <c r="M631">
        <v>1091.9000000000001</v>
      </c>
      <c r="N631">
        <v>1118.3000000000002</v>
      </c>
      <c r="O631">
        <v>1128.6999999999998</v>
      </c>
      <c r="P631">
        <v>1127.3000000000002</v>
      </c>
      <c r="Q631">
        <v>1146.1999999999998</v>
      </c>
      <c r="R631">
        <v>1267.9000000000001</v>
      </c>
    </row>
    <row r="632" spans="1:18">
      <c r="A632">
        <v>631</v>
      </c>
      <c r="B632">
        <v>2622.1</v>
      </c>
      <c r="C632">
        <v>2591.9</v>
      </c>
      <c r="D632">
        <v>2618.3000000000002</v>
      </c>
      <c r="E632">
        <v>2628.7</v>
      </c>
      <c r="F632">
        <v>2627.3</v>
      </c>
      <c r="G632">
        <v>2646.2</v>
      </c>
      <c r="H632">
        <v>2767.9</v>
      </c>
      <c r="L632">
        <v>1122.0999999999999</v>
      </c>
      <c r="M632">
        <v>1091.9000000000001</v>
      </c>
      <c r="N632">
        <v>1118.3000000000002</v>
      </c>
      <c r="O632">
        <v>1128.6999999999998</v>
      </c>
      <c r="P632">
        <v>1127.3000000000002</v>
      </c>
      <c r="Q632">
        <v>1146.1999999999998</v>
      </c>
      <c r="R632">
        <v>1267.9000000000001</v>
      </c>
    </row>
    <row r="633" spans="1:18">
      <c r="A633">
        <v>632</v>
      </c>
      <c r="B633">
        <v>2622.1</v>
      </c>
      <c r="C633">
        <v>2591.9</v>
      </c>
      <c r="D633">
        <v>2618.3000000000002</v>
      </c>
      <c r="E633">
        <v>2628.7</v>
      </c>
      <c r="F633">
        <v>2627.3</v>
      </c>
      <c r="G633">
        <v>2646.2</v>
      </c>
      <c r="H633">
        <v>2767.9</v>
      </c>
      <c r="L633">
        <v>1122.0999999999999</v>
      </c>
      <c r="M633">
        <v>1091.9000000000001</v>
      </c>
      <c r="N633">
        <v>1118.3000000000002</v>
      </c>
      <c r="O633">
        <v>1128.6999999999998</v>
      </c>
      <c r="P633">
        <v>1127.3000000000002</v>
      </c>
      <c r="Q633">
        <v>1146.1999999999998</v>
      </c>
      <c r="R633">
        <v>1267.9000000000001</v>
      </c>
    </row>
    <row r="634" spans="1:18">
      <c r="A634">
        <v>633</v>
      </c>
      <c r="B634">
        <v>2622.1</v>
      </c>
      <c r="C634">
        <v>2591.9</v>
      </c>
      <c r="D634">
        <v>2618.3000000000002</v>
      </c>
      <c r="E634">
        <v>2628.7</v>
      </c>
      <c r="F634">
        <v>2627.3</v>
      </c>
      <c r="G634">
        <v>2646.2</v>
      </c>
      <c r="H634">
        <v>2767.9</v>
      </c>
      <c r="L634">
        <v>1122.0999999999999</v>
      </c>
      <c r="M634">
        <v>1091.9000000000001</v>
      </c>
      <c r="N634">
        <v>1118.3000000000002</v>
      </c>
      <c r="O634">
        <v>1128.6999999999998</v>
      </c>
      <c r="P634">
        <v>1127.3000000000002</v>
      </c>
      <c r="Q634">
        <v>1146.1999999999998</v>
      </c>
      <c r="R634">
        <v>1267.9000000000001</v>
      </c>
    </row>
    <row r="635" spans="1:18">
      <c r="A635">
        <v>634</v>
      </c>
      <c r="B635">
        <v>2622.1</v>
      </c>
      <c r="C635">
        <v>2591.9</v>
      </c>
      <c r="D635">
        <v>2618.3000000000002</v>
      </c>
      <c r="E635">
        <v>2628.7</v>
      </c>
      <c r="F635">
        <v>2627.3</v>
      </c>
      <c r="G635">
        <v>2646.2</v>
      </c>
      <c r="H635">
        <v>2767.9</v>
      </c>
      <c r="L635">
        <v>1122.0999999999999</v>
      </c>
      <c r="M635">
        <v>1091.9000000000001</v>
      </c>
      <c r="N635">
        <v>1118.3000000000002</v>
      </c>
      <c r="O635">
        <v>1128.6999999999998</v>
      </c>
      <c r="P635">
        <v>1127.3000000000002</v>
      </c>
      <c r="Q635">
        <v>1146.1999999999998</v>
      </c>
      <c r="R635">
        <v>1267.9000000000001</v>
      </c>
    </row>
    <row r="636" spans="1:18">
      <c r="A636">
        <v>635</v>
      </c>
      <c r="B636">
        <v>2622.1</v>
      </c>
      <c r="C636">
        <v>2591.9</v>
      </c>
      <c r="D636">
        <v>2618.3000000000002</v>
      </c>
      <c r="E636">
        <v>2628.7</v>
      </c>
      <c r="F636">
        <v>2627.3</v>
      </c>
      <c r="G636">
        <v>2646.2</v>
      </c>
      <c r="H636">
        <v>2767.9</v>
      </c>
      <c r="L636">
        <v>1122.0999999999999</v>
      </c>
      <c r="M636">
        <v>1091.9000000000001</v>
      </c>
      <c r="N636">
        <v>1118.3000000000002</v>
      </c>
      <c r="O636">
        <v>1128.6999999999998</v>
      </c>
      <c r="P636">
        <v>1127.3000000000002</v>
      </c>
      <c r="Q636">
        <v>1146.1999999999998</v>
      </c>
      <c r="R636">
        <v>1267.9000000000001</v>
      </c>
    </row>
    <row r="637" spans="1:18">
      <c r="A637">
        <v>636</v>
      </c>
      <c r="B637">
        <v>2622.1</v>
      </c>
      <c r="C637">
        <v>2591.9</v>
      </c>
      <c r="D637">
        <v>2618.3000000000002</v>
      </c>
      <c r="E637">
        <v>2628.7</v>
      </c>
      <c r="F637">
        <v>2627.3</v>
      </c>
      <c r="G637">
        <v>2646.2</v>
      </c>
      <c r="H637">
        <v>2767.9</v>
      </c>
      <c r="L637">
        <v>1122.0999999999999</v>
      </c>
      <c r="M637">
        <v>1091.9000000000001</v>
      </c>
      <c r="N637">
        <v>1118.3000000000002</v>
      </c>
      <c r="O637">
        <v>1128.6999999999998</v>
      </c>
      <c r="P637">
        <v>1127.3000000000002</v>
      </c>
      <c r="Q637">
        <v>1146.1999999999998</v>
      </c>
      <c r="R637">
        <v>1267.9000000000001</v>
      </c>
    </row>
    <row r="638" spans="1:18">
      <c r="A638">
        <v>637</v>
      </c>
      <c r="B638">
        <v>2622.1</v>
      </c>
      <c r="C638">
        <v>2591.9</v>
      </c>
      <c r="D638">
        <v>2618.3000000000002</v>
      </c>
      <c r="E638">
        <v>2628.7</v>
      </c>
      <c r="F638">
        <v>2627.3</v>
      </c>
      <c r="G638">
        <v>2646.2</v>
      </c>
      <c r="H638">
        <v>2767.9</v>
      </c>
      <c r="L638">
        <v>1122.0999999999999</v>
      </c>
      <c r="M638">
        <v>1091.9000000000001</v>
      </c>
      <c r="N638">
        <v>1118.3000000000002</v>
      </c>
      <c r="O638">
        <v>1128.6999999999998</v>
      </c>
      <c r="P638">
        <v>1127.3000000000002</v>
      </c>
      <c r="Q638">
        <v>1146.1999999999998</v>
      </c>
      <c r="R638">
        <v>1267.9000000000001</v>
      </c>
    </row>
    <row r="639" spans="1:18">
      <c r="A639">
        <v>638</v>
      </c>
      <c r="B639">
        <v>2622.1</v>
      </c>
      <c r="C639">
        <v>2591.9</v>
      </c>
      <c r="D639">
        <v>2618.3000000000002</v>
      </c>
      <c r="E639">
        <v>2628.7</v>
      </c>
      <c r="F639">
        <v>2627.3</v>
      </c>
      <c r="G639">
        <v>2646.2</v>
      </c>
      <c r="H639">
        <v>2767.9</v>
      </c>
      <c r="L639">
        <v>1122.0999999999999</v>
      </c>
      <c r="M639">
        <v>1091.9000000000001</v>
      </c>
      <c r="N639">
        <v>1118.3000000000002</v>
      </c>
      <c r="O639">
        <v>1128.6999999999998</v>
      </c>
      <c r="P639">
        <v>1127.3000000000002</v>
      </c>
      <c r="Q639">
        <v>1146.1999999999998</v>
      </c>
      <c r="R639">
        <v>1267.9000000000001</v>
      </c>
    </row>
    <row r="640" spans="1:18">
      <c r="A640">
        <v>639</v>
      </c>
      <c r="B640">
        <v>2622.1</v>
      </c>
      <c r="C640">
        <v>2591.9</v>
      </c>
      <c r="D640">
        <v>2618.3000000000002</v>
      </c>
      <c r="E640">
        <v>2628.7</v>
      </c>
      <c r="F640">
        <v>2627.3</v>
      </c>
      <c r="G640">
        <v>2646.2</v>
      </c>
      <c r="H640">
        <v>2767.9</v>
      </c>
      <c r="L640">
        <v>1122.0999999999999</v>
      </c>
      <c r="M640">
        <v>1091.9000000000001</v>
      </c>
      <c r="N640">
        <v>1118.3000000000002</v>
      </c>
      <c r="O640">
        <v>1128.6999999999998</v>
      </c>
      <c r="P640">
        <v>1127.3000000000002</v>
      </c>
      <c r="Q640">
        <v>1146.1999999999998</v>
      </c>
      <c r="R640">
        <v>1267.9000000000001</v>
      </c>
    </row>
    <row r="641" spans="1:18">
      <c r="A641">
        <v>640</v>
      </c>
      <c r="B641">
        <v>2622.1</v>
      </c>
      <c r="C641">
        <v>2591.9</v>
      </c>
      <c r="D641">
        <v>2618.3000000000002</v>
      </c>
      <c r="E641">
        <v>2628.7</v>
      </c>
      <c r="F641">
        <v>2627.3</v>
      </c>
      <c r="G641">
        <v>2646.2</v>
      </c>
      <c r="H641">
        <v>2767.9</v>
      </c>
      <c r="L641">
        <v>1122.0999999999999</v>
      </c>
      <c r="M641">
        <v>1091.9000000000001</v>
      </c>
      <c r="N641">
        <v>1118.3000000000002</v>
      </c>
      <c r="O641">
        <v>1128.6999999999998</v>
      </c>
      <c r="P641">
        <v>1127.3000000000002</v>
      </c>
      <c r="Q641">
        <v>1146.1999999999998</v>
      </c>
      <c r="R641">
        <v>1267.9000000000001</v>
      </c>
    </row>
    <row r="642" spans="1:18">
      <c r="A642">
        <v>641</v>
      </c>
      <c r="B642">
        <v>2622.1</v>
      </c>
      <c r="C642">
        <v>2591.9</v>
      </c>
      <c r="D642">
        <v>2618.3000000000002</v>
      </c>
      <c r="E642">
        <v>2628.7</v>
      </c>
      <c r="F642">
        <v>2627.3</v>
      </c>
      <c r="G642">
        <v>2646.2</v>
      </c>
      <c r="H642">
        <v>2767.9</v>
      </c>
      <c r="L642">
        <v>1122.0999999999999</v>
      </c>
      <c r="M642">
        <v>1091.9000000000001</v>
      </c>
      <c r="N642">
        <v>1118.3000000000002</v>
      </c>
      <c r="O642">
        <v>1128.6999999999998</v>
      </c>
      <c r="P642">
        <v>1127.3000000000002</v>
      </c>
      <c r="Q642">
        <v>1146.1999999999998</v>
      </c>
      <c r="R642">
        <v>1267.9000000000001</v>
      </c>
    </row>
    <row r="643" spans="1:18">
      <c r="A643">
        <v>642</v>
      </c>
      <c r="B643">
        <v>2622.1</v>
      </c>
      <c r="C643">
        <v>2591.9</v>
      </c>
      <c r="D643">
        <v>2618.3000000000002</v>
      </c>
      <c r="E643">
        <v>2628.7</v>
      </c>
      <c r="F643">
        <v>2627.3</v>
      </c>
      <c r="G643">
        <v>2646.2</v>
      </c>
      <c r="H643">
        <v>2767.9</v>
      </c>
      <c r="L643">
        <v>1122.0999999999999</v>
      </c>
      <c r="M643">
        <v>1091.9000000000001</v>
      </c>
      <c r="N643">
        <v>1118.3000000000002</v>
      </c>
      <c r="O643">
        <v>1128.6999999999998</v>
      </c>
      <c r="P643">
        <v>1127.3000000000002</v>
      </c>
      <c r="Q643">
        <v>1146.1999999999998</v>
      </c>
      <c r="R643">
        <v>1267.9000000000001</v>
      </c>
    </row>
    <row r="644" spans="1:18">
      <c r="A644">
        <v>643</v>
      </c>
      <c r="B644">
        <v>2622.1</v>
      </c>
      <c r="C644">
        <v>2591.9</v>
      </c>
      <c r="D644">
        <v>2618.3000000000002</v>
      </c>
      <c r="E644">
        <v>2628.7</v>
      </c>
      <c r="F644">
        <v>2627.3</v>
      </c>
      <c r="G644">
        <v>2646.2</v>
      </c>
      <c r="H644">
        <v>2767.9</v>
      </c>
      <c r="L644">
        <v>1122.0999999999999</v>
      </c>
      <c r="M644">
        <v>1091.9000000000001</v>
      </c>
      <c r="N644">
        <v>1118.3000000000002</v>
      </c>
      <c r="O644">
        <v>1128.6999999999998</v>
      </c>
      <c r="P644">
        <v>1127.3000000000002</v>
      </c>
      <c r="Q644">
        <v>1146.1999999999998</v>
      </c>
      <c r="R644">
        <v>1267.9000000000001</v>
      </c>
    </row>
    <row r="645" spans="1:18">
      <c r="A645">
        <v>644</v>
      </c>
      <c r="B645">
        <v>2622.1</v>
      </c>
      <c r="C645">
        <v>2591.9</v>
      </c>
      <c r="D645">
        <v>2618.3000000000002</v>
      </c>
      <c r="E645">
        <v>2628.7</v>
      </c>
      <c r="F645">
        <v>2627.3</v>
      </c>
      <c r="G645">
        <v>2646.2</v>
      </c>
      <c r="H645">
        <v>2767.9</v>
      </c>
      <c r="L645">
        <v>1122.0999999999999</v>
      </c>
      <c r="M645">
        <v>1091.9000000000001</v>
      </c>
      <c r="N645">
        <v>1118.3000000000002</v>
      </c>
      <c r="O645">
        <v>1128.6999999999998</v>
      </c>
      <c r="P645">
        <v>1127.3000000000002</v>
      </c>
      <c r="Q645">
        <v>1146.1999999999998</v>
      </c>
      <c r="R645">
        <v>1267.9000000000001</v>
      </c>
    </row>
    <row r="646" spans="1:18">
      <c r="A646">
        <v>645</v>
      </c>
      <c r="B646">
        <v>2622.1</v>
      </c>
      <c r="C646">
        <v>2591.9</v>
      </c>
      <c r="D646">
        <v>2618.3000000000002</v>
      </c>
      <c r="E646">
        <v>2628.7</v>
      </c>
      <c r="F646">
        <v>2627.3</v>
      </c>
      <c r="G646">
        <v>2646.2</v>
      </c>
      <c r="H646">
        <v>2767.9</v>
      </c>
      <c r="L646">
        <v>1122.0999999999999</v>
      </c>
      <c r="M646">
        <v>1091.9000000000001</v>
      </c>
      <c r="N646">
        <v>1118.3000000000002</v>
      </c>
      <c r="O646">
        <v>1128.6999999999998</v>
      </c>
      <c r="P646">
        <v>1127.3000000000002</v>
      </c>
      <c r="Q646">
        <v>1146.1999999999998</v>
      </c>
      <c r="R646">
        <v>1267.9000000000001</v>
      </c>
    </row>
    <row r="647" spans="1:18">
      <c r="A647">
        <v>646</v>
      </c>
      <c r="B647">
        <v>2622.1</v>
      </c>
      <c r="C647">
        <v>2591.9</v>
      </c>
      <c r="D647">
        <v>2618.3000000000002</v>
      </c>
      <c r="E647">
        <v>2628.7</v>
      </c>
      <c r="F647">
        <v>2627.3</v>
      </c>
      <c r="G647">
        <v>2646.2</v>
      </c>
      <c r="H647">
        <v>2767.9</v>
      </c>
      <c r="L647">
        <v>1122.0999999999999</v>
      </c>
      <c r="M647">
        <v>1091.9000000000001</v>
      </c>
      <c r="N647">
        <v>1118.3000000000002</v>
      </c>
      <c r="O647">
        <v>1128.6999999999998</v>
      </c>
      <c r="P647">
        <v>1127.3000000000002</v>
      </c>
      <c r="Q647">
        <v>1146.1999999999998</v>
      </c>
      <c r="R647">
        <v>1267.9000000000001</v>
      </c>
    </row>
    <row r="648" spans="1:18">
      <c r="A648">
        <v>647</v>
      </c>
      <c r="B648">
        <v>2622.1</v>
      </c>
      <c r="C648">
        <v>2591.9</v>
      </c>
      <c r="D648">
        <v>2618.3000000000002</v>
      </c>
      <c r="E648">
        <v>2628.7</v>
      </c>
      <c r="F648">
        <v>2627.3</v>
      </c>
      <c r="G648">
        <v>2646.2</v>
      </c>
      <c r="H648">
        <v>2767.9</v>
      </c>
      <c r="L648">
        <v>1122.0999999999999</v>
      </c>
      <c r="M648">
        <v>1091.9000000000001</v>
      </c>
      <c r="N648">
        <v>1118.3000000000002</v>
      </c>
      <c r="O648">
        <v>1128.6999999999998</v>
      </c>
      <c r="P648">
        <v>1127.3000000000002</v>
      </c>
      <c r="Q648">
        <v>1146.1999999999998</v>
      </c>
      <c r="R648">
        <v>1267.9000000000001</v>
      </c>
    </row>
    <row r="649" spans="1:18">
      <c r="A649">
        <v>648</v>
      </c>
      <c r="B649">
        <v>2622.1</v>
      </c>
      <c r="C649">
        <v>2591.9</v>
      </c>
      <c r="D649">
        <v>2618.3000000000002</v>
      </c>
      <c r="E649">
        <v>2628.7</v>
      </c>
      <c r="F649">
        <v>2627.3</v>
      </c>
      <c r="G649">
        <v>2646.2</v>
      </c>
      <c r="H649">
        <v>2767.9</v>
      </c>
      <c r="L649">
        <v>1122.0999999999999</v>
      </c>
      <c r="M649">
        <v>1091.9000000000001</v>
      </c>
      <c r="N649">
        <v>1118.3000000000002</v>
      </c>
      <c r="O649">
        <v>1128.6999999999998</v>
      </c>
      <c r="P649">
        <v>1127.3000000000002</v>
      </c>
      <c r="Q649">
        <v>1146.1999999999998</v>
      </c>
      <c r="R649">
        <v>1267.9000000000001</v>
      </c>
    </row>
    <row r="650" spans="1:18">
      <c r="A650">
        <v>649</v>
      </c>
      <c r="B650">
        <v>2622.1</v>
      </c>
      <c r="C650">
        <v>2591.9</v>
      </c>
      <c r="D650">
        <v>2618.3000000000002</v>
      </c>
      <c r="E650">
        <v>2628.7</v>
      </c>
      <c r="F650">
        <v>2627.3</v>
      </c>
      <c r="G650">
        <v>2646.2</v>
      </c>
      <c r="H650">
        <v>2767.9</v>
      </c>
      <c r="L650">
        <v>1122.0999999999999</v>
      </c>
      <c r="M650">
        <v>1091.9000000000001</v>
      </c>
      <c r="N650">
        <v>1118.3000000000002</v>
      </c>
      <c r="O650">
        <v>1128.6999999999998</v>
      </c>
      <c r="P650">
        <v>1127.3000000000002</v>
      </c>
      <c r="Q650">
        <v>1146.1999999999998</v>
      </c>
      <c r="R650">
        <v>1267.9000000000001</v>
      </c>
    </row>
    <row r="651" spans="1:18">
      <c r="A651">
        <v>650</v>
      </c>
      <c r="B651">
        <v>2610.5</v>
      </c>
      <c r="C651">
        <v>2590.4</v>
      </c>
      <c r="D651">
        <v>2609.1999999999998</v>
      </c>
      <c r="E651">
        <v>2619.4</v>
      </c>
      <c r="F651">
        <v>2612.6</v>
      </c>
      <c r="G651">
        <v>2633.2</v>
      </c>
      <c r="H651">
        <v>2767.9</v>
      </c>
      <c r="L651">
        <v>1110.5</v>
      </c>
      <c r="M651">
        <v>1090.4000000000001</v>
      </c>
      <c r="N651">
        <v>1109.1999999999998</v>
      </c>
      <c r="O651">
        <v>1119.4000000000001</v>
      </c>
      <c r="P651">
        <v>1112.5999999999999</v>
      </c>
      <c r="Q651">
        <v>1133.1999999999998</v>
      </c>
      <c r="R651">
        <v>1267.9000000000001</v>
      </c>
    </row>
    <row r="652" spans="1:18">
      <c r="A652">
        <v>651</v>
      </c>
      <c r="B652">
        <v>2610.5</v>
      </c>
      <c r="C652">
        <v>2590.4</v>
      </c>
      <c r="D652">
        <v>2609.1999999999998</v>
      </c>
      <c r="E652">
        <v>2619.4</v>
      </c>
      <c r="F652">
        <v>2612.6</v>
      </c>
      <c r="G652">
        <v>2633.2</v>
      </c>
      <c r="H652">
        <v>2767.9</v>
      </c>
      <c r="L652">
        <v>1110.5</v>
      </c>
      <c r="M652">
        <v>1090.4000000000001</v>
      </c>
      <c r="N652">
        <v>1109.1999999999998</v>
      </c>
      <c r="O652">
        <v>1119.4000000000001</v>
      </c>
      <c r="P652">
        <v>1112.5999999999999</v>
      </c>
      <c r="Q652">
        <v>1133.1999999999998</v>
      </c>
      <c r="R652">
        <v>1267.9000000000001</v>
      </c>
    </row>
    <row r="653" spans="1:18">
      <c r="A653">
        <v>652</v>
      </c>
      <c r="B653">
        <v>2610.5</v>
      </c>
      <c r="C653">
        <v>2590.4</v>
      </c>
      <c r="D653">
        <v>2609.1999999999998</v>
      </c>
      <c r="E653">
        <v>2619.4</v>
      </c>
      <c r="F653">
        <v>2612.6</v>
      </c>
      <c r="G653">
        <v>2633.2</v>
      </c>
      <c r="H653">
        <v>2767.9</v>
      </c>
      <c r="L653">
        <v>1110.5</v>
      </c>
      <c r="M653">
        <v>1090.4000000000001</v>
      </c>
      <c r="N653">
        <v>1109.1999999999998</v>
      </c>
      <c r="O653">
        <v>1119.4000000000001</v>
      </c>
      <c r="P653">
        <v>1112.5999999999999</v>
      </c>
      <c r="Q653">
        <v>1133.1999999999998</v>
      </c>
      <c r="R653">
        <v>1267.9000000000001</v>
      </c>
    </row>
    <row r="654" spans="1:18">
      <c r="A654">
        <v>653</v>
      </c>
      <c r="B654">
        <v>2610.5</v>
      </c>
      <c r="C654">
        <v>2590.4</v>
      </c>
      <c r="D654">
        <v>2609.1999999999998</v>
      </c>
      <c r="E654">
        <v>2619.4</v>
      </c>
      <c r="F654">
        <v>2612.6</v>
      </c>
      <c r="G654">
        <v>2633.2</v>
      </c>
      <c r="H654">
        <v>2767.9</v>
      </c>
      <c r="L654">
        <v>1110.5</v>
      </c>
      <c r="M654">
        <v>1090.4000000000001</v>
      </c>
      <c r="N654">
        <v>1109.1999999999998</v>
      </c>
      <c r="O654">
        <v>1119.4000000000001</v>
      </c>
      <c r="P654">
        <v>1112.5999999999999</v>
      </c>
      <c r="Q654">
        <v>1133.1999999999998</v>
      </c>
      <c r="R654">
        <v>1267.9000000000001</v>
      </c>
    </row>
    <row r="655" spans="1:18">
      <c r="A655">
        <v>654</v>
      </c>
      <c r="B655">
        <v>2610.5</v>
      </c>
      <c r="C655">
        <v>2590.4</v>
      </c>
      <c r="D655">
        <v>2609.1999999999998</v>
      </c>
      <c r="E655">
        <v>2619.4</v>
      </c>
      <c r="F655">
        <v>2612.6</v>
      </c>
      <c r="G655">
        <v>2633.2</v>
      </c>
      <c r="H655">
        <v>2767.9</v>
      </c>
      <c r="L655">
        <v>1110.5</v>
      </c>
      <c r="M655">
        <v>1090.4000000000001</v>
      </c>
      <c r="N655">
        <v>1109.1999999999998</v>
      </c>
      <c r="O655">
        <v>1119.4000000000001</v>
      </c>
      <c r="P655">
        <v>1112.5999999999999</v>
      </c>
      <c r="Q655">
        <v>1133.1999999999998</v>
      </c>
      <c r="R655">
        <v>1267.9000000000001</v>
      </c>
    </row>
    <row r="656" spans="1:18">
      <c r="A656">
        <v>655</v>
      </c>
      <c r="B656">
        <v>2610.5</v>
      </c>
      <c r="C656">
        <v>2590.4</v>
      </c>
      <c r="D656">
        <v>2609.1999999999998</v>
      </c>
      <c r="E656">
        <v>2619.4</v>
      </c>
      <c r="F656">
        <v>2612.6</v>
      </c>
      <c r="G656">
        <v>2633.2</v>
      </c>
      <c r="H656">
        <v>2767.9</v>
      </c>
      <c r="L656">
        <v>1110.5</v>
      </c>
      <c r="M656">
        <v>1090.4000000000001</v>
      </c>
      <c r="N656">
        <v>1109.1999999999998</v>
      </c>
      <c r="O656">
        <v>1119.4000000000001</v>
      </c>
      <c r="P656">
        <v>1112.5999999999999</v>
      </c>
      <c r="Q656">
        <v>1133.1999999999998</v>
      </c>
      <c r="R656">
        <v>1267.9000000000001</v>
      </c>
    </row>
    <row r="657" spans="1:18">
      <c r="A657">
        <v>656</v>
      </c>
      <c r="B657">
        <v>2610.5</v>
      </c>
      <c r="C657">
        <v>2590.4</v>
      </c>
      <c r="D657">
        <v>2609.1999999999998</v>
      </c>
      <c r="E657">
        <v>2619.4</v>
      </c>
      <c r="F657">
        <v>2612.6</v>
      </c>
      <c r="G657">
        <v>2633.2</v>
      </c>
      <c r="H657">
        <v>2767.9</v>
      </c>
      <c r="L657">
        <v>1110.5</v>
      </c>
      <c r="M657">
        <v>1090.4000000000001</v>
      </c>
      <c r="N657">
        <v>1109.1999999999998</v>
      </c>
      <c r="O657">
        <v>1119.4000000000001</v>
      </c>
      <c r="P657">
        <v>1112.5999999999999</v>
      </c>
      <c r="Q657">
        <v>1133.1999999999998</v>
      </c>
      <c r="R657">
        <v>1267.9000000000001</v>
      </c>
    </row>
    <row r="658" spans="1:18">
      <c r="A658">
        <v>657</v>
      </c>
      <c r="B658">
        <v>2610.5</v>
      </c>
      <c r="C658">
        <v>2590.4</v>
      </c>
      <c r="D658">
        <v>2609.1999999999998</v>
      </c>
      <c r="E658">
        <v>2619.4</v>
      </c>
      <c r="F658">
        <v>2612.6</v>
      </c>
      <c r="G658">
        <v>2633.2</v>
      </c>
      <c r="H658">
        <v>2767.9</v>
      </c>
      <c r="L658">
        <v>1110.5</v>
      </c>
      <c r="M658">
        <v>1090.4000000000001</v>
      </c>
      <c r="N658">
        <v>1109.1999999999998</v>
      </c>
      <c r="O658">
        <v>1119.4000000000001</v>
      </c>
      <c r="P658">
        <v>1112.5999999999999</v>
      </c>
      <c r="Q658">
        <v>1133.1999999999998</v>
      </c>
      <c r="R658">
        <v>1267.9000000000001</v>
      </c>
    </row>
    <row r="659" spans="1:18">
      <c r="A659">
        <v>658</v>
      </c>
      <c r="B659">
        <v>2610.5</v>
      </c>
      <c r="C659">
        <v>2590.4</v>
      </c>
      <c r="D659">
        <v>2609.1999999999998</v>
      </c>
      <c r="E659">
        <v>2619.4</v>
      </c>
      <c r="F659">
        <v>2612.6</v>
      </c>
      <c r="G659">
        <v>2633.2</v>
      </c>
      <c r="H659">
        <v>2767.9</v>
      </c>
      <c r="L659">
        <v>1110.5</v>
      </c>
      <c r="M659">
        <v>1090.4000000000001</v>
      </c>
      <c r="N659">
        <v>1109.1999999999998</v>
      </c>
      <c r="O659">
        <v>1119.4000000000001</v>
      </c>
      <c r="P659">
        <v>1112.5999999999999</v>
      </c>
      <c r="Q659">
        <v>1133.1999999999998</v>
      </c>
      <c r="R659">
        <v>1267.9000000000001</v>
      </c>
    </row>
    <row r="660" spans="1:18">
      <c r="A660">
        <v>659</v>
      </c>
      <c r="B660">
        <v>2610.5</v>
      </c>
      <c r="C660">
        <v>2590.4</v>
      </c>
      <c r="D660">
        <v>2609.1999999999998</v>
      </c>
      <c r="E660">
        <v>2619.4</v>
      </c>
      <c r="F660">
        <v>2612.6</v>
      </c>
      <c r="G660">
        <v>2633.2</v>
      </c>
      <c r="H660">
        <v>2767.9</v>
      </c>
      <c r="L660">
        <v>1110.5</v>
      </c>
      <c r="M660">
        <v>1090.4000000000001</v>
      </c>
      <c r="N660">
        <v>1109.1999999999998</v>
      </c>
      <c r="O660">
        <v>1119.4000000000001</v>
      </c>
      <c r="P660">
        <v>1112.5999999999999</v>
      </c>
      <c r="Q660">
        <v>1133.1999999999998</v>
      </c>
      <c r="R660">
        <v>1267.9000000000001</v>
      </c>
    </row>
    <row r="661" spans="1:18">
      <c r="A661">
        <v>660</v>
      </c>
      <c r="B661">
        <v>2610.5</v>
      </c>
      <c r="C661">
        <v>2590.4</v>
      </c>
      <c r="D661">
        <v>2609.1999999999998</v>
      </c>
      <c r="E661">
        <v>2619.4</v>
      </c>
      <c r="F661">
        <v>2612.6</v>
      </c>
      <c r="G661">
        <v>2633.2</v>
      </c>
      <c r="H661">
        <v>2767.9</v>
      </c>
      <c r="L661">
        <v>1110.5</v>
      </c>
      <c r="M661">
        <v>1090.4000000000001</v>
      </c>
      <c r="N661">
        <v>1109.1999999999998</v>
      </c>
      <c r="O661">
        <v>1119.4000000000001</v>
      </c>
      <c r="P661">
        <v>1112.5999999999999</v>
      </c>
      <c r="Q661">
        <v>1133.1999999999998</v>
      </c>
      <c r="R661">
        <v>1267.9000000000001</v>
      </c>
    </row>
    <row r="662" spans="1:18">
      <c r="A662">
        <v>661</v>
      </c>
      <c r="B662">
        <v>2610.5</v>
      </c>
      <c r="C662">
        <v>2590.4</v>
      </c>
      <c r="D662">
        <v>2609.1999999999998</v>
      </c>
      <c r="E662">
        <v>2619.4</v>
      </c>
      <c r="F662">
        <v>2612.6</v>
      </c>
      <c r="G662">
        <v>2633.2</v>
      </c>
      <c r="H662">
        <v>2767.9</v>
      </c>
      <c r="L662">
        <v>1110.5</v>
      </c>
      <c r="M662">
        <v>1090.4000000000001</v>
      </c>
      <c r="N662">
        <v>1109.1999999999998</v>
      </c>
      <c r="O662">
        <v>1119.4000000000001</v>
      </c>
      <c r="P662">
        <v>1112.5999999999999</v>
      </c>
      <c r="Q662">
        <v>1133.1999999999998</v>
      </c>
      <c r="R662">
        <v>1267.9000000000001</v>
      </c>
    </row>
    <row r="663" spans="1:18">
      <c r="A663">
        <v>662</v>
      </c>
      <c r="B663">
        <v>2610.5</v>
      </c>
      <c r="C663">
        <v>2590.4</v>
      </c>
      <c r="D663">
        <v>2609.1999999999998</v>
      </c>
      <c r="E663">
        <v>2619.4</v>
      </c>
      <c r="F663">
        <v>2612.6</v>
      </c>
      <c r="G663">
        <v>2633.2</v>
      </c>
      <c r="H663">
        <v>2767.9</v>
      </c>
      <c r="L663">
        <v>1110.5</v>
      </c>
      <c r="M663">
        <v>1090.4000000000001</v>
      </c>
      <c r="N663">
        <v>1109.1999999999998</v>
      </c>
      <c r="O663">
        <v>1119.4000000000001</v>
      </c>
      <c r="P663">
        <v>1112.5999999999999</v>
      </c>
      <c r="Q663">
        <v>1133.1999999999998</v>
      </c>
      <c r="R663">
        <v>1267.9000000000001</v>
      </c>
    </row>
    <row r="664" spans="1:18">
      <c r="A664">
        <v>663</v>
      </c>
      <c r="B664">
        <v>2610.5</v>
      </c>
      <c r="C664">
        <v>2590.4</v>
      </c>
      <c r="D664">
        <v>2609.1999999999998</v>
      </c>
      <c r="E664">
        <v>2619.4</v>
      </c>
      <c r="F664">
        <v>2612.6</v>
      </c>
      <c r="G664">
        <v>2633.2</v>
      </c>
      <c r="H664">
        <v>2767.9</v>
      </c>
      <c r="L664">
        <v>1110.5</v>
      </c>
      <c r="M664">
        <v>1090.4000000000001</v>
      </c>
      <c r="N664">
        <v>1109.1999999999998</v>
      </c>
      <c r="O664">
        <v>1119.4000000000001</v>
      </c>
      <c r="P664">
        <v>1112.5999999999999</v>
      </c>
      <c r="Q664">
        <v>1133.1999999999998</v>
      </c>
      <c r="R664">
        <v>1267.9000000000001</v>
      </c>
    </row>
    <row r="665" spans="1:18">
      <c r="A665">
        <v>664</v>
      </c>
      <c r="B665">
        <v>2610.5</v>
      </c>
      <c r="C665">
        <v>2590.4</v>
      </c>
      <c r="D665">
        <v>2609.1999999999998</v>
      </c>
      <c r="E665">
        <v>2619.4</v>
      </c>
      <c r="F665">
        <v>2612.6</v>
      </c>
      <c r="G665">
        <v>2633.2</v>
      </c>
      <c r="H665">
        <v>2767.9</v>
      </c>
      <c r="L665">
        <v>1110.5</v>
      </c>
      <c r="M665">
        <v>1090.4000000000001</v>
      </c>
      <c r="N665">
        <v>1109.1999999999998</v>
      </c>
      <c r="O665">
        <v>1119.4000000000001</v>
      </c>
      <c r="P665">
        <v>1112.5999999999999</v>
      </c>
      <c r="Q665">
        <v>1133.1999999999998</v>
      </c>
      <c r="R665">
        <v>1267.9000000000001</v>
      </c>
    </row>
    <row r="666" spans="1:18">
      <c r="A666">
        <v>665</v>
      </c>
      <c r="B666">
        <v>2610.5</v>
      </c>
      <c r="C666">
        <v>2590.4</v>
      </c>
      <c r="D666">
        <v>2609.1999999999998</v>
      </c>
      <c r="E666">
        <v>2619.4</v>
      </c>
      <c r="F666">
        <v>2612.6</v>
      </c>
      <c r="G666">
        <v>2633.2</v>
      </c>
      <c r="H666">
        <v>2767.9</v>
      </c>
      <c r="L666">
        <v>1110.5</v>
      </c>
      <c r="M666">
        <v>1090.4000000000001</v>
      </c>
      <c r="N666">
        <v>1109.1999999999998</v>
      </c>
      <c r="O666">
        <v>1119.4000000000001</v>
      </c>
      <c r="P666">
        <v>1112.5999999999999</v>
      </c>
      <c r="Q666">
        <v>1133.1999999999998</v>
      </c>
      <c r="R666">
        <v>1267.9000000000001</v>
      </c>
    </row>
    <row r="667" spans="1:18">
      <c r="A667">
        <v>666</v>
      </c>
      <c r="B667">
        <v>2610.5</v>
      </c>
      <c r="C667">
        <v>2590.4</v>
      </c>
      <c r="D667">
        <v>2609.1999999999998</v>
      </c>
      <c r="E667">
        <v>2619.4</v>
      </c>
      <c r="F667">
        <v>2612.6</v>
      </c>
      <c r="G667">
        <v>2633.2</v>
      </c>
      <c r="H667">
        <v>2767.9</v>
      </c>
      <c r="L667">
        <v>1110.5</v>
      </c>
      <c r="M667">
        <v>1090.4000000000001</v>
      </c>
      <c r="N667">
        <v>1109.1999999999998</v>
      </c>
      <c r="O667">
        <v>1119.4000000000001</v>
      </c>
      <c r="P667">
        <v>1112.5999999999999</v>
      </c>
      <c r="Q667">
        <v>1133.1999999999998</v>
      </c>
      <c r="R667">
        <v>1267.9000000000001</v>
      </c>
    </row>
    <row r="668" spans="1:18">
      <c r="A668">
        <v>667</v>
      </c>
      <c r="B668">
        <v>2610.5</v>
      </c>
      <c r="C668">
        <v>2590.4</v>
      </c>
      <c r="D668">
        <v>2609.1999999999998</v>
      </c>
      <c r="E668">
        <v>2619.4</v>
      </c>
      <c r="F668">
        <v>2612.6</v>
      </c>
      <c r="G668">
        <v>2633.2</v>
      </c>
      <c r="H668">
        <v>2767.9</v>
      </c>
      <c r="L668">
        <v>1110.5</v>
      </c>
      <c r="M668">
        <v>1090.4000000000001</v>
      </c>
      <c r="N668">
        <v>1109.1999999999998</v>
      </c>
      <c r="O668">
        <v>1119.4000000000001</v>
      </c>
      <c r="P668">
        <v>1112.5999999999999</v>
      </c>
      <c r="Q668">
        <v>1133.1999999999998</v>
      </c>
      <c r="R668">
        <v>1267.9000000000001</v>
      </c>
    </row>
    <row r="669" spans="1:18">
      <c r="A669">
        <v>668</v>
      </c>
      <c r="B669">
        <v>2610.5</v>
      </c>
      <c r="C669">
        <v>2590.4</v>
      </c>
      <c r="D669">
        <v>2609.1999999999998</v>
      </c>
      <c r="E669">
        <v>2619.4</v>
      </c>
      <c r="F669">
        <v>2612.6</v>
      </c>
      <c r="G669">
        <v>2633.2</v>
      </c>
      <c r="H669">
        <v>2767.9</v>
      </c>
      <c r="L669">
        <v>1110.5</v>
      </c>
      <c r="M669">
        <v>1090.4000000000001</v>
      </c>
      <c r="N669">
        <v>1109.1999999999998</v>
      </c>
      <c r="O669">
        <v>1119.4000000000001</v>
      </c>
      <c r="P669">
        <v>1112.5999999999999</v>
      </c>
      <c r="Q669">
        <v>1133.1999999999998</v>
      </c>
      <c r="R669">
        <v>1267.9000000000001</v>
      </c>
    </row>
    <row r="670" spans="1:18">
      <c r="A670">
        <v>669</v>
      </c>
      <c r="B670">
        <v>2610.5</v>
      </c>
      <c r="C670">
        <v>2590.4</v>
      </c>
      <c r="D670">
        <v>2609.1999999999998</v>
      </c>
      <c r="E670">
        <v>2619.4</v>
      </c>
      <c r="F670">
        <v>2612.6</v>
      </c>
      <c r="G670">
        <v>2633.2</v>
      </c>
      <c r="H670">
        <v>2767.9</v>
      </c>
      <c r="L670">
        <v>1110.5</v>
      </c>
      <c r="M670">
        <v>1090.4000000000001</v>
      </c>
      <c r="N670">
        <v>1109.1999999999998</v>
      </c>
      <c r="O670">
        <v>1119.4000000000001</v>
      </c>
      <c r="P670">
        <v>1112.5999999999999</v>
      </c>
      <c r="Q670">
        <v>1133.1999999999998</v>
      </c>
      <c r="R670">
        <v>1267.9000000000001</v>
      </c>
    </row>
    <row r="671" spans="1:18">
      <c r="A671">
        <v>670</v>
      </c>
      <c r="B671">
        <v>2602.1999999999998</v>
      </c>
      <c r="C671">
        <v>2577.5</v>
      </c>
      <c r="D671">
        <v>2589.5</v>
      </c>
      <c r="E671">
        <v>2611.6999999999998</v>
      </c>
      <c r="F671">
        <v>2603.8000000000002</v>
      </c>
      <c r="G671">
        <v>2618.1</v>
      </c>
      <c r="H671">
        <v>2756</v>
      </c>
      <c r="L671">
        <v>1102.1999999999998</v>
      </c>
      <c r="M671">
        <v>1077.5</v>
      </c>
      <c r="N671">
        <v>1089.5</v>
      </c>
      <c r="O671">
        <v>1111.6999999999998</v>
      </c>
      <c r="P671">
        <v>1103.8000000000002</v>
      </c>
      <c r="Q671">
        <v>1118.0999999999999</v>
      </c>
      <c r="R671">
        <v>1256</v>
      </c>
    </row>
    <row r="672" spans="1:18">
      <c r="A672">
        <v>671</v>
      </c>
      <c r="B672">
        <v>2602.1999999999998</v>
      </c>
      <c r="C672">
        <v>2577.5</v>
      </c>
      <c r="D672">
        <v>2589.5</v>
      </c>
      <c r="E672">
        <v>2611.6999999999998</v>
      </c>
      <c r="F672">
        <v>2603.8000000000002</v>
      </c>
      <c r="G672">
        <v>2618.1</v>
      </c>
      <c r="H672">
        <v>2756</v>
      </c>
      <c r="L672">
        <v>1102.1999999999998</v>
      </c>
      <c r="M672">
        <v>1077.5</v>
      </c>
      <c r="N672">
        <v>1089.5</v>
      </c>
      <c r="O672">
        <v>1111.6999999999998</v>
      </c>
      <c r="P672">
        <v>1103.8000000000002</v>
      </c>
      <c r="Q672">
        <v>1118.0999999999999</v>
      </c>
      <c r="R672">
        <v>1256</v>
      </c>
    </row>
    <row r="673" spans="1:18">
      <c r="A673">
        <v>672</v>
      </c>
      <c r="B673">
        <v>2602.1999999999998</v>
      </c>
      <c r="C673">
        <v>2577.5</v>
      </c>
      <c r="D673">
        <v>2589.5</v>
      </c>
      <c r="E673">
        <v>2611.6999999999998</v>
      </c>
      <c r="F673">
        <v>2603.8000000000002</v>
      </c>
      <c r="G673">
        <v>2618.1</v>
      </c>
      <c r="H673">
        <v>2756</v>
      </c>
      <c r="L673">
        <v>1102.1999999999998</v>
      </c>
      <c r="M673">
        <v>1077.5</v>
      </c>
      <c r="N673">
        <v>1089.5</v>
      </c>
      <c r="O673">
        <v>1111.6999999999998</v>
      </c>
      <c r="P673">
        <v>1103.8000000000002</v>
      </c>
      <c r="Q673">
        <v>1118.0999999999999</v>
      </c>
      <c r="R673">
        <v>1256</v>
      </c>
    </row>
    <row r="674" spans="1:18">
      <c r="A674">
        <v>673</v>
      </c>
      <c r="B674">
        <v>2602.1999999999998</v>
      </c>
      <c r="C674">
        <v>2577.5</v>
      </c>
      <c r="D674">
        <v>2589.5</v>
      </c>
      <c r="E674">
        <v>2611.6999999999998</v>
      </c>
      <c r="F674">
        <v>2603.8000000000002</v>
      </c>
      <c r="G674">
        <v>2618.1</v>
      </c>
      <c r="H674">
        <v>2756</v>
      </c>
      <c r="L674">
        <v>1102.1999999999998</v>
      </c>
      <c r="M674">
        <v>1077.5</v>
      </c>
      <c r="N674">
        <v>1089.5</v>
      </c>
      <c r="O674">
        <v>1111.6999999999998</v>
      </c>
      <c r="P674">
        <v>1103.8000000000002</v>
      </c>
      <c r="Q674">
        <v>1118.0999999999999</v>
      </c>
      <c r="R674">
        <v>1256</v>
      </c>
    </row>
    <row r="675" spans="1:18">
      <c r="A675">
        <v>674</v>
      </c>
      <c r="B675">
        <v>2602.1999999999998</v>
      </c>
      <c r="C675">
        <v>2577.5</v>
      </c>
      <c r="D675">
        <v>2589.5</v>
      </c>
      <c r="E675">
        <v>2611.6999999999998</v>
      </c>
      <c r="F675">
        <v>2603.8000000000002</v>
      </c>
      <c r="G675">
        <v>2618.1</v>
      </c>
      <c r="H675">
        <v>2756</v>
      </c>
      <c r="L675">
        <v>1102.1999999999998</v>
      </c>
      <c r="M675">
        <v>1077.5</v>
      </c>
      <c r="N675">
        <v>1089.5</v>
      </c>
      <c r="O675">
        <v>1111.6999999999998</v>
      </c>
      <c r="P675">
        <v>1103.8000000000002</v>
      </c>
      <c r="Q675">
        <v>1118.0999999999999</v>
      </c>
      <c r="R675">
        <v>1256</v>
      </c>
    </row>
    <row r="676" spans="1:18">
      <c r="A676">
        <v>675</v>
      </c>
      <c r="B676">
        <v>2602.1999999999998</v>
      </c>
      <c r="C676">
        <v>2577.5</v>
      </c>
      <c r="D676">
        <v>2589.5</v>
      </c>
      <c r="E676">
        <v>2611.6999999999998</v>
      </c>
      <c r="F676">
        <v>2603.8000000000002</v>
      </c>
      <c r="G676">
        <v>2618.1</v>
      </c>
      <c r="H676">
        <v>2756</v>
      </c>
      <c r="L676">
        <v>1102.1999999999998</v>
      </c>
      <c r="M676">
        <v>1077.5</v>
      </c>
      <c r="N676">
        <v>1089.5</v>
      </c>
      <c r="O676">
        <v>1111.6999999999998</v>
      </c>
      <c r="P676">
        <v>1103.8000000000002</v>
      </c>
      <c r="Q676">
        <v>1118.0999999999999</v>
      </c>
      <c r="R676">
        <v>1256</v>
      </c>
    </row>
    <row r="677" spans="1:18">
      <c r="A677">
        <v>676</v>
      </c>
      <c r="B677">
        <v>2602.1999999999998</v>
      </c>
      <c r="C677">
        <v>2577.5</v>
      </c>
      <c r="D677">
        <v>2589.5</v>
      </c>
      <c r="E677">
        <v>2611.6999999999998</v>
      </c>
      <c r="F677">
        <v>2603.8000000000002</v>
      </c>
      <c r="G677">
        <v>2618.1</v>
      </c>
      <c r="H677">
        <v>2756</v>
      </c>
      <c r="L677">
        <v>1102.1999999999998</v>
      </c>
      <c r="M677">
        <v>1077.5</v>
      </c>
      <c r="N677">
        <v>1089.5</v>
      </c>
      <c r="O677">
        <v>1111.6999999999998</v>
      </c>
      <c r="P677">
        <v>1103.8000000000002</v>
      </c>
      <c r="Q677">
        <v>1118.0999999999999</v>
      </c>
      <c r="R677">
        <v>1256</v>
      </c>
    </row>
    <row r="678" spans="1:18">
      <c r="A678">
        <v>677</v>
      </c>
      <c r="B678">
        <v>2602.1999999999998</v>
      </c>
      <c r="C678">
        <v>2577.5</v>
      </c>
      <c r="D678">
        <v>2589.5</v>
      </c>
      <c r="E678">
        <v>2611.6999999999998</v>
      </c>
      <c r="F678">
        <v>2603.8000000000002</v>
      </c>
      <c r="G678">
        <v>2618.1</v>
      </c>
      <c r="H678">
        <v>2756</v>
      </c>
      <c r="L678">
        <v>1102.1999999999998</v>
      </c>
      <c r="M678">
        <v>1077.5</v>
      </c>
      <c r="N678">
        <v>1089.5</v>
      </c>
      <c r="O678">
        <v>1111.6999999999998</v>
      </c>
      <c r="P678">
        <v>1103.8000000000002</v>
      </c>
      <c r="Q678">
        <v>1118.0999999999999</v>
      </c>
      <c r="R678">
        <v>1256</v>
      </c>
    </row>
    <row r="679" spans="1:18">
      <c r="A679">
        <v>678</v>
      </c>
      <c r="B679">
        <v>2602.1999999999998</v>
      </c>
      <c r="C679">
        <v>2577.5</v>
      </c>
      <c r="D679">
        <v>2589.5</v>
      </c>
      <c r="E679">
        <v>2611.6999999999998</v>
      </c>
      <c r="F679">
        <v>2603.8000000000002</v>
      </c>
      <c r="G679">
        <v>2618.1</v>
      </c>
      <c r="H679">
        <v>2756</v>
      </c>
      <c r="L679">
        <v>1102.1999999999998</v>
      </c>
      <c r="M679">
        <v>1077.5</v>
      </c>
      <c r="N679">
        <v>1089.5</v>
      </c>
      <c r="O679">
        <v>1111.6999999999998</v>
      </c>
      <c r="P679">
        <v>1103.8000000000002</v>
      </c>
      <c r="Q679">
        <v>1118.0999999999999</v>
      </c>
      <c r="R679">
        <v>1256</v>
      </c>
    </row>
    <row r="680" spans="1:18">
      <c r="A680">
        <v>679</v>
      </c>
      <c r="B680">
        <v>2602.1999999999998</v>
      </c>
      <c r="C680">
        <v>2577.5</v>
      </c>
      <c r="D680">
        <v>2589.5</v>
      </c>
      <c r="E680">
        <v>2611.6999999999998</v>
      </c>
      <c r="F680">
        <v>2603.8000000000002</v>
      </c>
      <c r="G680">
        <v>2618.1</v>
      </c>
      <c r="H680">
        <v>2756</v>
      </c>
      <c r="L680">
        <v>1102.1999999999998</v>
      </c>
      <c r="M680">
        <v>1077.5</v>
      </c>
      <c r="N680">
        <v>1089.5</v>
      </c>
      <c r="O680">
        <v>1111.6999999999998</v>
      </c>
      <c r="P680">
        <v>1103.8000000000002</v>
      </c>
      <c r="Q680">
        <v>1118.0999999999999</v>
      </c>
      <c r="R680">
        <v>1256</v>
      </c>
    </row>
    <row r="681" spans="1:18">
      <c r="A681">
        <v>680</v>
      </c>
      <c r="B681">
        <v>2602.1999999999998</v>
      </c>
      <c r="C681">
        <v>2577.5</v>
      </c>
      <c r="D681">
        <v>2589.5</v>
      </c>
      <c r="E681">
        <v>2611.6999999999998</v>
      </c>
      <c r="F681">
        <v>2603.8000000000002</v>
      </c>
      <c r="G681">
        <v>2618.1</v>
      </c>
      <c r="H681">
        <v>2756</v>
      </c>
      <c r="L681">
        <v>1102.1999999999998</v>
      </c>
      <c r="M681">
        <v>1077.5</v>
      </c>
      <c r="N681">
        <v>1089.5</v>
      </c>
      <c r="O681">
        <v>1111.6999999999998</v>
      </c>
      <c r="P681">
        <v>1103.8000000000002</v>
      </c>
      <c r="Q681">
        <v>1118.0999999999999</v>
      </c>
      <c r="R681">
        <v>1256</v>
      </c>
    </row>
    <row r="682" spans="1:18">
      <c r="A682">
        <v>681</v>
      </c>
      <c r="B682">
        <v>2602.1999999999998</v>
      </c>
      <c r="C682">
        <v>2577.5</v>
      </c>
      <c r="D682">
        <v>2589.5</v>
      </c>
      <c r="E682">
        <v>2611.6999999999998</v>
      </c>
      <c r="F682">
        <v>2603.8000000000002</v>
      </c>
      <c r="G682">
        <v>2618.1</v>
      </c>
      <c r="H682">
        <v>2756</v>
      </c>
      <c r="L682">
        <v>1102.1999999999998</v>
      </c>
      <c r="M682">
        <v>1077.5</v>
      </c>
      <c r="N682">
        <v>1089.5</v>
      </c>
      <c r="O682">
        <v>1111.6999999999998</v>
      </c>
      <c r="P682">
        <v>1103.8000000000002</v>
      </c>
      <c r="Q682">
        <v>1118.0999999999999</v>
      </c>
      <c r="R682">
        <v>1256</v>
      </c>
    </row>
    <row r="683" spans="1:18">
      <c r="A683">
        <v>682</v>
      </c>
      <c r="B683">
        <v>2602.1999999999998</v>
      </c>
      <c r="C683">
        <v>2577.5</v>
      </c>
      <c r="D683">
        <v>2589.5</v>
      </c>
      <c r="E683">
        <v>2611.6999999999998</v>
      </c>
      <c r="F683">
        <v>2603.8000000000002</v>
      </c>
      <c r="G683">
        <v>2618.1</v>
      </c>
      <c r="H683">
        <v>2756</v>
      </c>
      <c r="L683">
        <v>1102.1999999999998</v>
      </c>
      <c r="M683">
        <v>1077.5</v>
      </c>
      <c r="N683">
        <v>1089.5</v>
      </c>
      <c r="O683">
        <v>1111.6999999999998</v>
      </c>
      <c r="P683">
        <v>1103.8000000000002</v>
      </c>
      <c r="Q683">
        <v>1118.0999999999999</v>
      </c>
      <c r="R683">
        <v>1256</v>
      </c>
    </row>
    <row r="684" spans="1:18">
      <c r="A684">
        <v>683</v>
      </c>
      <c r="B684">
        <v>2602.1999999999998</v>
      </c>
      <c r="C684">
        <v>2577.5</v>
      </c>
      <c r="D684">
        <v>2589.5</v>
      </c>
      <c r="E684">
        <v>2611.6999999999998</v>
      </c>
      <c r="F684">
        <v>2603.8000000000002</v>
      </c>
      <c r="G684">
        <v>2618.1</v>
      </c>
      <c r="H684">
        <v>2756</v>
      </c>
      <c r="L684">
        <v>1102.1999999999998</v>
      </c>
      <c r="M684">
        <v>1077.5</v>
      </c>
      <c r="N684">
        <v>1089.5</v>
      </c>
      <c r="O684">
        <v>1111.6999999999998</v>
      </c>
      <c r="P684">
        <v>1103.8000000000002</v>
      </c>
      <c r="Q684">
        <v>1118.0999999999999</v>
      </c>
      <c r="R684">
        <v>1256</v>
      </c>
    </row>
    <row r="685" spans="1:18">
      <c r="A685">
        <v>684</v>
      </c>
      <c r="B685">
        <v>2602.1999999999998</v>
      </c>
      <c r="C685">
        <v>2577.5</v>
      </c>
      <c r="D685">
        <v>2589.5</v>
      </c>
      <c r="E685">
        <v>2611.6999999999998</v>
      </c>
      <c r="F685">
        <v>2603.8000000000002</v>
      </c>
      <c r="G685">
        <v>2618.1</v>
      </c>
      <c r="H685">
        <v>2756</v>
      </c>
      <c r="L685">
        <v>1102.1999999999998</v>
      </c>
      <c r="M685">
        <v>1077.5</v>
      </c>
      <c r="N685">
        <v>1089.5</v>
      </c>
      <c r="O685">
        <v>1111.6999999999998</v>
      </c>
      <c r="P685">
        <v>1103.8000000000002</v>
      </c>
      <c r="Q685">
        <v>1118.0999999999999</v>
      </c>
      <c r="R685">
        <v>1256</v>
      </c>
    </row>
    <row r="686" spans="1:18">
      <c r="A686">
        <v>685</v>
      </c>
      <c r="B686">
        <v>2602.1999999999998</v>
      </c>
      <c r="C686">
        <v>2577.5</v>
      </c>
      <c r="D686">
        <v>2589.5</v>
      </c>
      <c r="E686">
        <v>2611.6999999999998</v>
      </c>
      <c r="F686">
        <v>2603.8000000000002</v>
      </c>
      <c r="G686">
        <v>2618.1</v>
      </c>
      <c r="H686">
        <v>2756</v>
      </c>
      <c r="L686">
        <v>1102.1999999999998</v>
      </c>
      <c r="M686">
        <v>1077.5</v>
      </c>
      <c r="N686">
        <v>1089.5</v>
      </c>
      <c r="O686">
        <v>1111.6999999999998</v>
      </c>
      <c r="P686">
        <v>1103.8000000000002</v>
      </c>
      <c r="Q686">
        <v>1118.0999999999999</v>
      </c>
      <c r="R686">
        <v>1256</v>
      </c>
    </row>
    <row r="687" spans="1:18">
      <c r="A687">
        <v>686</v>
      </c>
      <c r="B687">
        <v>2602.1999999999998</v>
      </c>
      <c r="C687">
        <v>2577.5</v>
      </c>
      <c r="D687">
        <v>2589.5</v>
      </c>
      <c r="E687">
        <v>2611.6999999999998</v>
      </c>
      <c r="F687">
        <v>2603.8000000000002</v>
      </c>
      <c r="G687">
        <v>2618.1</v>
      </c>
      <c r="H687">
        <v>2756</v>
      </c>
      <c r="L687">
        <v>1102.1999999999998</v>
      </c>
      <c r="M687">
        <v>1077.5</v>
      </c>
      <c r="N687">
        <v>1089.5</v>
      </c>
      <c r="O687">
        <v>1111.6999999999998</v>
      </c>
      <c r="P687">
        <v>1103.8000000000002</v>
      </c>
      <c r="Q687">
        <v>1118.0999999999999</v>
      </c>
      <c r="R687">
        <v>1256</v>
      </c>
    </row>
    <row r="688" spans="1:18">
      <c r="A688">
        <v>687</v>
      </c>
      <c r="B688">
        <v>2602.1999999999998</v>
      </c>
      <c r="C688">
        <v>2577.5</v>
      </c>
      <c r="D688">
        <v>2589.5</v>
      </c>
      <c r="E688">
        <v>2611.6999999999998</v>
      </c>
      <c r="F688">
        <v>2603.8000000000002</v>
      </c>
      <c r="G688">
        <v>2618.1</v>
      </c>
      <c r="H688">
        <v>2756</v>
      </c>
      <c r="L688">
        <v>1102.1999999999998</v>
      </c>
      <c r="M688">
        <v>1077.5</v>
      </c>
      <c r="N688">
        <v>1089.5</v>
      </c>
      <c r="O688">
        <v>1111.6999999999998</v>
      </c>
      <c r="P688">
        <v>1103.8000000000002</v>
      </c>
      <c r="Q688">
        <v>1118.0999999999999</v>
      </c>
      <c r="R688">
        <v>1256</v>
      </c>
    </row>
    <row r="689" spans="1:18">
      <c r="A689">
        <v>688</v>
      </c>
      <c r="B689">
        <v>2602.1999999999998</v>
      </c>
      <c r="C689">
        <v>2577.5</v>
      </c>
      <c r="D689">
        <v>2589.5</v>
      </c>
      <c r="E689">
        <v>2611.6999999999998</v>
      </c>
      <c r="F689">
        <v>2603.8000000000002</v>
      </c>
      <c r="G689">
        <v>2618.1</v>
      </c>
      <c r="H689">
        <v>2756</v>
      </c>
      <c r="L689">
        <v>1102.1999999999998</v>
      </c>
      <c r="M689">
        <v>1077.5</v>
      </c>
      <c r="N689">
        <v>1089.5</v>
      </c>
      <c r="O689">
        <v>1111.6999999999998</v>
      </c>
      <c r="P689">
        <v>1103.8000000000002</v>
      </c>
      <c r="Q689">
        <v>1118.0999999999999</v>
      </c>
      <c r="R689">
        <v>1256</v>
      </c>
    </row>
    <row r="690" spans="1:18">
      <c r="A690">
        <v>689</v>
      </c>
      <c r="B690">
        <v>2602.1999999999998</v>
      </c>
      <c r="C690">
        <v>2577.5</v>
      </c>
      <c r="D690">
        <v>2589.5</v>
      </c>
      <c r="E690">
        <v>2611.6999999999998</v>
      </c>
      <c r="F690">
        <v>2603.8000000000002</v>
      </c>
      <c r="G690">
        <v>2618.1</v>
      </c>
      <c r="H690">
        <v>2756</v>
      </c>
      <c r="L690">
        <v>1102.1999999999998</v>
      </c>
      <c r="M690">
        <v>1077.5</v>
      </c>
      <c r="N690">
        <v>1089.5</v>
      </c>
      <c r="O690">
        <v>1111.6999999999998</v>
      </c>
      <c r="P690">
        <v>1103.8000000000002</v>
      </c>
      <c r="Q690">
        <v>1118.0999999999999</v>
      </c>
      <c r="R690">
        <v>1256</v>
      </c>
    </row>
    <row r="691" spans="1:18">
      <c r="A691">
        <v>690</v>
      </c>
      <c r="B691">
        <v>2584.9</v>
      </c>
      <c r="C691">
        <v>2570.8000000000002</v>
      </c>
      <c r="D691">
        <v>2579.4</v>
      </c>
      <c r="E691">
        <v>2597</v>
      </c>
      <c r="F691">
        <v>2592.1999999999998</v>
      </c>
      <c r="G691">
        <v>2603.4</v>
      </c>
      <c r="H691">
        <v>2756</v>
      </c>
      <c r="L691">
        <v>1084.9000000000001</v>
      </c>
      <c r="M691">
        <v>1070.8000000000002</v>
      </c>
      <c r="N691">
        <v>1079.4000000000001</v>
      </c>
      <c r="O691">
        <v>1097</v>
      </c>
      <c r="P691">
        <v>1092.1999999999998</v>
      </c>
      <c r="Q691">
        <v>1103.4000000000001</v>
      </c>
      <c r="R691">
        <v>1256</v>
      </c>
    </row>
    <row r="692" spans="1:18">
      <c r="A692">
        <v>691</v>
      </c>
      <c r="B692">
        <v>2584.9</v>
      </c>
      <c r="C692">
        <v>2570.8000000000002</v>
      </c>
      <c r="D692">
        <v>2579.4</v>
      </c>
      <c r="E692">
        <v>2597</v>
      </c>
      <c r="F692">
        <v>2592.1999999999998</v>
      </c>
      <c r="G692">
        <v>2603.4</v>
      </c>
      <c r="H692">
        <v>2756</v>
      </c>
      <c r="L692">
        <v>1084.9000000000001</v>
      </c>
      <c r="M692">
        <v>1070.8000000000002</v>
      </c>
      <c r="N692">
        <v>1079.4000000000001</v>
      </c>
      <c r="O692">
        <v>1097</v>
      </c>
      <c r="P692">
        <v>1092.1999999999998</v>
      </c>
      <c r="Q692">
        <v>1103.4000000000001</v>
      </c>
      <c r="R692">
        <v>1256</v>
      </c>
    </row>
    <row r="693" spans="1:18">
      <c r="A693">
        <v>692</v>
      </c>
      <c r="B693">
        <v>2584.9</v>
      </c>
      <c r="C693">
        <v>2570.8000000000002</v>
      </c>
      <c r="D693">
        <v>2579.4</v>
      </c>
      <c r="E693">
        <v>2597</v>
      </c>
      <c r="F693">
        <v>2592.1999999999998</v>
      </c>
      <c r="G693">
        <v>2603.4</v>
      </c>
      <c r="H693">
        <v>2756</v>
      </c>
      <c r="L693">
        <v>1084.9000000000001</v>
      </c>
      <c r="M693">
        <v>1070.8000000000002</v>
      </c>
      <c r="N693">
        <v>1079.4000000000001</v>
      </c>
      <c r="O693">
        <v>1097</v>
      </c>
      <c r="P693">
        <v>1092.1999999999998</v>
      </c>
      <c r="Q693">
        <v>1103.4000000000001</v>
      </c>
      <c r="R693">
        <v>1256</v>
      </c>
    </row>
    <row r="694" spans="1:18">
      <c r="A694">
        <v>693</v>
      </c>
      <c r="B694">
        <v>2584.9</v>
      </c>
      <c r="C694">
        <v>2570.8000000000002</v>
      </c>
      <c r="D694">
        <v>2579.4</v>
      </c>
      <c r="E694">
        <v>2597</v>
      </c>
      <c r="F694">
        <v>2592.1999999999998</v>
      </c>
      <c r="G694">
        <v>2603.4</v>
      </c>
      <c r="H694">
        <v>2756</v>
      </c>
      <c r="L694">
        <v>1084.9000000000001</v>
      </c>
      <c r="M694">
        <v>1070.8000000000002</v>
      </c>
      <c r="N694">
        <v>1079.4000000000001</v>
      </c>
      <c r="O694">
        <v>1097</v>
      </c>
      <c r="P694">
        <v>1092.1999999999998</v>
      </c>
      <c r="Q694">
        <v>1103.4000000000001</v>
      </c>
      <c r="R694">
        <v>1256</v>
      </c>
    </row>
    <row r="695" spans="1:18">
      <c r="A695">
        <v>694</v>
      </c>
      <c r="B695">
        <v>2584.9</v>
      </c>
      <c r="C695">
        <v>2570.8000000000002</v>
      </c>
      <c r="D695">
        <v>2579.4</v>
      </c>
      <c r="E695">
        <v>2597</v>
      </c>
      <c r="F695">
        <v>2592.1999999999998</v>
      </c>
      <c r="G695">
        <v>2603.4</v>
      </c>
      <c r="H695">
        <v>2756</v>
      </c>
      <c r="L695">
        <v>1084.9000000000001</v>
      </c>
      <c r="M695">
        <v>1070.8000000000002</v>
      </c>
      <c r="N695">
        <v>1079.4000000000001</v>
      </c>
      <c r="O695">
        <v>1097</v>
      </c>
      <c r="P695">
        <v>1092.1999999999998</v>
      </c>
      <c r="Q695">
        <v>1103.4000000000001</v>
      </c>
      <c r="R695">
        <v>1256</v>
      </c>
    </row>
    <row r="696" spans="1:18">
      <c r="A696">
        <v>695</v>
      </c>
      <c r="B696">
        <v>2584.9</v>
      </c>
      <c r="C696">
        <v>2570.8000000000002</v>
      </c>
      <c r="D696">
        <v>2579.4</v>
      </c>
      <c r="E696">
        <v>2597</v>
      </c>
      <c r="F696">
        <v>2592.1999999999998</v>
      </c>
      <c r="G696">
        <v>2603.4</v>
      </c>
      <c r="H696">
        <v>2756</v>
      </c>
      <c r="L696">
        <v>1084.9000000000001</v>
      </c>
      <c r="M696">
        <v>1070.8000000000002</v>
      </c>
      <c r="N696">
        <v>1079.4000000000001</v>
      </c>
      <c r="O696">
        <v>1097</v>
      </c>
      <c r="P696">
        <v>1092.1999999999998</v>
      </c>
      <c r="Q696">
        <v>1103.4000000000001</v>
      </c>
      <c r="R696">
        <v>1256</v>
      </c>
    </row>
    <row r="697" spans="1:18">
      <c r="A697">
        <v>696</v>
      </c>
      <c r="B697">
        <v>2584.9</v>
      </c>
      <c r="C697">
        <v>2570.8000000000002</v>
      </c>
      <c r="D697">
        <v>2579.4</v>
      </c>
      <c r="E697">
        <v>2597</v>
      </c>
      <c r="F697">
        <v>2592.1999999999998</v>
      </c>
      <c r="G697">
        <v>2603.4</v>
      </c>
      <c r="H697">
        <v>2756</v>
      </c>
      <c r="L697">
        <v>1084.9000000000001</v>
      </c>
      <c r="M697">
        <v>1070.8000000000002</v>
      </c>
      <c r="N697">
        <v>1079.4000000000001</v>
      </c>
      <c r="O697">
        <v>1097</v>
      </c>
      <c r="P697">
        <v>1092.1999999999998</v>
      </c>
      <c r="Q697">
        <v>1103.4000000000001</v>
      </c>
      <c r="R697">
        <v>1256</v>
      </c>
    </row>
    <row r="698" spans="1:18">
      <c r="A698">
        <v>697</v>
      </c>
      <c r="B698">
        <v>2584.9</v>
      </c>
      <c r="C698">
        <v>2570.8000000000002</v>
      </c>
      <c r="D698">
        <v>2579.4</v>
      </c>
      <c r="E698">
        <v>2597</v>
      </c>
      <c r="F698">
        <v>2592.1999999999998</v>
      </c>
      <c r="G698">
        <v>2603.4</v>
      </c>
      <c r="H698">
        <v>2756</v>
      </c>
      <c r="L698">
        <v>1084.9000000000001</v>
      </c>
      <c r="M698">
        <v>1070.8000000000002</v>
      </c>
      <c r="N698">
        <v>1079.4000000000001</v>
      </c>
      <c r="O698">
        <v>1097</v>
      </c>
      <c r="P698">
        <v>1092.1999999999998</v>
      </c>
      <c r="Q698">
        <v>1103.4000000000001</v>
      </c>
      <c r="R698">
        <v>1256</v>
      </c>
    </row>
    <row r="699" spans="1:18">
      <c r="A699">
        <v>698</v>
      </c>
      <c r="B699">
        <v>2584.9</v>
      </c>
      <c r="C699">
        <v>2570.8000000000002</v>
      </c>
      <c r="D699">
        <v>2579.4</v>
      </c>
      <c r="E699">
        <v>2597</v>
      </c>
      <c r="F699">
        <v>2592.1999999999998</v>
      </c>
      <c r="G699">
        <v>2603.4</v>
      </c>
      <c r="H699">
        <v>2756</v>
      </c>
      <c r="L699">
        <v>1084.9000000000001</v>
      </c>
      <c r="M699">
        <v>1070.8000000000002</v>
      </c>
      <c r="N699">
        <v>1079.4000000000001</v>
      </c>
      <c r="O699">
        <v>1097</v>
      </c>
      <c r="P699">
        <v>1092.1999999999998</v>
      </c>
      <c r="Q699">
        <v>1103.4000000000001</v>
      </c>
      <c r="R699">
        <v>1256</v>
      </c>
    </row>
    <row r="700" spans="1:18">
      <c r="A700">
        <v>699</v>
      </c>
      <c r="B700">
        <v>2584.9</v>
      </c>
      <c r="C700">
        <v>2570.8000000000002</v>
      </c>
      <c r="D700">
        <v>2579.4</v>
      </c>
      <c r="E700">
        <v>2597</v>
      </c>
      <c r="F700">
        <v>2592.1999999999998</v>
      </c>
      <c r="G700">
        <v>2603.4</v>
      </c>
      <c r="H700">
        <v>2756</v>
      </c>
      <c r="L700">
        <v>1084.9000000000001</v>
      </c>
      <c r="M700">
        <v>1070.8000000000002</v>
      </c>
      <c r="N700">
        <v>1079.4000000000001</v>
      </c>
      <c r="O700">
        <v>1097</v>
      </c>
      <c r="P700">
        <v>1092.1999999999998</v>
      </c>
      <c r="Q700">
        <v>1103.4000000000001</v>
      </c>
      <c r="R700">
        <v>1256</v>
      </c>
    </row>
    <row r="701" spans="1:18">
      <c r="A701">
        <v>700</v>
      </c>
      <c r="B701">
        <v>2584.9</v>
      </c>
      <c r="C701">
        <v>2570.8000000000002</v>
      </c>
      <c r="D701">
        <v>2579.4</v>
      </c>
      <c r="E701">
        <v>2597</v>
      </c>
      <c r="F701">
        <v>2592.1999999999998</v>
      </c>
      <c r="G701">
        <v>2603.4</v>
      </c>
      <c r="H701">
        <v>2756</v>
      </c>
      <c r="L701">
        <v>1084.9000000000001</v>
      </c>
      <c r="M701">
        <v>1070.8000000000002</v>
      </c>
      <c r="N701">
        <v>1079.4000000000001</v>
      </c>
      <c r="O701">
        <v>1097</v>
      </c>
      <c r="P701">
        <v>1092.1999999999998</v>
      </c>
      <c r="Q701">
        <v>1103.4000000000001</v>
      </c>
      <c r="R701">
        <v>1256</v>
      </c>
    </row>
    <row r="702" spans="1:18">
      <c r="A702">
        <v>701</v>
      </c>
      <c r="B702">
        <v>2584.9</v>
      </c>
      <c r="C702">
        <v>2570.8000000000002</v>
      </c>
      <c r="D702">
        <v>2579.4</v>
      </c>
      <c r="E702">
        <v>2597</v>
      </c>
      <c r="F702">
        <v>2592.1999999999998</v>
      </c>
      <c r="G702">
        <v>2603.4</v>
      </c>
      <c r="H702">
        <v>2756</v>
      </c>
      <c r="L702">
        <v>1084.9000000000001</v>
      </c>
      <c r="M702">
        <v>1070.8000000000002</v>
      </c>
      <c r="N702">
        <v>1079.4000000000001</v>
      </c>
      <c r="O702">
        <v>1097</v>
      </c>
      <c r="P702">
        <v>1092.1999999999998</v>
      </c>
      <c r="Q702">
        <v>1103.4000000000001</v>
      </c>
      <c r="R702">
        <v>1256</v>
      </c>
    </row>
    <row r="703" spans="1:18">
      <c r="A703">
        <v>702</v>
      </c>
      <c r="B703">
        <v>2584.9</v>
      </c>
      <c r="C703">
        <v>2570.8000000000002</v>
      </c>
      <c r="D703">
        <v>2579.4</v>
      </c>
      <c r="E703">
        <v>2597</v>
      </c>
      <c r="F703">
        <v>2592.1999999999998</v>
      </c>
      <c r="G703">
        <v>2603.4</v>
      </c>
      <c r="H703">
        <v>2756</v>
      </c>
      <c r="L703">
        <v>1084.9000000000001</v>
      </c>
      <c r="M703">
        <v>1070.8000000000002</v>
      </c>
      <c r="N703">
        <v>1079.4000000000001</v>
      </c>
      <c r="O703">
        <v>1097</v>
      </c>
      <c r="P703">
        <v>1092.1999999999998</v>
      </c>
      <c r="Q703">
        <v>1103.4000000000001</v>
      </c>
      <c r="R703">
        <v>1256</v>
      </c>
    </row>
    <row r="704" spans="1:18">
      <c r="A704">
        <v>703</v>
      </c>
      <c r="B704">
        <v>2584.9</v>
      </c>
      <c r="C704">
        <v>2570.8000000000002</v>
      </c>
      <c r="D704">
        <v>2579.4</v>
      </c>
      <c r="E704">
        <v>2597</v>
      </c>
      <c r="F704">
        <v>2592.1999999999998</v>
      </c>
      <c r="G704">
        <v>2603.4</v>
      </c>
      <c r="H704">
        <v>2756</v>
      </c>
      <c r="L704">
        <v>1084.9000000000001</v>
      </c>
      <c r="M704">
        <v>1070.8000000000002</v>
      </c>
      <c r="N704">
        <v>1079.4000000000001</v>
      </c>
      <c r="O704">
        <v>1097</v>
      </c>
      <c r="P704">
        <v>1092.1999999999998</v>
      </c>
      <c r="Q704">
        <v>1103.4000000000001</v>
      </c>
      <c r="R704">
        <v>1256</v>
      </c>
    </row>
    <row r="705" spans="1:18">
      <c r="A705">
        <v>704</v>
      </c>
      <c r="B705">
        <v>2584.9</v>
      </c>
      <c r="C705">
        <v>2570.8000000000002</v>
      </c>
      <c r="D705">
        <v>2579.4</v>
      </c>
      <c r="E705">
        <v>2597</v>
      </c>
      <c r="F705">
        <v>2592.1999999999998</v>
      </c>
      <c r="G705">
        <v>2603.4</v>
      </c>
      <c r="H705">
        <v>2756</v>
      </c>
      <c r="L705">
        <v>1084.9000000000001</v>
      </c>
      <c r="M705">
        <v>1070.8000000000002</v>
      </c>
      <c r="N705">
        <v>1079.4000000000001</v>
      </c>
      <c r="O705">
        <v>1097</v>
      </c>
      <c r="P705">
        <v>1092.1999999999998</v>
      </c>
      <c r="Q705">
        <v>1103.4000000000001</v>
      </c>
      <c r="R705">
        <v>1256</v>
      </c>
    </row>
    <row r="706" spans="1:18">
      <c r="A706">
        <v>705</v>
      </c>
      <c r="B706">
        <v>2584.9</v>
      </c>
      <c r="C706">
        <v>2570.8000000000002</v>
      </c>
      <c r="D706">
        <v>2579.4</v>
      </c>
      <c r="E706">
        <v>2597</v>
      </c>
      <c r="F706">
        <v>2592.1999999999998</v>
      </c>
      <c r="G706">
        <v>2603.4</v>
      </c>
      <c r="H706">
        <v>2756</v>
      </c>
      <c r="L706">
        <v>1084.9000000000001</v>
      </c>
      <c r="M706">
        <v>1070.8000000000002</v>
      </c>
      <c r="N706">
        <v>1079.4000000000001</v>
      </c>
      <c r="O706">
        <v>1097</v>
      </c>
      <c r="P706">
        <v>1092.1999999999998</v>
      </c>
      <c r="Q706">
        <v>1103.4000000000001</v>
      </c>
      <c r="R706">
        <v>1256</v>
      </c>
    </row>
    <row r="707" spans="1:18">
      <c r="A707">
        <v>706</v>
      </c>
      <c r="B707">
        <v>2584.9</v>
      </c>
      <c r="C707">
        <v>2570.8000000000002</v>
      </c>
      <c r="D707">
        <v>2579.4</v>
      </c>
      <c r="E707">
        <v>2597</v>
      </c>
      <c r="F707">
        <v>2592.1999999999998</v>
      </c>
      <c r="G707">
        <v>2603.4</v>
      </c>
      <c r="H707">
        <v>2756</v>
      </c>
      <c r="L707">
        <v>1084.9000000000001</v>
      </c>
      <c r="M707">
        <v>1070.8000000000002</v>
      </c>
      <c r="N707">
        <v>1079.4000000000001</v>
      </c>
      <c r="O707">
        <v>1097</v>
      </c>
      <c r="P707">
        <v>1092.1999999999998</v>
      </c>
      <c r="Q707">
        <v>1103.4000000000001</v>
      </c>
      <c r="R707">
        <v>1256</v>
      </c>
    </row>
    <row r="708" spans="1:18">
      <c r="A708">
        <v>707</v>
      </c>
      <c r="B708">
        <v>2584.9</v>
      </c>
      <c r="C708">
        <v>2570.8000000000002</v>
      </c>
      <c r="D708">
        <v>2579.4</v>
      </c>
      <c r="E708">
        <v>2597</v>
      </c>
      <c r="F708">
        <v>2592.1999999999998</v>
      </c>
      <c r="G708">
        <v>2603.4</v>
      </c>
      <c r="H708">
        <v>2756</v>
      </c>
      <c r="L708">
        <v>1084.9000000000001</v>
      </c>
      <c r="M708">
        <v>1070.8000000000002</v>
      </c>
      <c r="N708">
        <v>1079.4000000000001</v>
      </c>
      <c r="O708">
        <v>1097</v>
      </c>
      <c r="P708">
        <v>1092.1999999999998</v>
      </c>
      <c r="Q708">
        <v>1103.4000000000001</v>
      </c>
      <c r="R708">
        <v>1256</v>
      </c>
    </row>
    <row r="709" spans="1:18">
      <c r="A709">
        <v>708</v>
      </c>
      <c r="B709">
        <v>2584.9</v>
      </c>
      <c r="C709">
        <v>2570.8000000000002</v>
      </c>
      <c r="D709">
        <v>2579.4</v>
      </c>
      <c r="E709">
        <v>2597</v>
      </c>
      <c r="F709">
        <v>2592.1999999999998</v>
      </c>
      <c r="G709">
        <v>2603.4</v>
      </c>
      <c r="H709">
        <v>2756</v>
      </c>
      <c r="L709">
        <v>1084.9000000000001</v>
      </c>
      <c r="M709">
        <v>1070.8000000000002</v>
      </c>
      <c r="N709">
        <v>1079.4000000000001</v>
      </c>
      <c r="O709">
        <v>1097</v>
      </c>
      <c r="P709">
        <v>1092.1999999999998</v>
      </c>
      <c r="Q709">
        <v>1103.4000000000001</v>
      </c>
      <c r="R709">
        <v>1256</v>
      </c>
    </row>
    <row r="710" spans="1:18">
      <c r="A710">
        <v>709</v>
      </c>
      <c r="B710">
        <v>2584.9</v>
      </c>
      <c r="C710">
        <v>2570.8000000000002</v>
      </c>
      <c r="D710">
        <v>2579.4</v>
      </c>
      <c r="E710">
        <v>2597</v>
      </c>
      <c r="F710">
        <v>2592.1999999999998</v>
      </c>
      <c r="G710">
        <v>2603.4</v>
      </c>
      <c r="H710">
        <v>2756</v>
      </c>
      <c r="L710">
        <v>1084.9000000000001</v>
      </c>
      <c r="M710">
        <v>1070.8000000000002</v>
      </c>
      <c r="N710">
        <v>1079.4000000000001</v>
      </c>
      <c r="O710">
        <v>1097</v>
      </c>
      <c r="P710">
        <v>1092.1999999999998</v>
      </c>
      <c r="Q710">
        <v>1103.4000000000001</v>
      </c>
      <c r="R710">
        <v>1256</v>
      </c>
    </row>
    <row r="711" spans="1:18">
      <c r="A711">
        <v>710</v>
      </c>
      <c r="B711">
        <v>2567</v>
      </c>
      <c r="C711">
        <v>2562.3000000000002</v>
      </c>
      <c r="D711">
        <v>2562.3000000000002</v>
      </c>
      <c r="E711">
        <v>2584.8000000000002</v>
      </c>
      <c r="F711">
        <v>2579</v>
      </c>
      <c r="G711">
        <v>2600.1999999999998</v>
      </c>
      <c r="H711">
        <v>2742.2</v>
      </c>
      <c r="L711">
        <v>1067</v>
      </c>
      <c r="M711">
        <v>1062.3000000000002</v>
      </c>
      <c r="N711">
        <v>1062.3000000000002</v>
      </c>
      <c r="O711">
        <v>1084.8000000000002</v>
      </c>
      <c r="P711">
        <v>1079</v>
      </c>
      <c r="Q711">
        <v>1100.1999999999998</v>
      </c>
      <c r="R711">
        <v>1242.1999999999998</v>
      </c>
    </row>
    <row r="712" spans="1:18">
      <c r="A712">
        <v>711</v>
      </c>
      <c r="B712">
        <v>2567</v>
      </c>
      <c r="C712">
        <v>2562.3000000000002</v>
      </c>
      <c r="D712">
        <v>2562.3000000000002</v>
      </c>
      <c r="E712">
        <v>2584.8000000000002</v>
      </c>
      <c r="F712">
        <v>2579</v>
      </c>
      <c r="G712">
        <v>2600.1999999999998</v>
      </c>
      <c r="H712">
        <v>2742.2</v>
      </c>
      <c r="L712">
        <v>1067</v>
      </c>
      <c r="M712">
        <v>1062.3000000000002</v>
      </c>
      <c r="N712">
        <v>1062.3000000000002</v>
      </c>
      <c r="O712">
        <v>1084.8000000000002</v>
      </c>
      <c r="P712">
        <v>1079</v>
      </c>
      <c r="Q712">
        <v>1100.1999999999998</v>
      </c>
      <c r="R712">
        <v>1242.1999999999998</v>
      </c>
    </row>
    <row r="713" spans="1:18">
      <c r="A713">
        <v>712</v>
      </c>
      <c r="B713">
        <v>2567</v>
      </c>
      <c r="C713">
        <v>2562.3000000000002</v>
      </c>
      <c r="D713">
        <v>2562.3000000000002</v>
      </c>
      <c r="E713">
        <v>2584.8000000000002</v>
      </c>
      <c r="F713">
        <v>2579</v>
      </c>
      <c r="G713">
        <v>2600.1999999999998</v>
      </c>
      <c r="H713">
        <v>2742.2</v>
      </c>
      <c r="L713">
        <v>1067</v>
      </c>
      <c r="M713">
        <v>1062.3000000000002</v>
      </c>
      <c r="N713">
        <v>1062.3000000000002</v>
      </c>
      <c r="O713">
        <v>1084.8000000000002</v>
      </c>
      <c r="P713">
        <v>1079</v>
      </c>
      <c r="Q713">
        <v>1100.1999999999998</v>
      </c>
      <c r="R713">
        <v>1242.1999999999998</v>
      </c>
    </row>
    <row r="714" spans="1:18">
      <c r="A714">
        <v>713</v>
      </c>
      <c r="B714">
        <v>2567</v>
      </c>
      <c r="C714">
        <v>2562.3000000000002</v>
      </c>
      <c r="D714">
        <v>2562.3000000000002</v>
      </c>
      <c r="E714">
        <v>2584.8000000000002</v>
      </c>
      <c r="F714">
        <v>2579</v>
      </c>
      <c r="G714">
        <v>2600.1999999999998</v>
      </c>
      <c r="H714">
        <v>2742.2</v>
      </c>
      <c r="L714">
        <v>1067</v>
      </c>
      <c r="M714">
        <v>1062.3000000000002</v>
      </c>
      <c r="N714">
        <v>1062.3000000000002</v>
      </c>
      <c r="O714">
        <v>1084.8000000000002</v>
      </c>
      <c r="P714">
        <v>1079</v>
      </c>
      <c r="Q714">
        <v>1100.1999999999998</v>
      </c>
      <c r="R714">
        <v>1242.1999999999998</v>
      </c>
    </row>
    <row r="715" spans="1:18">
      <c r="A715">
        <v>714</v>
      </c>
      <c r="B715">
        <v>2567</v>
      </c>
      <c r="C715">
        <v>2562.3000000000002</v>
      </c>
      <c r="D715">
        <v>2562.3000000000002</v>
      </c>
      <c r="E715">
        <v>2584.8000000000002</v>
      </c>
      <c r="F715">
        <v>2579</v>
      </c>
      <c r="G715">
        <v>2600.1999999999998</v>
      </c>
      <c r="H715">
        <v>2742.2</v>
      </c>
      <c r="L715">
        <v>1067</v>
      </c>
      <c r="M715">
        <v>1062.3000000000002</v>
      </c>
      <c r="N715">
        <v>1062.3000000000002</v>
      </c>
      <c r="O715">
        <v>1084.8000000000002</v>
      </c>
      <c r="P715">
        <v>1079</v>
      </c>
      <c r="Q715">
        <v>1100.1999999999998</v>
      </c>
      <c r="R715">
        <v>1242.1999999999998</v>
      </c>
    </row>
    <row r="716" spans="1:18">
      <c r="A716">
        <v>715</v>
      </c>
      <c r="B716">
        <v>2567</v>
      </c>
      <c r="C716">
        <v>2562.3000000000002</v>
      </c>
      <c r="D716">
        <v>2562.3000000000002</v>
      </c>
      <c r="E716">
        <v>2584.8000000000002</v>
      </c>
      <c r="F716">
        <v>2579</v>
      </c>
      <c r="G716">
        <v>2600.1999999999998</v>
      </c>
      <c r="H716">
        <v>2742.2</v>
      </c>
      <c r="L716">
        <v>1067</v>
      </c>
      <c r="M716">
        <v>1062.3000000000002</v>
      </c>
      <c r="N716">
        <v>1062.3000000000002</v>
      </c>
      <c r="O716">
        <v>1084.8000000000002</v>
      </c>
      <c r="P716">
        <v>1079</v>
      </c>
      <c r="Q716">
        <v>1100.1999999999998</v>
      </c>
      <c r="R716">
        <v>1242.1999999999998</v>
      </c>
    </row>
    <row r="717" spans="1:18">
      <c r="A717">
        <v>716</v>
      </c>
      <c r="B717">
        <v>2567</v>
      </c>
      <c r="C717">
        <v>2562.3000000000002</v>
      </c>
      <c r="D717">
        <v>2562.3000000000002</v>
      </c>
      <c r="E717">
        <v>2584.8000000000002</v>
      </c>
      <c r="F717">
        <v>2579</v>
      </c>
      <c r="G717">
        <v>2600.1999999999998</v>
      </c>
      <c r="H717">
        <v>2742.2</v>
      </c>
      <c r="L717">
        <v>1067</v>
      </c>
      <c r="M717">
        <v>1062.3000000000002</v>
      </c>
      <c r="N717">
        <v>1062.3000000000002</v>
      </c>
      <c r="O717">
        <v>1084.8000000000002</v>
      </c>
      <c r="P717">
        <v>1079</v>
      </c>
      <c r="Q717">
        <v>1100.1999999999998</v>
      </c>
      <c r="R717">
        <v>1242.1999999999998</v>
      </c>
    </row>
    <row r="718" spans="1:18">
      <c r="A718">
        <v>717</v>
      </c>
      <c r="B718">
        <v>2567</v>
      </c>
      <c r="C718">
        <v>2562.3000000000002</v>
      </c>
      <c r="D718">
        <v>2562.3000000000002</v>
      </c>
      <c r="E718">
        <v>2584.8000000000002</v>
      </c>
      <c r="F718">
        <v>2579</v>
      </c>
      <c r="G718">
        <v>2600.1999999999998</v>
      </c>
      <c r="H718">
        <v>2742.2</v>
      </c>
      <c r="L718">
        <v>1067</v>
      </c>
      <c r="M718">
        <v>1062.3000000000002</v>
      </c>
      <c r="N718">
        <v>1062.3000000000002</v>
      </c>
      <c r="O718">
        <v>1084.8000000000002</v>
      </c>
      <c r="P718">
        <v>1079</v>
      </c>
      <c r="Q718">
        <v>1100.1999999999998</v>
      </c>
      <c r="R718">
        <v>1242.1999999999998</v>
      </c>
    </row>
    <row r="719" spans="1:18">
      <c r="A719">
        <v>718</v>
      </c>
      <c r="B719">
        <v>2567</v>
      </c>
      <c r="C719">
        <v>2562.3000000000002</v>
      </c>
      <c r="D719">
        <v>2562.3000000000002</v>
      </c>
      <c r="E719">
        <v>2584.8000000000002</v>
      </c>
      <c r="F719">
        <v>2579</v>
      </c>
      <c r="G719">
        <v>2600.1999999999998</v>
      </c>
      <c r="H719">
        <v>2742.2</v>
      </c>
      <c r="L719">
        <v>1067</v>
      </c>
      <c r="M719">
        <v>1062.3000000000002</v>
      </c>
      <c r="N719">
        <v>1062.3000000000002</v>
      </c>
      <c r="O719">
        <v>1084.8000000000002</v>
      </c>
      <c r="P719">
        <v>1079</v>
      </c>
      <c r="Q719">
        <v>1100.1999999999998</v>
      </c>
      <c r="R719">
        <v>1242.1999999999998</v>
      </c>
    </row>
    <row r="720" spans="1:18">
      <c r="A720">
        <v>719</v>
      </c>
      <c r="B720">
        <v>2567</v>
      </c>
      <c r="C720">
        <v>2562.3000000000002</v>
      </c>
      <c r="D720">
        <v>2562.3000000000002</v>
      </c>
      <c r="E720">
        <v>2584.8000000000002</v>
      </c>
      <c r="F720">
        <v>2579</v>
      </c>
      <c r="G720">
        <v>2600.1999999999998</v>
      </c>
      <c r="H720">
        <v>2742.2</v>
      </c>
      <c r="L720">
        <v>1067</v>
      </c>
      <c r="M720">
        <v>1062.3000000000002</v>
      </c>
      <c r="N720">
        <v>1062.3000000000002</v>
      </c>
      <c r="O720">
        <v>1084.8000000000002</v>
      </c>
      <c r="P720">
        <v>1079</v>
      </c>
      <c r="Q720">
        <v>1100.1999999999998</v>
      </c>
      <c r="R720">
        <v>1242.1999999999998</v>
      </c>
    </row>
    <row r="721" spans="1:18">
      <c r="A721">
        <v>720</v>
      </c>
      <c r="B721">
        <v>2567</v>
      </c>
      <c r="C721">
        <v>2562.3000000000002</v>
      </c>
      <c r="D721">
        <v>2562.3000000000002</v>
      </c>
      <c r="E721">
        <v>2584.8000000000002</v>
      </c>
      <c r="F721">
        <v>2579</v>
      </c>
      <c r="G721">
        <v>2600.1999999999998</v>
      </c>
      <c r="H721">
        <v>2742.2</v>
      </c>
      <c r="L721">
        <v>1067</v>
      </c>
      <c r="M721">
        <v>1062.3000000000002</v>
      </c>
      <c r="N721">
        <v>1062.3000000000002</v>
      </c>
      <c r="O721">
        <v>1084.8000000000002</v>
      </c>
      <c r="P721">
        <v>1079</v>
      </c>
      <c r="Q721">
        <v>1100.1999999999998</v>
      </c>
      <c r="R721">
        <v>1242.1999999999998</v>
      </c>
    </row>
    <row r="722" spans="1:18">
      <c r="A722">
        <v>721</v>
      </c>
      <c r="B722">
        <v>2567</v>
      </c>
      <c r="C722">
        <v>2562.3000000000002</v>
      </c>
      <c r="D722">
        <v>2562.3000000000002</v>
      </c>
      <c r="E722">
        <v>2584.8000000000002</v>
      </c>
      <c r="F722">
        <v>2579</v>
      </c>
      <c r="G722">
        <v>2600.1999999999998</v>
      </c>
      <c r="H722">
        <v>2742.2</v>
      </c>
      <c r="L722">
        <v>1067</v>
      </c>
      <c r="M722">
        <v>1062.3000000000002</v>
      </c>
      <c r="N722">
        <v>1062.3000000000002</v>
      </c>
      <c r="O722">
        <v>1084.8000000000002</v>
      </c>
      <c r="P722">
        <v>1079</v>
      </c>
      <c r="Q722">
        <v>1100.1999999999998</v>
      </c>
      <c r="R722">
        <v>1242.1999999999998</v>
      </c>
    </row>
    <row r="723" spans="1:18">
      <c r="A723">
        <v>722</v>
      </c>
      <c r="B723">
        <v>2567</v>
      </c>
      <c r="C723">
        <v>2562.3000000000002</v>
      </c>
      <c r="D723">
        <v>2562.3000000000002</v>
      </c>
      <c r="E723">
        <v>2584.8000000000002</v>
      </c>
      <c r="F723">
        <v>2579</v>
      </c>
      <c r="G723">
        <v>2600.1999999999998</v>
      </c>
      <c r="H723">
        <v>2742.2</v>
      </c>
      <c r="L723">
        <v>1067</v>
      </c>
      <c r="M723">
        <v>1062.3000000000002</v>
      </c>
      <c r="N723">
        <v>1062.3000000000002</v>
      </c>
      <c r="O723">
        <v>1084.8000000000002</v>
      </c>
      <c r="P723">
        <v>1079</v>
      </c>
      <c r="Q723">
        <v>1100.1999999999998</v>
      </c>
      <c r="R723">
        <v>1242.1999999999998</v>
      </c>
    </row>
    <row r="724" spans="1:18">
      <c r="A724">
        <v>723</v>
      </c>
      <c r="B724">
        <v>2567</v>
      </c>
      <c r="C724">
        <v>2562.3000000000002</v>
      </c>
      <c r="D724">
        <v>2562.3000000000002</v>
      </c>
      <c r="E724">
        <v>2584.8000000000002</v>
      </c>
      <c r="F724">
        <v>2579</v>
      </c>
      <c r="G724">
        <v>2600.1999999999998</v>
      </c>
      <c r="H724">
        <v>2742.2</v>
      </c>
      <c r="L724">
        <v>1067</v>
      </c>
      <c r="M724">
        <v>1062.3000000000002</v>
      </c>
      <c r="N724">
        <v>1062.3000000000002</v>
      </c>
      <c r="O724">
        <v>1084.8000000000002</v>
      </c>
      <c r="P724">
        <v>1079</v>
      </c>
      <c r="Q724">
        <v>1100.1999999999998</v>
      </c>
      <c r="R724">
        <v>1242.1999999999998</v>
      </c>
    </row>
    <row r="725" spans="1:18">
      <c r="A725">
        <v>724</v>
      </c>
      <c r="B725">
        <v>2567</v>
      </c>
      <c r="C725">
        <v>2562.3000000000002</v>
      </c>
      <c r="D725">
        <v>2562.3000000000002</v>
      </c>
      <c r="E725">
        <v>2584.8000000000002</v>
      </c>
      <c r="F725">
        <v>2579</v>
      </c>
      <c r="G725">
        <v>2600.1999999999998</v>
      </c>
      <c r="H725">
        <v>2742.2</v>
      </c>
      <c r="L725">
        <v>1067</v>
      </c>
      <c r="M725">
        <v>1062.3000000000002</v>
      </c>
      <c r="N725">
        <v>1062.3000000000002</v>
      </c>
      <c r="O725">
        <v>1084.8000000000002</v>
      </c>
      <c r="P725">
        <v>1079</v>
      </c>
      <c r="Q725">
        <v>1100.1999999999998</v>
      </c>
      <c r="R725">
        <v>1242.1999999999998</v>
      </c>
    </row>
    <row r="726" spans="1:18">
      <c r="A726">
        <v>725</v>
      </c>
      <c r="B726">
        <v>2567</v>
      </c>
      <c r="C726">
        <v>2562.3000000000002</v>
      </c>
      <c r="D726">
        <v>2562.3000000000002</v>
      </c>
      <c r="E726">
        <v>2584.8000000000002</v>
      </c>
      <c r="F726">
        <v>2579</v>
      </c>
      <c r="G726">
        <v>2600.1999999999998</v>
      </c>
      <c r="H726">
        <v>2742.2</v>
      </c>
      <c r="L726">
        <v>1067</v>
      </c>
      <c r="M726">
        <v>1062.3000000000002</v>
      </c>
      <c r="N726">
        <v>1062.3000000000002</v>
      </c>
      <c r="O726">
        <v>1084.8000000000002</v>
      </c>
      <c r="P726">
        <v>1079</v>
      </c>
      <c r="Q726">
        <v>1100.1999999999998</v>
      </c>
      <c r="R726">
        <v>1242.1999999999998</v>
      </c>
    </row>
    <row r="727" spans="1:18">
      <c r="A727">
        <v>726</v>
      </c>
      <c r="B727">
        <v>2567</v>
      </c>
      <c r="C727">
        <v>2562.3000000000002</v>
      </c>
      <c r="D727">
        <v>2562.3000000000002</v>
      </c>
      <c r="E727">
        <v>2584.8000000000002</v>
      </c>
      <c r="F727">
        <v>2579</v>
      </c>
      <c r="G727">
        <v>2600.1999999999998</v>
      </c>
      <c r="H727">
        <v>2742.2</v>
      </c>
      <c r="L727">
        <v>1067</v>
      </c>
      <c r="M727">
        <v>1062.3000000000002</v>
      </c>
      <c r="N727">
        <v>1062.3000000000002</v>
      </c>
      <c r="O727">
        <v>1084.8000000000002</v>
      </c>
      <c r="P727">
        <v>1079</v>
      </c>
      <c r="Q727">
        <v>1100.1999999999998</v>
      </c>
      <c r="R727">
        <v>1242.1999999999998</v>
      </c>
    </row>
    <row r="728" spans="1:18">
      <c r="A728">
        <v>727</v>
      </c>
      <c r="B728">
        <v>2567</v>
      </c>
      <c r="C728">
        <v>2562.3000000000002</v>
      </c>
      <c r="D728">
        <v>2562.3000000000002</v>
      </c>
      <c r="E728">
        <v>2584.8000000000002</v>
      </c>
      <c r="F728">
        <v>2579</v>
      </c>
      <c r="G728">
        <v>2600.1999999999998</v>
      </c>
      <c r="H728">
        <v>2742.2</v>
      </c>
      <c r="L728">
        <v>1067</v>
      </c>
      <c r="M728">
        <v>1062.3000000000002</v>
      </c>
      <c r="N728">
        <v>1062.3000000000002</v>
      </c>
      <c r="O728">
        <v>1084.8000000000002</v>
      </c>
      <c r="P728">
        <v>1079</v>
      </c>
      <c r="Q728">
        <v>1100.1999999999998</v>
      </c>
      <c r="R728">
        <v>1242.1999999999998</v>
      </c>
    </row>
    <row r="729" spans="1:18">
      <c r="A729">
        <v>728</v>
      </c>
      <c r="B729">
        <v>2567</v>
      </c>
      <c r="C729">
        <v>2562.3000000000002</v>
      </c>
      <c r="D729">
        <v>2562.3000000000002</v>
      </c>
      <c r="E729">
        <v>2584.8000000000002</v>
      </c>
      <c r="F729">
        <v>2579</v>
      </c>
      <c r="G729">
        <v>2600.1999999999998</v>
      </c>
      <c r="H729">
        <v>2742.2</v>
      </c>
      <c r="L729">
        <v>1067</v>
      </c>
      <c r="M729">
        <v>1062.3000000000002</v>
      </c>
      <c r="N729">
        <v>1062.3000000000002</v>
      </c>
      <c r="O729">
        <v>1084.8000000000002</v>
      </c>
      <c r="P729">
        <v>1079</v>
      </c>
      <c r="Q729">
        <v>1100.1999999999998</v>
      </c>
      <c r="R729">
        <v>1242.1999999999998</v>
      </c>
    </row>
    <row r="730" spans="1:18">
      <c r="A730">
        <v>729</v>
      </c>
      <c r="B730">
        <v>2567</v>
      </c>
      <c r="C730">
        <v>2562.3000000000002</v>
      </c>
      <c r="D730">
        <v>2562.3000000000002</v>
      </c>
      <c r="E730">
        <v>2584.8000000000002</v>
      </c>
      <c r="F730">
        <v>2579</v>
      </c>
      <c r="G730">
        <v>2600.1999999999998</v>
      </c>
      <c r="H730">
        <v>2742.2</v>
      </c>
      <c r="L730">
        <v>1067</v>
      </c>
      <c r="M730">
        <v>1062.3000000000002</v>
      </c>
      <c r="N730">
        <v>1062.3000000000002</v>
      </c>
      <c r="O730">
        <v>1084.8000000000002</v>
      </c>
      <c r="P730">
        <v>1079</v>
      </c>
      <c r="Q730">
        <v>1100.1999999999998</v>
      </c>
      <c r="R730">
        <v>1242.1999999999998</v>
      </c>
    </row>
    <row r="731" spans="1:18">
      <c r="A731">
        <v>730</v>
      </c>
      <c r="B731">
        <v>2561.5</v>
      </c>
      <c r="C731">
        <v>2553.8000000000002</v>
      </c>
      <c r="D731">
        <v>2554.6999999999998</v>
      </c>
      <c r="E731">
        <v>2578.6</v>
      </c>
      <c r="F731">
        <v>2566.1</v>
      </c>
      <c r="G731">
        <v>2592.6999999999998</v>
      </c>
      <c r="H731">
        <v>2742.2</v>
      </c>
      <c r="L731">
        <v>1061.5</v>
      </c>
      <c r="M731">
        <v>1053.8000000000002</v>
      </c>
      <c r="N731">
        <v>1054.6999999999998</v>
      </c>
      <c r="O731">
        <v>1078.5999999999999</v>
      </c>
      <c r="P731">
        <v>1066.0999999999999</v>
      </c>
      <c r="Q731">
        <v>1092.6999999999998</v>
      </c>
      <c r="R731">
        <v>1242.1999999999998</v>
      </c>
    </row>
    <row r="732" spans="1:18">
      <c r="A732">
        <v>731</v>
      </c>
      <c r="B732">
        <v>2561.5</v>
      </c>
      <c r="C732">
        <v>2553.8000000000002</v>
      </c>
      <c r="D732">
        <v>2554.6999999999998</v>
      </c>
      <c r="E732">
        <v>2578.6</v>
      </c>
      <c r="F732">
        <v>2566.1</v>
      </c>
      <c r="G732">
        <v>2592.6999999999998</v>
      </c>
      <c r="H732">
        <v>2742.2</v>
      </c>
      <c r="L732">
        <v>1061.5</v>
      </c>
      <c r="M732">
        <v>1053.8000000000002</v>
      </c>
      <c r="N732">
        <v>1054.6999999999998</v>
      </c>
      <c r="O732">
        <v>1078.5999999999999</v>
      </c>
      <c r="P732">
        <v>1066.0999999999999</v>
      </c>
      <c r="Q732">
        <v>1092.6999999999998</v>
      </c>
      <c r="R732">
        <v>1242.1999999999998</v>
      </c>
    </row>
    <row r="733" spans="1:18">
      <c r="A733">
        <v>732</v>
      </c>
      <c r="B733">
        <v>2561.5</v>
      </c>
      <c r="C733">
        <v>2553.8000000000002</v>
      </c>
      <c r="D733">
        <v>2554.6999999999998</v>
      </c>
      <c r="E733">
        <v>2578.6</v>
      </c>
      <c r="F733">
        <v>2566.1</v>
      </c>
      <c r="G733">
        <v>2592.6999999999998</v>
      </c>
      <c r="H733">
        <v>2742.2</v>
      </c>
      <c r="L733">
        <v>1061.5</v>
      </c>
      <c r="M733">
        <v>1053.8000000000002</v>
      </c>
      <c r="N733">
        <v>1054.6999999999998</v>
      </c>
      <c r="O733">
        <v>1078.5999999999999</v>
      </c>
      <c r="P733">
        <v>1066.0999999999999</v>
      </c>
      <c r="Q733">
        <v>1092.6999999999998</v>
      </c>
      <c r="R733">
        <v>1242.1999999999998</v>
      </c>
    </row>
    <row r="734" spans="1:18">
      <c r="A734">
        <v>733</v>
      </c>
      <c r="B734">
        <v>2561.5</v>
      </c>
      <c r="C734">
        <v>2553.8000000000002</v>
      </c>
      <c r="D734">
        <v>2554.6999999999998</v>
      </c>
      <c r="E734">
        <v>2578.6</v>
      </c>
      <c r="F734">
        <v>2566.1</v>
      </c>
      <c r="G734">
        <v>2592.6999999999998</v>
      </c>
      <c r="H734">
        <v>2742.2</v>
      </c>
      <c r="L734">
        <v>1061.5</v>
      </c>
      <c r="M734">
        <v>1053.8000000000002</v>
      </c>
      <c r="N734">
        <v>1054.6999999999998</v>
      </c>
      <c r="O734">
        <v>1078.5999999999999</v>
      </c>
      <c r="P734">
        <v>1066.0999999999999</v>
      </c>
      <c r="Q734">
        <v>1092.6999999999998</v>
      </c>
      <c r="R734">
        <v>1242.1999999999998</v>
      </c>
    </row>
    <row r="735" spans="1:18">
      <c r="A735">
        <v>734</v>
      </c>
      <c r="B735">
        <v>2561.5</v>
      </c>
      <c r="C735">
        <v>2553.8000000000002</v>
      </c>
      <c r="D735">
        <v>2554.6999999999998</v>
      </c>
      <c r="E735">
        <v>2578.6</v>
      </c>
      <c r="F735">
        <v>2566.1</v>
      </c>
      <c r="G735">
        <v>2592.6999999999998</v>
      </c>
      <c r="H735">
        <v>2742.2</v>
      </c>
      <c r="L735">
        <v>1061.5</v>
      </c>
      <c r="M735">
        <v>1053.8000000000002</v>
      </c>
      <c r="N735">
        <v>1054.6999999999998</v>
      </c>
      <c r="O735">
        <v>1078.5999999999999</v>
      </c>
      <c r="P735">
        <v>1066.0999999999999</v>
      </c>
      <c r="Q735">
        <v>1092.6999999999998</v>
      </c>
      <c r="R735">
        <v>1242.1999999999998</v>
      </c>
    </row>
    <row r="736" spans="1:18">
      <c r="A736">
        <v>735</v>
      </c>
      <c r="B736">
        <v>2561.5</v>
      </c>
      <c r="C736">
        <v>2553.8000000000002</v>
      </c>
      <c r="D736">
        <v>2554.6999999999998</v>
      </c>
      <c r="E736">
        <v>2578.6</v>
      </c>
      <c r="F736">
        <v>2566.1</v>
      </c>
      <c r="G736">
        <v>2592.6999999999998</v>
      </c>
      <c r="H736">
        <v>2742.2</v>
      </c>
      <c r="L736">
        <v>1061.5</v>
      </c>
      <c r="M736">
        <v>1053.8000000000002</v>
      </c>
      <c r="N736">
        <v>1054.6999999999998</v>
      </c>
      <c r="O736">
        <v>1078.5999999999999</v>
      </c>
      <c r="P736">
        <v>1066.0999999999999</v>
      </c>
      <c r="Q736">
        <v>1092.6999999999998</v>
      </c>
      <c r="R736">
        <v>1242.1999999999998</v>
      </c>
    </row>
    <row r="737" spans="1:18">
      <c r="A737">
        <v>736</v>
      </c>
      <c r="B737">
        <v>2561.5</v>
      </c>
      <c r="C737">
        <v>2553.8000000000002</v>
      </c>
      <c r="D737">
        <v>2554.6999999999998</v>
      </c>
      <c r="E737">
        <v>2578.6</v>
      </c>
      <c r="F737">
        <v>2566.1</v>
      </c>
      <c r="G737">
        <v>2592.6999999999998</v>
      </c>
      <c r="H737">
        <v>2742.2</v>
      </c>
      <c r="L737">
        <v>1061.5</v>
      </c>
      <c r="M737">
        <v>1053.8000000000002</v>
      </c>
      <c r="N737">
        <v>1054.6999999999998</v>
      </c>
      <c r="O737">
        <v>1078.5999999999999</v>
      </c>
      <c r="P737">
        <v>1066.0999999999999</v>
      </c>
      <c r="Q737">
        <v>1092.6999999999998</v>
      </c>
      <c r="R737">
        <v>1242.1999999999998</v>
      </c>
    </row>
    <row r="738" spans="1:18">
      <c r="A738">
        <v>737</v>
      </c>
      <c r="B738">
        <v>2561.5</v>
      </c>
      <c r="C738">
        <v>2553.8000000000002</v>
      </c>
      <c r="D738">
        <v>2554.6999999999998</v>
      </c>
      <c r="E738">
        <v>2578.6</v>
      </c>
      <c r="F738">
        <v>2566.1</v>
      </c>
      <c r="G738">
        <v>2592.6999999999998</v>
      </c>
      <c r="H738">
        <v>2742.2</v>
      </c>
      <c r="L738">
        <v>1061.5</v>
      </c>
      <c r="M738">
        <v>1053.8000000000002</v>
      </c>
      <c r="N738">
        <v>1054.6999999999998</v>
      </c>
      <c r="O738">
        <v>1078.5999999999999</v>
      </c>
      <c r="P738">
        <v>1066.0999999999999</v>
      </c>
      <c r="Q738">
        <v>1092.6999999999998</v>
      </c>
      <c r="R738">
        <v>1242.1999999999998</v>
      </c>
    </row>
    <row r="739" spans="1:18">
      <c r="A739">
        <v>738</v>
      </c>
      <c r="B739">
        <v>2561.5</v>
      </c>
      <c r="C739">
        <v>2553.8000000000002</v>
      </c>
      <c r="D739">
        <v>2554.6999999999998</v>
      </c>
      <c r="E739">
        <v>2578.6</v>
      </c>
      <c r="F739">
        <v>2566.1</v>
      </c>
      <c r="G739">
        <v>2592.6999999999998</v>
      </c>
      <c r="H739">
        <v>2742.2</v>
      </c>
      <c r="L739">
        <v>1061.5</v>
      </c>
      <c r="M739">
        <v>1053.8000000000002</v>
      </c>
      <c r="N739">
        <v>1054.6999999999998</v>
      </c>
      <c r="O739">
        <v>1078.5999999999999</v>
      </c>
      <c r="P739">
        <v>1066.0999999999999</v>
      </c>
      <c r="Q739">
        <v>1092.6999999999998</v>
      </c>
      <c r="R739">
        <v>1242.1999999999998</v>
      </c>
    </row>
    <row r="740" spans="1:18">
      <c r="A740">
        <v>739</v>
      </c>
      <c r="B740">
        <v>2561.5</v>
      </c>
      <c r="C740">
        <v>2553.8000000000002</v>
      </c>
      <c r="D740">
        <v>2554.6999999999998</v>
      </c>
      <c r="E740">
        <v>2578.6</v>
      </c>
      <c r="F740">
        <v>2566.1</v>
      </c>
      <c r="G740">
        <v>2592.6999999999998</v>
      </c>
      <c r="H740">
        <v>2742.2</v>
      </c>
      <c r="L740">
        <v>1061.5</v>
      </c>
      <c r="M740">
        <v>1053.8000000000002</v>
      </c>
      <c r="N740">
        <v>1054.6999999999998</v>
      </c>
      <c r="O740">
        <v>1078.5999999999999</v>
      </c>
      <c r="P740">
        <v>1066.0999999999999</v>
      </c>
      <c r="Q740">
        <v>1092.6999999999998</v>
      </c>
      <c r="R740">
        <v>1242.1999999999998</v>
      </c>
    </row>
    <row r="741" spans="1:18">
      <c r="A741">
        <v>740</v>
      </c>
      <c r="B741">
        <v>2561.5</v>
      </c>
      <c r="C741">
        <v>2553.8000000000002</v>
      </c>
      <c r="D741">
        <v>2554.6999999999998</v>
      </c>
      <c r="E741">
        <v>2578.6</v>
      </c>
      <c r="F741">
        <v>2566.1</v>
      </c>
      <c r="G741">
        <v>2592.6999999999998</v>
      </c>
      <c r="H741">
        <v>2742.2</v>
      </c>
      <c r="L741">
        <v>1061.5</v>
      </c>
      <c r="M741">
        <v>1053.8000000000002</v>
      </c>
      <c r="N741">
        <v>1054.6999999999998</v>
      </c>
      <c r="O741">
        <v>1078.5999999999999</v>
      </c>
      <c r="P741">
        <v>1066.0999999999999</v>
      </c>
      <c r="Q741">
        <v>1092.6999999999998</v>
      </c>
      <c r="R741">
        <v>1242.1999999999998</v>
      </c>
    </row>
    <row r="742" spans="1:18">
      <c r="A742">
        <v>741</v>
      </c>
      <c r="B742">
        <v>2561.5</v>
      </c>
      <c r="C742">
        <v>2553.8000000000002</v>
      </c>
      <c r="D742">
        <v>2554.6999999999998</v>
      </c>
      <c r="E742">
        <v>2578.6</v>
      </c>
      <c r="F742">
        <v>2566.1</v>
      </c>
      <c r="G742">
        <v>2592.6999999999998</v>
      </c>
      <c r="H742">
        <v>2742.2</v>
      </c>
      <c r="L742">
        <v>1061.5</v>
      </c>
      <c r="M742">
        <v>1053.8000000000002</v>
      </c>
      <c r="N742">
        <v>1054.6999999999998</v>
      </c>
      <c r="O742">
        <v>1078.5999999999999</v>
      </c>
      <c r="P742">
        <v>1066.0999999999999</v>
      </c>
      <c r="Q742">
        <v>1092.6999999999998</v>
      </c>
      <c r="R742">
        <v>1242.1999999999998</v>
      </c>
    </row>
    <row r="743" spans="1:18">
      <c r="A743">
        <v>742</v>
      </c>
      <c r="B743">
        <v>2561.5</v>
      </c>
      <c r="C743">
        <v>2553.8000000000002</v>
      </c>
      <c r="D743">
        <v>2554.6999999999998</v>
      </c>
      <c r="E743">
        <v>2578.6</v>
      </c>
      <c r="F743">
        <v>2566.1</v>
      </c>
      <c r="G743">
        <v>2592.6999999999998</v>
      </c>
      <c r="H743">
        <v>2742.2</v>
      </c>
      <c r="L743">
        <v>1061.5</v>
      </c>
      <c r="M743">
        <v>1053.8000000000002</v>
      </c>
      <c r="N743">
        <v>1054.6999999999998</v>
      </c>
      <c r="O743">
        <v>1078.5999999999999</v>
      </c>
      <c r="P743">
        <v>1066.0999999999999</v>
      </c>
      <c r="Q743">
        <v>1092.6999999999998</v>
      </c>
      <c r="R743">
        <v>1242.1999999999998</v>
      </c>
    </row>
    <row r="744" spans="1:18">
      <c r="A744">
        <v>743</v>
      </c>
      <c r="B744">
        <v>2561.5</v>
      </c>
      <c r="C744">
        <v>2553.8000000000002</v>
      </c>
      <c r="D744">
        <v>2554.6999999999998</v>
      </c>
      <c r="E744">
        <v>2578.6</v>
      </c>
      <c r="F744">
        <v>2566.1</v>
      </c>
      <c r="G744">
        <v>2592.6999999999998</v>
      </c>
      <c r="H744">
        <v>2742.2</v>
      </c>
      <c r="L744">
        <v>1061.5</v>
      </c>
      <c r="M744">
        <v>1053.8000000000002</v>
      </c>
      <c r="N744">
        <v>1054.6999999999998</v>
      </c>
      <c r="O744">
        <v>1078.5999999999999</v>
      </c>
      <c r="P744">
        <v>1066.0999999999999</v>
      </c>
      <c r="Q744">
        <v>1092.6999999999998</v>
      </c>
      <c r="R744">
        <v>1242.1999999999998</v>
      </c>
    </row>
    <row r="745" spans="1:18">
      <c r="A745">
        <v>744</v>
      </c>
      <c r="B745">
        <v>2561.5</v>
      </c>
      <c r="C745">
        <v>2553.8000000000002</v>
      </c>
      <c r="D745">
        <v>2554.6999999999998</v>
      </c>
      <c r="E745">
        <v>2578.6</v>
      </c>
      <c r="F745">
        <v>2566.1</v>
      </c>
      <c r="G745">
        <v>2592.6999999999998</v>
      </c>
      <c r="H745">
        <v>2742.2</v>
      </c>
      <c r="L745">
        <v>1061.5</v>
      </c>
      <c r="M745">
        <v>1053.8000000000002</v>
      </c>
      <c r="N745">
        <v>1054.6999999999998</v>
      </c>
      <c r="O745">
        <v>1078.5999999999999</v>
      </c>
      <c r="P745">
        <v>1066.0999999999999</v>
      </c>
      <c r="Q745">
        <v>1092.6999999999998</v>
      </c>
      <c r="R745">
        <v>1242.1999999999998</v>
      </c>
    </row>
    <row r="746" spans="1:18">
      <c r="A746">
        <v>745</v>
      </c>
      <c r="B746">
        <v>2561.5</v>
      </c>
      <c r="C746">
        <v>2553.8000000000002</v>
      </c>
      <c r="D746">
        <v>2554.6999999999998</v>
      </c>
      <c r="E746">
        <v>2578.6</v>
      </c>
      <c r="F746">
        <v>2566.1</v>
      </c>
      <c r="G746">
        <v>2592.6999999999998</v>
      </c>
      <c r="H746">
        <v>2742.2</v>
      </c>
      <c r="L746">
        <v>1061.5</v>
      </c>
      <c r="M746">
        <v>1053.8000000000002</v>
      </c>
      <c r="N746">
        <v>1054.6999999999998</v>
      </c>
      <c r="O746">
        <v>1078.5999999999999</v>
      </c>
      <c r="P746">
        <v>1066.0999999999999</v>
      </c>
      <c r="Q746">
        <v>1092.6999999999998</v>
      </c>
      <c r="R746">
        <v>1242.1999999999998</v>
      </c>
    </row>
    <row r="747" spans="1:18">
      <c r="A747">
        <v>746</v>
      </c>
      <c r="B747">
        <v>2561.5</v>
      </c>
      <c r="C747">
        <v>2553.8000000000002</v>
      </c>
      <c r="D747">
        <v>2554.6999999999998</v>
      </c>
      <c r="E747">
        <v>2578.6</v>
      </c>
      <c r="F747">
        <v>2566.1</v>
      </c>
      <c r="G747">
        <v>2592.6999999999998</v>
      </c>
      <c r="H747">
        <v>2742.2</v>
      </c>
      <c r="L747">
        <v>1061.5</v>
      </c>
      <c r="M747">
        <v>1053.8000000000002</v>
      </c>
      <c r="N747">
        <v>1054.6999999999998</v>
      </c>
      <c r="O747">
        <v>1078.5999999999999</v>
      </c>
      <c r="P747">
        <v>1066.0999999999999</v>
      </c>
      <c r="Q747">
        <v>1092.6999999999998</v>
      </c>
      <c r="R747">
        <v>1242.1999999999998</v>
      </c>
    </row>
    <row r="748" spans="1:18">
      <c r="A748">
        <v>747</v>
      </c>
      <c r="B748">
        <v>2561.5</v>
      </c>
      <c r="C748">
        <v>2553.8000000000002</v>
      </c>
      <c r="D748">
        <v>2554.6999999999998</v>
      </c>
      <c r="E748">
        <v>2578.6</v>
      </c>
      <c r="F748">
        <v>2566.1</v>
      </c>
      <c r="G748">
        <v>2592.6999999999998</v>
      </c>
      <c r="H748">
        <v>2742.2</v>
      </c>
      <c r="L748">
        <v>1061.5</v>
      </c>
      <c r="M748">
        <v>1053.8000000000002</v>
      </c>
      <c r="N748">
        <v>1054.6999999999998</v>
      </c>
      <c r="O748">
        <v>1078.5999999999999</v>
      </c>
      <c r="P748">
        <v>1066.0999999999999</v>
      </c>
      <c r="Q748">
        <v>1092.6999999999998</v>
      </c>
      <c r="R748">
        <v>1242.1999999999998</v>
      </c>
    </row>
    <row r="749" spans="1:18">
      <c r="A749">
        <v>748</v>
      </c>
      <c r="B749">
        <v>2561.5</v>
      </c>
      <c r="C749">
        <v>2553.8000000000002</v>
      </c>
      <c r="D749">
        <v>2554.6999999999998</v>
      </c>
      <c r="E749">
        <v>2578.6</v>
      </c>
      <c r="F749">
        <v>2566.1</v>
      </c>
      <c r="G749">
        <v>2592.6999999999998</v>
      </c>
      <c r="H749">
        <v>2742.2</v>
      </c>
      <c r="L749">
        <v>1061.5</v>
      </c>
      <c r="M749">
        <v>1053.8000000000002</v>
      </c>
      <c r="N749">
        <v>1054.6999999999998</v>
      </c>
      <c r="O749">
        <v>1078.5999999999999</v>
      </c>
      <c r="P749">
        <v>1066.0999999999999</v>
      </c>
      <c r="Q749">
        <v>1092.6999999999998</v>
      </c>
      <c r="R749">
        <v>1242.1999999999998</v>
      </c>
    </row>
    <row r="750" spans="1:18">
      <c r="A750">
        <v>749</v>
      </c>
      <c r="B750">
        <v>2561.5</v>
      </c>
      <c r="C750">
        <v>2553.8000000000002</v>
      </c>
      <c r="D750">
        <v>2554.6999999999998</v>
      </c>
      <c r="E750">
        <v>2578.6</v>
      </c>
      <c r="F750">
        <v>2566.1</v>
      </c>
      <c r="G750">
        <v>2592.6999999999998</v>
      </c>
      <c r="H750">
        <v>2742.2</v>
      </c>
      <c r="L750">
        <v>1061.5</v>
      </c>
      <c r="M750">
        <v>1053.8000000000002</v>
      </c>
      <c r="N750">
        <v>1054.6999999999998</v>
      </c>
      <c r="O750">
        <v>1078.5999999999999</v>
      </c>
      <c r="P750">
        <v>1066.0999999999999</v>
      </c>
      <c r="Q750">
        <v>1092.6999999999998</v>
      </c>
      <c r="R750">
        <v>1242.1999999999998</v>
      </c>
    </row>
    <row r="751" spans="1:18">
      <c r="A751">
        <v>750</v>
      </c>
      <c r="B751">
        <v>2554.9</v>
      </c>
      <c r="C751">
        <v>2538.1</v>
      </c>
      <c r="D751">
        <v>2545.1</v>
      </c>
      <c r="E751">
        <v>2564.1</v>
      </c>
      <c r="F751">
        <v>2552.8000000000002</v>
      </c>
      <c r="G751">
        <v>2580.4</v>
      </c>
      <c r="H751">
        <v>2730.5</v>
      </c>
      <c r="L751">
        <v>1054.9000000000001</v>
      </c>
      <c r="M751">
        <v>1038.0999999999999</v>
      </c>
      <c r="N751">
        <v>1045.0999999999999</v>
      </c>
      <c r="O751">
        <v>1064.0999999999999</v>
      </c>
      <c r="P751">
        <v>1052.8000000000002</v>
      </c>
      <c r="Q751">
        <v>1080.4000000000001</v>
      </c>
      <c r="R751">
        <v>1230.5</v>
      </c>
    </row>
    <row r="752" spans="1:18">
      <c r="A752">
        <v>751</v>
      </c>
      <c r="B752">
        <v>2554.9</v>
      </c>
      <c r="C752">
        <v>2538.1</v>
      </c>
      <c r="D752">
        <v>2545.1</v>
      </c>
      <c r="E752">
        <v>2564.1</v>
      </c>
      <c r="F752">
        <v>2552.8000000000002</v>
      </c>
      <c r="G752">
        <v>2580.4</v>
      </c>
      <c r="H752">
        <v>2730.5</v>
      </c>
      <c r="L752">
        <v>1054.9000000000001</v>
      </c>
      <c r="M752">
        <v>1038.0999999999999</v>
      </c>
      <c r="N752">
        <v>1045.0999999999999</v>
      </c>
      <c r="O752">
        <v>1064.0999999999999</v>
      </c>
      <c r="P752">
        <v>1052.8000000000002</v>
      </c>
      <c r="Q752">
        <v>1080.4000000000001</v>
      </c>
      <c r="R752">
        <v>1230.5</v>
      </c>
    </row>
    <row r="753" spans="1:18">
      <c r="A753">
        <v>752</v>
      </c>
      <c r="B753">
        <v>2554.9</v>
      </c>
      <c r="C753">
        <v>2538.1</v>
      </c>
      <c r="D753">
        <v>2545.1</v>
      </c>
      <c r="E753">
        <v>2564.1</v>
      </c>
      <c r="F753">
        <v>2552.8000000000002</v>
      </c>
      <c r="G753">
        <v>2580.4</v>
      </c>
      <c r="H753">
        <v>2730.5</v>
      </c>
      <c r="L753">
        <v>1054.9000000000001</v>
      </c>
      <c r="M753">
        <v>1038.0999999999999</v>
      </c>
      <c r="N753">
        <v>1045.0999999999999</v>
      </c>
      <c r="O753">
        <v>1064.0999999999999</v>
      </c>
      <c r="P753">
        <v>1052.8000000000002</v>
      </c>
      <c r="Q753">
        <v>1080.4000000000001</v>
      </c>
      <c r="R753">
        <v>1230.5</v>
      </c>
    </row>
    <row r="754" spans="1:18">
      <c r="A754">
        <v>753</v>
      </c>
      <c r="B754">
        <v>2554.9</v>
      </c>
      <c r="C754">
        <v>2538.1</v>
      </c>
      <c r="D754">
        <v>2545.1</v>
      </c>
      <c r="E754">
        <v>2564.1</v>
      </c>
      <c r="F754">
        <v>2552.8000000000002</v>
      </c>
      <c r="G754">
        <v>2580.4</v>
      </c>
      <c r="H754">
        <v>2730.5</v>
      </c>
      <c r="L754">
        <v>1054.9000000000001</v>
      </c>
      <c r="M754">
        <v>1038.0999999999999</v>
      </c>
      <c r="N754">
        <v>1045.0999999999999</v>
      </c>
      <c r="O754">
        <v>1064.0999999999999</v>
      </c>
      <c r="P754">
        <v>1052.8000000000002</v>
      </c>
      <c r="Q754">
        <v>1080.4000000000001</v>
      </c>
      <c r="R754">
        <v>1230.5</v>
      </c>
    </row>
    <row r="755" spans="1:18">
      <c r="A755">
        <v>754</v>
      </c>
      <c r="B755">
        <v>2554.9</v>
      </c>
      <c r="C755">
        <v>2538.1</v>
      </c>
      <c r="D755">
        <v>2545.1</v>
      </c>
      <c r="E755">
        <v>2564.1</v>
      </c>
      <c r="F755">
        <v>2552.8000000000002</v>
      </c>
      <c r="G755">
        <v>2580.4</v>
      </c>
      <c r="H755">
        <v>2730.5</v>
      </c>
      <c r="L755">
        <v>1054.9000000000001</v>
      </c>
      <c r="M755">
        <v>1038.0999999999999</v>
      </c>
      <c r="N755">
        <v>1045.0999999999999</v>
      </c>
      <c r="O755">
        <v>1064.0999999999999</v>
      </c>
      <c r="P755">
        <v>1052.8000000000002</v>
      </c>
      <c r="Q755">
        <v>1080.4000000000001</v>
      </c>
      <c r="R755">
        <v>1230.5</v>
      </c>
    </row>
    <row r="756" spans="1:18">
      <c r="A756">
        <v>755</v>
      </c>
      <c r="B756">
        <v>2554.9</v>
      </c>
      <c r="C756">
        <v>2538.1</v>
      </c>
      <c r="D756">
        <v>2545.1</v>
      </c>
      <c r="E756">
        <v>2564.1</v>
      </c>
      <c r="F756">
        <v>2552.8000000000002</v>
      </c>
      <c r="G756">
        <v>2580.4</v>
      </c>
      <c r="H756">
        <v>2730.5</v>
      </c>
      <c r="L756">
        <v>1054.9000000000001</v>
      </c>
      <c r="M756">
        <v>1038.0999999999999</v>
      </c>
      <c r="N756">
        <v>1045.0999999999999</v>
      </c>
      <c r="O756">
        <v>1064.0999999999999</v>
      </c>
      <c r="P756">
        <v>1052.8000000000002</v>
      </c>
      <c r="Q756">
        <v>1080.4000000000001</v>
      </c>
      <c r="R756">
        <v>1230.5</v>
      </c>
    </row>
    <row r="757" spans="1:18">
      <c r="A757">
        <v>756</v>
      </c>
      <c r="B757">
        <v>2554.9</v>
      </c>
      <c r="C757">
        <v>2538.1</v>
      </c>
      <c r="D757">
        <v>2545.1</v>
      </c>
      <c r="E757">
        <v>2564.1</v>
      </c>
      <c r="F757">
        <v>2552.8000000000002</v>
      </c>
      <c r="G757">
        <v>2580.4</v>
      </c>
      <c r="H757">
        <v>2730.5</v>
      </c>
      <c r="L757">
        <v>1054.9000000000001</v>
      </c>
      <c r="M757">
        <v>1038.0999999999999</v>
      </c>
      <c r="N757">
        <v>1045.0999999999999</v>
      </c>
      <c r="O757">
        <v>1064.0999999999999</v>
      </c>
      <c r="P757">
        <v>1052.8000000000002</v>
      </c>
      <c r="Q757">
        <v>1080.4000000000001</v>
      </c>
      <c r="R757">
        <v>1230.5</v>
      </c>
    </row>
    <row r="758" spans="1:18">
      <c r="A758">
        <v>757</v>
      </c>
      <c r="B758">
        <v>2554.9</v>
      </c>
      <c r="C758">
        <v>2538.1</v>
      </c>
      <c r="D758">
        <v>2545.1</v>
      </c>
      <c r="E758">
        <v>2564.1</v>
      </c>
      <c r="F758">
        <v>2552.8000000000002</v>
      </c>
      <c r="G758">
        <v>2580.4</v>
      </c>
      <c r="H758">
        <v>2730.5</v>
      </c>
      <c r="L758">
        <v>1054.9000000000001</v>
      </c>
      <c r="M758">
        <v>1038.0999999999999</v>
      </c>
      <c r="N758">
        <v>1045.0999999999999</v>
      </c>
      <c r="O758">
        <v>1064.0999999999999</v>
      </c>
      <c r="P758">
        <v>1052.8000000000002</v>
      </c>
      <c r="Q758">
        <v>1080.4000000000001</v>
      </c>
      <c r="R758">
        <v>1230.5</v>
      </c>
    </row>
    <row r="759" spans="1:18">
      <c r="A759">
        <v>758</v>
      </c>
      <c r="B759">
        <v>2554.9</v>
      </c>
      <c r="C759">
        <v>2538.1</v>
      </c>
      <c r="D759">
        <v>2545.1</v>
      </c>
      <c r="E759">
        <v>2564.1</v>
      </c>
      <c r="F759">
        <v>2552.8000000000002</v>
      </c>
      <c r="G759">
        <v>2580.4</v>
      </c>
      <c r="H759">
        <v>2730.5</v>
      </c>
      <c r="L759">
        <v>1054.9000000000001</v>
      </c>
      <c r="M759">
        <v>1038.0999999999999</v>
      </c>
      <c r="N759">
        <v>1045.0999999999999</v>
      </c>
      <c r="O759">
        <v>1064.0999999999999</v>
      </c>
      <c r="P759">
        <v>1052.8000000000002</v>
      </c>
      <c r="Q759">
        <v>1080.4000000000001</v>
      </c>
      <c r="R759">
        <v>1230.5</v>
      </c>
    </row>
    <row r="760" spans="1:18">
      <c r="A760">
        <v>759</v>
      </c>
      <c r="B760">
        <v>2554.9</v>
      </c>
      <c r="C760">
        <v>2538.1</v>
      </c>
      <c r="D760">
        <v>2545.1</v>
      </c>
      <c r="E760">
        <v>2564.1</v>
      </c>
      <c r="F760">
        <v>2552.8000000000002</v>
      </c>
      <c r="G760">
        <v>2580.4</v>
      </c>
      <c r="H760">
        <v>2730.5</v>
      </c>
      <c r="L760">
        <v>1054.9000000000001</v>
      </c>
      <c r="M760">
        <v>1038.0999999999999</v>
      </c>
      <c r="N760">
        <v>1045.0999999999999</v>
      </c>
      <c r="O760">
        <v>1064.0999999999999</v>
      </c>
      <c r="P760">
        <v>1052.8000000000002</v>
      </c>
      <c r="Q760">
        <v>1080.4000000000001</v>
      </c>
      <c r="R760">
        <v>1230.5</v>
      </c>
    </row>
    <row r="761" spans="1:18">
      <c r="A761">
        <v>760</v>
      </c>
      <c r="B761">
        <v>2554.9</v>
      </c>
      <c r="C761">
        <v>2538.1</v>
      </c>
      <c r="D761">
        <v>2545.1</v>
      </c>
      <c r="E761">
        <v>2564.1</v>
      </c>
      <c r="F761">
        <v>2552.8000000000002</v>
      </c>
      <c r="G761">
        <v>2580.4</v>
      </c>
      <c r="H761">
        <v>2730.5</v>
      </c>
      <c r="L761">
        <v>1054.9000000000001</v>
      </c>
      <c r="M761">
        <v>1038.0999999999999</v>
      </c>
      <c r="N761">
        <v>1045.0999999999999</v>
      </c>
      <c r="O761">
        <v>1064.0999999999999</v>
      </c>
      <c r="P761">
        <v>1052.8000000000002</v>
      </c>
      <c r="Q761">
        <v>1080.4000000000001</v>
      </c>
      <c r="R761">
        <v>1230.5</v>
      </c>
    </row>
    <row r="762" spans="1:18">
      <c r="A762">
        <v>761</v>
      </c>
      <c r="B762">
        <v>2554.9</v>
      </c>
      <c r="C762">
        <v>2538.1</v>
      </c>
      <c r="D762">
        <v>2545.1</v>
      </c>
      <c r="E762">
        <v>2564.1</v>
      </c>
      <c r="F762">
        <v>2552.8000000000002</v>
      </c>
      <c r="G762">
        <v>2580.4</v>
      </c>
      <c r="H762">
        <v>2730.5</v>
      </c>
      <c r="L762">
        <v>1054.9000000000001</v>
      </c>
      <c r="M762">
        <v>1038.0999999999999</v>
      </c>
      <c r="N762">
        <v>1045.0999999999999</v>
      </c>
      <c r="O762">
        <v>1064.0999999999999</v>
      </c>
      <c r="P762">
        <v>1052.8000000000002</v>
      </c>
      <c r="Q762">
        <v>1080.4000000000001</v>
      </c>
      <c r="R762">
        <v>1230.5</v>
      </c>
    </row>
    <row r="763" spans="1:18">
      <c r="A763">
        <v>762</v>
      </c>
      <c r="B763">
        <v>2554.9</v>
      </c>
      <c r="C763">
        <v>2538.1</v>
      </c>
      <c r="D763">
        <v>2545.1</v>
      </c>
      <c r="E763">
        <v>2564.1</v>
      </c>
      <c r="F763">
        <v>2552.8000000000002</v>
      </c>
      <c r="G763">
        <v>2580.4</v>
      </c>
      <c r="H763">
        <v>2730.5</v>
      </c>
      <c r="L763">
        <v>1054.9000000000001</v>
      </c>
      <c r="M763">
        <v>1038.0999999999999</v>
      </c>
      <c r="N763">
        <v>1045.0999999999999</v>
      </c>
      <c r="O763">
        <v>1064.0999999999999</v>
      </c>
      <c r="P763">
        <v>1052.8000000000002</v>
      </c>
      <c r="Q763">
        <v>1080.4000000000001</v>
      </c>
      <c r="R763">
        <v>1230.5</v>
      </c>
    </row>
    <row r="764" spans="1:18">
      <c r="A764">
        <v>763</v>
      </c>
      <c r="B764">
        <v>2554.9</v>
      </c>
      <c r="C764">
        <v>2538.1</v>
      </c>
      <c r="D764">
        <v>2545.1</v>
      </c>
      <c r="E764">
        <v>2564.1</v>
      </c>
      <c r="F764">
        <v>2552.8000000000002</v>
      </c>
      <c r="G764">
        <v>2580.4</v>
      </c>
      <c r="H764">
        <v>2730.5</v>
      </c>
      <c r="L764">
        <v>1054.9000000000001</v>
      </c>
      <c r="M764">
        <v>1038.0999999999999</v>
      </c>
      <c r="N764">
        <v>1045.0999999999999</v>
      </c>
      <c r="O764">
        <v>1064.0999999999999</v>
      </c>
      <c r="P764">
        <v>1052.8000000000002</v>
      </c>
      <c r="Q764">
        <v>1080.4000000000001</v>
      </c>
      <c r="R764">
        <v>1230.5</v>
      </c>
    </row>
    <row r="765" spans="1:18">
      <c r="A765">
        <v>764</v>
      </c>
      <c r="B765">
        <v>2554.9</v>
      </c>
      <c r="C765">
        <v>2538.1</v>
      </c>
      <c r="D765">
        <v>2545.1</v>
      </c>
      <c r="E765">
        <v>2564.1</v>
      </c>
      <c r="F765">
        <v>2552.8000000000002</v>
      </c>
      <c r="G765">
        <v>2580.4</v>
      </c>
      <c r="H765">
        <v>2730.5</v>
      </c>
      <c r="L765">
        <v>1054.9000000000001</v>
      </c>
      <c r="M765">
        <v>1038.0999999999999</v>
      </c>
      <c r="N765">
        <v>1045.0999999999999</v>
      </c>
      <c r="O765">
        <v>1064.0999999999999</v>
      </c>
      <c r="P765">
        <v>1052.8000000000002</v>
      </c>
      <c r="Q765">
        <v>1080.4000000000001</v>
      </c>
      <c r="R765">
        <v>1230.5</v>
      </c>
    </row>
    <row r="766" spans="1:18">
      <c r="A766">
        <v>765</v>
      </c>
      <c r="B766">
        <v>2554.9</v>
      </c>
      <c r="C766">
        <v>2538.1</v>
      </c>
      <c r="D766">
        <v>2545.1</v>
      </c>
      <c r="E766">
        <v>2564.1</v>
      </c>
      <c r="F766">
        <v>2552.8000000000002</v>
      </c>
      <c r="G766">
        <v>2580.4</v>
      </c>
      <c r="H766">
        <v>2730.5</v>
      </c>
      <c r="L766">
        <v>1054.9000000000001</v>
      </c>
      <c r="M766">
        <v>1038.0999999999999</v>
      </c>
      <c r="N766">
        <v>1045.0999999999999</v>
      </c>
      <c r="O766">
        <v>1064.0999999999999</v>
      </c>
      <c r="P766">
        <v>1052.8000000000002</v>
      </c>
      <c r="Q766">
        <v>1080.4000000000001</v>
      </c>
      <c r="R766">
        <v>1230.5</v>
      </c>
    </row>
    <row r="767" spans="1:18">
      <c r="A767">
        <v>766</v>
      </c>
      <c r="B767">
        <v>2554.9</v>
      </c>
      <c r="C767">
        <v>2538.1</v>
      </c>
      <c r="D767">
        <v>2545.1</v>
      </c>
      <c r="E767">
        <v>2564.1</v>
      </c>
      <c r="F767">
        <v>2552.8000000000002</v>
      </c>
      <c r="G767">
        <v>2580.4</v>
      </c>
      <c r="H767">
        <v>2730.5</v>
      </c>
      <c r="L767">
        <v>1054.9000000000001</v>
      </c>
      <c r="M767">
        <v>1038.0999999999999</v>
      </c>
      <c r="N767">
        <v>1045.0999999999999</v>
      </c>
      <c r="O767">
        <v>1064.0999999999999</v>
      </c>
      <c r="P767">
        <v>1052.8000000000002</v>
      </c>
      <c r="Q767">
        <v>1080.4000000000001</v>
      </c>
      <c r="R767">
        <v>1230.5</v>
      </c>
    </row>
    <row r="768" spans="1:18">
      <c r="A768">
        <v>767</v>
      </c>
      <c r="B768">
        <v>2554.9</v>
      </c>
      <c r="C768">
        <v>2538.1</v>
      </c>
      <c r="D768">
        <v>2545.1</v>
      </c>
      <c r="E768">
        <v>2564.1</v>
      </c>
      <c r="F768">
        <v>2552.8000000000002</v>
      </c>
      <c r="G768">
        <v>2580.4</v>
      </c>
      <c r="H768">
        <v>2730.5</v>
      </c>
      <c r="L768">
        <v>1054.9000000000001</v>
      </c>
      <c r="M768">
        <v>1038.0999999999999</v>
      </c>
      <c r="N768">
        <v>1045.0999999999999</v>
      </c>
      <c r="O768">
        <v>1064.0999999999999</v>
      </c>
      <c r="P768">
        <v>1052.8000000000002</v>
      </c>
      <c r="Q768">
        <v>1080.4000000000001</v>
      </c>
      <c r="R768">
        <v>1230.5</v>
      </c>
    </row>
    <row r="769" spans="1:18">
      <c r="A769">
        <v>768</v>
      </c>
      <c r="B769">
        <v>2554.9</v>
      </c>
      <c r="C769">
        <v>2538.1</v>
      </c>
      <c r="D769">
        <v>2545.1</v>
      </c>
      <c r="E769">
        <v>2564.1</v>
      </c>
      <c r="F769">
        <v>2552.8000000000002</v>
      </c>
      <c r="G769">
        <v>2580.4</v>
      </c>
      <c r="H769">
        <v>2730.5</v>
      </c>
      <c r="L769">
        <v>1054.9000000000001</v>
      </c>
      <c r="M769">
        <v>1038.0999999999999</v>
      </c>
      <c r="N769">
        <v>1045.0999999999999</v>
      </c>
      <c r="O769">
        <v>1064.0999999999999</v>
      </c>
      <c r="P769">
        <v>1052.8000000000002</v>
      </c>
      <c r="Q769">
        <v>1080.4000000000001</v>
      </c>
      <c r="R769">
        <v>1230.5</v>
      </c>
    </row>
    <row r="770" spans="1:18">
      <c r="A770">
        <v>769</v>
      </c>
      <c r="B770">
        <v>2554.9</v>
      </c>
      <c r="C770">
        <v>2538.1</v>
      </c>
      <c r="D770">
        <v>2545.1</v>
      </c>
      <c r="E770">
        <v>2564.1</v>
      </c>
      <c r="F770">
        <v>2552.8000000000002</v>
      </c>
      <c r="G770">
        <v>2580.4</v>
      </c>
      <c r="H770">
        <v>2730.5</v>
      </c>
      <c r="L770">
        <v>1054.9000000000001</v>
      </c>
      <c r="M770">
        <v>1038.0999999999999</v>
      </c>
      <c r="N770">
        <v>1045.0999999999999</v>
      </c>
      <c r="O770">
        <v>1064.0999999999999</v>
      </c>
      <c r="P770">
        <v>1052.8000000000002</v>
      </c>
      <c r="Q770">
        <v>1080.4000000000001</v>
      </c>
      <c r="R770">
        <v>1230.5</v>
      </c>
    </row>
    <row r="771" spans="1:18">
      <c r="A771">
        <v>770</v>
      </c>
      <c r="B771">
        <v>2530.6999999999998</v>
      </c>
      <c r="C771">
        <v>2529.1</v>
      </c>
      <c r="D771">
        <v>2530.9</v>
      </c>
      <c r="E771">
        <v>2561.4</v>
      </c>
      <c r="F771">
        <v>2543</v>
      </c>
      <c r="G771">
        <v>2573.3000000000002</v>
      </c>
      <c r="H771">
        <v>2730.5</v>
      </c>
      <c r="L771">
        <v>1030.6999999999998</v>
      </c>
      <c r="M771">
        <v>1029.0999999999999</v>
      </c>
      <c r="N771">
        <v>1030.9000000000001</v>
      </c>
      <c r="O771">
        <v>1061.4000000000001</v>
      </c>
      <c r="P771">
        <v>1043</v>
      </c>
      <c r="Q771">
        <v>1073.3000000000002</v>
      </c>
      <c r="R771">
        <v>1230.5</v>
      </c>
    </row>
    <row r="772" spans="1:18">
      <c r="A772">
        <v>771</v>
      </c>
      <c r="B772">
        <v>2530.6999999999998</v>
      </c>
      <c r="C772">
        <v>2529.1</v>
      </c>
      <c r="D772">
        <v>2530.9</v>
      </c>
      <c r="E772">
        <v>2561.4</v>
      </c>
      <c r="F772">
        <v>2543</v>
      </c>
      <c r="G772">
        <v>2573.3000000000002</v>
      </c>
      <c r="H772">
        <v>2730.5</v>
      </c>
      <c r="L772">
        <v>1030.6999999999998</v>
      </c>
      <c r="M772">
        <v>1029.0999999999999</v>
      </c>
      <c r="N772">
        <v>1030.9000000000001</v>
      </c>
      <c r="O772">
        <v>1061.4000000000001</v>
      </c>
      <c r="P772">
        <v>1043</v>
      </c>
      <c r="Q772">
        <v>1073.3000000000002</v>
      </c>
      <c r="R772">
        <v>1230.5</v>
      </c>
    </row>
    <row r="773" spans="1:18">
      <c r="A773">
        <v>772</v>
      </c>
      <c r="B773">
        <v>2530.6999999999998</v>
      </c>
      <c r="C773">
        <v>2529.1</v>
      </c>
      <c r="D773">
        <v>2530.9</v>
      </c>
      <c r="E773">
        <v>2561.4</v>
      </c>
      <c r="F773">
        <v>2543</v>
      </c>
      <c r="G773">
        <v>2573.3000000000002</v>
      </c>
      <c r="H773">
        <v>2730.5</v>
      </c>
      <c r="L773">
        <v>1030.6999999999998</v>
      </c>
      <c r="M773">
        <v>1029.0999999999999</v>
      </c>
      <c r="N773">
        <v>1030.9000000000001</v>
      </c>
      <c r="O773">
        <v>1061.4000000000001</v>
      </c>
      <c r="P773">
        <v>1043</v>
      </c>
      <c r="Q773">
        <v>1073.3000000000002</v>
      </c>
      <c r="R773">
        <v>1230.5</v>
      </c>
    </row>
    <row r="774" spans="1:18">
      <c r="A774">
        <v>773</v>
      </c>
      <c r="B774">
        <v>2530.6999999999998</v>
      </c>
      <c r="C774">
        <v>2529.1</v>
      </c>
      <c r="D774">
        <v>2530.9</v>
      </c>
      <c r="E774">
        <v>2561.4</v>
      </c>
      <c r="F774">
        <v>2543</v>
      </c>
      <c r="G774">
        <v>2573.3000000000002</v>
      </c>
      <c r="H774">
        <v>2730.5</v>
      </c>
      <c r="L774">
        <v>1030.6999999999998</v>
      </c>
      <c r="M774">
        <v>1029.0999999999999</v>
      </c>
      <c r="N774">
        <v>1030.9000000000001</v>
      </c>
      <c r="O774">
        <v>1061.4000000000001</v>
      </c>
      <c r="P774">
        <v>1043</v>
      </c>
      <c r="Q774">
        <v>1073.3000000000002</v>
      </c>
      <c r="R774">
        <v>1230.5</v>
      </c>
    </row>
    <row r="775" spans="1:18">
      <c r="A775">
        <v>774</v>
      </c>
      <c r="B775">
        <v>2530.6999999999998</v>
      </c>
      <c r="C775">
        <v>2529.1</v>
      </c>
      <c r="D775">
        <v>2530.9</v>
      </c>
      <c r="E775">
        <v>2561.4</v>
      </c>
      <c r="F775">
        <v>2543</v>
      </c>
      <c r="G775">
        <v>2573.3000000000002</v>
      </c>
      <c r="H775">
        <v>2730.5</v>
      </c>
      <c r="L775">
        <v>1030.6999999999998</v>
      </c>
      <c r="M775">
        <v>1029.0999999999999</v>
      </c>
      <c r="N775">
        <v>1030.9000000000001</v>
      </c>
      <c r="O775">
        <v>1061.4000000000001</v>
      </c>
      <c r="P775">
        <v>1043</v>
      </c>
      <c r="Q775">
        <v>1073.3000000000002</v>
      </c>
      <c r="R775">
        <v>1230.5</v>
      </c>
    </row>
    <row r="776" spans="1:18">
      <c r="A776">
        <v>775</v>
      </c>
      <c r="B776">
        <v>2530.6999999999998</v>
      </c>
      <c r="C776">
        <v>2529.1</v>
      </c>
      <c r="D776">
        <v>2530.9</v>
      </c>
      <c r="E776">
        <v>2561.4</v>
      </c>
      <c r="F776">
        <v>2543</v>
      </c>
      <c r="G776">
        <v>2573.3000000000002</v>
      </c>
      <c r="H776">
        <v>2730.5</v>
      </c>
      <c r="L776">
        <v>1030.6999999999998</v>
      </c>
      <c r="M776">
        <v>1029.0999999999999</v>
      </c>
      <c r="N776">
        <v>1030.9000000000001</v>
      </c>
      <c r="O776">
        <v>1061.4000000000001</v>
      </c>
      <c r="P776">
        <v>1043</v>
      </c>
      <c r="Q776">
        <v>1073.3000000000002</v>
      </c>
      <c r="R776">
        <v>1230.5</v>
      </c>
    </row>
    <row r="777" spans="1:18">
      <c r="A777">
        <v>776</v>
      </c>
      <c r="B777">
        <v>2530.6999999999998</v>
      </c>
      <c r="C777">
        <v>2529.1</v>
      </c>
      <c r="D777">
        <v>2530.9</v>
      </c>
      <c r="E777">
        <v>2561.4</v>
      </c>
      <c r="F777">
        <v>2543</v>
      </c>
      <c r="G777">
        <v>2573.3000000000002</v>
      </c>
      <c r="H777">
        <v>2730.5</v>
      </c>
      <c r="L777">
        <v>1030.6999999999998</v>
      </c>
      <c r="M777">
        <v>1029.0999999999999</v>
      </c>
      <c r="N777">
        <v>1030.9000000000001</v>
      </c>
      <c r="O777">
        <v>1061.4000000000001</v>
      </c>
      <c r="P777">
        <v>1043</v>
      </c>
      <c r="Q777">
        <v>1073.3000000000002</v>
      </c>
      <c r="R777">
        <v>1230.5</v>
      </c>
    </row>
    <row r="778" spans="1:18">
      <c r="A778">
        <v>777</v>
      </c>
      <c r="B778">
        <v>2530.6999999999998</v>
      </c>
      <c r="C778">
        <v>2529.1</v>
      </c>
      <c r="D778">
        <v>2530.9</v>
      </c>
      <c r="E778">
        <v>2561.4</v>
      </c>
      <c r="F778">
        <v>2543</v>
      </c>
      <c r="G778">
        <v>2573.3000000000002</v>
      </c>
      <c r="H778">
        <v>2730.5</v>
      </c>
      <c r="L778">
        <v>1030.6999999999998</v>
      </c>
      <c r="M778">
        <v>1029.0999999999999</v>
      </c>
      <c r="N778">
        <v>1030.9000000000001</v>
      </c>
      <c r="O778">
        <v>1061.4000000000001</v>
      </c>
      <c r="P778">
        <v>1043</v>
      </c>
      <c r="Q778">
        <v>1073.3000000000002</v>
      </c>
      <c r="R778">
        <v>1230.5</v>
      </c>
    </row>
    <row r="779" spans="1:18">
      <c r="A779">
        <v>778</v>
      </c>
      <c r="B779">
        <v>2530.6999999999998</v>
      </c>
      <c r="C779">
        <v>2529.1</v>
      </c>
      <c r="D779">
        <v>2530.9</v>
      </c>
      <c r="E779">
        <v>2561.4</v>
      </c>
      <c r="F779">
        <v>2543</v>
      </c>
      <c r="G779">
        <v>2573.3000000000002</v>
      </c>
      <c r="H779">
        <v>2730.5</v>
      </c>
      <c r="L779">
        <v>1030.6999999999998</v>
      </c>
      <c r="M779">
        <v>1029.0999999999999</v>
      </c>
      <c r="N779">
        <v>1030.9000000000001</v>
      </c>
      <c r="O779">
        <v>1061.4000000000001</v>
      </c>
      <c r="P779">
        <v>1043</v>
      </c>
      <c r="Q779">
        <v>1073.3000000000002</v>
      </c>
      <c r="R779">
        <v>1230.5</v>
      </c>
    </row>
    <row r="780" spans="1:18">
      <c r="A780">
        <v>779</v>
      </c>
      <c r="B780">
        <v>2530.6999999999998</v>
      </c>
      <c r="C780">
        <v>2529.1</v>
      </c>
      <c r="D780">
        <v>2530.9</v>
      </c>
      <c r="E780">
        <v>2561.4</v>
      </c>
      <c r="F780">
        <v>2543</v>
      </c>
      <c r="G780">
        <v>2573.3000000000002</v>
      </c>
      <c r="H780">
        <v>2730.5</v>
      </c>
      <c r="L780">
        <v>1030.6999999999998</v>
      </c>
      <c r="M780">
        <v>1029.0999999999999</v>
      </c>
      <c r="N780">
        <v>1030.9000000000001</v>
      </c>
      <c r="O780">
        <v>1061.4000000000001</v>
      </c>
      <c r="P780">
        <v>1043</v>
      </c>
      <c r="Q780">
        <v>1073.3000000000002</v>
      </c>
      <c r="R780">
        <v>1230.5</v>
      </c>
    </row>
    <row r="781" spans="1:18">
      <c r="A781">
        <v>780</v>
      </c>
      <c r="B781">
        <v>2530.6999999999998</v>
      </c>
      <c r="C781">
        <v>2529.1</v>
      </c>
      <c r="D781">
        <v>2530.9</v>
      </c>
      <c r="E781">
        <v>2561.4</v>
      </c>
      <c r="F781">
        <v>2543</v>
      </c>
      <c r="G781">
        <v>2573.3000000000002</v>
      </c>
      <c r="H781">
        <v>2730.5</v>
      </c>
      <c r="L781">
        <v>1030.6999999999998</v>
      </c>
      <c r="M781">
        <v>1029.0999999999999</v>
      </c>
      <c r="N781">
        <v>1030.9000000000001</v>
      </c>
      <c r="O781">
        <v>1061.4000000000001</v>
      </c>
      <c r="P781">
        <v>1043</v>
      </c>
      <c r="Q781">
        <v>1073.3000000000002</v>
      </c>
      <c r="R781">
        <v>1230.5</v>
      </c>
    </row>
    <row r="782" spans="1:18">
      <c r="A782">
        <v>781</v>
      </c>
      <c r="B782">
        <v>2530.6999999999998</v>
      </c>
      <c r="C782">
        <v>2529.1</v>
      </c>
      <c r="D782">
        <v>2530.9</v>
      </c>
      <c r="E782">
        <v>2561.4</v>
      </c>
      <c r="F782">
        <v>2543</v>
      </c>
      <c r="G782">
        <v>2573.3000000000002</v>
      </c>
      <c r="H782">
        <v>2730.5</v>
      </c>
      <c r="L782">
        <v>1030.6999999999998</v>
      </c>
      <c r="M782">
        <v>1029.0999999999999</v>
      </c>
      <c r="N782">
        <v>1030.9000000000001</v>
      </c>
      <c r="O782">
        <v>1061.4000000000001</v>
      </c>
      <c r="P782">
        <v>1043</v>
      </c>
      <c r="Q782">
        <v>1073.3000000000002</v>
      </c>
      <c r="R782">
        <v>1230.5</v>
      </c>
    </row>
    <row r="783" spans="1:18">
      <c r="A783">
        <v>782</v>
      </c>
      <c r="B783">
        <v>2530.6999999999998</v>
      </c>
      <c r="C783">
        <v>2529.1</v>
      </c>
      <c r="D783">
        <v>2530.9</v>
      </c>
      <c r="E783">
        <v>2561.4</v>
      </c>
      <c r="F783">
        <v>2543</v>
      </c>
      <c r="G783">
        <v>2573.3000000000002</v>
      </c>
      <c r="H783">
        <v>2730.5</v>
      </c>
      <c r="L783">
        <v>1030.6999999999998</v>
      </c>
      <c r="M783">
        <v>1029.0999999999999</v>
      </c>
      <c r="N783">
        <v>1030.9000000000001</v>
      </c>
      <c r="O783">
        <v>1061.4000000000001</v>
      </c>
      <c r="P783">
        <v>1043</v>
      </c>
      <c r="Q783">
        <v>1073.3000000000002</v>
      </c>
      <c r="R783">
        <v>1230.5</v>
      </c>
    </row>
    <row r="784" spans="1:18">
      <c r="A784">
        <v>783</v>
      </c>
      <c r="B784">
        <v>2530.6999999999998</v>
      </c>
      <c r="C784">
        <v>2529.1</v>
      </c>
      <c r="D784">
        <v>2530.9</v>
      </c>
      <c r="E784">
        <v>2561.4</v>
      </c>
      <c r="F784">
        <v>2543</v>
      </c>
      <c r="G784">
        <v>2573.3000000000002</v>
      </c>
      <c r="H784">
        <v>2730.5</v>
      </c>
      <c r="L784">
        <v>1030.6999999999998</v>
      </c>
      <c r="M784">
        <v>1029.0999999999999</v>
      </c>
      <c r="N784">
        <v>1030.9000000000001</v>
      </c>
      <c r="O784">
        <v>1061.4000000000001</v>
      </c>
      <c r="P784">
        <v>1043</v>
      </c>
      <c r="Q784">
        <v>1073.3000000000002</v>
      </c>
      <c r="R784">
        <v>1230.5</v>
      </c>
    </row>
    <row r="785" spans="1:18">
      <c r="A785">
        <v>784</v>
      </c>
      <c r="B785">
        <v>2530.6999999999998</v>
      </c>
      <c r="C785">
        <v>2529.1</v>
      </c>
      <c r="D785">
        <v>2530.9</v>
      </c>
      <c r="E785">
        <v>2561.4</v>
      </c>
      <c r="F785">
        <v>2543</v>
      </c>
      <c r="G785">
        <v>2573.3000000000002</v>
      </c>
      <c r="H785">
        <v>2730.5</v>
      </c>
      <c r="L785">
        <v>1030.6999999999998</v>
      </c>
      <c r="M785">
        <v>1029.0999999999999</v>
      </c>
      <c r="N785">
        <v>1030.9000000000001</v>
      </c>
      <c r="O785">
        <v>1061.4000000000001</v>
      </c>
      <c r="P785">
        <v>1043</v>
      </c>
      <c r="Q785">
        <v>1073.3000000000002</v>
      </c>
      <c r="R785">
        <v>1230.5</v>
      </c>
    </row>
    <row r="786" spans="1:18">
      <c r="A786">
        <v>785</v>
      </c>
      <c r="B786">
        <v>2530.6999999999998</v>
      </c>
      <c r="C786">
        <v>2529.1</v>
      </c>
      <c r="D786">
        <v>2530.9</v>
      </c>
      <c r="E786">
        <v>2561.4</v>
      </c>
      <c r="F786">
        <v>2543</v>
      </c>
      <c r="G786">
        <v>2573.3000000000002</v>
      </c>
      <c r="H786">
        <v>2730.5</v>
      </c>
      <c r="L786">
        <v>1030.6999999999998</v>
      </c>
      <c r="M786">
        <v>1029.0999999999999</v>
      </c>
      <c r="N786">
        <v>1030.9000000000001</v>
      </c>
      <c r="O786">
        <v>1061.4000000000001</v>
      </c>
      <c r="P786">
        <v>1043</v>
      </c>
      <c r="Q786">
        <v>1073.3000000000002</v>
      </c>
      <c r="R786">
        <v>1230.5</v>
      </c>
    </row>
    <row r="787" spans="1:18">
      <c r="A787">
        <v>786</v>
      </c>
      <c r="B787">
        <v>2530.6999999999998</v>
      </c>
      <c r="C787">
        <v>2529.1</v>
      </c>
      <c r="D787">
        <v>2530.9</v>
      </c>
      <c r="E787">
        <v>2561.4</v>
      </c>
      <c r="F787">
        <v>2543</v>
      </c>
      <c r="G787">
        <v>2573.3000000000002</v>
      </c>
      <c r="H787">
        <v>2730.5</v>
      </c>
      <c r="L787">
        <v>1030.6999999999998</v>
      </c>
      <c r="M787">
        <v>1029.0999999999999</v>
      </c>
      <c r="N787">
        <v>1030.9000000000001</v>
      </c>
      <c r="O787">
        <v>1061.4000000000001</v>
      </c>
      <c r="P787">
        <v>1043</v>
      </c>
      <c r="Q787">
        <v>1073.3000000000002</v>
      </c>
      <c r="R787">
        <v>1230.5</v>
      </c>
    </row>
    <row r="788" spans="1:18">
      <c r="A788">
        <v>787</v>
      </c>
      <c r="B788">
        <v>2530.6999999999998</v>
      </c>
      <c r="C788">
        <v>2529.1</v>
      </c>
      <c r="D788">
        <v>2530.9</v>
      </c>
      <c r="E788">
        <v>2561.4</v>
      </c>
      <c r="F788">
        <v>2543</v>
      </c>
      <c r="G788">
        <v>2573.3000000000002</v>
      </c>
      <c r="H788">
        <v>2730.5</v>
      </c>
      <c r="L788">
        <v>1030.6999999999998</v>
      </c>
      <c r="M788">
        <v>1029.0999999999999</v>
      </c>
      <c r="N788">
        <v>1030.9000000000001</v>
      </c>
      <c r="O788">
        <v>1061.4000000000001</v>
      </c>
      <c r="P788">
        <v>1043</v>
      </c>
      <c r="Q788">
        <v>1073.3000000000002</v>
      </c>
      <c r="R788">
        <v>1230.5</v>
      </c>
    </row>
    <row r="789" spans="1:18">
      <c r="A789">
        <v>788</v>
      </c>
      <c r="B789">
        <v>2530.6999999999998</v>
      </c>
      <c r="C789">
        <v>2529.1</v>
      </c>
      <c r="D789">
        <v>2530.9</v>
      </c>
      <c r="E789">
        <v>2561.4</v>
      </c>
      <c r="F789">
        <v>2543</v>
      </c>
      <c r="G789">
        <v>2573.3000000000002</v>
      </c>
      <c r="H789">
        <v>2730.5</v>
      </c>
      <c r="L789">
        <v>1030.6999999999998</v>
      </c>
      <c r="M789">
        <v>1029.0999999999999</v>
      </c>
      <c r="N789">
        <v>1030.9000000000001</v>
      </c>
      <c r="O789">
        <v>1061.4000000000001</v>
      </c>
      <c r="P789">
        <v>1043</v>
      </c>
      <c r="Q789">
        <v>1073.3000000000002</v>
      </c>
      <c r="R789">
        <v>1230.5</v>
      </c>
    </row>
    <row r="790" spans="1:18">
      <c r="A790">
        <v>789</v>
      </c>
      <c r="B790">
        <v>2530.6999999999998</v>
      </c>
      <c r="C790">
        <v>2529.1</v>
      </c>
      <c r="D790">
        <v>2530.9</v>
      </c>
      <c r="E790">
        <v>2561.4</v>
      </c>
      <c r="F790">
        <v>2543</v>
      </c>
      <c r="G790">
        <v>2573.3000000000002</v>
      </c>
      <c r="H790">
        <v>2730.5</v>
      </c>
      <c r="L790">
        <v>1030.6999999999998</v>
      </c>
      <c r="M790">
        <v>1029.0999999999999</v>
      </c>
      <c r="N790">
        <v>1030.9000000000001</v>
      </c>
      <c r="O790">
        <v>1061.4000000000001</v>
      </c>
      <c r="P790">
        <v>1043</v>
      </c>
      <c r="Q790">
        <v>1073.3000000000002</v>
      </c>
      <c r="R790">
        <v>1230.5</v>
      </c>
    </row>
    <row r="791" spans="1:18">
      <c r="A791">
        <v>790</v>
      </c>
      <c r="B791">
        <v>2523.3000000000002</v>
      </c>
      <c r="C791">
        <v>2523.6999999999998</v>
      </c>
      <c r="D791">
        <v>2517.5</v>
      </c>
      <c r="E791">
        <v>2555.8000000000002</v>
      </c>
      <c r="F791">
        <v>2533.1</v>
      </c>
      <c r="G791">
        <v>2560.6</v>
      </c>
      <c r="H791">
        <v>2712.3</v>
      </c>
      <c r="L791">
        <v>1023.3000000000002</v>
      </c>
      <c r="M791">
        <v>1023.6999999999998</v>
      </c>
      <c r="N791">
        <v>1017.5</v>
      </c>
      <c r="O791">
        <v>1055.8000000000002</v>
      </c>
      <c r="P791">
        <v>1033.0999999999999</v>
      </c>
      <c r="Q791">
        <v>1060.5999999999999</v>
      </c>
      <c r="R791">
        <v>1212.3000000000002</v>
      </c>
    </row>
    <row r="792" spans="1:18">
      <c r="A792">
        <v>791</v>
      </c>
      <c r="B792">
        <v>2523.3000000000002</v>
      </c>
      <c r="C792">
        <v>2523.6999999999998</v>
      </c>
      <c r="D792">
        <v>2517.5</v>
      </c>
      <c r="E792">
        <v>2555.8000000000002</v>
      </c>
      <c r="F792">
        <v>2533.1</v>
      </c>
      <c r="G792">
        <v>2560.6</v>
      </c>
      <c r="H792">
        <v>2712.3</v>
      </c>
      <c r="L792">
        <v>1023.3000000000002</v>
      </c>
      <c r="M792">
        <v>1023.6999999999998</v>
      </c>
      <c r="N792">
        <v>1017.5</v>
      </c>
      <c r="O792">
        <v>1055.8000000000002</v>
      </c>
      <c r="P792">
        <v>1033.0999999999999</v>
      </c>
      <c r="Q792">
        <v>1060.5999999999999</v>
      </c>
      <c r="R792">
        <v>1212.3000000000002</v>
      </c>
    </row>
    <row r="793" spans="1:18">
      <c r="A793">
        <v>792</v>
      </c>
      <c r="B793">
        <v>2523.3000000000002</v>
      </c>
      <c r="C793">
        <v>2523.6999999999998</v>
      </c>
      <c r="D793">
        <v>2517.5</v>
      </c>
      <c r="E793">
        <v>2555.8000000000002</v>
      </c>
      <c r="F793">
        <v>2533.1</v>
      </c>
      <c r="G793">
        <v>2560.6</v>
      </c>
      <c r="H793">
        <v>2712.3</v>
      </c>
      <c r="L793">
        <v>1023.3000000000002</v>
      </c>
      <c r="M793">
        <v>1023.6999999999998</v>
      </c>
      <c r="N793">
        <v>1017.5</v>
      </c>
      <c r="O793">
        <v>1055.8000000000002</v>
      </c>
      <c r="P793">
        <v>1033.0999999999999</v>
      </c>
      <c r="Q793">
        <v>1060.5999999999999</v>
      </c>
      <c r="R793">
        <v>1212.3000000000002</v>
      </c>
    </row>
    <row r="794" spans="1:18">
      <c r="A794">
        <v>793</v>
      </c>
      <c r="B794">
        <v>2523.3000000000002</v>
      </c>
      <c r="C794">
        <v>2523.6999999999998</v>
      </c>
      <c r="D794">
        <v>2517.5</v>
      </c>
      <c r="E794">
        <v>2555.8000000000002</v>
      </c>
      <c r="F794">
        <v>2533.1</v>
      </c>
      <c r="G794">
        <v>2560.6</v>
      </c>
      <c r="H794">
        <v>2712.3</v>
      </c>
      <c r="L794">
        <v>1023.3000000000002</v>
      </c>
      <c r="M794">
        <v>1023.6999999999998</v>
      </c>
      <c r="N794">
        <v>1017.5</v>
      </c>
      <c r="O794">
        <v>1055.8000000000002</v>
      </c>
      <c r="P794">
        <v>1033.0999999999999</v>
      </c>
      <c r="Q794">
        <v>1060.5999999999999</v>
      </c>
      <c r="R794">
        <v>1212.3000000000002</v>
      </c>
    </row>
    <row r="795" spans="1:18">
      <c r="A795">
        <v>794</v>
      </c>
      <c r="B795">
        <v>2523.3000000000002</v>
      </c>
      <c r="C795">
        <v>2523.6999999999998</v>
      </c>
      <c r="D795">
        <v>2517.5</v>
      </c>
      <c r="E795">
        <v>2555.8000000000002</v>
      </c>
      <c r="F795">
        <v>2533.1</v>
      </c>
      <c r="G795">
        <v>2560.6</v>
      </c>
      <c r="H795">
        <v>2712.3</v>
      </c>
      <c r="L795">
        <v>1023.3000000000002</v>
      </c>
      <c r="M795">
        <v>1023.6999999999998</v>
      </c>
      <c r="N795">
        <v>1017.5</v>
      </c>
      <c r="O795">
        <v>1055.8000000000002</v>
      </c>
      <c r="P795">
        <v>1033.0999999999999</v>
      </c>
      <c r="Q795">
        <v>1060.5999999999999</v>
      </c>
      <c r="R795">
        <v>1212.3000000000002</v>
      </c>
    </row>
    <row r="796" spans="1:18">
      <c r="A796">
        <v>795</v>
      </c>
      <c r="B796">
        <v>2523.3000000000002</v>
      </c>
      <c r="C796">
        <v>2523.6999999999998</v>
      </c>
      <c r="D796">
        <v>2517.5</v>
      </c>
      <c r="E796">
        <v>2555.8000000000002</v>
      </c>
      <c r="F796">
        <v>2533.1</v>
      </c>
      <c r="G796">
        <v>2560.6</v>
      </c>
      <c r="H796">
        <v>2712.3</v>
      </c>
      <c r="L796">
        <v>1023.3000000000002</v>
      </c>
      <c r="M796">
        <v>1023.6999999999998</v>
      </c>
      <c r="N796">
        <v>1017.5</v>
      </c>
      <c r="O796">
        <v>1055.8000000000002</v>
      </c>
      <c r="P796">
        <v>1033.0999999999999</v>
      </c>
      <c r="Q796">
        <v>1060.5999999999999</v>
      </c>
      <c r="R796">
        <v>1212.3000000000002</v>
      </c>
    </row>
    <row r="797" spans="1:18">
      <c r="A797">
        <v>796</v>
      </c>
      <c r="B797">
        <v>2523.3000000000002</v>
      </c>
      <c r="C797">
        <v>2523.6999999999998</v>
      </c>
      <c r="D797">
        <v>2517.5</v>
      </c>
      <c r="E797">
        <v>2555.8000000000002</v>
      </c>
      <c r="F797">
        <v>2533.1</v>
      </c>
      <c r="G797">
        <v>2560.6</v>
      </c>
      <c r="H797">
        <v>2712.3</v>
      </c>
      <c r="L797">
        <v>1023.3000000000002</v>
      </c>
      <c r="M797">
        <v>1023.6999999999998</v>
      </c>
      <c r="N797">
        <v>1017.5</v>
      </c>
      <c r="O797">
        <v>1055.8000000000002</v>
      </c>
      <c r="P797">
        <v>1033.0999999999999</v>
      </c>
      <c r="Q797">
        <v>1060.5999999999999</v>
      </c>
      <c r="R797">
        <v>1212.3000000000002</v>
      </c>
    </row>
    <row r="798" spans="1:18">
      <c r="A798">
        <v>797</v>
      </c>
      <c r="B798">
        <v>2523.3000000000002</v>
      </c>
      <c r="C798">
        <v>2523.6999999999998</v>
      </c>
      <c r="D798">
        <v>2517.5</v>
      </c>
      <c r="E798">
        <v>2555.8000000000002</v>
      </c>
      <c r="F798">
        <v>2533.1</v>
      </c>
      <c r="G798">
        <v>2560.6</v>
      </c>
      <c r="H798">
        <v>2712.3</v>
      </c>
      <c r="L798">
        <v>1023.3000000000002</v>
      </c>
      <c r="M798">
        <v>1023.6999999999998</v>
      </c>
      <c r="N798">
        <v>1017.5</v>
      </c>
      <c r="O798">
        <v>1055.8000000000002</v>
      </c>
      <c r="P798">
        <v>1033.0999999999999</v>
      </c>
      <c r="Q798">
        <v>1060.5999999999999</v>
      </c>
      <c r="R798">
        <v>1212.3000000000002</v>
      </c>
    </row>
    <row r="799" spans="1:18">
      <c r="A799">
        <v>798</v>
      </c>
      <c r="B799">
        <v>2523.3000000000002</v>
      </c>
      <c r="C799">
        <v>2523.6999999999998</v>
      </c>
      <c r="D799">
        <v>2517.5</v>
      </c>
      <c r="E799">
        <v>2555.8000000000002</v>
      </c>
      <c r="F799">
        <v>2533.1</v>
      </c>
      <c r="G799">
        <v>2560.6</v>
      </c>
      <c r="H799">
        <v>2712.3</v>
      </c>
      <c r="L799">
        <v>1023.3000000000002</v>
      </c>
      <c r="M799">
        <v>1023.6999999999998</v>
      </c>
      <c r="N799">
        <v>1017.5</v>
      </c>
      <c r="O799">
        <v>1055.8000000000002</v>
      </c>
      <c r="P799">
        <v>1033.0999999999999</v>
      </c>
      <c r="Q799">
        <v>1060.5999999999999</v>
      </c>
      <c r="R799">
        <v>1212.3000000000002</v>
      </c>
    </row>
    <row r="800" spans="1:18">
      <c r="A800">
        <v>799</v>
      </c>
      <c r="B800">
        <v>2523.3000000000002</v>
      </c>
      <c r="C800">
        <v>2523.6999999999998</v>
      </c>
      <c r="D800">
        <v>2517.5</v>
      </c>
      <c r="E800">
        <v>2555.8000000000002</v>
      </c>
      <c r="F800">
        <v>2533.1</v>
      </c>
      <c r="G800">
        <v>2560.6</v>
      </c>
      <c r="H800">
        <v>2712.3</v>
      </c>
      <c r="L800">
        <v>1023.3000000000002</v>
      </c>
      <c r="M800">
        <v>1023.6999999999998</v>
      </c>
      <c r="N800">
        <v>1017.5</v>
      </c>
      <c r="O800">
        <v>1055.8000000000002</v>
      </c>
      <c r="P800">
        <v>1033.0999999999999</v>
      </c>
      <c r="Q800">
        <v>1060.5999999999999</v>
      </c>
      <c r="R800">
        <v>1212.3000000000002</v>
      </c>
    </row>
    <row r="801" spans="1:18">
      <c r="A801">
        <v>800</v>
      </c>
      <c r="B801">
        <v>2523.3000000000002</v>
      </c>
      <c r="C801">
        <v>2523.6999999999998</v>
      </c>
      <c r="D801">
        <v>2517.5</v>
      </c>
      <c r="E801">
        <v>2555.8000000000002</v>
      </c>
      <c r="F801">
        <v>2533.1</v>
      </c>
      <c r="G801">
        <v>2560.6</v>
      </c>
      <c r="H801">
        <v>2712.3</v>
      </c>
      <c r="L801">
        <v>1023.3000000000002</v>
      </c>
      <c r="M801">
        <v>1023.6999999999998</v>
      </c>
      <c r="N801">
        <v>1017.5</v>
      </c>
      <c r="O801">
        <v>1055.8000000000002</v>
      </c>
      <c r="P801">
        <v>1033.0999999999999</v>
      </c>
      <c r="Q801">
        <v>1060.5999999999999</v>
      </c>
      <c r="R801">
        <v>1212.3000000000002</v>
      </c>
    </row>
    <row r="802" spans="1:18">
      <c r="A802">
        <v>801</v>
      </c>
      <c r="B802">
        <v>2523.3000000000002</v>
      </c>
      <c r="C802">
        <v>2523.6999999999998</v>
      </c>
      <c r="D802">
        <v>2517.5</v>
      </c>
      <c r="E802">
        <v>2555.8000000000002</v>
      </c>
      <c r="F802">
        <v>2533.1</v>
      </c>
      <c r="G802">
        <v>2560.6</v>
      </c>
      <c r="H802">
        <v>2712.3</v>
      </c>
      <c r="L802">
        <v>1023.3000000000002</v>
      </c>
      <c r="M802">
        <v>1023.6999999999998</v>
      </c>
      <c r="N802">
        <v>1017.5</v>
      </c>
      <c r="O802">
        <v>1055.8000000000002</v>
      </c>
      <c r="P802">
        <v>1033.0999999999999</v>
      </c>
      <c r="Q802">
        <v>1060.5999999999999</v>
      </c>
      <c r="R802">
        <v>1212.3000000000002</v>
      </c>
    </row>
    <row r="803" spans="1:18">
      <c r="A803">
        <v>802</v>
      </c>
      <c r="B803">
        <v>2523.3000000000002</v>
      </c>
      <c r="C803">
        <v>2523.6999999999998</v>
      </c>
      <c r="D803">
        <v>2517.5</v>
      </c>
      <c r="E803">
        <v>2555.8000000000002</v>
      </c>
      <c r="F803">
        <v>2533.1</v>
      </c>
      <c r="G803">
        <v>2560.6</v>
      </c>
      <c r="H803">
        <v>2712.3</v>
      </c>
      <c r="L803">
        <v>1023.3000000000002</v>
      </c>
      <c r="M803">
        <v>1023.6999999999998</v>
      </c>
      <c r="N803">
        <v>1017.5</v>
      </c>
      <c r="O803">
        <v>1055.8000000000002</v>
      </c>
      <c r="P803">
        <v>1033.0999999999999</v>
      </c>
      <c r="Q803">
        <v>1060.5999999999999</v>
      </c>
      <c r="R803">
        <v>1212.3000000000002</v>
      </c>
    </row>
    <row r="804" spans="1:18">
      <c r="A804">
        <v>803</v>
      </c>
      <c r="B804">
        <v>2523.3000000000002</v>
      </c>
      <c r="C804">
        <v>2523.6999999999998</v>
      </c>
      <c r="D804">
        <v>2517.5</v>
      </c>
      <c r="E804">
        <v>2555.8000000000002</v>
      </c>
      <c r="F804">
        <v>2533.1</v>
      </c>
      <c r="G804">
        <v>2560.6</v>
      </c>
      <c r="H804">
        <v>2712.3</v>
      </c>
      <c r="L804">
        <v>1023.3000000000002</v>
      </c>
      <c r="M804">
        <v>1023.6999999999998</v>
      </c>
      <c r="N804">
        <v>1017.5</v>
      </c>
      <c r="O804">
        <v>1055.8000000000002</v>
      </c>
      <c r="P804">
        <v>1033.0999999999999</v>
      </c>
      <c r="Q804">
        <v>1060.5999999999999</v>
      </c>
      <c r="R804">
        <v>1212.3000000000002</v>
      </c>
    </row>
    <row r="805" spans="1:18">
      <c r="A805">
        <v>804</v>
      </c>
      <c r="B805">
        <v>2523.3000000000002</v>
      </c>
      <c r="C805">
        <v>2523.6999999999998</v>
      </c>
      <c r="D805">
        <v>2517.5</v>
      </c>
      <c r="E805">
        <v>2555.8000000000002</v>
      </c>
      <c r="F805">
        <v>2533.1</v>
      </c>
      <c r="G805">
        <v>2560.6</v>
      </c>
      <c r="H805">
        <v>2712.3</v>
      </c>
      <c r="L805">
        <v>1023.3000000000002</v>
      </c>
      <c r="M805">
        <v>1023.6999999999998</v>
      </c>
      <c r="N805">
        <v>1017.5</v>
      </c>
      <c r="O805">
        <v>1055.8000000000002</v>
      </c>
      <c r="P805">
        <v>1033.0999999999999</v>
      </c>
      <c r="Q805">
        <v>1060.5999999999999</v>
      </c>
      <c r="R805">
        <v>1212.3000000000002</v>
      </c>
    </row>
    <row r="806" spans="1:18">
      <c r="A806">
        <v>805</v>
      </c>
      <c r="B806">
        <v>2523.3000000000002</v>
      </c>
      <c r="C806">
        <v>2523.6999999999998</v>
      </c>
      <c r="D806">
        <v>2517.5</v>
      </c>
      <c r="E806">
        <v>2555.8000000000002</v>
      </c>
      <c r="F806">
        <v>2533.1</v>
      </c>
      <c r="G806">
        <v>2560.6</v>
      </c>
      <c r="H806">
        <v>2712.3</v>
      </c>
      <c r="L806">
        <v>1023.3000000000002</v>
      </c>
      <c r="M806">
        <v>1023.6999999999998</v>
      </c>
      <c r="N806">
        <v>1017.5</v>
      </c>
      <c r="O806">
        <v>1055.8000000000002</v>
      </c>
      <c r="P806">
        <v>1033.0999999999999</v>
      </c>
      <c r="Q806">
        <v>1060.5999999999999</v>
      </c>
      <c r="R806">
        <v>1212.3000000000002</v>
      </c>
    </row>
    <row r="807" spans="1:18">
      <c r="A807">
        <v>806</v>
      </c>
      <c r="B807">
        <v>2523.3000000000002</v>
      </c>
      <c r="C807">
        <v>2523.6999999999998</v>
      </c>
      <c r="D807">
        <v>2517.5</v>
      </c>
      <c r="E807">
        <v>2555.8000000000002</v>
      </c>
      <c r="F807">
        <v>2533.1</v>
      </c>
      <c r="G807">
        <v>2560.6</v>
      </c>
      <c r="H807">
        <v>2712.3</v>
      </c>
      <c r="L807">
        <v>1023.3000000000002</v>
      </c>
      <c r="M807">
        <v>1023.6999999999998</v>
      </c>
      <c r="N807">
        <v>1017.5</v>
      </c>
      <c r="O807">
        <v>1055.8000000000002</v>
      </c>
      <c r="P807">
        <v>1033.0999999999999</v>
      </c>
      <c r="Q807">
        <v>1060.5999999999999</v>
      </c>
      <c r="R807">
        <v>1212.3000000000002</v>
      </c>
    </row>
    <row r="808" spans="1:18">
      <c r="A808">
        <v>807</v>
      </c>
      <c r="B808">
        <v>2523.3000000000002</v>
      </c>
      <c r="C808">
        <v>2523.6999999999998</v>
      </c>
      <c r="D808">
        <v>2517.5</v>
      </c>
      <c r="E808">
        <v>2555.8000000000002</v>
      </c>
      <c r="F808">
        <v>2533.1</v>
      </c>
      <c r="G808">
        <v>2560.6</v>
      </c>
      <c r="H808">
        <v>2712.3</v>
      </c>
      <c r="L808">
        <v>1023.3000000000002</v>
      </c>
      <c r="M808">
        <v>1023.6999999999998</v>
      </c>
      <c r="N808">
        <v>1017.5</v>
      </c>
      <c r="O808">
        <v>1055.8000000000002</v>
      </c>
      <c r="P808">
        <v>1033.0999999999999</v>
      </c>
      <c r="Q808">
        <v>1060.5999999999999</v>
      </c>
      <c r="R808">
        <v>1212.3000000000002</v>
      </c>
    </row>
    <row r="809" spans="1:18">
      <c r="A809">
        <v>808</v>
      </c>
      <c r="B809">
        <v>2523.3000000000002</v>
      </c>
      <c r="C809">
        <v>2523.6999999999998</v>
      </c>
      <c r="D809">
        <v>2517.5</v>
      </c>
      <c r="E809">
        <v>2555.8000000000002</v>
      </c>
      <c r="F809">
        <v>2533.1</v>
      </c>
      <c r="G809">
        <v>2560.6</v>
      </c>
      <c r="H809">
        <v>2712.3</v>
      </c>
      <c r="L809">
        <v>1023.3000000000002</v>
      </c>
      <c r="M809">
        <v>1023.6999999999998</v>
      </c>
      <c r="N809">
        <v>1017.5</v>
      </c>
      <c r="O809">
        <v>1055.8000000000002</v>
      </c>
      <c r="P809">
        <v>1033.0999999999999</v>
      </c>
      <c r="Q809">
        <v>1060.5999999999999</v>
      </c>
      <c r="R809">
        <v>1212.3000000000002</v>
      </c>
    </row>
    <row r="810" spans="1:18">
      <c r="A810">
        <v>809</v>
      </c>
      <c r="B810">
        <v>2523.3000000000002</v>
      </c>
      <c r="C810">
        <v>2523.6999999999998</v>
      </c>
      <c r="D810">
        <v>2517.5</v>
      </c>
      <c r="E810">
        <v>2555.8000000000002</v>
      </c>
      <c r="F810">
        <v>2533.1</v>
      </c>
      <c r="G810">
        <v>2560.6</v>
      </c>
      <c r="H810">
        <v>2712.3</v>
      </c>
      <c r="L810">
        <v>1023.3000000000002</v>
      </c>
      <c r="M810">
        <v>1023.6999999999998</v>
      </c>
      <c r="N810">
        <v>1017.5</v>
      </c>
      <c r="O810">
        <v>1055.8000000000002</v>
      </c>
      <c r="P810">
        <v>1033.0999999999999</v>
      </c>
      <c r="Q810">
        <v>1060.5999999999999</v>
      </c>
      <c r="R810">
        <v>1212.3000000000002</v>
      </c>
    </row>
    <row r="811" spans="1:18">
      <c r="A811">
        <v>810</v>
      </c>
      <c r="B811">
        <v>2517.6</v>
      </c>
      <c r="C811">
        <v>2519.4</v>
      </c>
      <c r="D811">
        <v>2508.5</v>
      </c>
      <c r="E811">
        <v>2539.3000000000002</v>
      </c>
      <c r="F811">
        <v>2522.4</v>
      </c>
      <c r="G811">
        <v>2539.6999999999998</v>
      </c>
      <c r="H811">
        <v>2712.3</v>
      </c>
      <c r="L811">
        <v>1017.5999999999999</v>
      </c>
      <c r="M811">
        <v>1019.4000000000001</v>
      </c>
      <c r="N811">
        <v>1008.5</v>
      </c>
      <c r="O811">
        <v>1039.3000000000002</v>
      </c>
      <c r="P811">
        <v>1022.4000000000001</v>
      </c>
      <c r="Q811">
        <v>1039.6999999999998</v>
      </c>
      <c r="R811">
        <v>1212.3000000000002</v>
      </c>
    </row>
    <row r="812" spans="1:18">
      <c r="A812">
        <v>811</v>
      </c>
      <c r="B812">
        <v>2517.6</v>
      </c>
      <c r="C812">
        <v>2519.4</v>
      </c>
      <c r="D812">
        <v>2508.5</v>
      </c>
      <c r="E812">
        <v>2539.3000000000002</v>
      </c>
      <c r="F812">
        <v>2522.4</v>
      </c>
      <c r="G812">
        <v>2539.6999999999998</v>
      </c>
      <c r="H812">
        <v>2712.3</v>
      </c>
      <c r="L812">
        <v>1017.5999999999999</v>
      </c>
      <c r="M812">
        <v>1019.4000000000001</v>
      </c>
      <c r="N812">
        <v>1008.5</v>
      </c>
      <c r="O812">
        <v>1039.3000000000002</v>
      </c>
      <c r="P812">
        <v>1022.4000000000001</v>
      </c>
      <c r="Q812">
        <v>1039.6999999999998</v>
      </c>
      <c r="R812">
        <v>1212.3000000000002</v>
      </c>
    </row>
    <row r="813" spans="1:18">
      <c r="A813">
        <v>812</v>
      </c>
      <c r="B813">
        <v>2517.6</v>
      </c>
      <c r="C813">
        <v>2519.4</v>
      </c>
      <c r="D813">
        <v>2508.5</v>
      </c>
      <c r="E813">
        <v>2539.3000000000002</v>
      </c>
      <c r="F813">
        <v>2522.4</v>
      </c>
      <c r="G813">
        <v>2539.6999999999998</v>
      </c>
      <c r="H813">
        <v>2712.3</v>
      </c>
      <c r="L813">
        <v>1017.5999999999999</v>
      </c>
      <c r="M813">
        <v>1019.4000000000001</v>
      </c>
      <c r="N813">
        <v>1008.5</v>
      </c>
      <c r="O813">
        <v>1039.3000000000002</v>
      </c>
      <c r="P813">
        <v>1022.4000000000001</v>
      </c>
      <c r="Q813">
        <v>1039.6999999999998</v>
      </c>
      <c r="R813">
        <v>1212.3000000000002</v>
      </c>
    </row>
    <row r="814" spans="1:18">
      <c r="A814">
        <v>813</v>
      </c>
      <c r="B814">
        <v>2517.6</v>
      </c>
      <c r="C814">
        <v>2519.4</v>
      </c>
      <c r="D814">
        <v>2508.5</v>
      </c>
      <c r="E814">
        <v>2539.3000000000002</v>
      </c>
      <c r="F814">
        <v>2522.4</v>
      </c>
      <c r="G814">
        <v>2539.6999999999998</v>
      </c>
      <c r="H814">
        <v>2712.3</v>
      </c>
      <c r="L814">
        <v>1017.5999999999999</v>
      </c>
      <c r="M814">
        <v>1019.4000000000001</v>
      </c>
      <c r="N814">
        <v>1008.5</v>
      </c>
      <c r="O814">
        <v>1039.3000000000002</v>
      </c>
      <c r="P814">
        <v>1022.4000000000001</v>
      </c>
      <c r="Q814">
        <v>1039.6999999999998</v>
      </c>
      <c r="R814">
        <v>1212.3000000000002</v>
      </c>
    </row>
    <row r="815" spans="1:18">
      <c r="A815">
        <v>814</v>
      </c>
      <c r="B815">
        <v>2517.6</v>
      </c>
      <c r="C815">
        <v>2519.4</v>
      </c>
      <c r="D815">
        <v>2508.5</v>
      </c>
      <c r="E815">
        <v>2539.3000000000002</v>
      </c>
      <c r="F815">
        <v>2522.4</v>
      </c>
      <c r="G815">
        <v>2539.6999999999998</v>
      </c>
      <c r="H815">
        <v>2712.3</v>
      </c>
      <c r="L815">
        <v>1017.5999999999999</v>
      </c>
      <c r="M815">
        <v>1019.4000000000001</v>
      </c>
      <c r="N815">
        <v>1008.5</v>
      </c>
      <c r="O815">
        <v>1039.3000000000002</v>
      </c>
      <c r="P815">
        <v>1022.4000000000001</v>
      </c>
      <c r="Q815">
        <v>1039.6999999999998</v>
      </c>
      <c r="R815">
        <v>1212.3000000000002</v>
      </c>
    </row>
    <row r="816" spans="1:18">
      <c r="A816">
        <v>815</v>
      </c>
      <c r="B816">
        <v>2517.6</v>
      </c>
      <c r="C816">
        <v>2519.4</v>
      </c>
      <c r="D816">
        <v>2508.5</v>
      </c>
      <c r="E816">
        <v>2539.3000000000002</v>
      </c>
      <c r="F816">
        <v>2522.4</v>
      </c>
      <c r="G816">
        <v>2539.6999999999998</v>
      </c>
      <c r="H816">
        <v>2712.3</v>
      </c>
      <c r="L816">
        <v>1017.5999999999999</v>
      </c>
      <c r="M816">
        <v>1019.4000000000001</v>
      </c>
      <c r="N816">
        <v>1008.5</v>
      </c>
      <c r="O816">
        <v>1039.3000000000002</v>
      </c>
      <c r="P816">
        <v>1022.4000000000001</v>
      </c>
      <c r="Q816">
        <v>1039.6999999999998</v>
      </c>
      <c r="R816">
        <v>1212.3000000000002</v>
      </c>
    </row>
    <row r="817" spans="1:18">
      <c r="A817">
        <v>816</v>
      </c>
      <c r="B817">
        <v>2517.6</v>
      </c>
      <c r="C817">
        <v>2519.4</v>
      </c>
      <c r="D817">
        <v>2508.5</v>
      </c>
      <c r="E817">
        <v>2539.3000000000002</v>
      </c>
      <c r="F817">
        <v>2522.4</v>
      </c>
      <c r="G817">
        <v>2539.6999999999998</v>
      </c>
      <c r="H817">
        <v>2712.3</v>
      </c>
      <c r="L817">
        <v>1017.5999999999999</v>
      </c>
      <c r="M817">
        <v>1019.4000000000001</v>
      </c>
      <c r="N817">
        <v>1008.5</v>
      </c>
      <c r="O817">
        <v>1039.3000000000002</v>
      </c>
      <c r="P817">
        <v>1022.4000000000001</v>
      </c>
      <c r="Q817">
        <v>1039.6999999999998</v>
      </c>
      <c r="R817">
        <v>1212.3000000000002</v>
      </c>
    </row>
    <row r="818" spans="1:18">
      <c r="A818">
        <v>817</v>
      </c>
      <c r="B818">
        <v>2517.6</v>
      </c>
      <c r="C818">
        <v>2519.4</v>
      </c>
      <c r="D818">
        <v>2508.5</v>
      </c>
      <c r="E818">
        <v>2539.3000000000002</v>
      </c>
      <c r="F818">
        <v>2522.4</v>
      </c>
      <c r="G818">
        <v>2539.6999999999998</v>
      </c>
      <c r="H818">
        <v>2712.3</v>
      </c>
      <c r="L818">
        <v>1017.5999999999999</v>
      </c>
      <c r="M818">
        <v>1019.4000000000001</v>
      </c>
      <c r="N818">
        <v>1008.5</v>
      </c>
      <c r="O818">
        <v>1039.3000000000002</v>
      </c>
      <c r="P818">
        <v>1022.4000000000001</v>
      </c>
      <c r="Q818">
        <v>1039.6999999999998</v>
      </c>
      <c r="R818">
        <v>1212.3000000000002</v>
      </c>
    </row>
    <row r="819" spans="1:18">
      <c r="A819">
        <v>818</v>
      </c>
      <c r="B819">
        <v>2517.6</v>
      </c>
      <c r="C819">
        <v>2519.4</v>
      </c>
      <c r="D819">
        <v>2508.5</v>
      </c>
      <c r="E819">
        <v>2539.3000000000002</v>
      </c>
      <c r="F819">
        <v>2522.4</v>
      </c>
      <c r="G819">
        <v>2539.6999999999998</v>
      </c>
      <c r="H819">
        <v>2712.3</v>
      </c>
      <c r="L819">
        <v>1017.5999999999999</v>
      </c>
      <c r="M819">
        <v>1019.4000000000001</v>
      </c>
      <c r="N819">
        <v>1008.5</v>
      </c>
      <c r="O819">
        <v>1039.3000000000002</v>
      </c>
      <c r="P819">
        <v>1022.4000000000001</v>
      </c>
      <c r="Q819">
        <v>1039.6999999999998</v>
      </c>
      <c r="R819">
        <v>1212.3000000000002</v>
      </c>
    </row>
    <row r="820" spans="1:18">
      <c r="A820">
        <v>819</v>
      </c>
      <c r="B820">
        <v>2517.6</v>
      </c>
      <c r="C820">
        <v>2519.4</v>
      </c>
      <c r="D820">
        <v>2508.5</v>
      </c>
      <c r="E820">
        <v>2539.3000000000002</v>
      </c>
      <c r="F820">
        <v>2522.4</v>
      </c>
      <c r="G820">
        <v>2539.6999999999998</v>
      </c>
      <c r="H820">
        <v>2712.3</v>
      </c>
      <c r="L820">
        <v>1017.5999999999999</v>
      </c>
      <c r="M820">
        <v>1019.4000000000001</v>
      </c>
      <c r="N820">
        <v>1008.5</v>
      </c>
      <c r="O820">
        <v>1039.3000000000002</v>
      </c>
      <c r="P820">
        <v>1022.4000000000001</v>
      </c>
      <c r="Q820">
        <v>1039.6999999999998</v>
      </c>
      <c r="R820">
        <v>1212.3000000000002</v>
      </c>
    </row>
    <row r="821" spans="1:18">
      <c r="A821">
        <v>820</v>
      </c>
      <c r="B821">
        <v>2517.6</v>
      </c>
      <c r="C821">
        <v>2519.4</v>
      </c>
      <c r="D821">
        <v>2508.5</v>
      </c>
      <c r="E821">
        <v>2539.3000000000002</v>
      </c>
      <c r="F821">
        <v>2522.4</v>
      </c>
      <c r="G821">
        <v>2539.6999999999998</v>
      </c>
      <c r="H821">
        <v>2712.3</v>
      </c>
      <c r="L821">
        <v>1017.5999999999999</v>
      </c>
      <c r="M821">
        <v>1019.4000000000001</v>
      </c>
      <c r="N821">
        <v>1008.5</v>
      </c>
      <c r="O821">
        <v>1039.3000000000002</v>
      </c>
      <c r="P821">
        <v>1022.4000000000001</v>
      </c>
      <c r="Q821">
        <v>1039.6999999999998</v>
      </c>
      <c r="R821">
        <v>1212.3000000000002</v>
      </c>
    </row>
    <row r="822" spans="1:18">
      <c r="A822">
        <v>821</v>
      </c>
      <c r="B822">
        <v>2517.6</v>
      </c>
      <c r="C822">
        <v>2519.4</v>
      </c>
      <c r="D822">
        <v>2508.5</v>
      </c>
      <c r="E822">
        <v>2539.3000000000002</v>
      </c>
      <c r="F822">
        <v>2522.4</v>
      </c>
      <c r="G822">
        <v>2539.6999999999998</v>
      </c>
      <c r="H822">
        <v>2712.3</v>
      </c>
      <c r="L822">
        <v>1017.5999999999999</v>
      </c>
      <c r="M822">
        <v>1019.4000000000001</v>
      </c>
      <c r="N822">
        <v>1008.5</v>
      </c>
      <c r="O822">
        <v>1039.3000000000002</v>
      </c>
      <c r="P822">
        <v>1022.4000000000001</v>
      </c>
      <c r="Q822">
        <v>1039.6999999999998</v>
      </c>
      <c r="R822">
        <v>1212.3000000000002</v>
      </c>
    </row>
    <row r="823" spans="1:18">
      <c r="A823">
        <v>822</v>
      </c>
      <c r="B823">
        <v>2517.6</v>
      </c>
      <c r="C823">
        <v>2519.4</v>
      </c>
      <c r="D823">
        <v>2508.5</v>
      </c>
      <c r="E823">
        <v>2539.3000000000002</v>
      </c>
      <c r="F823">
        <v>2522.4</v>
      </c>
      <c r="G823">
        <v>2539.6999999999998</v>
      </c>
      <c r="H823">
        <v>2712.3</v>
      </c>
      <c r="L823">
        <v>1017.5999999999999</v>
      </c>
      <c r="M823">
        <v>1019.4000000000001</v>
      </c>
      <c r="N823">
        <v>1008.5</v>
      </c>
      <c r="O823">
        <v>1039.3000000000002</v>
      </c>
      <c r="P823">
        <v>1022.4000000000001</v>
      </c>
      <c r="Q823">
        <v>1039.6999999999998</v>
      </c>
      <c r="R823">
        <v>1212.3000000000002</v>
      </c>
    </row>
    <row r="824" spans="1:18">
      <c r="A824">
        <v>823</v>
      </c>
      <c r="B824">
        <v>2517.6</v>
      </c>
      <c r="C824">
        <v>2519.4</v>
      </c>
      <c r="D824">
        <v>2508.5</v>
      </c>
      <c r="E824">
        <v>2539.3000000000002</v>
      </c>
      <c r="F824">
        <v>2522.4</v>
      </c>
      <c r="G824">
        <v>2539.6999999999998</v>
      </c>
      <c r="H824">
        <v>2712.3</v>
      </c>
      <c r="L824">
        <v>1017.5999999999999</v>
      </c>
      <c r="M824">
        <v>1019.4000000000001</v>
      </c>
      <c r="N824">
        <v>1008.5</v>
      </c>
      <c r="O824">
        <v>1039.3000000000002</v>
      </c>
      <c r="P824">
        <v>1022.4000000000001</v>
      </c>
      <c r="Q824">
        <v>1039.6999999999998</v>
      </c>
      <c r="R824">
        <v>1212.3000000000002</v>
      </c>
    </row>
    <row r="825" spans="1:18">
      <c r="A825">
        <v>824</v>
      </c>
      <c r="B825">
        <v>2517.6</v>
      </c>
      <c r="C825">
        <v>2519.4</v>
      </c>
      <c r="D825">
        <v>2508.5</v>
      </c>
      <c r="E825">
        <v>2539.3000000000002</v>
      </c>
      <c r="F825">
        <v>2522.4</v>
      </c>
      <c r="G825">
        <v>2539.6999999999998</v>
      </c>
      <c r="H825">
        <v>2712.3</v>
      </c>
      <c r="L825">
        <v>1017.5999999999999</v>
      </c>
      <c r="M825">
        <v>1019.4000000000001</v>
      </c>
      <c r="N825">
        <v>1008.5</v>
      </c>
      <c r="O825">
        <v>1039.3000000000002</v>
      </c>
      <c r="P825">
        <v>1022.4000000000001</v>
      </c>
      <c r="Q825">
        <v>1039.6999999999998</v>
      </c>
      <c r="R825">
        <v>1212.3000000000002</v>
      </c>
    </row>
    <row r="826" spans="1:18">
      <c r="A826">
        <v>825</v>
      </c>
      <c r="B826">
        <v>2517.6</v>
      </c>
      <c r="C826">
        <v>2519.4</v>
      </c>
      <c r="D826">
        <v>2508.5</v>
      </c>
      <c r="E826">
        <v>2539.3000000000002</v>
      </c>
      <c r="F826">
        <v>2522.4</v>
      </c>
      <c r="G826">
        <v>2539.6999999999998</v>
      </c>
      <c r="H826">
        <v>2712.3</v>
      </c>
      <c r="L826">
        <v>1017.5999999999999</v>
      </c>
      <c r="M826">
        <v>1019.4000000000001</v>
      </c>
      <c r="N826">
        <v>1008.5</v>
      </c>
      <c r="O826">
        <v>1039.3000000000002</v>
      </c>
      <c r="P826">
        <v>1022.4000000000001</v>
      </c>
      <c r="Q826">
        <v>1039.6999999999998</v>
      </c>
      <c r="R826">
        <v>1212.3000000000002</v>
      </c>
    </row>
    <row r="827" spans="1:18">
      <c r="A827">
        <v>826</v>
      </c>
      <c r="B827">
        <v>2517.6</v>
      </c>
      <c r="C827">
        <v>2519.4</v>
      </c>
      <c r="D827">
        <v>2508.5</v>
      </c>
      <c r="E827">
        <v>2539.3000000000002</v>
      </c>
      <c r="F827">
        <v>2522.4</v>
      </c>
      <c r="G827">
        <v>2539.6999999999998</v>
      </c>
      <c r="H827">
        <v>2712.3</v>
      </c>
      <c r="L827">
        <v>1017.5999999999999</v>
      </c>
      <c r="M827">
        <v>1019.4000000000001</v>
      </c>
      <c r="N827">
        <v>1008.5</v>
      </c>
      <c r="O827">
        <v>1039.3000000000002</v>
      </c>
      <c r="P827">
        <v>1022.4000000000001</v>
      </c>
      <c r="Q827">
        <v>1039.6999999999998</v>
      </c>
      <c r="R827">
        <v>1212.3000000000002</v>
      </c>
    </row>
    <row r="828" spans="1:18">
      <c r="A828">
        <v>827</v>
      </c>
      <c r="B828">
        <v>2517.6</v>
      </c>
      <c r="C828">
        <v>2519.4</v>
      </c>
      <c r="D828">
        <v>2508.5</v>
      </c>
      <c r="E828">
        <v>2539.3000000000002</v>
      </c>
      <c r="F828">
        <v>2522.4</v>
      </c>
      <c r="G828">
        <v>2539.6999999999998</v>
      </c>
      <c r="H828">
        <v>2712.3</v>
      </c>
      <c r="L828">
        <v>1017.5999999999999</v>
      </c>
      <c r="M828">
        <v>1019.4000000000001</v>
      </c>
      <c r="N828">
        <v>1008.5</v>
      </c>
      <c r="O828">
        <v>1039.3000000000002</v>
      </c>
      <c r="P828">
        <v>1022.4000000000001</v>
      </c>
      <c r="Q828">
        <v>1039.6999999999998</v>
      </c>
      <c r="R828">
        <v>1212.3000000000002</v>
      </c>
    </row>
    <row r="829" spans="1:18">
      <c r="A829">
        <v>828</v>
      </c>
      <c r="B829">
        <v>2517.6</v>
      </c>
      <c r="C829">
        <v>2519.4</v>
      </c>
      <c r="D829">
        <v>2508.5</v>
      </c>
      <c r="E829">
        <v>2539.3000000000002</v>
      </c>
      <c r="F829">
        <v>2522.4</v>
      </c>
      <c r="G829">
        <v>2539.6999999999998</v>
      </c>
      <c r="H829">
        <v>2712.3</v>
      </c>
      <c r="L829">
        <v>1017.5999999999999</v>
      </c>
      <c r="M829">
        <v>1019.4000000000001</v>
      </c>
      <c r="N829">
        <v>1008.5</v>
      </c>
      <c r="O829">
        <v>1039.3000000000002</v>
      </c>
      <c r="P829">
        <v>1022.4000000000001</v>
      </c>
      <c r="Q829">
        <v>1039.6999999999998</v>
      </c>
      <c r="R829">
        <v>1212.3000000000002</v>
      </c>
    </row>
    <row r="830" spans="1:18">
      <c r="A830">
        <v>829</v>
      </c>
      <c r="B830">
        <v>2517.6</v>
      </c>
      <c r="C830">
        <v>2519.4</v>
      </c>
      <c r="D830">
        <v>2508.5</v>
      </c>
      <c r="E830">
        <v>2539.3000000000002</v>
      </c>
      <c r="F830">
        <v>2522.4</v>
      </c>
      <c r="G830">
        <v>2539.6999999999998</v>
      </c>
      <c r="H830">
        <v>2712.3</v>
      </c>
      <c r="L830">
        <v>1017.5999999999999</v>
      </c>
      <c r="M830">
        <v>1019.4000000000001</v>
      </c>
      <c r="N830">
        <v>1008.5</v>
      </c>
      <c r="O830">
        <v>1039.3000000000002</v>
      </c>
      <c r="P830">
        <v>1022.4000000000001</v>
      </c>
      <c r="Q830">
        <v>1039.6999999999998</v>
      </c>
      <c r="R830">
        <v>1212.3000000000002</v>
      </c>
    </row>
    <row r="831" spans="1:18">
      <c r="A831">
        <v>830</v>
      </c>
      <c r="B831">
        <v>2506.9</v>
      </c>
      <c r="C831">
        <v>2507.6999999999998</v>
      </c>
      <c r="D831">
        <v>2496.5</v>
      </c>
      <c r="E831">
        <v>2534</v>
      </c>
      <c r="F831">
        <v>2515.5</v>
      </c>
      <c r="G831">
        <v>2528.6999999999998</v>
      </c>
      <c r="H831">
        <v>2698.9</v>
      </c>
      <c r="L831">
        <v>1006.9000000000001</v>
      </c>
      <c r="M831">
        <v>1007.6999999999998</v>
      </c>
      <c r="N831">
        <v>996.5</v>
      </c>
      <c r="O831">
        <v>1034</v>
      </c>
      <c r="P831">
        <v>1015.5</v>
      </c>
      <c r="Q831">
        <v>1028.6999999999998</v>
      </c>
      <c r="R831">
        <v>1198.9000000000001</v>
      </c>
    </row>
    <row r="832" spans="1:18">
      <c r="A832">
        <v>831</v>
      </c>
      <c r="B832">
        <v>2506.9</v>
      </c>
      <c r="C832">
        <v>2507.6999999999998</v>
      </c>
      <c r="D832">
        <v>2496.5</v>
      </c>
      <c r="E832">
        <v>2534</v>
      </c>
      <c r="F832">
        <v>2515.5</v>
      </c>
      <c r="G832">
        <v>2528.6999999999998</v>
      </c>
      <c r="H832">
        <v>2698.9</v>
      </c>
      <c r="L832">
        <v>1006.9000000000001</v>
      </c>
      <c r="M832">
        <v>1007.6999999999998</v>
      </c>
      <c r="N832">
        <v>996.5</v>
      </c>
      <c r="O832">
        <v>1034</v>
      </c>
      <c r="P832">
        <v>1015.5</v>
      </c>
      <c r="Q832">
        <v>1028.6999999999998</v>
      </c>
      <c r="R832">
        <v>1198.9000000000001</v>
      </c>
    </row>
    <row r="833" spans="1:18">
      <c r="A833">
        <v>832</v>
      </c>
      <c r="B833">
        <v>2506.9</v>
      </c>
      <c r="C833">
        <v>2507.6999999999998</v>
      </c>
      <c r="D833">
        <v>2496.5</v>
      </c>
      <c r="E833">
        <v>2534</v>
      </c>
      <c r="F833">
        <v>2515.5</v>
      </c>
      <c r="G833">
        <v>2528.6999999999998</v>
      </c>
      <c r="H833">
        <v>2698.9</v>
      </c>
      <c r="L833">
        <v>1006.9000000000001</v>
      </c>
      <c r="M833">
        <v>1007.6999999999998</v>
      </c>
      <c r="N833">
        <v>996.5</v>
      </c>
      <c r="O833">
        <v>1034</v>
      </c>
      <c r="P833">
        <v>1015.5</v>
      </c>
      <c r="Q833">
        <v>1028.6999999999998</v>
      </c>
      <c r="R833">
        <v>1198.9000000000001</v>
      </c>
    </row>
    <row r="834" spans="1:18">
      <c r="A834">
        <v>833</v>
      </c>
      <c r="B834">
        <v>2506.9</v>
      </c>
      <c r="C834">
        <v>2507.6999999999998</v>
      </c>
      <c r="D834">
        <v>2496.5</v>
      </c>
      <c r="E834">
        <v>2534</v>
      </c>
      <c r="F834">
        <v>2515.5</v>
      </c>
      <c r="G834">
        <v>2528.6999999999998</v>
      </c>
      <c r="H834">
        <v>2698.9</v>
      </c>
      <c r="L834">
        <v>1006.9000000000001</v>
      </c>
      <c r="M834">
        <v>1007.6999999999998</v>
      </c>
      <c r="N834">
        <v>996.5</v>
      </c>
      <c r="O834">
        <v>1034</v>
      </c>
      <c r="P834">
        <v>1015.5</v>
      </c>
      <c r="Q834">
        <v>1028.6999999999998</v>
      </c>
      <c r="R834">
        <v>1198.9000000000001</v>
      </c>
    </row>
    <row r="835" spans="1:18">
      <c r="A835">
        <v>834</v>
      </c>
      <c r="B835">
        <v>2506.9</v>
      </c>
      <c r="C835">
        <v>2507.6999999999998</v>
      </c>
      <c r="D835">
        <v>2496.5</v>
      </c>
      <c r="E835">
        <v>2534</v>
      </c>
      <c r="F835">
        <v>2515.5</v>
      </c>
      <c r="G835">
        <v>2528.6999999999998</v>
      </c>
      <c r="H835">
        <v>2698.9</v>
      </c>
      <c r="L835">
        <v>1006.9000000000001</v>
      </c>
      <c r="M835">
        <v>1007.6999999999998</v>
      </c>
      <c r="N835">
        <v>996.5</v>
      </c>
      <c r="O835">
        <v>1034</v>
      </c>
      <c r="P835">
        <v>1015.5</v>
      </c>
      <c r="Q835">
        <v>1028.6999999999998</v>
      </c>
      <c r="R835">
        <v>1198.9000000000001</v>
      </c>
    </row>
    <row r="836" spans="1:18">
      <c r="A836">
        <v>835</v>
      </c>
      <c r="B836">
        <v>2506.9</v>
      </c>
      <c r="C836">
        <v>2507.6999999999998</v>
      </c>
      <c r="D836">
        <v>2496.5</v>
      </c>
      <c r="E836">
        <v>2534</v>
      </c>
      <c r="F836">
        <v>2515.5</v>
      </c>
      <c r="G836">
        <v>2528.6999999999998</v>
      </c>
      <c r="H836">
        <v>2698.9</v>
      </c>
      <c r="L836">
        <v>1006.9000000000001</v>
      </c>
      <c r="M836">
        <v>1007.6999999999998</v>
      </c>
      <c r="N836">
        <v>996.5</v>
      </c>
      <c r="O836">
        <v>1034</v>
      </c>
      <c r="P836">
        <v>1015.5</v>
      </c>
      <c r="Q836">
        <v>1028.6999999999998</v>
      </c>
      <c r="R836">
        <v>1198.9000000000001</v>
      </c>
    </row>
    <row r="837" spans="1:18">
      <c r="A837">
        <v>836</v>
      </c>
      <c r="B837">
        <v>2506.9</v>
      </c>
      <c r="C837">
        <v>2507.6999999999998</v>
      </c>
      <c r="D837">
        <v>2496.5</v>
      </c>
      <c r="E837">
        <v>2534</v>
      </c>
      <c r="F837">
        <v>2515.5</v>
      </c>
      <c r="G837">
        <v>2528.6999999999998</v>
      </c>
      <c r="H837">
        <v>2698.9</v>
      </c>
      <c r="L837">
        <v>1006.9000000000001</v>
      </c>
      <c r="M837">
        <v>1007.6999999999998</v>
      </c>
      <c r="N837">
        <v>996.5</v>
      </c>
      <c r="O837">
        <v>1034</v>
      </c>
      <c r="P837">
        <v>1015.5</v>
      </c>
      <c r="Q837">
        <v>1028.6999999999998</v>
      </c>
      <c r="R837">
        <v>1198.9000000000001</v>
      </c>
    </row>
    <row r="838" spans="1:18">
      <c r="A838">
        <v>837</v>
      </c>
      <c r="B838">
        <v>2506.9</v>
      </c>
      <c r="C838">
        <v>2507.6999999999998</v>
      </c>
      <c r="D838">
        <v>2496.5</v>
      </c>
      <c r="E838">
        <v>2534</v>
      </c>
      <c r="F838">
        <v>2515.5</v>
      </c>
      <c r="G838">
        <v>2528.6999999999998</v>
      </c>
      <c r="H838">
        <v>2698.9</v>
      </c>
      <c r="L838">
        <v>1006.9000000000001</v>
      </c>
      <c r="M838">
        <v>1007.6999999999998</v>
      </c>
      <c r="N838">
        <v>996.5</v>
      </c>
      <c r="O838">
        <v>1034</v>
      </c>
      <c r="P838">
        <v>1015.5</v>
      </c>
      <c r="Q838">
        <v>1028.6999999999998</v>
      </c>
      <c r="R838">
        <v>1198.9000000000001</v>
      </c>
    </row>
    <row r="839" spans="1:18">
      <c r="A839">
        <v>838</v>
      </c>
      <c r="B839">
        <v>2506.9</v>
      </c>
      <c r="C839">
        <v>2507.6999999999998</v>
      </c>
      <c r="D839">
        <v>2496.5</v>
      </c>
      <c r="E839">
        <v>2534</v>
      </c>
      <c r="F839">
        <v>2515.5</v>
      </c>
      <c r="G839">
        <v>2528.6999999999998</v>
      </c>
      <c r="H839">
        <v>2698.9</v>
      </c>
      <c r="L839">
        <v>1006.9000000000001</v>
      </c>
      <c r="M839">
        <v>1007.6999999999998</v>
      </c>
      <c r="N839">
        <v>996.5</v>
      </c>
      <c r="O839">
        <v>1034</v>
      </c>
      <c r="P839">
        <v>1015.5</v>
      </c>
      <c r="Q839">
        <v>1028.6999999999998</v>
      </c>
      <c r="R839">
        <v>1198.9000000000001</v>
      </c>
    </row>
    <row r="840" spans="1:18">
      <c r="A840">
        <v>839</v>
      </c>
      <c r="B840">
        <v>2506.9</v>
      </c>
      <c r="C840">
        <v>2507.6999999999998</v>
      </c>
      <c r="D840">
        <v>2496.5</v>
      </c>
      <c r="E840">
        <v>2534</v>
      </c>
      <c r="F840">
        <v>2515.5</v>
      </c>
      <c r="G840">
        <v>2528.6999999999998</v>
      </c>
      <c r="H840">
        <v>2698.9</v>
      </c>
      <c r="L840">
        <v>1006.9000000000001</v>
      </c>
      <c r="M840">
        <v>1007.6999999999998</v>
      </c>
      <c r="N840">
        <v>996.5</v>
      </c>
      <c r="O840">
        <v>1034</v>
      </c>
      <c r="P840">
        <v>1015.5</v>
      </c>
      <c r="Q840">
        <v>1028.6999999999998</v>
      </c>
      <c r="R840">
        <v>1198.9000000000001</v>
      </c>
    </row>
    <row r="841" spans="1:18">
      <c r="A841">
        <v>840</v>
      </c>
      <c r="B841">
        <v>2506.9</v>
      </c>
      <c r="C841">
        <v>2507.6999999999998</v>
      </c>
      <c r="D841">
        <v>2496.5</v>
      </c>
      <c r="E841">
        <v>2534</v>
      </c>
      <c r="F841">
        <v>2515.5</v>
      </c>
      <c r="G841">
        <v>2528.6999999999998</v>
      </c>
      <c r="H841">
        <v>2698.9</v>
      </c>
      <c r="L841">
        <v>1006.9000000000001</v>
      </c>
      <c r="M841">
        <v>1007.6999999999998</v>
      </c>
      <c r="N841">
        <v>996.5</v>
      </c>
      <c r="O841">
        <v>1034</v>
      </c>
      <c r="P841">
        <v>1015.5</v>
      </c>
      <c r="Q841">
        <v>1028.6999999999998</v>
      </c>
      <c r="R841">
        <v>1198.9000000000001</v>
      </c>
    </row>
    <row r="842" spans="1:18">
      <c r="A842">
        <v>841</v>
      </c>
      <c r="B842">
        <v>2506.9</v>
      </c>
      <c r="C842">
        <v>2507.6999999999998</v>
      </c>
      <c r="D842">
        <v>2496.5</v>
      </c>
      <c r="E842">
        <v>2534</v>
      </c>
      <c r="F842">
        <v>2515.5</v>
      </c>
      <c r="G842">
        <v>2528.6999999999998</v>
      </c>
      <c r="H842">
        <v>2698.9</v>
      </c>
      <c r="L842">
        <v>1006.9000000000001</v>
      </c>
      <c r="M842">
        <v>1007.6999999999998</v>
      </c>
      <c r="N842">
        <v>996.5</v>
      </c>
      <c r="O842">
        <v>1034</v>
      </c>
      <c r="P842">
        <v>1015.5</v>
      </c>
      <c r="Q842">
        <v>1028.6999999999998</v>
      </c>
      <c r="R842">
        <v>1198.9000000000001</v>
      </c>
    </row>
    <row r="843" spans="1:18">
      <c r="A843">
        <v>842</v>
      </c>
      <c r="B843">
        <v>2506.9</v>
      </c>
      <c r="C843">
        <v>2507.6999999999998</v>
      </c>
      <c r="D843">
        <v>2496.5</v>
      </c>
      <c r="E843">
        <v>2534</v>
      </c>
      <c r="F843">
        <v>2515.5</v>
      </c>
      <c r="G843">
        <v>2528.6999999999998</v>
      </c>
      <c r="H843">
        <v>2698.9</v>
      </c>
      <c r="L843">
        <v>1006.9000000000001</v>
      </c>
      <c r="M843">
        <v>1007.6999999999998</v>
      </c>
      <c r="N843">
        <v>996.5</v>
      </c>
      <c r="O843">
        <v>1034</v>
      </c>
      <c r="P843">
        <v>1015.5</v>
      </c>
      <c r="Q843">
        <v>1028.6999999999998</v>
      </c>
      <c r="R843">
        <v>1198.9000000000001</v>
      </c>
    </row>
    <row r="844" spans="1:18">
      <c r="A844">
        <v>843</v>
      </c>
      <c r="B844">
        <v>2506.9</v>
      </c>
      <c r="C844">
        <v>2507.6999999999998</v>
      </c>
      <c r="D844">
        <v>2496.5</v>
      </c>
      <c r="E844">
        <v>2534</v>
      </c>
      <c r="F844">
        <v>2515.5</v>
      </c>
      <c r="G844">
        <v>2528.6999999999998</v>
      </c>
      <c r="H844">
        <v>2698.9</v>
      </c>
      <c r="L844">
        <v>1006.9000000000001</v>
      </c>
      <c r="M844">
        <v>1007.6999999999998</v>
      </c>
      <c r="N844">
        <v>996.5</v>
      </c>
      <c r="O844">
        <v>1034</v>
      </c>
      <c r="P844">
        <v>1015.5</v>
      </c>
      <c r="Q844">
        <v>1028.6999999999998</v>
      </c>
      <c r="R844">
        <v>1198.9000000000001</v>
      </c>
    </row>
    <row r="845" spans="1:18">
      <c r="A845">
        <v>844</v>
      </c>
      <c r="B845">
        <v>2506.9</v>
      </c>
      <c r="C845">
        <v>2507.6999999999998</v>
      </c>
      <c r="D845">
        <v>2496.5</v>
      </c>
      <c r="E845">
        <v>2534</v>
      </c>
      <c r="F845">
        <v>2515.5</v>
      </c>
      <c r="G845">
        <v>2528.6999999999998</v>
      </c>
      <c r="H845">
        <v>2698.9</v>
      </c>
      <c r="L845">
        <v>1006.9000000000001</v>
      </c>
      <c r="M845">
        <v>1007.6999999999998</v>
      </c>
      <c r="N845">
        <v>996.5</v>
      </c>
      <c r="O845">
        <v>1034</v>
      </c>
      <c r="P845">
        <v>1015.5</v>
      </c>
      <c r="Q845">
        <v>1028.6999999999998</v>
      </c>
      <c r="R845">
        <v>1198.9000000000001</v>
      </c>
    </row>
    <row r="846" spans="1:18">
      <c r="A846">
        <v>845</v>
      </c>
      <c r="B846">
        <v>2506.9</v>
      </c>
      <c r="C846">
        <v>2507.6999999999998</v>
      </c>
      <c r="D846">
        <v>2496.5</v>
      </c>
      <c r="E846">
        <v>2534</v>
      </c>
      <c r="F846">
        <v>2515.5</v>
      </c>
      <c r="G846">
        <v>2528.6999999999998</v>
      </c>
      <c r="H846">
        <v>2698.9</v>
      </c>
      <c r="L846">
        <v>1006.9000000000001</v>
      </c>
      <c r="M846">
        <v>1007.6999999999998</v>
      </c>
      <c r="N846">
        <v>996.5</v>
      </c>
      <c r="O846">
        <v>1034</v>
      </c>
      <c r="P846">
        <v>1015.5</v>
      </c>
      <c r="Q846">
        <v>1028.6999999999998</v>
      </c>
      <c r="R846">
        <v>1198.9000000000001</v>
      </c>
    </row>
    <row r="847" spans="1:18">
      <c r="A847">
        <v>846</v>
      </c>
      <c r="B847">
        <v>2506.9</v>
      </c>
      <c r="C847">
        <v>2507.6999999999998</v>
      </c>
      <c r="D847">
        <v>2496.5</v>
      </c>
      <c r="E847">
        <v>2534</v>
      </c>
      <c r="F847">
        <v>2515.5</v>
      </c>
      <c r="G847">
        <v>2528.6999999999998</v>
      </c>
      <c r="H847">
        <v>2698.9</v>
      </c>
      <c r="L847">
        <v>1006.9000000000001</v>
      </c>
      <c r="M847">
        <v>1007.6999999999998</v>
      </c>
      <c r="N847">
        <v>996.5</v>
      </c>
      <c r="O847">
        <v>1034</v>
      </c>
      <c r="P847">
        <v>1015.5</v>
      </c>
      <c r="Q847">
        <v>1028.6999999999998</v>
      </c>
      <c r="R847">
        <v>1198.9000000000001</v>
      </c>
    </row>
    <row r="848" spans="1:18">
      <c r="A848">
        <v>847</v>
      </c>
      <c r="B848">
        <v>2506.9</v>
      </c>
      <c r="C848">
        <v>2507.6999999999998</v>
      </c>
      <c r="D848">
        <v>2496.5</v>
      </c>
      <c r="E848">
        <v>2534</v>
      </c>
      <c r="F848">
        <v>2515.5</v>
      </c>
      <c r="G848">
        <v>2528.6999999999998</v>
      </c>
      <c r="H848">
        <v>2698.9</v>
      </c>
      <c r="L848">
        <v>1006.9000000000001</v>
      </c>
      <c r="M848">
        <v>1007.6999999999998</v>
      </c>
      <c r="N848">
        <v>996.5</v>
      </c>
      <c r="O848">
        <v>1034</v>
      </c>
      <c r="P848">
        <v>1015.5</v>
      </c>
      <c r="Q848">
        <v>1028.6999999999998</v>
      </c>
      <c r="R848">
        <v>1198.9000000000001</v>
      </c>
    </row>
    <row r="849" spans="1:18">
      <c r="A849">
        <v>848</v>
      </c>
      <c r="B849">
        <v>2506.9</v>
      </c>
      <c r="C849">
        <v>2507.6999999999998</v>
      </c>
      <c r="D849">
        <v>2496.5</v>
      </c>
      <c r="E849">
        <v>2534</v>
      </c>
      <c r="F849">
        <v>2515.5</v>
      </c>
      <c r="G849">
        <v>2528.6999999999998</v>
      </c>
      <c r="H849">
        <v>2698.9</v>
      </c>
      <c r="L849">
        <v>1006.9000000000001</v>
      </c>
      <c r="M849">
        <v>1007.6999999999998</v>
      </c>
      <c r="N849">
        <v>996.5</v>
      </c>
      <c r="O849">
        <v>1034</v>
      </c>
      <c r="P849">
        <v>1015.5</v>
      </c>
      <c r="Q849">
        <v>1028.6999999999998</v>
      </c>
      <c r="R849">
        <v>1198.9000000000001</v>
      </c>
    </row>
    <row r="850" spans="1:18">
      <c r="A850">
        <v>849</v>
      </c>
      <c r="B850">
        <v>2506.9</v>
      </c>
      <c r="C850">
        <v>2507.6999999999998</v>
      </c>
      <c r="D850">
        <v>2496.5</v>
      </c>
      <c r="E850">
        <v>2534</v>
      </c>
      <c r="F850">
        <v>2515.5</v>
      </c>
      <c r="G850">
        <v>2528.6999999999998</v>
      </c>
      <c r="H850">
        <v>2698.9</v>
      </c>
      <c r="L850">
        <v>1006.9000000000001</v>
      </c>
      <c r="M850">
        <v>1007.6999999999998</v>
      </c>
      <c r="N850">
        <v>996.5</v>
      </c>
      <c r="O850">
        <v>1034</v>
      </c>
      <c r="P850">
        <v>1015.5</v>
      </c>
      <c r="Q850">
        <v>1028.6999999999998</v>
      </c>
      <c r="R850">
        <v>1198.9000000000001</v>
      </c>
    </row>
    <row r="851" spans="1:18">
      <c r="A851">
        <v>850</v>
      </c>
      <c r="B851">
        <v>2498.1999999999998</v>
      </c>
      <c r="C851">
        <v>2502.6999999999998</v>
      </c>
      <c r="D851">
        <v>2492.5</v>
      </c>
      <c r="E851">
        <v>2527.1999999999998</v>
      </c>
      <c r="F851">
        <v>2503.6999999999998</v>
      </c>
      <c r="G851">
        <v>2515.5</v>
      </c>
      <c r="H851">
        <v>2698.9</v>
      </c>
      <c r="L851">
        <v>998.19999999999982</v>
      </c>
      <c r="M851">
        <v>1002.6999999999998</v>
      </c>
      <c r="N851">
        <v>992.5</v>
      </c>
      <c r="O851">
        <v>1027.1999999999998</v>
      </c>
      <c r="P851">
        <v>1003.6999999999998</v>
      </c>
      <c r="Q851">
        <v>1015.5</v>
      </c>
      <c r="R851">
        <v>1198.9000000000001</v>
      </c>
    </row>
    <row r="852" spans="1:18">
      <c r="A852">
        <v>851</v>
      </c>
      <c r="B852">
        <v>2498.1999999999998</v>
      </c>
      <c r="C852">
        <v>2502.6999999999998</v>
      </c>
      <c r="D852">
        <v>2492.5</v>
      </c>
      <c r="E852">
        <v>2527.1999999999998</v>
      </c>
      <c r="F852">
        <v>2503.6999999999998</v>
      </c>
      <c r="G852">
        <v>2515.5</v>
      </c>
      <c r="H852">
        <v>2698.9</v>
      </c>
      <c r="L852">
        <v>998.19999999999982</v>
      </c>
      <c r="M852">
        <v>1002.6999999999998</v>
      </c>
      <c r="N852">
        <v>992.5</v>
      </c>
      <c r="O852">
        <v>1027.1999999999998</v>
      </c>
      <c r="P852">
        <v>1003.6999999999998</v>
      </c>
      <c r="Q852">
        <v>1015.5</v>
      </c>
      <c r="R852">
        <v>1198.9000000000001</v>
      </c>
    </row>
    <row r="853" spans="1:18">
      <c r="A853">
        <v>852</v>
      </c>
      <c r="B853">
        <v>2498.1999999999998</v>
      </c>
      <c r="C853">
        <v>2502.6999999999998</v>
      </c>
      <c r="D853">
        <v>2492.5</v>
      </c>
      <c r="E853">
        <v>2527.1999999999998</v>
      </c>
      <c r="F853">
        <v>2503.6999999999998</v>
      </c>
      <c r="G853">
        <v>2515.5</v>
      </c>
      <c r="H853">
        <v>2698.9</v>
      </c>
      <c r="L853">
        <v>998.19999999999982</v>
      </c>
      <c r="M853">
        <v>1002.6999999999998</v>
      </c>
      <c r="N853">
        <v>992.5</v>
      </c>
      <c r="O853">
        <v>1027.1999999999998</v>
      </c>
      <c r="P853">
        <v>1003.6999999999998</v>
      </c>
      <c r="Q853">
        <v>1015.5</v>
      </c>
      <c r="R853">
        <v>1198.9000000000001</v>
      </c>
    </row>
    <row r="854" spans="1:18">
      <c r="A854">
        <v>853</v>
      </c>
      <c r="B854">
        <v>2498.1999999999998</v>
      </c>
      <c r="C854">
        <v>2502.6999999999998</v>
      </c>
      <c r="D854">
        <v>2492.5</v>
      </c>
      <c r="E854">
        <v>2527.1999999999998</v>
      </c>
      <c r="F854">
        <v>2503.6999999999998</v>
      </c>
      <c r="G854">
        <v>2515.5</v>
      </c>
      <c r="H854">
        <v>2698.9</v>
      </c>
      <c r="L854">
        <v>998.19999999999982</v>
      </c>
      <c r="M854">
        <v>1002.6999999999998</v>
      </c>
      <c r="N854">
        <v>992.5</v>
      </c>
      <c r="O854">
        <v>1027.1999999999998</v>
      </c>
      <c r="P854">
        <v>1003.6999999999998</v>
      </c>
      <c r="Q854">
        <v>1015.5</v>
      </c>
      <c r="R854">
        <v>1198.9000000000001</v>
      </c>
    </row>
    <row r="855" spans="1:18">
      <c r="A855">
        <v>854</v>
      </c>
      <c r="B855">
        <v>2498.1999999999998</v>
      </c>
      <c r="C855">
        <v>2502.6999999999998</v>
      </c>
      <c r="D855">
        <v>2492.5</v>
      </c>
      <c r="E855">
        <v>2527.1999999999998</v>
      </c>
      <c r="F855">
        <v>2503.6999999999998</v>
      </c>
      <c r="G855">
        <v>2515.5</v>
      </c>
      <c r="H855">
        <v>2698.9</v>
      </c>
      <c r="L855">
        <v>998.19999999999982</v>
      </c>
      <c r="M855">
        <v>1002.6999999999998</v>
      </c>
      <c r="N855">
        <v>992.5</v>
      </c>
      <c r="O855">
        <v>1027.1999999999998</v>
      </c>
      <c r="P855">
        <v>1003.6999999999998</v>
      </c>
      <c r="Q855">
        <v>1015.5</v>
      </c>
      <c r="R855">
        <v>1198.9000000000001</v>
      </c>
    </row>
    <row r="856" spans="1:18">
      <c r="A856">
        <v>855</v>
      </c>
      <c r="B856">
        <v>2498.1999999999998</v>
      </c>
      <c r="C856">
        <v>2502.6999999999998</v>
      </c>
      <c r="D856">
        <v>2492.5</v>
      </c>
      <c r="E856">
        <v>2527.1999999999998</v>
      </c>
      <c r="F856">
        <v>2503.6999999999998</v>
      </c>
      <c r="G856">
        <v>2515.5</v>
      </c>
      <c r="H856">
        <v>2698.9</v>
      </c>
      <c r="L856">
        <v>998.19999999999982</v>
      </c>
      <c r="M856">
        <v>1002.6999999999998</v>
      </c>
      <c r="N856">
        <v>992.5</v>
      </c>
      <c r="O856">
        <v>1027.1999999999998</v>
      </c>
      <c r="P856">
        <v>1003.6999999999998</v>
      </c>
      <c r="Q856">
        <v>1015.5</v>
      </c>
      <c r="R856">
        <v>1198.9000000000001</v>
      </c>
    </row>
    <row r="857" spans="1:18">
      <c r="A857">
        <v>856</v>
      </c>
      <c r="B857">
        <v>2498.1999999999998</v>
      </c>
      <c r="C857">
        <v>2502.6999999999998</v>
      </c>
      <c r="D857">
        <v>2492.5</v>
      </c>
      <c r="E857">
        <v>2527.1999999999998</v>
      </c>
      <c r="F857">
        <v>2503.6999999999998</v>
      </c>
      <c r="G857">
        <v>2515.5</v>
      </c>
      <c r="H857">
        <v>2698.9</v>
      </c>
      <c r="L857">
        <v>998.19999999999982</v>
      </c>
      <c r="M857">
        <v>1002.6999999999998</v>
      </c>
      <c r="N857">
        <v>992.5</v>
      </c>
      <c r="O857">
        <v>1027.1999999999998</v>
      </c>
      <c r="P857">
        <v>1003.6999999999998</v>
      </c>
      <c r="Q857">
        <v>1015.5</v>
      </c>
      <c r="R857">
        <v>1198.9000000000001</v>
      </c>
    </row>
    <row r="858" spans="1:18">
      <c r="A858">
        <v>857</v>
      </c>
      <c r="B858">
        <v>2498.1999999999998</v>
      </c>
      <c r="C858">
        <v>2502.6999999999998</v>
      </c>
      <c r="D858">
        <v>2492.5</v>
      </c>
      <c r="E858">
        <v>2527.1999999999998</v>
      </c>
      <c r="F858">
        <v>2503.6999999999998</v>
      </c>
      <c r="G858">
        <v>2515.5</v>
      </c>
      <c r="H858">
        <v>2698.9</v>
      </c>
      <c r="L858">
        <v>998.19999999999982</v>
      </c>
      <c r="M858">
        <v>1002.6999999999998</v>
      </c>
      <c r="N858">
        <v>992.5</v>
      </c>
      <c r="O858">
        <v>1027.1999999999998</v>
      </c>
      <c r="P858">
        <v>1003.6999999999998</v>
      </c>
      <c r="Q858">
        <v>1015.5</v>
      </c>
      <c r="R858">
        <v>1198.9000000000001</v>
      </c>
    </row>
    <row r="859" spans="1:18">
      <c r="A859">
        <v>858</v>
      </c>
      <c r="B859">
        <v>2498.1999999999998</v>
      </c>
      <c r="C859">
        <v>2502.6999999999998</v>
      </c>
      <c r="D859">
        <v>2492.5</v>
      </c>
      <c r="E859">
        <v>2527.1999999999998</v>
      </c>
      <c r="F859">
        <v>2503.6999999999998</v>
      </c>
      <c r="G859">
        <v>2515.5</v>
      </c>
      <c r="H859">
        <v>2698.9</v>
      </c>
      <c r="L859">
        <v>998.19999999999982</v>
      </c>
      <c r="M859">
        <v>1002.6999999999998</v>
      </c>
      <c r="N859">
        <v>992.5</v>
      </c>
      <c r="O859">
        <v>1027.1999999999998</v>
      </c>
      <c r="P859">
        <v>1003.6999999999998</v>
      </c>
      <c r="Q859">
        <v>1015.5</v>
      </c>
      <c r="R859">
        <v>1198.9000000000001</v>
      </c>
    </row>
    <row r="860" spans="1:18">
      <c r="A860">
        <v>859</v>
      </c>
      <c r="B860">
        <v>2498.1999999999998</v>
      </c>
      <c r="C860">
        <v>2502.6999999999998</v>
      </c>
      <c r="D860">
        <v>2492.5</v>
      </c>
      <c r="E860">
        <v>2527.1999999999998</v>
      </c>
      <c r="F860">
        <v>2503.6999999999998</v>
      </c>
      <c r="G860">
        <v>2515.5</v>
      </c>
      <c r="H860">
        <v>2698.9</v>
      </c>
      <c r="L860">
        <v>998.19999999999982</v>
      </c>
      <c r="M860">
        <v>1002.6999999999998</v>
      </c>
      <c r="N860">
        <v>992.5</v>
      </c>
      <c r="O860">
        <v>1027.1999999999998</v>
      </c>
      <c r="P860">
        <v>1003.6999999999998</v>
      </c>
      <c r="Q860">
        <v>1015.5</v>
      </c>
      <c r="R860">
        <v>1198.9000000000001</v>
      </c>
    </row>
    <row r="861" spans="1:18">
      <c r="A861">
        <v>860</v>
      </c>
      <c r="B861">
        <v>2498.1999999999998</v>
      </c>
      <c r="C861">
        <v>2502.6999999999998</v>
      </c>
      <c r="D861">
        <v>2492.5</v>
      </c>
      <c r="E861">
        <v>2527.1999999999998</v>
      </c>
      <c r="F861">
        <v>2503.6999999999998</v>
      </c>
      <c r="G861">
        <v>2515.5</v>
      </c>
      <c r="H861">
        <v>2698.9</v>
      </c>
      <c r="L861">
        <v>998.19999999999982</v>
      </c>
      <c r="M861">
        <v>1002.6999999999998</v>
      </c>
      <c r="N861">
        <v>992.5</v>
      </c>
      <c r="O861">
        <v>1027.1999999999998</v>
      </c>
      <c r="P861">
        <v>1003.6999999999998</v>
      </c>
      <c r="Q861">
        <v>1015.5</v>
      </c>
      <c r="R861">
        <v>1198.9000000000001</v>
      </c>
    </row>
    <row r="862" spans="1:18">
      <c r="A862">
        <v>861</v>
      </c>
      <c r="B862">
        <v>2498.1999999999998</v>
      </c>
      <c r="C862">
        <v>2502.6999999999998</v>
      </c>
      <c r="D862">
        <v>2492.5</v>
      </c>
      <c r="E862">
        <v>2527.1999999999998</v>
      </c>
      <c r="F862">
        <v>2503.6999999999998</v>
      </c>
      <c r="G862">
        <v>2515.5</v>
      </c>
      <c r="H862">
        <v>2698.9</v>
      </c>
      <c r="L862">
        <v>998.19999999999982</v>
      </c>
      <c r="M862">
        <v>1002.6999999999998</v>
      </c>
      <c r="N862">
        <v>992.5</v>
      </c>
      <c r="O862">
        <v>1027.1999999999998</v>
      </c>
      <c r="P862">
        <v>1003.6999999999998</v>
      </c>
      <c r="Q862">
        <v>1015.5</v>
      </c>
      <c r="R862">
        <v>1198.9000000000001</v>
      </c>
    </row>
    <row r="863" spans="1:18">
      <c r="A863">
        <v>862</v>
      </c>
      <c r="B863">
        <v>2498.1999999999998</v>
      </c>
      <c r="C863">
        <v>2502.6999999999998</v>
      </c>
      <c r="D863">
        <v>2492.5</v>
      </c>
      <c r="E863">
        <v>2527.1999999999998</v>
      </c>
      <c r="F863">
        <v>2503.6999999999998</v>
      </c>
      <c r="G863">
        <v>2515.5</v>
      </c>
      <c r="H863">
        <v>2698.9</v>
      </c>
      <c r="L863">
        <v>998.19999999999982</v>
      </c>
      <c r="M863">
        <v>1002.6999999999998</v>
      </c>
      <c r="N863">
        <v>992.5</v>
      </c>
      <c r="O863">
        <v>1027.1999999999998</v>
      </c>
      <c r="P863">
        <v>1003.6999999999998</v>
      </c>
      <c r="Q863">
        <v>1015.5</v>
      </c>
      <c r="R863">
        <v>1198.9000000000001</v>
      </c>
    </row>
    <row r="864" spans="1:18">
      <c r="A864">
        <v>863</v>
      </c>
      <c r="B864">
        <v>2498.1999999999998</v>
      </c>
      <c r="C864">
        <v>2502.6999999999998</v>
      </c>
      <c r="D864">
        <v>2492.5</v>
      </c>
      <c r="E864">
        <v>2527.1999999999998</v>
      </c>
      <c r="F864">
        <v>2503.6999999999998</v>
      </c>
      <c r="G864">
        <v>2515.5</v>
      </c>
      <c r="H864">
        <v>2698.9</v>
      </c>
      <c r="L864">
        <v>998.19999999999982</v>
      </c>
      <c r="M864">
        <v>1002.6999999999998</v>
      </c>
      <c r="N864">
        <v>992.5</v>
      </c>
      <c r="O864">
        <v>1027.1999999999998</v>
      </c>
      <c r="P864">
        <v>1003.6999999999998</v>
      </c>
      <c r="Q864">
        <v>1015.5</v>
      </c>
      <c r="R864">
        <v>1198.9000000000001</v>
      </c>
    </row>
    <row r="865" spans="1:18">
      <c r="A865">
        <v>864</v>
      </c>
      <c r="B865">
        <v>2498.1999999999998</v>
      </c>
      <c r="C865">
        <v>2502.6999999999998</v>
      </c>
      <c r="D865">
        <v>2492.5</v>
      </c>
      <c r="E865">
        <v>2527.1999999999998</v>
      </c>
      <c r="F865">
        <v>2503.6999999999998</v>
      </c>
      <c r="G865">
        <v>2515.5</v>
      </c>
      <c r="H865">
        <v>2698.9</v>
      </c>
      <c r="L865">
        <v>998.19999999999982</v>
      </c>
      <c r="M865">
        <v>1002.6999999999998</v>
      </c>
      <c r="N865">
        <v>992.5</v>
      </c>
      <c r="O865">
        <v>1027.1999999999998</v>
      </c>
      <c r="P865">
        <v>1003.6999999999998</v>
      </c>
      <c r="Q865">
        <v>1015.5</v>
      </c>
      <c r="R865">
        <v>1198.9000000000001</v>
      </c>
    </row>
    <row r="866" spans="1:18">
      <c r="A866">
        <v>865</v>
      </c>
      <c r="B866">
        <v>2498.1999999999998</v>
      </c>
      <c r="C866">
        <v>2502.6999999999998</v>
      </c>
      <c r="D866">
        <v>2492.5</v>
      </c>
      <c r="E866">
        <v>2527.1999999999998</v>
      </c>
      <c r="F866">
        <v>2503.6999999999998</v>
      </c>
      <c r="G866">
        <v>2515.5</v>
      </c>
      <c r="H866">
        <v>2698.9</v>
      </c>
      <c r="L866">
        <v>998.19999999999982</v>
      </c>
      <c r="M866">
        <v>1002.6999999999998</v>
      </c>
      <c r="N866">
        <v>992.5</v>
      </c>
      <c r="O866">
        <v>1027.1999999999998</v>
      </c>
      <c r="P866">
        <v>1003.6999999999998</v>
      </c>
      <c r="Q866">
        <v>1015.5</v>
      </c>
      <c r="R866">
        <v>1198.9000000000001</v>
      </c>
    </row>
    <row r="867" spans="1:18">
      <c r="A867">
        <v>866</v>
      </c>
      <c r="B867">
        <v>2498.1999999999998</v>
      </c>
      <c r="C867">
        <v>2502.6999999999998</v>
      </c>
      <c r="D867">
        <v>2492.5</v>
      </c>
      <c r="E867">
        <v>2527.1999999999998</v>
      </c>
      <c r="F867">
        <v>2503.6999999999998</v>
      </c>
      <c r="G867">
        <v>2515.5</v>
      </c>
      <c r="H867">
        <v>2698.9</v>
      </c>
      <c r="L867">
        <v>998.19999999999982</v>
      </c>
      <c r="M867">
        <v>1002.6999999999998</v>
      </c>
      <c r="N867">
        <v>992.5</v>
      </c>
      <c r="O867">
        <v>1027.1999999999998</v>
      </c>
      <c r="P867">
        <v>1003.6999999999998</v>
      </c>
      <c r="Q867">
        <v>1015.5</v>
      </c>
      <c r="R867">
        <v>1198.9000000000001</v>
      </c>
    </row>
    <row r="868" spans="1:18">
      <c r="A868">
        <v>867</v>
      </c>
      <c r="B868">
        <v>2498.1999999999998</v>
      </c>
      <c r="C868">
        <v>2502.6999999999998</v>
      </c>
      <c r="D868">
        <v>2492.5</v>
      </c>
      <c r="E868">
        <v>2527.1999999999998</v>
      </c>
      <c r="F868">
        <v>2503.6999999999998</v>
      </c>
      <c r="G868">
        <v>2515.5</v>
      </c>
      <c r="H868">
        <v>2698.9</v>
      </c>
      <c r="L868">
        <v>998.19999999999982</v>
      </c>
      <c r="M868">
        <v>1002.6999999999998</v>
      </c>
      <c r="N868">
        <v>992.5</v>
      </c>
      <c r="O868">
        <v>1027.1999999999998</v>
      </c>
      <c r="P868">
        <v>1003.6999999999998</v>
      </c>
      <c r="Q868">
        <v>1015.5</v>
      </c>
      <c r="R868">
        <v>1198.9000000000001</v>
      </c>
    </row>
    <row r="869" spans="1:18">
      <c r="A869">
        <v>868</v>
      </c>
      <c r="B869">
        <v>2498.1999999999998</v>
      </c>
      <c r="C869">
        <v>2502.6999999999998</v>
      </c>
      <c r="D869">
        <v>2492.5</v>
      </c>
      <c r="E869">
        <v>2527.1999999999998</v>
      </c>
      <c r="F869">
        <v>2503.6999999999998</v>
      </c>
      <c r="G869">
        <v>2515.5</v>
      </c>
      <c r="H869">
        <v>2698.9</v>
      </c>
      <c r="L869">
        <v>998.19999999999982</v>
      </c>
      <c r="M869">
        <v>1002.6999999999998</v>
      </c>
      <c r="N869">
        <v>992.5</v>
      </c>
      <c r="O869">
        <v>1027.1999999999998</v>
      </c>
      <c r="P869">
        <v>1003.6999999999998</v>
      </c>
      <c r="Q869">
        <v>1015.5</v>
      </c>
      <c r="R869">
        <v>1198.9000000000001</v>
      </c>
    </row>
    <row r="870" spans="1:18">
      <c r="A870">
        <v>869</v>
      </c>
      <c r="B870">
        <v>2498.1999999999998</v>
      </c>
      <c r="C870">
        <v>2502.6999999999998</v>
      </c>
      <c r="D870">
        <v>2492.5</v>
      </c>
      <c r="E870">
        <v>2527.1999999999998</v>
      </c>
      <c r="F870">
        <v>2503.6999999999998</v>
      </c>
      <c r="G870">
        <v>2515.5</v>
      </c>
      <c r="H870">
        <v>2698.9</v>
      </c>
      <c r="L870">
        <v>998.19999999999982</v>
      </c>
      <c r="M870">
        <v>1002.6999999999998</v>
      </c>
      <c r="N870">
        <v>992.5</v>
      </c>
      <c r="O870">
        <v>1027.1999999999998</v>
      </c>
      <c r="P870">
        <v>1003.6999999999998</v>
      </c>
      <c r="Q870">
        <v>1015.5</v>
      </c>
      <c r="R870">
        <v>1198.9000000000001</v>
      </c>
    </row>
    <row r="871" spans="1:18">
      <c r="A871">
        <v>870</v>
      </c>
      <c r="B871">
        <v>2493.6</v>
      </c>
      <c r="C871">
        <v>2494.9</v>
      </c>
      <c r="D871">
        <v>2488.1</v>
      </c>
      <c r="E871">
        <v>2512.6</v>
      </c>
      <c r="F871">
        <v>2494</v>
      </c>
      <c r="G871">
        <v>2504.8000000000002</v>
      </c>
      <c r="H871">
        <v>2674.6</v>
      </c>
      <c r="L871">
        <v>993.59999999999991</v>
      </c>
      <c r="M871">
        <v>994.90000000000009</v>
      </c>
      <c r="N871">
        <v>988.09999999999991</v>
      </c>
      <c r="O871">
        <v>1012.5999999999999</v>
      </c>
      <c r="P871">
        <v>994</v>
      </c>
      <c r="Q871">
        <v>1004.8000000000002</v>
      </c>
      <c r="R871">
        <v>1174.5999999999999</v>
      </c>
    </row>
    <row r="872" spans="1:18">
      <c r="A872">
        <v>871</v>
      </c>
      <c r="B872">
        <v>2493.6</v>
      </c>
      <c r="C872">
        <v>2494.9</v>
      </c>
      <c r="D872">
        <v>2488.1</v>
      </c>
      <c r="E872">
        <v>2512.6</v>
      </c>
      <c r="F872">
        <v>2494</v>
      </c>
      <c r="G872">
        <v>2504.8000000000002</v>
      </c>
      <c r="H872">
        <v>2674.6</v>
      </c>
      <c r="L872">
        <v>993.59999999999991</v>
      </c>
      <c r="M872">
        <v>994.90000000000009</v>
      </c>
      <c r="N872">
        <v>988.09999999999991</v>
      </c>
      <c r="O872">
        <v>1012.5999999999999</v>
      </c>
      <c r="P872">
        <v>994</v>
      </c>
      <c r="Q872">
        <v>1004.8000000000002</v>
      </c>
      <c r="R872">
        <v>1174.5999999999999</v>
      </c>
    </row>
    <row r="873" spans="1:18">
      <c r="A873">
        <v>872</v>
      </c>
      <c r="B873">
        <v>2493.6</v>
      </c>
      <c r="C873">
        <v>2494.9</v>
      </c>
      <c r="D873">
        <v>2488.1</v>
      </c>
      <c r="E873">
        <v>2512.6</v>
      </c>
      <c r="F873">
        <v>2494</v>
      </c>
      <c r="G873">
        <v>2504.8000000000002</v>
      </c>
      <c r="H873">
        <v>2674.6</v>
      </c>
      <c r="L873">
        <v>993.59999999999991</v>
      </c>
      <c r="M873">
        <v>994.90000000000009</v>
      </c>
      <c r="N873">
        <v>988.09999999999991</v>
      </c>
      <c r="O873">
        <v>1012.5999999999999</v>
      </c>
      <c r="P873">
        <v>994</v>
      </c>
      <c r="Q873">
        <v>1004.8000000000002</v>
      </c>
      <c r="R873">
        <v>1174.5999999999999</v>
      </c>
    </row>
    <row r="874" spans="1:18">
      <c r="A874">
        <v>873</v>
      </c>
      <c r="B874">
        <v>2493.6</v>
      </c>
      <c r="C874">
        <v>2494.9</v>
      </c>
      <c r="D874">
        <v>2488.1</v>
      </c>
      <c r="E874">
        <v>2512.6</v>
      </c>
      <c r="F874">
        <v>2494</v>
      </c>
      <c r="G874">
        <v>2504.8000000000002</v>
      </c>
      <c r="H874">
        <v>2674.6</v>
      </c>
      <c r="L874">
        <v>993.59999999999991</v>
      </c>
      <c r="M874">
        <v>994.90000000000009</v>
      </c>
      <c r="N874">
        <v>988.09999999999991</v>
      </c>
      <c r="O874">
        <v>1012.5999999999999</v>
      </c>
      <c r="P874">
        <v>994</v>
      </c>
      <c r="Q874">
        <v>1004.8000000000002</v>
      </c>
      <c r="R874">
        <v>1174.5999999999999</v>
      </c>
    </row>
    <row r="875" spans="1:18">
      <c r="A875">
        <v>874</v>
      </c>
      <c r="B875">
        <v>2493.6</v>
      </c>
      <c r="C875">
        <v>2494.9</v>
      </c>
      <c r="D875">
        <v>2488.1</v>
      </c>
      <c r="E875">
        <v>2512.6</v>
      </c>
      <c r="F875">
        <v>2494</v>
      </c>
      <c r="G875">
        <v>2504.8000000000002</v>
      </c>
      <c r="H875">
        <v>2674.6</v>
      </c>
      <c r="L875">
        <v>993.59999999999991</v>
      </c>
      <c r="M875">
        <v>994.90000000000009</v>
      </c>
      <c r="N875">
        <v>988.09999999999991</v>
      </c>
      <c r="O875">
        <v>1012.5999999999999</v>
      </c>
      <c r="P875">
        <v>994</v>
      </c>
      <c r="Q875">
        <v>1004.8000000000002</v>
      </c>
      <c r="R875">
        <v>1174.5999999999999</v>
      </c>
    </row>
    <row r="876" spans="1:18">
      <c r="A876">
        <v>875</v>
      </c>
      <c r="B876">
        <v>2493.6</v>
      </c>
      <c r="C876">
        <v>2494.9</v>
      </c>
      <c r="D876">
        <v>2488.1</v>
      </c>
      <c r="E876">
        <v>2512.6</v>
      </c>
      <c r="F876">
        <v>2494</v>
      </c>
      <c r="G876">
        <v>2504.8000000000002</v>
      </c>
      <c r="H876">
        <v>2674.6</v>
      </c>
      <c r="L876">
        <v>993.59999999999991</v>
      </c>
      <c r="M876">
        <v>994.90000000000009</v>
      </c>
      <c r="N876">
        <v>988.09999999999991</v>
      </c>
      <c r="O876">
        <v>1012.5999999999999</v>
      </c>
      <c r="P876">
        <v>994</v>
      </c>
      <c r="Q876">
        <v>1004.8000000000002</v>
      </c>
      <c r="R876">
        <v>1174.5999999999999</v>
      </c>
    </row>
    <row r="877" spans="1:18">
      <c r="A877">
        <v>876</v>
      </c>
      <c r="B877">
        <v>2493.6</v>
      </c>
      <c r="C877">
        <v>2494.9</v>
      </c>
      <c r="D877">
        <v>2488.1</v>
      </c>
      <c r="E877">
        <v>2512.6</v>
      </c>
      <c r="F877">
        <v>2494</v>
      </c>
      <c r="G877">
        <v>2504.8000000000002</v>
      </c>
      <c r="H877">
        <v>2674.6</v>
      </c>
      <c r="L877">
        <v>993.59999999999991</v>
      </c>
      <c r="M877">
        <v>994.90000000000009</v>
      </c>
      <c r="N877">
        <v>988.09999999999991</v>
      </c>
      <c r="O877">
        <v>1012.5999999999999</v>
      </c>
      <c r="P877">
        <v>994</v>
      </c>
      <c r="Q877">
        <v>1004.8000000000002</v>
      </c>
      <c r="R877">
        <v>1174.5999999999999</v>
      </c>
    </row>
    <row r="878" spans="1:18">
      <c r="A878">
        <v>877</v>
      </c>
      <c r="B878">
        <v>2493.6</v>
      </c>
      <c r="C878">
        <v>2494.9</v>
      </c>
      <c r="D878">
        <v>2488.1</v>
      </c>
      <c r="E878">
        <v>2512.6</v>
      </c>
      <c r="F878">
        <v>2494</v>
      </c>
      <c r="G878">
        <v>2504.8000000000002</v>
      </c>
      <c r="H878">
        <v>2674.6</v>
      </c>
      <c r="L878">
        <v>993.59999999999991</v>
      </c>
      <c r="M878">
        <v>994.90000000000009</v>
      </c>
      <c r="N878">
        <v>988.09999999999991</v>
      </c>
      <c r="O878">
        <v>1012.5999999999999</v>
      </c>
      <c r="P878">
        <v>994</v>
      </c>
      <c r="Q878">
        <v>1004.8000000000002</v>
      </c>
      <c r="R878">
        <v>1174.5999999999999</v>
      </c>
    </row>
    <row r="879" spans="1:18">
      <c r="A879">
        <v>878</v>
      </c>
      <c r="B879">
        <v>2493.6</v>
      </c>
      <c r="C879">
        <v>2494.9</v>
      </c>
      <c r="D879">
        <v>2488.1</v>
      </c>
      <c r="E879">
        <v>2512.6</v>
      </c>
      <c r="F879">
        <v>2494</v>
      </c>
      <c r="G879">
        <v>2504.8000000000002</v>
      </c>
      <c r="H879">
        <v>2674.6</v>
      </c>
      <c r="L879">
        <v>993.59999999999991</v>
      </c>
      <c r="M879">
        <v>994.90000000000009</v>
      </c>
      <c r="N879">
        <v>988.09999999999991</v>
      </c>
      <c r="O879">
        <v>1012.5999999999999</v>
      </c>
      <c r="P879">
        <v>994</v>
      </c>
      <c r="Q879">
        <v>1004.8000000000002</v>
      </c>
      <c r="R879">
        <v>1174.5999999999999</v>
      </c>
    </row>
    <row r="880" spans="1:18">
      <c r="A880">
        <v>879</v>
      </c>
      <c r="B880">
        <v>2493.6</v>
      </c>
      <c r="C880">
        <v>2494.9</v>
      </c>
      <c r="D880">
        <v>2488.1</v>
      </c>
      <c r="E880">
        <v>2512.6</v>
      </c>
      <c r="F880">
        <v>2494</v>
      </c>
      <c r="G880">
        <v>2504.8000000000002</v>
      </c>
      <c r="H880">
        <v>2674.6</v>
      </c>
      <c r="L880">
        <v>993.59999999999991</v>
      </c>
      <c r="M880">
        <v>994.90000000000009</v>
      </c>
      <c r="N880">
        <v>988.09999999999991</v>
      </c>
      <c r="O880">
        <v>1012.5999999999999</v>
      </c>
      <c r="P880">
        <v>994</v>
      </c>
      <c r="Q880">
        <v>1004.8000000000002</v>
      </c>
      <c r="R880">
        <v>1174.5999999999999</v>
      </c>
    </row>
    <row r="881" spans="1:18">
      <c r="A881">
        <v>880</v>
      </c>
      <c r="B881">
        <v>2493.6</v>
      </c>
      <c r="C881">
        <v>2494.9</v>
      </c>
      <c r="D881">
        <v>2488.1</v>
      </c>
      <c r="E881">
        <v>2512.6</v>
      </c>
      <c r="F881">
        <v>2494</v>
      </c>
      <c r="G881">
        <v>2504.8000000000002</v>
      </c>
      <c r="H881">
        <v>2674.6</v>
      </c>
      <c r="L881">
        <v>993.59999999999991</v>
      </c>
      <c r="M881">
        <v>994.90000000000009</v>
      </c>
      <c r="N881">
        <v>988.09999999999991</v>
      </c>
      <c r="O881">
        <v>1012.5999999999999</v>
      </c>
      <c r="P881">
        <v>994</v>
      </c>
      <c r="Q881">
        <v>1004.8000000000002</v>
      </c>
      <c r="R881">
        <v>1174.5999999999999</v>
      </c>
    </row>
    <row r="882" spans="1:18">
      <c r="A882">
        <v>881</v>
      </c>
      <c r="B882">
        <v>2493.6</v>
      </c>
      <c r="C882">
        <v>2494.9</v>
      </c>
      <c r="D882">
        <v>2488.1</v>
      </c>
      <c r="E882">
        <v>2512.6</v>
      </c>
      <c r="F882">
        <v>2494</v>
      </c>
      <c r="G882">
        <v>2504.8000000000002</v>
      </c>
      <c r="H882">
        <v>2674.6</v>
      </c>
      <c r="L882">
        <v>993.59999999999991</v>
      </c>
      <c r="M882">
        <v>994.90000000000009</v>
      </c>
      <c r="N882">
        <v>988.09999999999991</v>
      </c>
      <c r="O882">
        <v>1012.5999999999999</v>
      </c>
      <c r="P882">
        <v>994</v>
      </c>
      <c r="Q882">
        <v>1004.8000000000002</v>
      </c>
      <c r="R882">
        <v>1174.5999999999999</v>
      </c>
    </row>
    <row r="883" spans="1:18">
      <c r="A883">
        <v>882</v>
      </c>
      <c r="B883">
        <v>2493.6</v>
      </c>
      <c r="C883">
        <v>2494.9</v>
      </c>
      <c r="D883">
        <v>2488.1</v>
      </c>
      <c r="E883">
        <v>2512.6</v>
      </c>
      <c r="F883">
        <v>2494</v>
      </c>
      <c r="G883">
        <v>2504.8000000000002</v>
      </c>
      <c r="H883">
        <v>2674.6</v>
      </c>
      <c r="L883">
        <v>993.59999999999991</v>
      </c>
      <c r="M883">
        <v>994.90000000000009</v>
      </c>
      <c r="N883">
        <v>988.09999999999991</v>
      </c>
      <c r="O883">
        <v>1012.5999999999999</v>
      </c>
      <c r="P883">
        <v>994</v>
      </c>
      <c r="Q883">
        <v>1004.8000000000002</v>
      </c>
      <c r="R883">
        <v>1174.5999999999999</v>
      </c>
    </row>
    <row r="884" spans="1:18">
      <c r="A884">
        <v>883</v>
      </c>
      <c r="B884">
        <v>2493.6</v>
      </c>
      <c r="C884">
        <v>2494.9</v>
      </c>
      <c r="D884">
        <v>2488.1</v>
      </c>
      <c r="E884">
        <v>2512.6</v>
      </c>
      <c r="F884">
        <v>2494</v>
      </c>
      <c r="G884">
        <v>2504.8000000000002</v>
      </c>
      <c r="H884">
        <v>2674.6</v>
      </c>
      <c r="L884">
        <v>993.59999999999991</v>
      </c>
      <c r="M884">
        <v>994.90000000000009</v>
      </c>
      <c r="N884">
        <v>988.09999999999991</v>
      </c>
      <c r="O884">
        <v>1012.5999999999999</v>
      </c>
      <c r="P884">
        <v>994</v>
      </c>
      <c r="Q884">
        <v>1004.8000000000002</v>
      </c>
      <c r="R884">
        <v>1174.5999999999999</v>
      </c>
    </row>
    <row r="885" spans="1:18">
      <c r="A885">
        <v>884</v>
      </c>
      <c r="B885">
        <v>2493.6</v>
      </c>
      <c r="C885">
        <v>2494.9</v>
      </c>
      <c r="D885">
        <v>2488.1</v>
      </c>
      <c r="E885">
        <v>2512.6</v>
      </c>
      <c r="F885">
        <v>2494</v>
      </c>
      <c r="G885">
        <v>2504.8000000000002</v>
      </c>
      <c r="H885">
        <v>2674.6</v>
      </c>
      <c r="L885">
        <v>993.59999999999991</v>
      </c>
      <c r="M885">
        <v>994.90000000000009</v>
      </c>
      <c r="N885">
        <v>988.09999999999991</v>
      </c>
      <c r="O885">
        <v>1012.5999999999999</v>
      </c>
      <c r="P885">
        <v>994</v>
      </c>
      <c r="Q885">
        <v>1004.8000000000002</v>
      </c>
      <c r="R885">
        <v>1174.5999999999999</v>
      </c>
    </row>
    <row r="886" spans="1:18">
      <c r="A886">
        <v>885</v>
      </c>
      <c r="B886">
        <v>2493.6</v>
      </c>
      <c r="C886">
        <v>2494.9</v>
      </c>
      <c r="D886">
        <v>2488.1</v>
      </c>
      <c r="E886">
        <v>2512.6</v>
      </c>
      <c r="F886">
        <v>2494</v>
      </c>
      <c r="G886">
        <v>2504.8000000000002</v>
      </c>
      <c r="H886">
        <v>2674.6</v>
      </c>
      <c r="L886">
        <v>993.59999999999991</v>
      </c>
      <c r="M886">
        <v>994.90000000000009</v>
      </c>
      <c r="N886">
        <v>988.09999999999991</v>
      </c>
      <c r="O886">
        <v>1012.5999999999999</v>
      </c>
      <c r="P886">
        <v>994</v>
      </c>
      <c r="Q886">
        <v>1004.8000000000002</v>
      </c>
      <c r="R886">
        <v>1174.5999999999999</v>
      </c>
    </row>
    <row r="887" spans="1:18">
      <c r="A887">
        <v>886</v>
      </c>
      <c r="B887">
        <v>2493.6</v>
      </c>
      <c r="C887">
        <v>2494.9</v>
      </c>
      <c r="D887">
        <v>2488.1</v>
      </c>
      <c r="E887">
        <v>2512.6</v>
      </c>
      <c r="F887">
        <v>2494</v>
      </c>
      <c r="G887">
        <v>2504.8000000000002</v>
      </c>
      <c r="H887">
        <v>2674.6</v>
      </c>
      <c r="L887">
        <v>993.59999999999991</v>
      </c>
      <c r="M887">
        <v>994.90000000000009</v>
      </c>
      <c r="N887">
        <v>988.09999999999991</v>
      </c>
      <c r="O887">
        <v>1012.5999999999999</v>
      </c>
      <c r="P887">
        <v>994</v>
      </c>
      <c r="Q887">
        <v>1004.8000000000002</v>
      </c>
      <c r="R887">
        <v>1174.5999999999999</v>
      </c>
    </row>
    <row r="888" spans="1:18">
      <c r="A888">
        <v>887</v>
      </c>
      <c r="B888">
        <v>2493.6</v>
      </c>
      <c r="C888">
        <v>2494.9</v>
      </c>
      <c r="D888">
        <v>2488.1</v>
      </c>
      <c r="E888">
        <v>2512.6</v>
      </c>
      <c r="F888">
        <v>2494</v>
      </c>
      <c r="G888">
        <v>2504.8000000000002</v>
      </c>
      <c r="H888">
        <v>2674.6</v>
      </c>
      <c r="L888">
        <v>993.59999999999991</v>
      </c>
      <c r="M888">
        <v>994.90000000000009</v>
      </c>
      <c r="N888">
        <v>988.09999999999991</v>
      </c>
      <c r="O888">
        <v>1012.5999999999999</v>
      </c>
      <c r="P888">
        <v>994</v>
      </c>
      <c r="Q888">
        <v>1004.8000000000002</v>
      </c>
      <c r="R888">
        <v>1174.5999999999999</v>
      </c>
    </row>
    <row r="889" spans="1:18">
      <c r="A889">
        <v>888</v>
      </c>
      <c r="B889">
        <v>2493.6</v>
      </c>
      <c r="C889">
        <v>2494.9</v>
      </c>
      <c r="D889">
        <v>2488.1</v>
      </c>
      <c r="E889">
        <v>2512.6</v>
      </c>
      <c r="F889">
        <v>2494</v>
      </c>
      <c r="G889">
        <v>2504.8000000000002</v>
      </c>
      <c r="H889">
        <v>2674.6</v>
      </c>
      <c r="L889">
        <v>993.59999999999991</v>
      </c>
      <c r="M889">
        <v>994.90000000000009</v>
      </c>
      <c r="N889">
        <v>988.09999999999991</v>
      </c>
      <c r="O889">
        <v>1012.5999999999999</v>
      </c>
      <c r="P889">
        <v>994</v>
      </c>
      <c r="Q889">
        <v>1004.8000000000002</v>
      </c>
      <c r="R889">
        <v>1174.5999999999999</v>
      </c>
    </row>
    <row r="890" spans="1:18">
      <c r="A890">
        <v>889</v>
      </c>
      <c r="B890">
        <v>2493.6</v>
      </c>
      <c r="C890">
        <v>2494.9</v>
      </c>
      <c r="D890">
        <v>2488.1</v>
      </c>
      <c r="E890">
        <v>2512.6</v>
      </c>
      <c r="F890">
        <v>2494</v>
      </c>
      <c r="G890">
        <v>2504.8000000000002</v>
      </c>
      <c r="H890">
        <v>2674.6</v>
      </c>
      <c r="L890">
        <v>993.59999999999991</v>
      </c>
      <c r="M890">
        <v>994.90000000000009</v>
      </c>
      <c r="N890">
        <v>988.09999999999991</v>
      </c>
      <c r="O890">
        <v>1012.5999999999999</v>
      </c>
      <c r="P890">
        <v>994</v>
      </c>
      <c r="Q890">
        <v>1004.8000000000002</v>
      </c>
      <c r="R890">
        <v>1174.5999999999999</v>
      </c>
    </row>
    <row r="891" spans="1:18">
      <c r="A891">
        <v>890</v>
      </c>
      <c r="B891">
        <v>2486.1</v>
      </c>
      <c r="C891">
        <v>2490.1</v>
      </c>
      <c r="D891">
        <v>2482.3000000000002</v>
      </c>
      <c r="E891">
        <v>2507.9</v>
      </c>
      <c r="F891">
        <v>2482.1</v>
      </c>
      <c r="G891">
        <v>2494.1999999999998</v>
      </c>
      <c r="H891">
        <v>2674.6</v>
      </c>
      <c r="L891">
        <v>986.09999999999991</v>
      </c>
      <c r="M891">
        <v>990.09999999999991</v>
      </c>
      <c r="N891">
        <v>982.30000000000018</v>
      </c>
      <c r="O891">
        <v>1007.9000000000001</v>
      </c>
      <c r="P891">
        <v>982.09999999999991</v>
      </c>
      <c r="Q891">
        <v>994.19999999999982</v>
      </c>
      <c r="R891">
        <v>1174.5999999999999</v>
      </c>
    </row>
    <row r="892" spans="1:18">
      <c r="A892">
        <v>891</v>
      </c>
      <c r="B892">
        <v>2486.1</v>
      </c>
      <c r="C892">
        <v>2490.1</v>
      </c>
      <c r="D892">
        <v>2482.3000000000002</v>
      </c>
      <c r="E892">
        <v>2507.9</v>
      </c>
      <c r="F892">
        <v>2482.1</v>
      </c>
      <c r="G892">
        <v>2494.1999999999998</v>
      </c>
      <c r="H892">
        <v>2674.6</v>
      </c>
      <c r="L892">
        <v>986.09999999999991</v>
      </c>
      <c r="M892">
        <v>990.09999999999991</v>
      </c>
      <c r="N892">
        <v>982.30000000000018</v>
      </c>
      <c r="O892">
        <v>1007.9000000000001</v>
      </c>
      <c r="P892">
        <v>982.09999999999991</v>
      </c>
      <c r="Q892">
        <v>994.19999999999982</v>
      </c>
      <c r="R892">
        <v>1174.5999999999999</v>
      </c>
    </row>
    <row r="893" spans="1:18">
      <c r="A893">
        <v>892</v>
      </c>
      <c r="B893">
        <v>2486.1</v>
      </c>
      <c r="C893">
        <v>2490.1</v>
      </c>
      <c r="D893">
        <v>2482.3000000000002</v>
      </c>
      <c r="E893">
        <v>2507.9</v>
      </c>
      <c r="F893">
        <v>2482.1</v>
      </c>
      <c r="G893">
        <v>2494.1999999999998</v>
      </c>
      <c r="H893">
        <v>2674.6</v>
      </c>
      <c r="L893">
        <v>986.09999999999991</v>
      </c>
      <c r="M893">
        <v>990.09999999999991</v>
      </c>
      <c r="N893">
        <v>982.30000000000018</v>
      </c>
      <c r="O893">
        <v>1007.9000000000001</v>
      </c>
      <c r="P893">
        <v>982.09999999999991</v>
      </c>
      <c r="Q893">
        <v>994.19999999999982</v>
      </c>
      <c r="R893">
        <v>1174.5999999999999</v>
      </c>
    </row>
    <row r="894" spans="1:18">
      <c r="A894">
        <v>893</v>
      </c>
      <c r="B894">
        <v>2486.1</v>
      </c>
      <c r="C894">
        <v>2490.1</v>
      </c>
      <c r="D894">
        <v>2482.3000000000002</v>
      </c>
      <c r="E894">
        <v>2507.9</v>
      </c>
      <c r="F894">
        <v>2482.1</v>
      </c>
      <c r="G894">
        <v>2494.1999999999998</v>
      </c>
      <c r="H894">
        <v>2674.6</v>
      </c>
      <c r="L894">
        <v>986.09999999999991</v>
      </c>
      <c r="M894">
        <v>990.09999999999991</v>
      </c>
      <c r="N894">
        <v>982.30000000000018</v>
      </c>
      <c r="O894">
        <v>1007.9000000000001</v>
      </c>
      <c r="P894">
        <v>982.09999999999991</v>
      </c>
      <c r="Q894">
        <v>994.19999999999982</v>
      </c>
      <c r="R894">
        <v>1174.5999999999999</v>
      </c>
    </row>
    <row r="895" spans="1:18">
      <c r="A895">
        <v>894</v>
      </c>
      <c r="B895">
        <v>2486.1</v>
      </c>
      <c r="C895">
        <v>2490.1</v>
      </c>
      <c r="D895">
        <v>2482.3000000000002</v>
      </c>
      <c r="E895">
        <v>2507.9</v>
      </c>
      <c r="F895">
        <v>2482.1</v>
      </c>
      <c r="G895">
        <v>2494.1999999999998</v>
      </c>
      <c r="H895">
        <v>2674.6</v>
      </c>
      <c r="L895">
        <v>986.09999999999991</v>
      </c>
      <c r="M895">
        <v>990.09999999999991</v>
      </c>
      <c r="N895">
        <v>982.30000000000018</v>
      </c>
      <c r="O895">
        <v>1007.9000000000001</v>
      </c>
      <c r="P895">
        <v>982.09999999999991</v>
      </c>
      <c r="Q895">
        <v>994.19999999999982</v>
      </c>
      <c r="R895">
        <v>1174.5999999999999</v>
      </c>
    </row>
    <row r="896" spans="1:18">
      <c r="A896">
        <v>895</v>
      </c>
      <c r="B896">
        <v>2486.1</v>
      </c>
      <c r="C896">
        <v>2490.1</v>
      </c>
      <c r="D896">
        <v>2482.3000000000002</v>
      </c>
      <c r="E896">
        <v>2507.9</v>
      </c>
      <c r="F896">
        <v>2482.1</v>
      </c>
      <c r="G896">
        <v>2494.1999999999998</v>
      </c>
      <c r="H896">
        <v>2674.6</v>
      </c>
      <c r="L896">
        <v>986.09999999999991</v>
      </c>
      <c r="M896">
        <v>990.09999999999991</v>
      </c>
      <c r="N896">
        <v>982.30000000000018</v>
      </c>
      <c r="O896">
        <v>1007.9000000000001</v>
      </c>
      <c r="P896">
        <v>982.09999999999991</v>
      </c>
      <c r="Q896">
        <v>994.19999999999982</v>
      </c>
      <c r="R896">
        <v>1174.5999999999999</v>
      </c>
    </row>
    <row r="897" spans="1:18">
      <c r="A897">
        <v>896</v>
      </c>
      <c r="B897">
        <v>2486.1</v>
      </c>
      <c r="C897">
        <v>2490.1</v>
      </c>
      <c r="D897">
        <v>2482.3000000000002</v>
      </c>
      <c r="E897">
        <v>2507.9</v>
      </c>
      <c r="F897">
        <v>2482.1</v>
      </c>
      <c r="G897">
        <v>2494.1999999999998</v>
      </c>
      <c r="H897">
        <v>2674.6</v>
      </c>
      <c r="L897">
        <v>986.09999999999991</v>
      </c>
      <c r="M897">
        <v>990.09999999999991</v>
      </c>
      <c r="N897">
        <v>982.30000000000018</v>
      </c>
      <c r="O897">
        <v>1007.9000000000001</v>
      </c>
      <c r="P897">
        <v>982.09999999999991</v>
      </c>
      <c r="Q897">
        <v>994.19999999999982</v>
      </c>
      <c r="R897">
        <v>1174.5999999999999</v>
      </c>
    </row>
    <row r="898" spans="1:18">
      <c r="A898">
        <v>897</v>
      </c>
      <c r="B898">
        <v>2486.1</v>
      </c>
      <c r="C898">
        <v>2490.1</v>
      </c>
      <c r="D898">
        <v>2482.3000000000002</v>
      </c>
      <c r="E898">
        <v>2507.9</v>
      </c>
      <c r="F898">
        <v>2482.1</v>
      </c>
      <c r="G898">
        <v>2494.1999999999998</v>
      </c>
      <c r="H898">
        <v>2674.6</v>
      </c>
      <c r="L898">
        <v>986.09999999999991</v>
      </c>
      <c r="M898">
        <v>990.09999999999991</v>
      </c>
      <c r="N898">
        <v>982.30000000000018</v>
      </c>
      <c r="O898">
        <v>1007.9000000000001</v>
      </c>
      <c r="P898">
        <v>982.09999999999991</v>
      </c>
      <c r="Q898">
        <v>994.19999999999982</v>
      </c>
      <c r="R898">
        <v>1174.5999999999999</v>
      </c>
    </row>
    <row r="899" spans="1:18">
      <c r="A899">
        <v>898</v>
      </c>
      <c r="B899">
        <v>2486.1</v>
      </c>
      <c r="C899">
        <v>2490.1</v>
      </c>
      <c r="D899">
        <v>2482.3000000000002</v>
      </c>
      <c r="E899">
        <v>2507.9</v>
      </c>
      <c r="F899">
        <v>2482.1</v>
      </c>
      <c r="G899">
        <v>2494.1999999999998</v>
      </c>
      <c r="H899">
        <v>2674.6</v>
      </c>
      <c r="L899">
        <v>986.09999999999991</v>
      </c>
      <c r="M899">
        <v>990.09999999999991</v>
      </c>
      <c r="N899">
        <v>982.30000000000018</v>
      </c>
      <c r="O899">
        <v>1007.9000000000001</v>
      </c>
      <c r="P899">
        <v>982.09999999999991</v>
      </c>
      <c r="Q899">
        <v>994.19999999999982</v>
      </c>
      <c r="R899">
        <v>1174.5999999999999</v>
      </c>
    </row>
    <row r="900" spans="1:18">
      <c r="A900">
        <v>899</v>
      </c>
      <c r="B900">
        <v>2486.1</v>
      </c>
      <c r="C900">
        <v>2490.1</v>
      </c>
      <c r="D900">
        <v>2482.3000000000002</v>
      </c>
      <c r="E900">
        <v>2507.9</v>
      </c>
      <c r="F900">
        <v>2482.1</v>
      </c>
      <c r="G900">
        <v>2494.1999999999998</v>
      </c>
      <c r="H900">
        <v>2674.6</v>
      </c>
      <c r="L900">
        <v>986.09999999999991</v>
      </c>
      <c r="M900">
        <v>990.09999999999991</v>
      </c>
      <c r="N900">
        <v>982.30000000000018</v>
      </c>
      <c r="O900">
        <v>1007.9000000000001</v>
      </c>
      <c r="P900">
        <v>982.09999999999991</v>
      </c>
      <c r="Q900">
        <v>994.19999999999982</v>
      </c>
      <c r="R900">
        <v>1174.5999999999999</v>
      </c>
    </row>
    <row r="901" spans="1:18">
      <c r="A901">
        <v>900</v>
      </c>
      <c r="B901">
        <v>2486.1</v>
      </c>
      <c r="C901">
        <v>2490.1</v>
      </c>
      <c r="D901">
        <v>2482.3000000000002</v>
      </c>
      <c r="E901">
        <v>2507.9</v>
      </c>
      <c r="F901">
        <v>2482.1</v>
      </c>
      <c r="G901">
        <v>2494.1999999999998</v>
      </c>
      <c r="H901">
        <v>2674.6</v>
      </c>
      <c r="L901">
        <v>986.09999999999991</v>
      </c>
      <c r="M901">
        <v>990.09999999999991</v>
      </c>
      <c r="N901">
        <v>982.30000000000018</v>
      </c>
      <c r="O901">
        <v>1007.9000000000001</v>
      </c>
      <c r="P901">
        <v>982.09999999999991</v>
      </c>
      <c r="Q901">
        <v>994.19999999999982</v>
      </c>
      <c r="R901">
        <v>1174.5999999999999</v>
      </c>
    </row>
    <row r="902" spans="1:18">
      <c r="A902">
        <v>901</v>
      </c>
      <c r="B902">
        <v>2486.1</v>
      </c>
      <c r="C902">
        <v>2490.1</v>
      </c>
      <c r="D902">
        <v>2482.3000000000002</v>
      </c>
      <c r="E902">
        <v>2507.9</v>
      </c>
      <c r="F902">
        <v>2482.1</v>
      </c>
      <c r="G902">
        <v>2494.1999999999998</v>
      </c>
      <c r="H902">
        <v>2674.6</v>
      </c>
      <c r="L902">
        <v>986.09999999999991</v>
      </c>
      <c r="M902">
        <v>990.09999999999991</v>
      </c>
      <c r="N902">
        <v>982.30000000000018</v>
      </c>
      <c r="O902">
        <v>1007.9000000000001</v>
      </c>
      <c r="P902">
        <v>982.09999999999991</v>
      </c>
      <c r="Q902">
        <v>994.19999999999982</v>
      </c>
      <c r="R902">
        <v>1174.5999999999999</v>
      </c>
    </row>
    <row r="903" spans="1:18">
      <c r="A903">
        <v>902</v>
      </c>
      <c r="B903">
        <v>2486.1</v>
      </c>
      <c r="C903">
        <v>2490.1</v>
      </c>
      <c r="D903">
        <v>2482.3000000000002</v>
      </c>
      <c r="E903">
        <v>2507.9</v>
      </c>
      <c r="F903">
        <v>2482.1</v>
      </c>
      <c r="G903">
        <v>2494.1999999999998</v>
      </c>
      <c r="H903">
        <v>2674.6</v>
      </c>
      <c r="L903">
        <v>986.09999999999991</v>
      </c>
      <c r="M903">
        <v>990.09999999999991</v>
      </c>
      <c r="N903">
        <v>982.30000000000018</v>
      </c>
      <c r="O903">
        <v>1007.9000000000001</v>
      </c>
      <c r="P903">
        <v>982.09999999999991</v>
      </c>
      <c r="Q903">
        <v>994.19999999999982</v>
      </c>
      <c r="R903">
        <v>1174.5999999999999</v>
      </c>
    </row>
    <row r="904" spans="1:18">
      <c r="A904">
        <v>903</v>
      </c>
      <c r="B904">
        <v>2486.1</v>
      </c>
      <c r="C904">
        <v>2490.1</v>
      </c>
      <c r="D904">
        <v>2482.3000000000002</v>
      </c>
      <c r="E904">
        <v>2507.9</v>
      </c>
      <c r="F904">
        <v>2482.1</v>
      </c>
      <c r="G904">
        <v>2494.1999999999998</v>
      </c>
      <c r="H904">
        <v>2674.6</v>
      </c>
      <c r="L904">
        <v>986.09999999999991</v>
      </c>
      <c r="M904">
        <v>990.09999999999991</v>
      </c>
      <c r="N904">
        <v>982.30000000000018</v>
      </c>
      <c r="O904">
        <v>1007.9000000000001</v>
      </c>
      <c r="P904">
        <v>982.09999999999991</v>
      </c>
      <c r="Q904">
        <v>994.19999999999982</v>
      </c>
      <c r="R904">
        <v>1174.5999999999999</v>
      </c>
    </row>
    <row r="905" spans="1:18">
      <c r="A905">
        <v>904</v>
      </c>
      <c r="B905">
        <v>2486.1</v>
      </c>
      <c r="C905">
        <v>2490.1</v>
      </c>
      <c r="D905">
        <v>2482.3000000000002</v>
      </c>
      <c r="E905">
        <v>2507.9</v>
      </c>
      <c r="F905">
        <v>2482.1</v>
      </c>
      <c r="G905">
        <v>2494.1999999999998</v>
      </c>
      <c r="H905">
        <v>2674.6</v>
      </c>
      <c r="L905">
        <v>986.09999999999991</v>
      </c>
      <c r="M905">
        <v>990.09999999999991</v>
      </c>
      <c r="N905">
        <v>982.30000000000018</v>
      </c>
      <c r="O905">
        <v>1007.9000000000001</v>
      </c>
      <c r="P905">
        <v>982.09999999999991</v>
      </c>
      <c r="Q905">
        <v>994.19999999999982</v>
      </c>
      <c r="R905">
        <v>1174.5999999999999</v>
      </c>
    </row>
    <row r="906" spans="1:18">
      <c r="A906">
        <v>905</v>
      </c>
      <c r="B906">
        <v>2486.1</v>
      </c>
      <c r="C906">
        <v>2490.1</v>
      </c>
      <c r="D906">
        <v>2482.3000000000002</v>
      </c>
      <c r="E906">
        <v>2507.9</v>
      </c>
      <c r="F906">
        <v>2482.1</v>
      </c>
      <c r="G906">
        <v>2494.1999999999998</v>
      </c>
      <c r="H906">
        <v>2674.6</v>
      </c>
      <c r="L906">
        <v>986.09999999999991</v>
      </c>
      <c r="M906">
        <v>990.09999999999991</v>
      </c>
      <c r="N906">
        <v>982.30000000000018</v>
      </c>
      <c r="O906">
        <v>1007.9000000000001</v>
      </c>
      <c r="P906">
        <v>982.09999999999991</v>
      </c>
      <c r="Q906">
        <v>994.19999999999982</v>
      </c>
      <c r="R906">
        <v>1174.5999999999999</v>
      </c>
    </row>
    <row r="907" spans="1:18">
      <c r="A907">
        <v>906</v>
      </c>
      <c r="B907">
        <v>2486.1</v>
      </c>
      <c r="C907">
        <v>2490.1</v>
      </c>
      <c r="D907">
        <v>2482.3000000000002</v>
      </c>
      <c r="E907">
        <v>2507.9</v>
      </c>
      <c r="F907">
        <v>2482.1</v>
      </c>
      <c r="G907">
        <v>2494.1999999999998</v>
      </c>
      <c r="H907">
        <v>2674.6</v>
      </c>
      <c r="L907">
        <v>986.09999999999991</v>
      </c>
      <c r="M907">
        <v>990.09999999999991</v>
      </c>
      <c r="N907">
        <v>982.30000000000018</v>
      </c>
      <c r="O907">
        <v>1007.9000000000001</v>
      </c>
      <c r="P907">
        <v>982.09999999999991</v>
      </c>
      <c r="Q907">
        <v>994.19999999999982</v>
      </c>
      <c r="R907">
        <v>1174.5999999999999</v>
      </c>
    </row>
    <row r="908" spans="1:18">
      <c r="A908">
        <v>907</v>
      </c>
      <c r="B908">
        <v>2486.1</v>
      </c>
      <c r="C908">
        <v>2490.1</v>
      </c>
      <c r="D908">
        <v>2482.3000000000002</v>
      </c>
      <c r="E908">
        <v>2507.9</v>
      </c>
      <c r="F908">
        <v>2482.1</v>
      </c>
      <c r="G908">
        <v>2494.1999999999998</v>
      </c>
      <c r="H908">
        <v>2674.6</v>
      </c>
      <c r="L908">
        <v>986.09999999999991</v>
      </c>
      <c r="M908">
        <v>990.09999999999991</v>
      </c>
      <c r="N908">
        <v>982.30000000000018</v>
      </c>
      <c r="O908">
        <v>1007.9000000000001</v>
      </c>
      <c r="P908">
        <v>982.09999999999991</v>
      </c>
      <c r="Q908">
        <v>994.19999999999982</v>
      </c>
      <c r="R908">
        <v>1174.5999999999999</v>
      </c>
    </row>
    <row r="909" spans="1:18">
      <c r="A909">
        <v>908</v>
      </c>
      <c r="B909">
        <v>2486.1</v>
      </c>
      <c r="C909">
        <v>2490.1</v>
      </c>
      <c r="D909">
        <v>2482.3000000000002</v>
      </c>
      <c r="E909">
        <v>2507.9</v>
      </c>
      <c r="F909">
        <v>2482.1</v>
      </c>
      <c r="G909">
        <v>2494.1999999999998</v>
      </c>
      <c r="H909">
        <v>2674.6</v>
      </c>
      <c r="L909">
        <v>986.09999999999991</v>
      </c>
      <c r="M909">
        <v>990.09999999999991</v>
      </c>
      <c r="N909">
        <v>982.30000000000018</v>
      </c>
      <c r="O909">
        <v>1007.9000000000001</v>
      </c>
      <c r="P909">
        <v>982.09999999999991</v>
      </c>
      <c r="Q909">
        <v>994.19999999999982</v>
      </c>
      <c r="R909">
        <v>1174.5999999999999</v>
      </c>
    </row>
    <row r="910" spans="1:18">
      <c r="A910">
        <v>909</v>
      </c>
      <c r="B910">
        <v>2486.1</v>
      </c>
      <c r="C910">
        <v>2490.1</v>
      </c>
      <c r="D910">
        <v>2482.3000000000002</v>
      </c>
      <c r="E910">
        <v>2507.9</v>
      </c>
      <c r="F910">
        <v>2482.1</v>
      </c>
      <c r="G910">
        <v>2494.1999999999998</v>
      </c>
      <c r="H910">
        <v>2674.6</v>
      </c>
      <c r="L910">
        <v>986.09999999999991</v>
      </c>
      <c r="M910">
        <v>990.09999999999991</v>
      </c>
      <c r="N910">
        <v>982.30000000000018</v>
      </c>
      <c r="O910">
        <v>1007.9000000000001</v>
      </c>
      <c r="P910">
        <v>982.09999999999991</v>
      </c>
      <c r="Q910">
        <v>994.19999999999982</v>
      </c>
      <c r="R910">
        <v>1174.5999999999999</v>
      </c>
    </row>
    <row r="911" spans="1:18">
      <c r="A911">
        <v>910</v>
      </c>
      <c r="B911">
        <v>2479.6999999999998</v>
      </c>
      <c r="C911">
        <v>2484.4</v>
      </c>
      <c r="D911">
        <v>2476.1</v>
      </c>
      <c r="E911">
        <v>2496.6</v>
      </c>
      <c r="F911">
        <v>2478.3000000000002</v>
      </c>
      <c r="G911">
        <v>2487.5</v>
      </c>
      <c r="H911">
        <v>2649.6</v>
      </c>
      <c r="L911">
        <v>979.69999999999982</v>
      </c>
      <c r="M911">
        <v>984.40000000000009</v>
      </c>
      <c r="N911">
        <v>976.09999999999991</v>
      </c>
      <c r="O911">
        <v>996.59999999999991</v>
      </c>
      <c r="P911">
        <v>978.30000000000018</v>
      </c>
      <c r="Q911">
        <v>987.5</v>
      </c>
      <c r="R911">
        <v>1149.5999999999999</v>
      </c>
    </row>
    <row r="912" spans="1:18">
      <c r="A912">
        <v>911</v>
      </c>
      <c r="B912">
        <v>2479.6999999999998</v>
      </c>
      <c r="C912">
        <v>2484.4</v>
      </c>
      <c r="D912">
        <v>2476.1</v>
      </c>
      <c r="E912">
        <v>2496.6</v>
      </c>
      <c r="F912">
        <v>2478.3000000000002</v>
      </c>
      <c r="G912">
        <v>2487.5</v>
      </c>
      <c r="H912">
        <v>2649.6</v>
      </c>
      <c r="L912">
        <v>979.69999999999982</v>
      </c>
      <c r="M912">
        <v>984.40000000000009</v>
      </c>
      <c r="N912">
        <v>976.09999999999991</v>
      </c>
      <c r="O912">
        <v>996.59999999999991</v>
      </c>
      <c r="P912">
        <v>978.30000000000018</v>
      </c>
      <c r="Q912">
        <v>987.5</v>
      </c>
      <c r="R912">
        <v>1149.5999999999999</v>
      </c>
    </row>
    <row r="913" spans="1:18">
      <c r="A913">
        <v>912</v>
      </c>
      <c r="B913">
        <v>2479.6999999999998</v>
      </c>
      <c r="C913">
        <v>2484.4</v>
      </c>
      <c r="D913">
        <v>2476.1</v>
      </c>
      <c r="E913">
        <v>2496.6</v>
      </c>
      <c r="F913">
        <v>2478.3000000000002</v>
      </c>
      <c r="G913">
        <v>2487.5</v>
      </c>
      <c r="H913">
        <v>2649.6</v>
      </c>
      <c r="L913">
        <v>979.69999999999982</v>
      </c>
      <c r="M913">
        <v>984.40000000000009</v>
      </c>
      <c r="N913">
        <v>976.09999999999991</v>
      </c>
      <c r="O913">
        <v>996.59999999999991</v>
      </c>
      <c r="P913">
        <v>978.30000000000018</v>
      </c>
      <c r="Q913">
        <v>987.5</v>
      </c>
      <c r="R913">
        <v>1149.5999999999999</v>
      </c>
    </row>
    <row r="914" spans="1:18">
      <c r="A914">
        <v>913</v>
      </c>
      <c r="B914">
        <v>2479.6999999999998</v>
      </c>
      <c r="C914">
        <v>2484.4</v>
      </c>
      <c r="D914">
        <v>2476.1</v>
      </c>
      <c r="E914">
        <v>2496.6</v>
      </c>
      <c r="F914">
        <v>2478.3000000000002</v>
      </c>
      <c r="G914">
        <v>2487.5</v>
      </c>
      <c r="H914">
        <v>2649.6</v>
      </c>
      <c r="L914">
        <v>979.69999999999982</v>
      </c>
      <c r="M914">
        <v>984.40000000000009</v>
      </c>
      <c r="N914">
        <v>976.09999999999991</v>
      </c>
      <c r="O914">
        <v>996.59999999999991</v>
      </c>
      <c r="P914">
        <v>978.30000000000018</v>
      </c>
      <c r="Q914">
        <v>987.5</v>
      </c>
      <c r="R914">
        <v>1149.5999999999999</v>
      </c>
    </row>
    <row r="915" spans="1:18">
      <c r="A915">
        <v>914</v>
      </c>
      <c r="B915">
        <v>2479.6999999999998</v>
      </c>
      <c r="C915">
        <v>2484.4</v>
      </c>
      <c r="D915">
        <v>2476.1</v>
      </c>
      <c r="E915">
        <v>2496.6</v>
      </c>
      <c r="F915">
        <v>2478.3000000000002</v>
      </c>
      <c r="G915">
        <v>2487.5</v>
      </c>
      <c r="H915">
        <v>2649.6</v>
      </c>
      <c r="L915">
        <v>979.69999999999982</v>
      </c>
      <c r="M915">
        <v>984.40000000000009</v>
      </c>
      <c r="N915">
        <v>976.09999999999991</v>
      </c>
      <c r="O915">
        <v>996.59999999999991</v>
      </c>
      <c r="P915">
        <v>978.30000000000018</v>
      </c>
      <c r="Q915">
        <v>987.5</v>
      </c>
      <c r="R915">
        <v>1149.5999999999999</v>
      </c>
    </row>
    <row r="916" spans="1:18">
      <c r="A916">
        <v>915</v>
      </c>
      <c r="B916">
        <v>2479.6999999999998</v>
      </c>
      <c r="C916">
        <v>2484.4</v>
      </c>
      <c r="D916">
        <v>2476.1</v>
      </c>
      <c r="E916">
        <v>2496.6</v>
      </c>
      <c r="F916">
        <v>2478.3000000000002</v>
      </c>
      <c r="G916">
        <v>2487.5</v>
      </c>
      <c r="H916">
        <v>2649.6</v>
      </c>
      <c r="L916">
        <v>979.69999999999982</v>
      </c>
      <c r="M916">
        <v>984.40000000000009</v>
      </c>
      <c r="N916">
        <v>976.09999999999991</v>
      </c>
      <c r="O916">
        <v>996.59999999999991</v>
      </c>
      <c r="P916">
        <v>978.30000000000018</v>
      </c>
      <c r="Q916">
        <v>987.5</v>
      </c>
      <c r="R916">
        <v>1149.5999999999999</v>
      </c>
    </row>
    <row r="917" spans="1:18">
      <c r="A917">
        <v>916</v>
      </c>
      <c r="B917">
        <v>2479.6999999999998</v>
      </c>
      <c r="C917">
        <v>2484.4</v>
      </c>
      <c r="D917">
        <v>2476.1</v>
      </c>
      <c r="E917">
        <v>2496.6</v>
      </c>
      <c r="F917">
        <v>2478.3000000000002</v>
      </c>
      <c r="G917">
        <v>2487.5</v>
      </c>
      <c r="H917">
        <v>2649.6</v>
      </c>
      <c r="L917">
        <v>979.69999999999982</v>
      </c>
      <c r="M917">
        <v>984.40000000000009</v>
      </c>
      <c r="N917">
        <v>976.09999999999991</v>
      </c>
      <c r="O917">
        <v>996.59999999999991</v>
      </c>
      <c r="P917">
        <v>978.30000000000018</v>
      </c>
      <c r="Q917">
        <v>987.5</v>
      </c>
      <c r="R917">
        <v>1149.5999999999999</v>
      </c>
    </row>
    <row r="918" spans="1:18">
      <c r="A918">
        <v>917</v>
      </c>
      <c r="B918">
        <v>2479.6999999999998</v>
      </c>
      <c r="C918">
        <v>2484.4</v>
      </c>
      <c r="D918">
        <v>2476.1</v>
      </c>
      <c r="E918">
        <v>2496.6</v>
      </c>
      <c r="F918">
        <v>2478.3000000000002</v>
      </c>
      <c r="G918">
        <v>2487.5</v>
      </c>
      <c r="H918">
        <v>2649.6</v>
      </c>
      <c r="L918">
        <v>979.69999999999982</v>
      </c>
      <c r="M918">
        <v>984.40000000000009</v>
      </c>
      <c r="N918">
        <v>976.09999999999991</v>
      </c>
      <c r="O918">
        <v>996.59999999999991</v>
      </c>
      <c r="P918">
        <v>978.30000000000018</v>
      </c>
      <c r="Q918">
        <v>987.5</v>
      </c>
      <c r="R918">
        <v>1149.5999999999999</v>
      </c>
    </row>
    <row r="919" spans="1:18">
      <c r="A919">
        <v>918</v>
      </c>
      <c r="B919">
        <v>2479.6999999999998</v>
      </c>
      <c r="C919">
        <v>2484.4</v>
      </c>
      <c r="D919">
        <v>2476.1</v>
      </c>
      <c r="E919">
        <v>2496.6</v>
      </c>
      <c r="F919">
        <v>2478.3000000000002</v>
      </c>
      <c r="G919">
        <v>2487.5</v>
      </c>
      <c r="H919">
        <v>2649.6</v>
      </c>
      <c r="L919">
        <v>979.69999999999982</v>
      </c>
      <c r="M919">
        <v>984.40000000000009</v>
      </c>
      <c r="N919">
        <v>976.09999999999991</v>
      </c>
      <c r="O919">
        <v>996.59999999999991</v>
      </c>
      <c r="P919">
        <v>978.30000000000018</v>
      </c>
      <c r="Q919">
        <v>987.5</v>
      </c>
      <c r="R919">
        <v>1149.5999999999999</v>
      </c>
    </row>
    <row r="920" spans="1:18">
      <c r="A920">
        <v>919</v>
      </c>
      <c r="B920">
        <v>2479.6999999999998</v>
      </c>
      <c r="C920">
        <v>2484.4</v>
      </c>
      <c r="D920">
        <v>2476.1</v>
      </c>
      <c r="E920">
        <v>2496.6</v>
      </c>
      <c r="F920">
        <v>2478.3000000000002</v>
      </c>
      <c r="G920">
        <v>2487.5</v>
      </c>
      <c r="H920">
        <v>2649.6</v>
      </c>
      <c r="L920">
        <v>979.69999999999982</v>
      </c>
      <c r="M920">
        <v>984.40000000000009</v>
      </c>
      <c r="N920">
        <v>976.09999999999991</v>
      </c>
      <c r="O920">
        <v>996.59999999999991</v>
      </c>
      <c r="P920">
        <v>978.30000000000018</v>
      </c>
      <c r="Q920">
        <v>987.5</v>
      </c>
      <c r="R920">
        <v>1149.5999999999999</v>
      </c>
    </row>
    <row r="921" spans="1:18">
      <c r="A921">
        <v>920</v>
      </c>
      <c r="B921">
        <v>2479.6999999999998</v>
      </c>
      <c r="C921">
        <v>2484.4</v>
      </c>
      <c r="D921">
        <v>2476.1</v>
      </c>
      <c r="E921">
        <v>2496.6</v>
      </c>
      <c r="F921">
        <v>2478.3000000000002</v>
      </c>
      <c r="G921">
        <v>2487.5</v>
      </c>
      <c r="H921">
        <v>2649.6</v>
      </c>
      <c r="L921">
        <v>979.69999999999982</v>
      </c>
      <c r="M921">
        <v>984.40000000000009</v>
      </c>
      <c r="N921">
        <v>976.09999999999991</v>
      </c>
      <c r="O921">
        <v>996.59999999999991</v>
      </c>
      <c r="P921">
        <v>978.30000000000018</v>
      </c>
      <c r="Q921">
        <v>987.5</v>
      </c>
      <c r="R921">
        <v>1149.5999999999999</v>
      </c>
    </row>
    <row r="922" spans="1:18">
      <c r="A922">
        <v>921</v>
      </c>
      <c r="B922">
        <v>2479.6999999999998</v>
      </c>
      <c r="C922">
        <v>2484.4</v>
      </c>
      <c r="D922">
        <v>2476.1</v>
      </c>
      <c r="E922">
        <v>2496.6</v>
      </c>
      <c r="F922">
        <v>2478.3000000000002</v>
      </c>
      <c r="G922">
        <v>2487.5</v>
      </c>
      <c r="H922">
        <v>2649.6</v>
      </c>
      <c r="L922">
        <v>979.69999999999982</v>
      </c>
      <c r="M922">
        <v>984.40000000000009</v>
      </c>
      <c r="N922">
        <v>976.09999999999991</v>
      </c>
      <c r="O922">
        <v>996.59999999999991</v>
      </c>
      <c r="P922">
        <v>978.30000000000018</v>
      </c>
      <c r="Q922">
        <v>987.5</v>
      </c>
      <c r="R922">
        <v>1149.5999999999999</v>
      </c>
    </row>
    <row r="923" spans="1:18">
      <c r="A923">
        <v>922</v>
      </c>
      <c r="B923">
        <v>2479.6999999999998</v>
      </c>
      <c r="C923">
        <v>2484.4</v>
      </c>
      <c r="D923">
        <v>2476.1</v>
      </c>
      <c r="E923">
        <v>2496.6</v>
      </c>
      <c r="F923">
        <v>2478.3000000000002</v>
      </c>
      <c r="G923">
        <v>2487.5</v>
      </c>
      <c r="H923">
        <v>2649.6</v>
      </c>
      <c r="L923">
        <v>979.69999999999982</v>
      </c>
      <c r="M923">
        <v>984.40000000000009</v>
      </c>
      <c r="N923">
        <v>976.09999999999991</v>
      </c>
      <c r="O923">
        <v>996.59999999999991</v>
      </c>
      <c r="P923">
        <v>978.30000000000018</v>
      </c>
      <c r="Q923">
        <v>987.5</v>
      </c>
      <c r="R923">
        <v>1149.5999999999999</v>
      </c>
    </row>
    <row r="924" spans="1:18">
      <c r="A924">
        <v>923</v>
      </c>
      <c r="B924">
        <v>2479.6999999999998</v>
      </c>
      <c r="C924">
        <v>2484.4</v>
      </c>
      <c r="D924">
        <v>2476.1</v>
      </c>
      <c r="E924">
        <v>2496.6</v>
      </c>
      <c r="F924">
        <v>2478.3000000000002</v>
      </c>
      <c r="G924">
        <v>2487.5</v>
      </c>
      <c r="H924">
        <v>2649.6</v>
      </c>
      <c r="L924">
        <v>979.69999999999982</v>
      </c>
      <c r="M924">
        <v>984.40000000000009</v>
      </c>
      <c r="N924">
        <v>976.09999999999991</v>
      </c>
      <c r="O924">
        <v>996.59999999999991</v>
      </c>
      <c r="P924">
        <v>978.30000000000018</v>
      </c>
      <c r="Q924">
        <v>987.5</v>
      </c>
      <c r="R924">
        <v>1149.5999999999999</v>
      </c>
    </row>
    <row r="925" spans="1:18">
      <c r="A925">
        <v>924</v>
      </c>
      <c r="B925">
        <v>2479.6999999999998</v>
      </c>
      <c r="C925">
        <v>2484.4</v>
      </c>
      <c r="D925">
        <v>2476.1</v>
      </c>
      <c r="E925">
        <v>2496.6</v>
      </c>
      <c r="F925">
        <v>2478.3000000000002</v>
      </c>
      <c r="G925">
        <v>2487.5</v>
      </c>
      <c r="H925">
        <v>2649.6</v>
      </c>
      <c r="L925">
        <v>979.69999999999982</v>
      </c>
      <c r="M925">
        <v>984.40000000000009</v>
      </c>
      <c r="N925">
        <v>976.09999999999991</v>
      </c>
      <c r="O925">
        <v>996.59999999999991</v>
      </c>
      <c r="P925">
        <v>978.30000000000018</v>
      </c>
      <c r="Q925">
        <v>987.5</v>
      </c>
      <c r="R925">
        <v>1149.5999999999999</v>
      </c>
    </row>
    <row r="926" spans="1:18">
      <c r="A926">
        <v>925</v>
      </c>
      <c r="B926">
        <v>2479.6999999999998</v>
      </c>
      <c r="C926">
        <v>2484.4</v>
      </c>
      <c r="D926">
        <v>2476.1</v>
      </c>
      <c r="E926">
        <v>2496.6</v>
      </c>
      <c r="F926">
        <v>2478.3000000000002</v>
      </c>
      <c r="G926">
        <v>2487.5</v>
      </c>
      <c r="H926">
        <v>2649.6</v>
      </c>
      <c r="L926">
        <v>979.69999999999982</v>
      </c>
      <c r="M926">
        <v>984.40000000000009</v>
      </c>
      <c r="N926">
        <v>976.09999999999991</v>
      </c>
      <c r="O926">
        <v>996.59999999999991</v>
      </c>
      <c r="P926">
        <v>978.30000000000018</v>
      </c>
      <c r="Q926">
        <v>987.5</v>
      </c>
      <c r="R926">
        <v>1149.5999999999999</v>
      </c>
    </row>
    <row r="927" spans="1:18">
      <c r="A927">
        <v>926</v>
      </c>
      <c r="B927">
        <v>2479.6999999999998</v>
      </c>
      <c r="C927">
        <v>2484.4</v>
      </c>
      <c r="D927">
        <v>2476.1</v>
      </c>
      <c r="E927">
        <v>2496.6</v>
      </c>
      <c r="F927">
        <v>2478.3000000000002</v>
      </c>
      <c r="G927">
        <v>2487.5</v>
      </c>
      <c r="H927">
        <v>2649.6</v>
      </c>
      <c r="L927">
        <v>979.69999999999982</v>
      </c>
      <c r="M927">
        <v>984.40000000000009</v>
      </c>
      <c r="N927">
        <v>976.09999999999991</v>
      </c>
      <c r="O927">
        <v>996.59999999999991</v>
      </c>
      <c r="P927">
        <v>978.30000000000018</v>
      </c>
      <c r="Q927">
        <v>987.5</v>
      </c>
      <c r="R927">
        <v>1149.5999999999999</v>
      </c>
    </row>
    <row r="928" spans="1:18">
      <c r="A928">
        <v>927</v>
      </c>
      <c r="B928">
        <v>2479.6999999999998</v>
      </c>
      <c r="C928">
        <v>2484.4</v>
      </c>
      <c r="D928">
        <v>2476.1</v>
      </c>
      <c r="E928">
        <v>2496.6</v>
      </c>
      <c r="F928">
        <v>2478.3000000000002</v>
      </c>
      <c r="G928">
        <v>2487.5</v>
      </c>
      <c r="H928">
        <v>2649.6</v>
      </c>
      <c r="L928">
        <v>979.69999999999982</v>
      </c>
      <c r="M928">
        <v>984.40000000000009</v>
      </c>
      <c r="N928">
        <v>976.09999999999991</v>
      </c>
      <c r="O928">
        <v>996.59999999999991</v>
      </c>
      <c r="P928">
        <v>978.30000000000018</v>
      </c>
      <c r="Q928">
        <v>987.5</v>
      </c>
      <c r="R928">
        <v>1149.5999999999999</v>
      </c>
    </row>
    <row r="929" spans="1:18">
      <c r="A929">
        <v>928</v>
      </c>
      <c r="B929">
        <v>2479.6999999999998</v>
      </c>
      <c r="C929">
        <v>2484.4</v>
      </c>
      <c r="D929">
        <v>2476.1</v>
      </c>
      <c r="E929">
        <v>2496.6</v>
      </c>
      <c r="F929">
        <v>2478.3000000000002</v>
      </c>
      <c r="G929">
        <v>2487.5</v>
      </c>
      <c r="H929">
        <v>2649.6</v>
      </c>
      <c r="L929">
        <v>979.69999999999982</v>
      </c>
      <c r="M929">
        <v>984.40000000000009</v>
      </c>
      <c r="N929">
        <v>976.09999999999991</v>
      </c>
      <c r="O929">
        <v>996.59999999999991</v>
      </c>
      <c r="P929">
        <v>978.30000000000018</v>
      </c>
      <c r="Q929">
        <v>987.5</v>
      </c>
      <c r="R929">
        <v>1149.5999999999999</v>
      </c>
    </row>
    <row r="930" spans="1:18">
      <c r="A930">
        <v>929</v>
      </c>
      <c r="B930">
        <v>2479.6999999999998</v>
      </c>
      <c r="C930">
        <v>2484.4</v>
      </c>
      <c r="D930">
        <v>2476.1</v>
      </c>
      <c r="E930">
        <v>2496.6</v>
      </c>
      <c r="F930">
        <v>2478.3000000000002</v>
      </c>
      <c r="G930">
        <v>2487.5</v>
      </c>
      <c r="H930">
        <v>2649.6</v>
      </c>
      <c r="L930">
        <v>979.69999999999982</v>
      </c>
      <c r="M930">
        <v>984.40000000000009</v>
      </c>
      <c r="N930">
        <v>976.09999999999991</v>
      </c>
      <c r="O930">
        <v>996.59999999999991</v>
      </c>
      <c r="P930">
        <v>978.30000000000018</v>
      </c>
      <c r="Q930">
        <v>987.5</v>
      </c>
      <c r="R930">
        <v>1149.5999999999999</v>
      </c>
    </row>
    <row r="931" spans="1:18">
      <c r="A931">
        <v>930</v>
      </c>
      <c r="B931">
        <v>2473</v>
      </c>
      <c r="C931">
        <v>2479.3000000000002</v>
      </c>
      <c r="D931">
        <v>2469.6</v>
      </c>
      <c r="E931">
        <v>2489.1</v>
      </c>
      <c r="F931">
        <v>2470.9</v>
      </c>
      <c r="G931">
        <v>2474.6</v>
      </c>
      <c r="H931">
        <v>2649.6</v>
      </c>
      <c r="L931">
        <v>973</v>
      </c>
      <c r="M931">
        <v>979.30000000000018</v>
      </c>
      <c r="N931">
        <v>969.59999999999991</v>
      </c>
      <c r="O931">
        <v>989.09999999999991</v>
      </c>
      <c r="P931">
        <v>970.90000000000009</v>
      </c>
      <c r="Q931">
        <v>974.59999999999991</v>
      </c>
      <c r="R931">
        <v>1149.5999999999999</v>
      </c>
    </row>
    <row r="932" spans="1:18">
      <c r="A932">
        <v>931</v>
      </c>
      <c r="B932">
        <v>2473</v>
      </c>
      <c r="C932">
        <v>2479.3000000000002</v>
      </c>
      <c r="D932">
        <v>2469.6</v>
      </c>
      <c r="E932">
        <v>2489.1</v>
      </c>
      <c r="F932">
        <v>2470.9</v>
      </c>
      <c r="G932">
        <v>2474.6</v>
      </c>
      <c r="H932">
        <v>2649.6</v>
      </c>
      <c r="L932">
        <v>973</v>
      </c>
      <c r="M932">
        <v>979.30000000000018</v>
      </c>
      <c r="N932">
        <v>969.59999999999991</v>
      </c>
      <c r="O932">
        <v>989.09999999999991</v>
      </c>
      <c r="P932">
        <v>970.90000000000009</v>
      </c>
      <c r="Q932">
        <v>974.59999999999991</v>
      </c>
      <c r="R932">
        <v>1149.5999999999999</v>
      </c>
    </row>
    <row r="933" spans="1:18">
      <c r="A933">
        <v>932</v>
      </c>
      <c r="B933">
        <v>2473</v>
      </c>
      <c r="C933">
        <v>2479.3000000000002</v>
      </c>
      <c r="D933">
        <v>2469.6</v>
      </c>
      <c r="E933">
        <v>2489.1</v>
      </c>
      <c r="F933">
        <v>2470.9</v>
      </c>
      <c r="G933">
        <v>2474.6</v>
      </c>
      <c r="H933">
        <v>2649.6</v>
      </c>
      <c r="L933">
        <v>973</v>
      </c>
      <c r="M933">
        <v>979.30000000000018</v>
      </c>
      <c r="N933">
        <v>969.59999999999991</v>
      </c>
      <c r="O933">
        <v>989.09999999999991</v>
      </c>
      <c r="P933">
        <v>970.90000000000009</v>
      </c>
      <c r="Q933">
        <v>974.59999999999991</v>
      </c>
      <c r="R933">
        <v>1149.5999999999999</v>
      </c>
    </row>
    <row r="934" spans="1:18">
      <c r="A934">
        <v>933</v>
      </c>
      <c r="B934">
        <v>2473</v>
      </c>
      <c r="C934">
        <v>2479.3000000000002</v>
      </c>
      <c r="D934">
        <v>2469.6</v>
      </c>
      <c r="E934">
        <v>2489.1</v>
      </c>
      <c r="F934">
        <v>2470.9</v>
      </c>
      <c r="G934">
        <v>2474.6</v>
      </c>
      <c r="H934">
        <v>2649.6</v>
      </c>
      <c r="L934">
        <v>973</v>
      </c>
      <c r="M934">
        <v>979.30000000000018</v>
      </c>
      <c r="N934">
        <v>969.59999999999991</v>
      </c>
      <c r="O934">
        <v>989.09999999999991</v>
      </c>
      <c r="P934">
        <v>970.90000000000009</v>
      </c>
      <c r="Q934">
        <v>974.59999999999991</v>
      </c>
      <c r="R934">
        <v>1149.5999999999999</v>
      </c>
    </row>
    <row r="935" spans="1:18">
      <c r="A935">
        <v>934</v>
      </c>
      <c r="B935">
        <v>2473</v>
      </c>
      <c r="C935">
        <v>2479.3000000000002</v>
      </c>
      <c r="D935">
        <v>2469.6</v>
      </c>
      <c r="E935">
        <v>2489.1</v>
      </c>
      <c r="F935">
        <v>2470.9</v>
      </c>
      <c r="G935">
        <v>2474.6</v>
      </c>
      <c r="H935">
        <v>2649.6</v>
      </c>
      <c r="L935">
        <v>973</v>
      </c>
      <c r="M935">
        <v>979.30000000000018</v>
      </c>
      <c r="N935">
        <v>969.59999999999991</v>
      </c>
      <c r="O935">
        <v>989.09999999999991</v>
      </c>
      <c r="P935">
        <v>970.90000000000009</v>
      </c>
      <c r="Q935">
        <v>974.59999999999991</v>
      </c>
      <c r="R935">
        <v>1149.5999999999999</v>
      </c>
    </row>
    <row r="936" spans="1:18">
      <c r="A936">
        <v>935</v>
      </c>
      <c r="B936">
        <v>2473</v>
      </c>
      <c r="C936">
        <v>2479.3000000000002</v>
      </c>
      <c r="D936">
        <v>2469.6</v>
      </c>
      <c r="E936">
        <v>2489.1</v>
      </c>
      <c r="F936">
        <v>2470.9</v>
      </c>
      <c r="G936">
        <v>2474.6</v>
      </c>
      <c r="H936">
        <v>2649.6</v>
      </c>
      <c r="L936">
        <v>973</v>
      </c>
      <c r="M936">
        <v>979.30000000000018</v>
      </c>
      <c r="N936">
        <v>969.59999999999991</v>
      </c>
      <c r="O936">
        <v>989.09999999999991</v>
      </c>
      <c r="P936">
        <v>970.90000000000009</v>
      </c>
      <c r="Q936">
        <v>974.59999999999991</v>
      </c>
      <c r="R936">
        <v>1149.5999999999999</v>
      </c>
    </row>
    <row r="937" spans="1:18">
      <c r="A937">
        <v>936</v>
      </c>
      <c r="B937">
        <v>2473</v>
      </c>
      <c r="C937">
        <v>2479.3000000000002</v>
      </c>
      <c r="D937">
        <v>2469.6</v>
      </c>
      <c r="E937">
        <v>2489.1</v>
      </c>
      <c r="F937">
        <v>2470.9</v>
      </c>
      <c r="G937">
        <v>2474.6</v>
      </c>
      <c r="H937">
        <v>2649.6</v>
      </c>
      <c r="L937">
        <v>973</v>
      </c>
      <c r="M937">
        <v>979.30000000000018</v>
      </c>
      <c r="N937">
        <v>969.59999999999991</v>
      </c>
      <c r="O937">
        <v>989.09999999999991</v>
      </c>
      <c r="P937">
        <v>970.90000000000009</v>
      </c>
      <c r="Q937">
        <v>974.59999999999991</v>
      </c>
      <c r="R937">
        <v>1149.5999999999999</v>
      </c>
    </row>
    <row r="938" spans="1:18">
      <c r="A938">
        <v>937</v>
      </c>
      <c r="B938">
        <v>2473</v>
      </c>
      <c r="C938">
        <v>2479.3000000000002</v>
      </c>
      <c r="D938">
        <v>2469.6</v>
      </c>
      <c r="E938">
        <v>2489.1</v>
      </c>
      <c r="F938">
        <v>2470.9</v>
      </c>
      <c r="G938">
        <v>2474.6</v>
      </c>
      <c r="H938">
        <v>2649.6</v>
      </c>
      <c r="L938">
        <v>973</v>
      </c>
      <c r="M938">
        <v>979.30000000000018</v>
      </c>
      <c r="N938">
        <v>969.59999999999991</v>
      </c>
      <c r="O938">
        <v>989.09999999999991</v>
      </c>
      <c r="P938">
        <v>970.90000000000009</v>
      </c>
      <c r="Q938">
        <v>974.59999999999991</v>
      </c>
      <c r="R938">
        <v>1149.5999999999999</v>
      </c>
    </row>
    <row r="939" spans="1:18">
      <c r="A939">
        <v>938</v>
      </c>
      <c r="B939">
        <v>2473</v>
      </c>
      <c r="C939">
        <v>2479.3000000000002</v>
      </c>
      <c r="D939">
        <v>2469.6</v>
      </c>
      <c r="E939">
        <v>2489.1</v>
      </c>
      <c r="F939">
        <v>2470.9</v>
      </c>
      <c r="G939">
        <v>2474.6</v>
      </c>
      <c r="H939">
        <v>2649.6</v>
      </c>
      <c r="L939">
        <v>973</v>
      </c>
      <c r="M939">
        <v>979.30000000000018</v>
      </c>
      <c r="N939">
        <v>969.59999999999991</v>
      </c>
      <c r="O939">
        <v>989.09999999999991</v>
      </c>
      <c r="P939">
        <v>970.90000000000009</v>
      </c>
      <c r="Q939">
        <v>974.59999999999991</v>
      </c>
      <c r="R939">
        <v>1149.5999999999999</v>
      </c>
    </row>
    <row r="940" spans="1:18">
      <c r="A940">
        <v>939</v>
      </c>
      <c r="B940">
        <v>2473</v>
      </c>
      <c r="C940">
        <v>2479.3000000000002</v>
      </c>
      <c r="D940">
        <v>2469.6</v>
      </c>
      <c r="E940">
        <v>2489.1</v>
      </c>
      <c r="F940">
        <v>2470.9</v>
      </c>
      <c r="G940">
        <v>2474.6</v>
      </c>
      <c r="H940">
        <v>2649.6</v>
      </c>
      <c r="L940">
        <v>973</v>
      </c>
      <c r="M940">
        <v>979.30000000000018</v>
      </c>
      <c r="N940">
        <v>969.59999999999991</v>
      </c>
      <c r="O940">
        <v>989.09999999999991</v>
      </c>
      <c r="P940">
        <v>970.90000000000009</v>
      </c>
      <c r="Q940">
        <v>974.59999999999991</v>
      </c>
      <c r="R940">
        <v>1149.5999999999999</v>
      </c>
    </row>
    <row r="941" spans="1:18">
      <c r="A941">
        <v>940</v>
      </c>
      <c r="B941">
        <v>2473</v>
      </c>
      <c r="C941">
        <v>2479.3000000000002</v>
      </c>
      <c r="D941">
        <v>2469.6</v>
      </c>
      <c r="E941">
        <v>2489.1</v>
      </c>
      <c r="F941">
        <v>2470.9</v>
      </c>
      <c r="G941">
        <v>2474.6</v>
      </c>
      <c r="H941">
        <v>2649.6</v>
      </c>
      <c r="L941">
        <v>973</v>
      </c>
      <c r="M941">
        <v>979.30000000000018</v>
      </c>
      <c r="N941">
        <v>969.59999999999991</v>
      </c>
      <c r="O941">
        <v>989.09999999999991</v>
      </c>
      <c r="P941">
        <v>970.90000000000009</v>
      </c>
      <c r="Q941">
        <v>974.59999999999991</v>
      </c>
      <c r="R941">
        <v>1149.5999999999999</v>
      </c>
    </row>
    <row r="942" spans="1:18">
      <c r="A942">
        <v>941</v>
      </c>
      <c r="B942">
        <v>2473</v>
      </c>
      <c r="C942">
        <v>2479.3000000000002</v>
      </c>
      <c r="D942">
        <v>2469.6</v>
      </c>
      <c r="E942">
        <v>2489.1</v>
      </c>
      <c r="F942">
        <v>2470.9</v>
      </c>
      <c r="G942">
        <v>2474.6</v>
      </c>
      <c r="H942">
        <v>2649.6</v>
      </c>
      <c r="L942">
        <v>973</v>
      </c>
      <c r="M942">
        <v>979.30000000000018</v>
      </c>
      <c r="N942">
        <v>969.59999999999991</v>
      </c>
      <c r="O942">
        <v>989.09999999999991</v>
      </c>
      <c r="P942">
        <v>970.90000000000009</v>
      </c>
      <c r="Q942">
        <v>974.59999999999991</v>
      </c>
      <c r="R942">
        <v>1149.5999999999999</v>
      </c>
    </row>
    <row r="943" spans="1:18">
      <c r="A943">
        <v>942</v>
      </c>
      <c r="B943">
        <v>2473</v>
      </c>
      <c r="C943">
        <v>2479.3000000000002</v>
      </c>
      <c r="D943">
        <v>2469.6</v>
      </c>
      <c r="E943">
        <v>2489.1</v>
      </c>
      <c r="F943">
        <v>2470.9</v>
      </c>
      <c r="G943">
        <v>2474.6</v>
      </c>
      <c r="H943">
        <v>2649.6</v>
      </c>
      <c r="L943">
        <v>973</v>
      </c>
      <c r="M943">
        <v>979.30000000000018</v>
      </c>
      <c r="N943">
        <v>969.59999999999991</v>
      </c>
      <c r="O943">
        <v>989.09999999999991</v>
      </c>
      <c r="P943">
        <v>970.90000000000009</v>
      </c>
      <c r="Q943">
        <v>974.59999999999991</v>
      </c>
      <c r="R943">
        <v>1149.5999999999999</v>
      </c>
    </row>
    <row r="944" spans="1:18">
      <c r="A944">
        <v>943</v>
      </c>
      <c r="B944">
        <v>2473</v>
      </c>
      <c r="C944">
        <v>2479.3000000000002</v>
      </c>
      <c r="D944">
        <v>2469.6</v>
      </c>
      <c r="E944">
        <v>2489.1</v>
      </c>
      <c r="F944">
        <v>2470.9</v>
      </c>
      <c r="G944">
        <v>2474.6</v>
      </c>
      <c r="H944">
        <v>2649.6</v>
      </c>
      <c r="L944">
        <v>973</v>
      </c>
      <c r="M944">
        <v>979.30000000000018</v>
      </c>
      <c r="N944">
        <v>969.59999999999991</v>
      </c>
      <c r="O944">
        <v>989.09999999999991</v>
      </c>
      <c r="P944">
        <v>970.90000000000009</v>
      </c>
      <c r="Q944">
        <v>974.59999999999991</v>
      </c>
      <c r="R944">
        <v>1149.5999999999999</v>
      </c>
    </row>
    <row r="945" spans="1:18">
      <c r="A945">
        <v>944</v>
      </c>
      <c r="B945">
        <v>2473</v>
      </c>
      <c r="C945">
        <v>2479.3000000000002</v>
      </c>
      <c r="D945">
        <v>2469.6</v>
      </c>
      <c r="E945">
        <v>2489.1</v>
      </c>
      <c r="F945">
        <v>2470.9</v>
      </c>
      <c r="G945">
        <v>2474.6</v>
      </c>
      <c r="H945">
        <v>2649.6</v>
      </c>
      <c r="L945">
        <v>973</v>
      </c>
      <c r="M945">
        <v>979.30000000000018</v>
      </c>
      <c r="N945">
        <v>969.59999999999991</v>
      </c>
      <c r="O945">
        <v>989.09999999999991</v>
      </c>
      <c r="P945">
        <v>970.90000000000009</v>
      </c>
      <c r="Q945">
        <v>974.59999999999991</v>
      </c>
      <c r="R945">
        <v>1149.5999999999999</v>
      </c>
    </row>
    <row r="946" spans="1:18">
      <c r="A946">
        <v>945</v>
      </c>
      <c r="B946">
        <v>2473</v>
      </c>
      <c r="C946">
        <v>2479.3000000000002</v>
      </c>
      <c r="D946">
        <v>2469.6</v>
      </c>
      <c r="E946">
        <v>2489.1</v>
      </c>
      <c r="F946">
        <v>2470.9</v>
      </c>
      <c r="G946">
        <v>2474.6</v>
      </c>
      <c r="H946">
        <v>2649.6</v>
      </c>
      <c r="L946">
        <v>973</v>
      </c>
      <c r="M946">
        <v>979.30000000000018</v>
      </c>
      <c r="N946">
        <v>969.59999999999991</v>
      </c>
      <c r="O946">
        <v>989.09999999999991</v>
      </c>
      <c r="P946">
        <v>970.90000000000009</v>
      </c>
      <c r="Q946">
        <v>974.59999999999991</v>
      </c>
      <c r="R946">
        <v>1149.5999999999999</v>
      </c>
    </row>
    <row r="947" spans="1:18">
      <c r="A947">
        <v>946</v>
      </c>
      <c r="B947">
        <v>2473</v>
      </c>
      <c r="C947">
        <v>2479.3000000000002</v>
      </c>
      <c r="D947">
        <v>2469.6</v>
      </c>
      <c r="E947">
        <v>2489.1</v>
      </c>
      <c r="F947">
        <v>2470.9</v>
      </c>
      <c r="G947">
        <v>2474.6</v>
      </c>
      <c r="H947">
        <v>2649.6</v>
      </c>
      <c r="L947">
        <v>973</v>
      </c>
      <c r="M947">
        <v>979.30000000000018</v>
      </c>
      <c r="N947">
        <v>969.59999999999991</v>
      </c>
      <c r="O947">
        <v>989.09999999999991</v>
      </c>
      <c r="P947">
        <v>970.90000000000009</v>
      </c>
      <c r="Q947">
        <v>974.59999999999991</v>
      </c>
      <c r="R947">
        <v>1149.5999999999999</v>
      </c>
    </row>
    <row r="948" spans="1:18">
      <c r="A948">
        <v>947</v>
      </c>
      <c r="B948">
        <v>2473</v>
      </c>
      <c r="C948">
        <v>2479.3000000000002</v>
      </c>
      <c r="D948">
        <v>2469.6</v>
      </c>
      <c r="E948">
        <v>2489.1</v>
      </c>
      <c r="F948">
        <v>2470.9</v>
      </c>
      <c r="G948">
        <v>2474.6</v>
      </c>
      <c r="H948">
        <v>2649.6</v>
      </c>
      <c r="L948">
        <v>973</v>
      </c>
      <c r="M948">
        <v>979.30000000000018</v>
      </c>
      <c r="N948">
        <v>969.59999999999991</v>
      </c>
      <c r="O948">
        <v>989.09999999999991</v>
      </c>
      <c r="P948">
        <v>970.90000000000009</v>
      </c>
      <c r="Q948">
        <v>974.59999999999991</v>
      </c>
      <c r="R948">
        <v>1149.5999999999999</v>
      </c>
    </row>
    <row r="949" spans="1:18">
      <c r="A949">
        <v>948</v>
      </c>
      <c r="B949">
        <v>2473</v>
      </c>
      <c r="C949">
        <v>2479.3000000000002</v>
      </c>
      <c r="D949">
        <v>2469.6</v>
      </c>
      <c r="E949">
        <v>2489.1</v>
      </c>
      <c r="F949">
        <v>2470.9</v>
      </c>
      <c r="G949">
        <v>2474.6</v>
      </c>
      <c r="H949">
        <v>2649.6</v>
      </c>
      <c r="L949">
        <v>973</v>
      </c>
      <c r="M949">
        <v>979.30000000000018</v>
      </c>
      <c r="N949">
        <v>969.59999999999991</v>
      </c>
      <c r="O949">
        <v>989.09999999999991</v>
      </c>
      <c r="P949">
        <v>970.90000000000009</v>
      </c>
      <c r="Q949">
        <v>974.59999999999991</v>
      </c>
      <c r="R949">
        <v>1149.5999999999999</v>
      </c>
    </row>
    <row r="950" spans="1:18">
      <c r="A950">
        <v>949</v>
      </c>
      <c r="B950">
        <v>2473</v>
      </c>
      <c r="C950">
        <v>2479.3000000000002</v>
      </c>
      <c r="D950">
        <v>2469.6</v>
      </c>
      <c r="E950">
        <v>2489.1</v>
      </c>
      <c r="F950">
        <v>2470.9</v>
      </c>
      <c r="G950">
        <v>2474.6</v>
      </c>
      <c r="H950">
        <v>2649.6</v>
      </c>
      <c r="L950">
        <v>973</v>
      </c>
      <c r="M950">
        <v>979.30000000000018</v>
      </c>
      <c r="N950">
        <v>969.59999999999991</v>
      </c>
      <c r="O950">
        <v>989.09999999999991</v>
      </c>
      <c r="P950">
        <v>970.90000000000009</v>
      </c>
      <c r="Q950">
        <v>974.59999999999991</v>
      </c>
      <c r="R950">
        <v>1149.5999999999999</v>
      </c>
    </row>
    <row r="951" spans="1:18">
      <c r="A951">
        <v>950</v>
      </c>
      <c r="B951">
        <v>2463.9</v>
      </c>
      <c r="C951">
        <v>2472.6999999999998</v>
      </c>
      <c r="D951">
        <v>2465.3000000000002</v>
      </c>
      <c r="E951">
        <v>2486.8000000000002</v>
      </c>
      <c r="F951">
        <v>2460.4</v>
      </c>
      <c r="G951">
        <v>2466.1999999999998</v>
      </c>
      <c r="H951">
        <v>2633.5</v>
      </c>
      <c r="L951">
        <v>963.90000000000009</v>
      </c>
      <c r="M951">
        <v>972.69999999999982</v>
      </c>
      <c r="N951">
        <v>965.30000000000018</v>
      </c>
      <c r="O951">
        <v>986.80000000000018</v>
      </c>
      <c r="P951">
        <v>960.40000000000009</v>
      </c>
      <c r="Q951">
        <v>966.19999999999982</v>
      </c>
      <c r="R951">
        <v>1133.5</v>
      </c>
    </row>
    <row r="952" spans="1:18">
      <c r="A952">
        <v>951</v>
      </c>
      <c r="B952">
        <v>2463.9</v>
      </c>
      <c r="C952">
        <v>2472.6999999999998</v>
      </c>
      <c r="D952">
        <v>2465.3000000000002</v>
      </c>
      <c r="E952">
        <v>2486.8000000000002</v>
      </c>
      <c r="F952">
        <v>2460.4</v>
      </c>
      <c r="G952">
        <v>2466.1999999999998</v>
      </c>
      <c r="H952">
        <v>2633.5</v>
      </c>
      <c r="L952">
        <v>963.90000000000009</v>
      </c>
      <c r="M952">
        <v>972.69999999999982</v>
      </c>
      <c r="N952">
        <v>965.30000000000018</v>
      </c>
      <c r="O952">
        <v>986.80000000000018</v>
      </c>
      <c r="P952">
        <v>960.40000000000009</v>
      </c>
      <c r="Q952">
        <v>966.19999999999982</v>
      </c>
      <c r="R952">
        <v>1133.5</v>
      </c>
    </row>
    <row r="953" spans="1:18">
      <c r="A953">
        <v>952</v>
      </c>
      <c r="B953">
        <v>2463.9</v>
      </c>
      <c r="C953">
        <v>2472.6999999999998</v>
      </c>
      <c r="D953">
        <v>2465.3000000000002</v>
      </c>
      <c r="E953">
        <v>2486.8000000000002</v>
      </c>
      <c r="F953">
        <v>2460.4</v>
      </c>
      <c r="G953">
        <v>2466.1999999999998</v>
      </c>
      <c r="H953">
        <v>2633.5</v>
      </c>
      <c r="L953">
        <v>963.90000000000009</v>
      </c>
      <c r="M953">
        <v>972.69999999999982</v>
      </c>
      <c r="N953">
        <v>965.30000000000018</v>
      </c>
      <c r="O953">
        <v>986.80000000000018</v>
      </c>
      <c r="P953">
        <v>960.40000000000009</v>
      </c>
      <c r="Q953">
        <v>966.19999999999982</v>
      </c>
      <c r="R953">
        <v>1133.5</v>
      </c>
    </row>
    <row r="954" spans="1:18">
      <c r="A954">
        <v>953</v>
      </c>
      <c r="B954">
        <v>2463.9</v>
      </c>
      <c r="C954">
        <v>2472.6999999999998</v>
      </c>
      <c r="D954">
        <v>2465.3000000000002</v>
      </c>
      <c r="E954">
        <v>2486.8000000000002</v>
      </c>
      <c r="F954">
        <v>2460.4</v>
      </c>
      <c r="G954">
        <v>2466.1999999999998</v>
      </c>
      <c r="H954">
        <v>2633.5</v>
      </c>
      <c r="L954">
        <v>963.90000000000009</v>
      </c>
      <c r="M954">
        <v>972.69999999999982</v>
      </c>
      <c r="N954">
        <v>965.30000000000018</v>
      </c>
      <c r="O954">
        <v>986.80000000000018</v>
      </c>
      <c r="P954">
        <v>960.40000000000009</v>
      </c>
      <c r="Q954">
        <v>966.19999999999982</v>
      </c>
      <c r="R954">
        <v>1133.5</v>
      </c>
    </row>
    <row r="955" spans="1:18">
      <c r="A955">
        <v>954</v>
      </c>
      <c r="B955">
        <v>2463.9</v>
      </c>
      <c r="C955">
        <v>2472.6999999999998</v>
      </c>
      <c r="D955">
        <v>2465.3000000000002</v>
      </c>
      <c r="E955">
        <v>2486.8000000000002</v>
      </c>
      <c r="F955">
        <v>2460.4</v>
      </c>
      <c r="G955">
        <v>2466.1999999999998</v>
      </c>
      <c r="H955">
        <v>2633.5</v>
      </c>
      <c r="L955">
        <v>963.90000000000009</v>
      </c>
      <c r="M955">
        <v>972.69999999999982</v>
      </c>
      <c r="N955">
        <v>965.30000000000018</v>
      </c>
      <c r="O955">
        <v>986.80000000000018</v>
      </c>
      <c r="P955">
        <v>960.40000000000009</v>
      </c>
      <c r="Q955">
        <v>966.19999999999982</v>
      </c>
      <c r="R955">
        <v>1133.5</v>
      </c>
    </row>
    <row r="956" spans="1:18">
      <c r="A956">
        <v>955</v>
      </c>
      <c r="B956">
        <v>2463.9</v>
      </c>
      <c r="C956">
        <v>2472.6999999999998</v>
      </c>
      <c r="D956">
        <v>2465.3000000000002</v>
      </c>
      <c r="E956">
        <v>2486.8000000000002</v>
      </c>
      <c r="F956">
        <v>2460.4</v>
      </c>
      <c r="G956">
        <v>2466.1999999999998</v>
      </c>
      <c r="H956">
        <v>2633.5</v>
      </c>
      <c r="L956">
        <v>963.90000000000009</v>
      </c>
      <c r="M956">
        <v>972.69999999999982</v>
      </c>
      <c r="N956">
        <v>965.30000000000018</v>
      </c>
      <c r="O956">
        <v>986.80000000000018</v>
      </c>
      <c r="P956">
        <v>960.40000000000009</v>
      </c>
      <c r="Q956">
        <v>966.19999999999982</v>
      </c>
      <c r="R956">
        <v>1133.5</v>
      </c>
    </row>
    <row r="957" spans="1:18">
      <c r="A957">
        <v>956</v>
      </c>
      <c r="B957">
        <v>2463.9</v>
      </c>
      <c r="C957">
        <v>2472.6999999999998</v>
      </c>
      <c r="D957">
        <v>2465.3000000000002</v>
      </c>
      <c r="E957">
        <v>2486.8000000000002</v>
      </c>
      <c r="F957">
        <v>2460.4</v>
      </c>
      <c r="G957">
        <v>2466.1999999999998</v>
      </c>
      <c r="H957">
        <v>2633.5</v>
      </c>
      <c r="L957">
        <v>963.90000000000009</v>
      </c>
      <c r="M957">
        <v>972.69999999999982</v>
      </c>
      <c r="N957">
        <v>965.30000000000018</v>
      </c>
      <c r="O957">
        <v>986.80000000000018</v>
      </c>
      <c r="P957">
        <v>960.40000000000009</v>
      </c>
      <c r="Q957">
        <v>966.19999999999982</v>
      </c>
      <c r="R957">
        <v>1133.5</v>
      </c>
    </row>
    <row r="958" spans="1:18">
      <c r="A958">
        <v>957</v>
      </c>
      <c r="B958">
        <v>2463.9</v>
      </c>
      <c r="C958">
        <v>2472.6999999999998</v>
      </c>
      <c r="D958">
        <v>2465.3000000000002</v>
      </c>
      <c r="E958">
        <v>2486.8000000000002</v>
      </c>
      <c r="F958">
        <v>2460.4</v>
      </c>
      <c r="G958">
        <v>2466.1999999999998</v>
      </c>
      <c r="H958">
        <v>2633.5</v>
      </c>
      <c r="L958">
        <v>963.90000000000009</v>
      </c>
      <c r="M958">
        <v>972.69999999999982</v>
      </c>
      <c r="N958">
        <v>965.30000000000018</v>
      </c>
      <c r="O958">
        <v>986.80000000000018</v>
      </c>
      <c r="P958">
        <v>960.40000000000009</v>
      </c>
      <c r="Q958">
        <v>966.19999999999982</v>
      </c>
      <c r="R958">
        <v>1133.5</v>
      </c>
    </row>
    <row r="959" spans="1:18">
      <c r="A959">
        <v>958</v>
      </c>
      <c r="B959">
        <v>2463.9</v>
      </c>
      <c r="C959">
        <v>2472.6999999999998</v>
      </c>
      <c r="D959">
        <v>2465.3000000000002</v>
      </c>
      <c r="E959">
        <v>2486.8000000000002</v>
      </c>
      <c r="F959">
        <v>2460.4</v>
      </c>
      <c r="G959">
        <v>2466.1999999999998</v>
      </c>
      <c r="H959">
        <v>2633.5</v>
      </c>
      <c r="L959">
        <v>963.90000000000009</v>
      </c>
      <c r="M959">
        <v>972.69999999999982</v>
      </c>
      <c r="N959">
        <v>965.30000000000018</v>
      </c>
      <c r="O959">
        <v>986.80000000000018</v>
      </c>
      <c r="P959">
        <v>960.40000000000009</v>
      </c>
      <c r="Q959">
        <v>966.19999999999982</v>
      </c>
      <c r="R959">
        <v>1133.5</v>
      </c>
    </row>
    <row r="960" spans="1:18">
      <c r="A960">
        <v>959</v>
      </c>
      <c r="B960">
        <v>2463.9</v>
      </c>
      <c r="C960">
        <v>2472.6999999999998</v>
      </c>
      <c r="D960">
        <v>2465.3000000000002</v>
      </c>
      <c r="E960">
        <v>2486.8000000000002</v>
      </c>
      <c r="F960">
        <v>2460.4</v>
      </c>
      <c r="G960">
        <v>2466.1999999999998</v>
      </c>
      <c r="H960">
        <v>2633.5</v>
      </c>
      <c r="L960">
        <v>963.90000000000009</v>
      </c>
      <c r="M960">
        <v>972.69999999999982</v>
      </c>
      <c r="N960">
        <v>965.30000000000018</v>
      </c>
      <c r="O960">
        <v>986.80000000000018</v>
      </c>
      <c r="P960">
        <v>960.40000000000009</v>
      </c>
      <c r="Q960">
        <v>966.19999999999982</v>
      </c>
      <c r="R960">
        <v>1133.5</v>
      </c>
    </row>
    <row r="961" spans="1:18">
      <c r="A961">
        <v>960</v>
      </c>
      <c r="B961">
        <v>2463.9</v>
      </c>
      <c r="C961">
        <v>2472.6999999999998</v>
      </c>
      <c r="D961">
        <v>2465.3000000000002</v>
      </c>
      <c r="E961">
        <v>2486.8000000000002</v>
      </c>
      <c r="F961">
        <v>2460.4</v>
      </c>
      <c r="G961">
        <v>2466.1999999999998</v>
      </c>
      <c r="H961">
        <v>2633.5</v>
      </c>
      <c r="L961">
        <v>963.90000000000009</v>
      </c>
      <c r="M961">
        <v>972.69999999999982</v>
      </c>
      <c r="N961">
        <v>965.30000000000018</v>
      </c>
      <c r="O961">
        <v>986.80000000000018</v>
      </c>
      <c r="P961">
        <v>960.40000000000009</v>
      </c>
      <c r="Q961">
        <v>966.19999999999982</v>
      </c>
      <c r="R961">
        <v>1133.5</v>
      </c>
    </row>
    <row r="962" spans="1:18">
      <c r="A962">
        <v>961</v>
      </c>
      <c r="B962">
        <v>2463.9</v>
      </c>
      <c r="C962">
        <v>2472.6999999999998</v>
      </c>
      <c r="D962">
        <v>2465.3000000000002</v>
      </c>
      <c r="E962">
        <v>2486.8000000000002</v>
      </c>
      <c r="F962">
        <v>2460.4</v>
      </c>
      <c r="G962">
        <v>2466.1999999999998</v>
      </c>
      <c r="H962">
        <v>2633.5</v>
      </c>
      <c r="L962">
        <v>963.90000000000009</v>
      </c>
      <c r="M962">
        <v>972.69999999999982</v>
      </c>
      <c r="N962">
        <v>965.30000000000018</v>
      </c>
      <c r="O962">
        <v>986.80000000000018</v>
      </c>
      <c r="P962">
        <v>960.40000000000009</v>
      </c>
      <c r="Q962">
        <v>966.19999999999982</v>
      </c>
      <c r="R962">
        <v>1133.5</v>
      </c>
    </row>
    <row r="963" spans="1:18">
      <c r="A963">
        <v>962</v>
      </c>
      <c r="B963">
        <v>2463.9</v>
      </c>
      <c r="C963">
        <v>2472.6999999999998</v>
      </c>
      <c r="D963">
        <v>2465.3000000000002</v>
      </c>
      <c r="E963">
        <v>2486.8000000000002</v>
      </c>
      <c r="F963">
        <v>2460.4</v>
      </c>
      <c r="G963">
        <v>2466.1999999999998</v>
      </c>
      <c r="H963">
        <v>2633.5</v>
      </c>
      <c r="L963">
        <v>963.90000000000009</v>
      </c>
      <c r="M963">
        <v>972.69999999999982</v>
      </c>
      <c r="N963">
        <v>965.30000000000018</v>
      </c>
      <c r="O963">
        <v>986.80000000000018</v>
      </c>
      <c r="P963">
        <v>960.40000000000009</v>
      </c>
      <c r="Q963">
        <v>966.19999999999982</v>
      </c>
      <c r="R963">
        <v>1133.5</v>
      </c>
    </row>
    <row r="964" spans="1:18">
      <c r="A964">
        <v>963</v>
      </c>
      <c r="B964">
        <v>2463.9</v>
      </c>
      <c r="C964">
        <v>2472.6999999999998</v>
      </c>
      <c r="D964">
        <v>2465.3000000000002</v>
      </c>
      <c r="E964">
        <v>2486.8000000000002</v>
      </c>
      <c r="F964">
        <v>2460.4</v>
      </c>
      <c r="G964">
        <v>2466.1999999999998</v>
      </c>
      <c r="H964">
        <v>2633.5</v>
      </c>
      <c r="L964">
        <v>963.90000000000009</v>
      </c>
      <c r="M964">
        <v>972.69999999999982</v>
      </c>
      <c r="N964">
        <v>965.30000000000018</v>
      </c>
      <c r="O964">
        <v>986.80000000000018</v>
      </c>
      <c r="P964">
        <v>960.40000000000009</v>
      </c>
      <c r="Q964">
        <v>966.19999999999982</v>
      </c>
      <c r="R964">
        <v>1133.5</v>
      </c>
    </row>
    <row r="965" spans="1:18">
      <c r="A965">
        <v>964</v>
      </c>
      <c r="B965">
        <v>2463.9</v>
      </c>
      <c r="C965">
        <v>2472.6999999999998</v>
      </c>
      <c r="D965">
        <v>2465.3000000000002</v>
      </c>
      <c r="E965">
        <v>2486.8000000000002</v>
      </c>
      <c r="F965">
        <v>2460.4</v>
      </c>
      <c r="G965">
        <v>2466.1999999999998</v>
      </c>
      <c r="H965">
        <v>2633.5</v>
      </c>
      <c r="L965">
        <v>963.90000000000009</v>
      </c>
      <c r="M965">
        <v>972.69999999999982</v>
      </c>
      <c r="N965">
        <v>965.30000000000018</v>
      </c>
      <c r="O965">
        <v>986.80000000000018</v>
      </c>
      <c r="P965">
        <v>960.40000000000009</v>
      </c>
      <c r="Q965">
        <v>966.19999999999982</v>
      </c>
      <c r="R965">
        <v>1133.5</v>
      </c>
    </row>
    <row r="966" spans="1:18">
      <c r="A966">
        <v>965</v>
      </c>
      <c r="B966">
        <v>2463.9</v>
      </c>
      <c r="C966">
        <v>2472.6999999999998</v>
      </c>
      <c r="D966">
        <v>2465.3000000000002</v>
      </c>
      <c r="E966">
        <v>2486.8000000000002</v>
      </c>
      <c r="F966">
        <v>2460.4</v>
      </c>
      <c r="G966">
        <v>2466.1999999999998</v>
      </c>
      <c r="H966">
        <v>2633.5</v>
      </c>
      <c r="L966">
        <v>963.90000000000009</v>
      </c>
      <c r="M966">
        <v>972.69999999999982</v>
      </c>
      <c r="N966">
        <v>965.30000000000018</v>
      </c>
      <c r="O966">
        <v>986.80000000000018</v>
      </c>
      <c r="P966">
        <v>960.40000000000009</v>
      </c>
      <c r="Q966">
        <v>966.19999999999982</v>
      </c>
      <c r="R966">
        <v>1133.5</v>
      </c>
    </row>
    <row r="967" spans="1:18">
      <c r="A967">
        <v>966</v>
      </c>
      <c r="B967">
        <v>2463.9</v>
      </c>
      <c r="C967">
        <v>2472.6999999999998</v>
      </c>
      <c r="D967">
        <v>2465.3000000000002</v>
      </c>
      <c r="E967">
        <v>2486.8000000000002</v>
      </c>
      <c r="F967">
        <v>2460.4</v>
      </c>
      <c r="G967">
        <v>2466.1999999999998</v>
      </c>
      <c r="H967">
        <v>2633.5</v>
      </c>
      <c r="L967">
        <v>963.90000000000009</v>
      </c>
      <c r="M967">
        <v>972.69999999999982</v>
      </c>
      <c r="N967">
        <v>965.30000000000018</v>
      </c>
      <c r="O967">
        <v>986.80000000000018</v>
      </c>
      <c r="P967">
        <v>960.40000000000009</v>
      </c>
      <c r="Q967">
        <v>966.19999999999982</v>
      </c>
      <c r="R967">
        <v>1133.5</v>
      </c>
    </row>
    <row r="968" spans="1:18">
      <c r="A968">
        <v>967</v>
      </c>
      <c r="B968">
        <v>2463.9</v>
      </c>
      <c r="C968">
        <v>2472.6999999999998</v>
      </c>
      <c r="D968">
        <v>2465.3000000000002</v>
      </c>
      <c r="E968">
        <v>2486.8000000000002</v>
      </c>
      <c r="F968">
        <v>2460.4</v>
      </c>
      <c r="G968">
        <v>2466.1999999999998</v>
      </c>
      <c r="H968">
        <v>2633.5</v>
      </c>
      <c r="L968">
        <v>963.90000000000009</v>
      </c>
      <c r="M968">
        <v>972.69999999999982</v>
      </c>
      <c r="N968">
        <v>965.30000000000018</v>
      </c>
      <c r="O968">
        <v>986.80000000000018</v>
      </c>
      <c r="P968">
        <v>960.40000000000009</v>
      </c>
      <c r="Q968">
        <v>966.19999999999982</v>
      </c>
      <c r="R968">
        <v>1133.5</v>
      </c>
    </row>
    <row r="969" spans="1:18">
      <c r="A969">
        <v>968</v>
      </c>
      <c r="B969">
        <v>2463.9</v>
      </c>
      <c r="C969">
        <v>2472.6999999999998</v>
      </c>
      <c r="D969">
        <v>2465.3000000000002</v>
      </c>
      <c r="E969">
        <v>2486.8000000000002</v>
      </c>
      <c r="F969">
        <v>2460.4</v>
      </c>
      <c r="G969">
        <v>2466.1999999999998</v>
      </c>
      <c r="H969">
        <v>2633.5</v>
      </c>
      <c r="L969">
        <v>963.90000000000009</v>
      </c>
      <c r="M969">
        <v>972.69999999999982</v>
      </c>
      <c r="N969">
        <v>965.30000000000018</v>
      </c>
      <c r="O969">
        <v>986.80000000000018</v>
      </c>
      <c r="P969">
        <v>960.40000000000009</v>
      </c>
      <c r="Q969">
        <v>966.19999999999982</v>
      </c>
      <c r="R969">
        <v>1133.5</v>
      </c>
    </row>
    <row r="970" spans="1:18">
      <c r="A970">
        <v>969</v>
      </c>
      <c r="B970">
        <v>2463.9</v>
      </c>
      <c r="C970">
        <v>2472.6999999999998</v>
      </c>
      <c r="D970">
        <v>2465.3000000000002</v>
      </c>
      <c r="E970">
        <v>2486.8000000000002</v>
      </c>
      <c r="F970">
        <v>2460.4</v>
      </c>
      <c r="G970">
        <v>2466.1999999999998</v>
      </c>
      <c r="H970">
        <v>2633.5</v>
      </c>
      <c r="L970">
        <v>963.90000000000009</v>
      </c>
      <c r="M970">
        <v>972.69999999999982</v>
      </c>
      <c r="N970">
        <v>965.30000000000018</v>
      </c>
      <c r="O970">
        <v>986.80000000000018</v>
      </c>
      <c r="P970">
        <v>960.40000000000009</v>
      </c>
      <c r="Q970">
        <v>966.19999999999982</v>
      </c>
      <c r="R970">
        <v>1133.5</v>
      </c>
    </row>
    <row r="971" spans="1:18">
      <c r="A971">
        <v>970</v>
      </c>
      <c r="B971">
        <v>2457.1999999999998</v>
      </c>
      <c r="C971">
        <v>2463.6</v>
      </c>
      <c r="D971">
        <v>2461.4</v>
      </c>
      <c r="E971">
        <v>2477.3000000000002</v>
      </c>
      <c r="F971">
        <v>2453.6999999999998</v>
      </c>
      <c r="G971">
        <v>2459.3000000000002</v>
      </c>
      <c r="H971">
        <v>2633.5</v>
      </c>
      <c r="L971">
        <v>957.19999999999982</v>
      </c>
      <c r="M971">
        <v>963.59999999999991</v>
      </c>
      <c r="N971">
        <v>961.40000000000009</v>
      </c>
      <c r="O971">
        <v>977.30000000000018</v>
      </c>
      <c r="P971">
        <v>953.69999999999982</v>
      </c>
      <c r="Q971">
        <v>959.30000000000018</v>
      </c>
      <c r="R971">
        <v>1133.5</v>
      </c>
    </row>
    <row r="972" spans="1:18">
      <c r="A972">
        <v>971</v>
      </c>
      <c r="B972">
        <v>2457.1999999999998</v>
      </c>
      <c r="C972">
        <v>2463.6</v>
      </c>
      <c r="D972">
        <v>2461.4</v>
      </c>
      <c r="E972">
        <v>2477.3000000000002</v>
      </c>
      <c r="F972">
        <v>2453.6999999999998</v>
      </c>
      <c r="G972">
        <v>2459.3000000000002</v>
      </c>
      <c r="H972">
        <v>2633.5</v>
      </c>
      <c r="L972">
        <v>957.19999999999982</v>
      </c>
      <c r="M972">
        <v>963.59999999999991</v>
      </c>
      <c r="N972">
        <v>961.40000000000009</v>
      </c>
      <c r="O972">
        <v>977.30000000000018</v>
      </c>
      <c r="P972">
        <v>953.69999999999982</v>
      </c>
      <c r="Q972">
        <v>959.30000000000018</v>
      </c>
      <c r="R972">
        <v>1133.5</v>
      </c>
    </row>
    <row r="973" spans="1:18">
      <c r="A973">
        <v>972</v>
      </c>
      <c r="B973">
        <v>2457.1999999999998</v>
      </c>
      <c r="C973">
        <v>2463.6</v>
      </c>
      <c r="D973">
        <v>2461.4</v>
      </c>
      <c r="E973">
        <v>2477.3000000000002</v>
      </c>
      <c r="F973">
        <v>2453.6999999999998</v>
      </c>
      <c r="G973">
        <v>2459.3000000000002</v>
      </c>
      <c r="H973">
        <v>2633.5</v>
      </c>
      <c r="L973">
        <v>957.19999999999982</v>
      </c>
      <c r="M973">
        <v>963.59999999999991</v>
      </c>
      <c r="N973">
        <v>961.40000000000009</v>
      </c>
      <c r="O973">
        <v>977.30000000000018</v>
      </c>
      <c r="P973">
        <v>953.69999999999982</v>
      </c>
      <c r="Q973">
        <v>959.30000000000018</v>
      </c>
      <c r="R973">
        <v>1133.5</v>
      </c>
    </row>
    <row r="974" spans="1:18">
      <c r="A974">
        <v>973</v>
      </c>
      <c r="B974">
        <v>2457.1999999999998</v>
      </c>
      <c r="C974">
        <v>2463.6</v>
      </c>
      <c r="D974">
        <v>2461.4</v>
      </c>
      <c r="E974">
        <v>2477.3000000000002</v>
      </c>
      <c r="F974">
        <v>2453.6999999999998</v>
      </c>
      <c r="G974">
        <v>2459.3000000000002</v>
      </c>
      <c r="H974">
        <v>2633.5</v>
      </c>
      <c r="L974">
        <v>957.19999999999982</v>
      </c>
      <c r="M974">
        <v>963.59999999999991</v>
      </c>
      <c r="N974">
        <v>961.40000000000009</v>
      </c>
      <c r="O974">
        <v>977.30000000000018</v>
      </c>
      <c r="P974">
        <v>953.69999999999982</v>
      </c>
      <c r="Q974">
        <v>959.30000000000018</v>
      </c>
      <c r="R974">
        <v>1133.5</v>
      </c>
    </row>
    <row r="975" spans="1:18">
      <c r="A975">
        <v>974</v>
      </c>
      <c r="B975">
        <v>2457.1999999999998</v>
      </c>
      <c r="C975">
        <v>2463.6</v>
      </c>
      <c r="D975">
        <v>2461.4</v>
      </c>
      <c r="E975">
        <v>2477.3000000000002</v>
      </c>
      <c r="F975">
        <v>2453.6999999999998</v>
      </c>
      <c r="G975">
        <v>2459.3000000000002</v>
      </c>
      <c r="H975">
        <v>2633.5</v>
      </c>
      <c r="L975">
        <v>957.19999999999982</v>
      </c>
      <c r="M975">
        <v>963.59999999999991</v>
      </c>
      <c r="N975">
        <v>961.40000000000009</v>
      </c>
      <c r="O975">
        <v>977.30000000000018</v>
      </c>
      <c r="P975">
        <v>953.69999999999982</v>
      </c>
      <c r="Q975">
        <v>959.30000000000018</v>
      </c>
      <c r="R975">
        <v>1133.5</v>
      </c>
    </row>
    <row r="976" spans="1:18">
      <c r="A976">
        <v>975</v>
      </c>
      <c r="B976">
        <v>2457.1999999999998</v>
      </c>
      <c r="C976">
        <v>2463.6</v>
      </c>
      <c r="D976">
        <v>2461.4</v>
      </c>
      <c r="E976">
        <v>2477.3000000000002</v>
      </c>
      <c r="F976">
        <v>2453.6999999999998</v>
      </c>
      <c r="G976">
        <v>2459.3000000000002</v>
      </c>
      <c r="H976">
        <v>2633.5</v>
      </c>
      <c r="L976">
        <v>957.19999999999982</v>
      </c>
      <c r="M976">
        <v>963.59999999999991</v>
      </c>
      <c r="N976">
        <v>961.40000000000009</v>
      </c>
      <c r="O976">
        <v>977.30000000000018</v>
      </c>
      <c r="P976">
        <v>953.69999999999982</v>
      </c>
      <c r="Q976">
        <v>959.30000000000018</v>
      </c>
      <c r="R976">
        <v>1133.5</v>
      </c>
    </row>
    <row r="977" spans="1:18">
      <c r="A977">
        <v>976</v>
      </c>
      <c r="B977">
        <v>2457.1999999999998</v>
      </c>
      <c r="C977">
        <v>2463.6</v>
      </c>
      <c r="D977">
        <v>2461.4</v>
      </c>
      <c r="E977">
        <v>2477.3000000000002</v>
      </c>
      <c r="F977">
        <v>2453.6999999999998</v>
      </c>
      <c r="G977">
        <v>2459.3000000000002</v>
      </c>
      <c r="H977">
        <v>2633.5</v>
      </c>
      <c r="L977">
        <v>957.19999999999982</v>
      </c>
      <c r="M977">
        <v>963.59999999999991</v>
      </c>
      <c r="N977">
        <v>961.40000000000009</v>
      </c>
      <c r="O977">
        <v>977.30000000000018</v>
      </c>
      <c r="P977">
        <v>953.69999999999982</v>
      </c>
      <c r="Q977">
        <v>959.30000000000018</v>
      </c>
      <c r="R977">
        <v>1133.5</v>
      </c>
    </row>
    <row r="978" spans="1:18">
      <c r="A978">
        <v>977</v>
      </c>
      <c r="B978">
        <v>2457.1999999999998</v>
      </c>
      <c r="C978">
        <v>2463.6</v>
      </c>
      <c r="D978">
        <v>2461.4</v>
      </c>
      <c r="E978">
        <v>2477.3000000000002</v>
      </c>
      <c r="F978">
        <v>2453.6999999999998</v>
      </c>
      <c r="G978">
        <v>2459.3000000000002</v>
      </c>
      <c r="H978">
        <v>2633.5</v>
      </c>
      <c r="L978">
        <v>957.19999999999982</v>
      </c>
      <c r="M978">
        <v>963.59999999999991</v>
      </c>
      <c r="N978">
        <v>961.40000000000009</v>
      </c>
      <c r="O978">
        <v>977.30000000000018</v>
      </c>
      <c r="P978">
        <v>953.69999999999982</v>
      </c>
      <c r="Q978">
        <v>959.30000000000018</v>
      </c>
      <c r="R978">
        <v>1133.5</v>
      </c>
    </row>
    <row r="979" spans="1:18">
      <c r="A979">
        <v>978</v>
      </c>
      <c r="B979">
        <v>2457.1999999999998</v>
      </c>
      <c r="C979">
        <v>2463.6</v>
      </c>
      <c r="D979">
        <v>2461.4</v>
      </c>
      <c r="E979">
        <v>2477.3000000000002</v>
      </c>
      <c r="F979">
        <v>2453.6999999999998</v>
      </c>
      <c r="G979">
        <v>2459.3000000000002</v>
      </c>
      <c r="H979">
        <v>2633.5</v>
      </c>
      <c r="L979">
        <v>957.19999999999982</v>
      </c>
      <c r="M979">
        <v>963.59999999999991</v>
      </c>
      <c r="N979">
        <v>961.40000000000009</v>
      </c>
      <c r="O979">
        <v>977.30000000000018</v>
      </c>
      <c r="P979">
        <v>953.69999999999982</v>
      </c>
      <c r="Q979">
        <v>959.30000000000018</v>
      </c>
      <c r="R979">
        <v>1133.5</v>
      </c>
    </row>
    <row r="980" spans="1:18">
      <c r="A980">
        <v>979</v>
      </c>
      <c r="B980">
        <v>2457.1999999999998</v>
      </c>
      <c r="C980">
        <v>2463.6</v>
      </c>
      <c r="D980">
        <v>2461.4</v>
      </c>
      <c r="E980">
        <v>2477.3000000000002</v>
      </c>
      <c r="F980">
        <v>2453.6999999999998</v>
      </c>
      <c r="G980">
        <v>2459.3000000000002</v>
      </c>
      <c r="H980">
        <v>2633.5</v>
      </c>
      <c r="L980">
        <v>957.19999999999982</v>
      </c>
      <c r="M980">
        <v>963.59999999999991</v>
      </c>
      <c r="N980">
        <v>961.40000000000009</v>
      </c>
      <c r="O980">
        <v>977.30000000000018</v>
      </c>
      <c r="P980">
        <v>953.69999999999982</v>
      </c>
      <c r="Q980">
        <v>959.30000000000018</v>
      </c>
      <c r="R980">
        <v>1133.5</v>
      </c>
    </row>
    <row r="981" spans="1:18">
      <c r="A981">
        <v>980</v>
      </c>
      <c r="B981">
        <v>2457.1999999999998</v>
      </c>
      <c r="C981">
        <v>2463.6</v>
      </c>
      <c r="D981">
        <v>2461.4</v>
      </c>
      <c r="E981">
        <v>2477.3000000000002</v>
      </c>
      <c r="F981">
        <v>2453.6999999999998</v>
      </c>
      <c r="G981">
        <v>2459.3000000000002</v>
      </c>
      <c r="H981">
        <v>2633.5</v>
      </c>
      <c r="L981">
        <v>957.19999999999982</v>
      </c>
      <c r="M981">
        <v>963.59999999999991</v>
      </c>
      <c r="N981">
        <v>961.40000000000009</v>
      </c>
      <c r="O981">
        <v>977.30000000000018</v>
      </c>
      <c r="P981">
        <v>953.69999999999982</v>
      </c>
      <c r="Q981">
        <v>959.30000000000018</v>
      </c>
      <c r="R981">
        <v>1133.5</v>
      </c>
    </row>
    <row r="982" spans="1:18">
      <c r="A982">
        <v>981</v>
      </c>
      <c r="B982">
        <v>2457.1999999999998</v>
      </c>
      <c r="C982">
        <v>2463.6</v>
      </c>
      <c r="D982">
        <v>2461.4</v>
      </c>
      <c r="E982">
        <v>2477.3000000000002</v>
      </c>
      <c r="F982">
        <v>2453.6999999999998</v>
      </c>
      <c r="G982">
        <v>2459.3000000000002</v>
      </c>
      <c r="H982">
        <v>2633.5</v>
      </c>
      <c r="L982">
        <v>957.19999999999982</v>
      </c>
      <c r="M982">
        <v>963.59999999999991</v>
      </c>
      <c r="N982">
        <v>961.40000000000009</v>
      </c>
      <c r="O982">
        <v>977.30000000000018</v>
      </c>
      <c r="P982">
        <v>953.69999999999982</v>
      </c>
      <c r="Q982">
        <v>959.30000000000018</v>
      </c>
      <c r="R982">
        <v>1133.5</v>
      </c>
    </row>
    <row r="983" spans="1:18">
      <c r="A983">
        <v>982</v>
      </c>
      <c r="B983">
        <v>2457.1999999999998</v>
      </c>
      <c r="C983">
        <v>2463.6</v>
      </c>
      <c r="D983">
        <v>2461.4</v>
      </c>
      <c r="E983">
        <v>2477.3000000000002</v>
      </c>
      <c r="F983">
        <v>2453.6999999999998</v>
      </c>
      <c r="G983">
        <v>2459.3000000000002</v>
      </c>
      <c r="H983">
        <v>2633.5</v>
      </c>
      <c r="L983">
        <v>957.19999999999982</v>
      </c>
      <c r="M983">
        <v>963.59999999999991</v>
      </c>
      <c r="N983">
        <v>961.40000000000009</v>
      </c>
      <c r="O983">
        <v>977.30000000000018</v>
      </c>
      <c r="P983">
        <v>953.69999999999982</v>
      </c>
      <c r="Q983">
        <v>959.30000000000018</v>
      </c>
      <c r="R983">
        <v>1133.5</v>
      </c>
    </row>
    <row r="984" spans="1:18">
      <c r="A984">
        <v>983</v>
      </c>
      <c r="B984">
        <v>2457.1999999999998</v>
      </c>
      <c r="C984">
        <v>2463.6</v>
      </c>
      <c r="D984">
        <v>2461.4</v>
      </c>
      <c r="E984">
        <v>2477.3000000000002</v>
      </c>
      <c r="F984">
        <v>2453.6999999999998</v>
      </c>
      <c r="G984">
        <v>2459.3000000000002</v>
      </c>
      <c r="H984">
        <v>2633.5</v>
      </c>
      <c r="L984">
        <v>957.19999999999982</v>
      </c>
      <c r="M984">
        <v>963.59999999999991</v>
      </c>
      <c r="N984">
        <v>961.40000000000009</v>
      </c>
      <c r="O984">
        <v>977.30000000000018</v>
      </c>
      <c r="P984">
        <v>953.69999999999982</v>
      </c>
      <c r="Q984">
        <v>959.30000000000018</v>
      </c>
      <c r="R984">
        <v>1133.5</v>
      </c>
    </row>
    <row r="985" spans="1:18">
      <c r="A985">
        <v>984</v>
      </c>
      <c r="B985">
        <v>2457.1999999999998</v>
      </c>
      <c r="C985">
        <v>2463.6</v>
      </c>
      <c r="D985">
        <v>2461.4</v>
      </c>
      <c r="E985">
        <v>2477.3000000000002</v>
      </c>
      <c r="F985">
        <v>2453.6999999999998</v>
      </c>
      <c r="G985">
        <v>2459.3000000000002</v>
      </c>
      <c r="H985">
        <v>2633.5</v>
      </c>
      <c r="L985">
        <v>957.19999999999982</v>
      </c>
      <c r="M985">
        <v>963.59999999999991</v>
      </c>
      <c r="N985">
        <v>961.40000000000009</v>
      </c>
      <c r="O985">
        <v>977.30000000000018</v>
      </c>
      <c r="P985">
        <v>953.69999999999982</v>
      </c>
      <c r="Q985">
        <v>959.30000000000018</v>
      </c>
      <c r="R985">
        <v>1133.5</v>
      </c>
    </row>
    <row r="986" spans="1:18">
      <c r="A986">
        <v>985</v>
      </c>
      <c r="B986">
        <v>2457.1999999999998</v>
      </c>
      <c r="C986">
        <v>2463.6</v>
      </c>
      <c r="D986">
        <v>2461.4</v>
      </c>
      <c r="E986">
        <v>2477.3000000000002</v>
      </c>
      <c r="F986">
        <v>2453.6999999999998</v>
      </c>
      <c r="G986">
        <v>2459.3000000000002</v>
      </c>
      <c r="H986">
        <v>2633.5</v>
      </c>
      <c r="L986">
        <v>957.19999999999982</v>
      </c>
      <c r="M986">
        <v>963.59999999999991</v>
      </c>
      <c r="N986">
        <v>961.40000000000009</v>
      </c>
      <c r="O986">
        <v>977.30000000000018</v>
      </c>
      <c r="P986">
        <v>953.69999999999982</v>
      </c>
      <c r="Q986">
        <v>959.30000000000018</v>
      </c>
      <c r="R986">
        <v>1133.5</v>
      </c>
    </row>
    <row r="987" spans="1:18">
      <c r="A987">
        <v>986</v>
      </c>
      <c r="B987">
        <v>2457.1999999999998</v>
      </c>
      <c r="C987">
        <v>2463.6</v>
      </c>
      <c r="D987">
        <v>2461.4</v>
      </c>
      <c r="E987">
        <v>2477.3000000000002</v>
      </c>
      <c r="F987">
        <v>2453.6999999999998</v>
      </c>
      <c r="G987">
        <v>2459.3000000000002</v>
      </c>
      <c r="H987">
        <v>2633.5</v>
      </c>
      <c r="L987">
        <v>957.19999999999982</v>
      </c>
      <c r="M987">
        <v>963.59999999999991</v>
      </c>
      <c r="N987">
        <v>961.40000000000009</v>
      </c>
      <c r="O987">
        <v>977.30000000000018</v>
      </c>
      <c r="P987">
        <v>953.69999999999982</v>
      </c>
      <c r="Q987">
        <v>959.30000000000018</v>
      </c>
      <c r="R987">
        <v>1133.5</v>
      </c>
    </row>
    <row r="988" spans="1:18">
      <c r="A988">
        <v>987</v>
      </c>
      <c r="B988">
        <v>2457.1999999999998</v>
      </c>
      <c r="C988">
        <v>2463.6</v>
      </c>
      <c r="D988">
        <v>2461.4</v>
      </c>
      <c r="E988">
        <v>2477.3000000000002</v>
      </c>
      <c r="F988">
        <v>2453.6999999999998</v>
      </c>
      <c r="G988">
        <v>2459.3000000000002</v>
      </c>
      <c r="H988">
        <v>2633.5</v>
      </c>
      <c r="L988">
        <v>957.19999999999982</v>
      </c>
      <c r="M988">
        <v>963.59999999999991</v>
      </c>
      <c r="N988">
        <v>961.40000000000009</v>
      </c>
      <c r="O988">
        <v>977.30000000000018</v>
      </c>
      <c r="P988">
        <v>953.69999999999982</v>
      </c>
      <c r="Q988">
        <v>959.30000000000018</v>
      </c>
      <c r="R988">
        <v>1133.5</v>
      </c>
    </row>
    <row r="989" spans="1:18">
      <c r="A989">
        <v>988</v>
      </c>
      <c r="B989">
        <v>2457.1999999999998</v>
      </c>
      <c r="C989">
        <v>2463.6</v>
      </c>
      <c r="D989">
        <v>2461.4</v>
      </c>
      <c r="E989">
        <v>2477.3000000000002</v>
      </c>
      <c r="F989">
        <v>2453.6999999999998</v>
      </c>
      <c r="G989">
        <v>2459.3000000000002</v>
      </c>
      <c r="H989">
        <v>2633.5</v>
      </c>
      <c r="L989">
        <v>957.19999999999982</v>
      </c>
      <c r="M989">
        <v>963.59999999999991</v>
      </c>
      <c r="N989">
        <v>961.40000000000009</v>
      </c>
      <c r="O989">
        <v>977.30000000000018</v>
      </c>
      <c r="P989">
        <v>953.69999999999982</v>
      </c>
      <c r="Q989">
        <v>959.30000000000018</v>
      </c>
      <c r="R989">
        <v>1133.5</v>
      </c>
    </row>
    <row r="990" spans="1:18">
      <c r="A990">
        <v>989</v>
      </c>
      <c r="B990">
        <v>2457.1999999999998</v>
      </c>
      <c r="C990">
        <v>2463.6</v>
      </c>
      <c r="D990">
        <v>2461.4</v>
      </c>
      <c r="E990">
        <v>2477.3000000000002</v>
      </c>
      <c r="F990">
        <v>2453.6999999999998</v>
      </c>
      <c r="G990">
        <v>2459.3000000000002</v>
      </c>
      <c r="H990">
        <v>2633.5</v>
      </c>
      <c r="L990">
        <v>957.19999999999982</v>
      </c>
      <c r="M990">
        <v>963.59999999999991</v>
      </c>
      <c r="N990">
        <v>961.40000000000009</v>
      </c>
      <c r="O990">
        <v>977.30000000000018</v>
      </c>
      <c r="P990">
        <v>953.69999999999982</v>
      </c>
      <c r="Q990">
        <v>959.30000000000018</v>
      </c>
      <c r="R990">
        <v>1133.5</v>
      </c>
    </row>
    <row r="991" spans="1:18">
      <c r="A991">
        <v>990</v>
      </c>
      <c r="B991">
        <v>2454.5</v>
      </c>
      <c r="C991">
        <v>2459.6</v>
      </c>
      <c r="D991">
        <v>2455</v>
      </c>
      <c r="E991">
        <v>2472.3000000000002</v>
      </c>
      <c r="F991">
        <v>2444.6</v>
      </c>
      <c r="G991">
        <v>2447.3000000000002</v>
      </c>
      <c r="H991">
        <v>2611.6</v>
      </c>
      <c r="L991">
        <v>954.5</v>
      </c>
      <c r="M991">
        <v>959.59999999999991</v>
      </c>
      <c r="N991">
        <v>955</v>
      </c>
      <c r="O991">
        <v>972.30000000000018</v>
      </c>
      <c r="P991">
        <v>944.59999999999991</v>
      </c>
      <c r="Q991">
        <v>947.30000000000018</v>
      </c>
      <c r="R991">
        <v>1111.5999999999999</v>
      </c>
    </row>
    <row r="992" spans="1:18">
      <c r="A992">
        <v>991</v>
      </c>
      <c r="B992">
        <v>2454.5</v>
      </c>
      <c r="C992">
        <v>2459.6</v>
      </c>
      <c r="D992">
        <v>2455</v>
      </c>
      <c r="E992">
        <v>2472.3000000000002</v>
      </c>
      <c r="F992">
        <v>2444.6</v>
      </c>
      <c r="G992">
        <v>2447.3000000000002</v>
      </c>
      <c r="H992">
        <v>2611.6</v>
      </c>
      <c r="L992">
        <v>954.5</v>
      </c>
      <c r="M992">
        <v>959.59999999999991</v>
      </c>
      <c r="N992">
        <v>955</v>
      </c>
      <c r="O992">
        <v>972.30000000000018</v>
      </c>
      <c r="P992">
        <v>944.59999999999991</v>
      </c>
      <c r="Q992">
        <v>947.30000000000018</v>
      </c>
      <c r="R992">
        <v>1111.5999999999999</v>
      </c>
    </row>
    <row r="993" spans="1:18">
      <c r="A993">
        <v>992</v>
      </c>
      <c r="B993">
        <v>2454.5</v>
      </c>
      <c r="C993">
        <v>2459.6</v>
      </c>
      <c r="D993">
        <v>2455</v>
      </c>
      <c r="E993">
        <v>2472.3000000000002</v>
      </c>
      <c r="F993">
        <v>2444.6</v>
      </c>
      <c r="G993">
        <v>2447.3000000000002</v>
      </c>
      <c r="H993">
        <v>2611.6</v>
      </c>
      <c r="L993">
        <v>954.5</v>
      </c>
      <c r="M993">
        <v>959.59999999999991</v>
      </c>
      <c r="N993">
        <v>955</v>
      </c>
      <c r="O993">
        <v>972.30000000000018</v>
      </c>
      <c r="P993">
        <v>944.59999999999991</v>
      </c>
      <c r="Q993">
        <v>947.30000000000018</v>
      </c>
      <c r="R993">
        <v>1111.5999999999999</v>
      </c>
    </row>
    <row r="994" spans="1:18">
      <c r="A994">
        <v>993</v>
      </c>
      <c r="B994">
        <v>2454.5</v>
      </c>
      <c r="C994">
        <v>2459.6</v>
      </c>
      <c r="D994">
        <v>2455</v>
      </c>
      <c r="E994">
        <v>2472.3000000000002</v>
      </c>
      <c r="F994">
        <v>2444.6</v>
      </c>
      <c r="G994">
        <v>2447.3000000000002</v>
      </c>
      <c r="H994">
        <v>2611.6</v>
      </c>
      <c r="L994">
        <v>954.5</v>
      </c>
      <c r="M994">
        <v>959.59999999999991</v>
      </c>
      <c r="N994">
        <v>955</v>
      </c>
      <c r="O994">
        <v>972.30000000000018</v>
      </c>
      <c r="P994">
        <v>944.59999999999991</v>
      </c>
      <c r="Q994">
        <v>947.30000000000018</v>
      </c>
      <c r="R994">
        <v>1111.5999999999999</v>
      </c>
    </row>
    <row r="995" spans="1:18">
      <c r="A995">
        <v>994</v>
      </c>
      <c r="B995">
        <v>2454.5</v>
      </c>
      <c r="C995">
        <v>2459.6</v>
      </c>
      <c r="D995">
        <v>2455</v>
      </c>
      <c r="E995">
        <v>2472.3000000000002</v>
      </c>
      <c r="F995">
        <v>2444.6</v>
      </c>
      <c r="G995">
        <v>2447.3000000000002</v>
      </c>
      <c r="H995">
        <v>2611.6</v>
      </c>
      <c r="L995">
        <v>954.5</v>
      </c>
      <c r="M995">
        <v>959.59999999999991</v>
      </c>
      <c r="N995">
        <v>955</v>
      </c>
      <c r="O995">
        <v>972.30000000000018</v>
      </c>
      <c r="P995">
        <v>944.59999999999991</v>
      </c>
      <c r="Q995">
        <v>947.30000000000018</v>
      </c>
      <c r="R995">
        <v>1111.5999999999999</v>
      </c>
    </row>
    <row r="996" spans="1:18">
      <c r="A996">
        <v>995</v>
      </c>
      <c r="B996">
        <v>2454.5</v>
      </c>
      <c r="C996">
        <v>2459.6</v>
      </c>
      <c r="D996">
        <v>2455</v>
      </c>
      <c r="E996">
        <v>2472.3000000000002</v>
      </c>
      <c r="F996">
        <v>2444.6</v>
      </c>
      <c r="G996">
        <v>2447.3000000000002</v>
      </c>
      <c r="H996">
        <v>2611.6</v>
      </c>
      <c r="L996">
        <v>954.5</v>
      </c>
      <c r="M996">
        <v>959.59999999999991</v>
      </c>
      <c r="N996">
        <v>955</v>
      </c>
      <c r="O996">
        <v>972.30000000000018</v>
      </c>
      <c r="P996">
        <v>944.59999999999991</v>
      </c>
      <c r="Q996">
        <v>947.30000000000018</v>
      </c>
      <c r="R996">
        <v>1111.5999999999999</v>
      </c>
    </row>
    <row r="997" spans="1:18">
      <c r="A997">
        <v>996</v>
      </c>
      <c r="B997">
        <v>2454.5</v>
      </c>
      <c r="C997">
        <v>2459.6</v>
      </c>
      <c r="D997">
        <v>2455</v>
      </c>
      <c r="E997">
        <v>2472.3000000000002</v>
      </c>
      <c r="F997">
        <v>2444.6</v>
      </c>
      <c r="G997">
        <v>2447.3000000000002</v>
      </c>
      <c r="H997">
        <v>2611.6</v>
      </c>
      <c r="L997">
        <v>954.5</v>
      </c>
      <c r="M997">
        <v>959.59999999999991</v>
      </c>
      <c r="N997">
        <v>955</v>
      </c>
      <c r="O997">
        <v>972.30000000000018</v>
      </c>
      <c r="P997">
        <v>944.59999999999991</v>
      </c>
      <c r="Q997">
        <v>947.30000000000018</v>
      </c>
      <c r="R997">
        <v>1111.5999999999999</v>
      </c>
    </row>
    <row r="998" spans="1:18">
      <c r="A998">
        <v>997</v>
      </c>
      <c r="B998">
        <v>2454.5</v>
      </c>
      <c r="C998">
        <v>2459.6</v>
      </c>
      <c r="D998">
        <v>2455</v>
      </c>
      <c r="E998">
        <v>2472.3000000000002</v>
      </c>
      <c r="F998">
        <v>2444.6</v>
      </c>
      <c r="G998">
        <v>2447.3000000000002</v>
      </c>
      <c r="H998">
        <v>2611.6</v>
      </c>
      <c r="L998">
        <v>954.5</v>
      </c>
      <c r="M998">
        <v>959.59999999999991</v>
      </c>
      <c r="N998">
        <v>955</v>
      </c>
      <c r="O998">
        <v>972.30000000000018</v>
      </c>
      <c r="P998">
        <v>944.59999999999991</v>
      </c>
      <c r="Q998">
        <v>947.30000000000018</v>
      </c>
      <c r="R998">
        <v>1111.5999999999999</v>
      </c>
    </row>
    <row r="999" spans="1:18">
      <c r="A999">
        <v>998</v>
      </c>
      <c r="B999">
        <v>2454.5</v>
      </c>
      <c r="C999">
        <v>2459.6</v>
      </c>
      <c r="D999">
        <v>2455</v>
      </c>
      <c r="E999">
        <v>2472.3000000000002</v>
      </c>
      <c r="F999">
        <v>2444.6</v>
      </c>
      <c r="G999">
        <v>2447.3000000000002</v>
      </c>
      <c r="H999">
        <v>2611.6</v>
      </c>
      <c r="L999">
        <v>954.5</v>
      </c>
      <c r="M999">
        <v>959.59999999999991</v>
      </c>
      <c r="N999">
        <v>955</v>
      </c>
      <c r="O999">
        <v>972.30000000000018</v>
      </c>
      <c r="P999">
        <v>944.59999999999991</v>
      </c>
      <c r="Q999">
        <v>947.30000000000018</v>
      </c>
      <c r="R999">
        <v>1111.5999999999999</v>
      </c>
    </row>
    <row r="1000" spans="1:18">
      <c r="A1000">
        <v>999</v>
      </c>
      <c r="B1000">
        <v>2454.5</v>
      </c>
      <c r="C1000">
        <v>2459.6</v>
      </c>
      <c r="D1000">
        <v>2455</v>
      </c>
      <c r="E1000">
        <v>2472.3000000000002</v>
      </c>
      <c r="F1000">
        <v>2444.6</v>
      </c>
      <c r="G1000">
        <v>2447.3000000000002</v>
      </c>
      <c r="H1000">
        <v>2611.6</v>
      </c>
      <c r="L1000">
        <v>954.5</v>
      </c>
      <c r="M1000">
        <v>959.59999999999991</v>
      </c>
      <c r="N1000">
        <v>955</v>
      </c>
      <c r="O1000">
        <v>972.30000000000018</v>
      </c>
      <c r="P1000">
        <v>944.59999999999991</v>
      </c>
      <c r="Q1000">
        <v>947.30000000000018</v>
      </c>
      <c r="R1000">
        <v>1111.5999999999999</v>
      </c>
    </row>
    <row r="1001" spans="1:18">
      <c r="A1001">
        <v>1000</v>
      </c>
      <c r="B1001">
        <v>2454.5</v>
      </c>
      <c r="C1001">
        <v>2459.6</v>
      </c>
      <c r="D1001">
        <v>2455</v>
      </c>
      <c r="E1001">
        <v>2472.3000000000002</v>
      </c>
      <c r="F1001">
        <v>2444.6</v>
      </c>
      <c r="G1001">
        <v>2447.3000000000002</v>
      </c>
      <c r="H1001">
        <v>2611.6</v>
      </c>
      <c r="L1001">
        <v>954.5</v>
      </c>
      <c r="M1001">
        <v>959.59999999999991</v>
      </c>
      <c r="N1001">
        <v>955</v>
      </c>
      <c r="O1001">
        <v>972.30000000000018</v>
      </c>
      <c r="P1001">
        <v>944.59999999999991</v>
      </c>
      <c r="Q1001">
        <v>947.30000000000018</v>
      </c>
      <c r="R1001">
        <v>1111.5999999999999</v>
      </c>
    </row>
    <row r="1002" spans="1:18">
      <c r="A1002">
        <v>1001</v>
      </c>
      <c r="B1002">
        <v>2454.5</v>
      </c>
      <c r="C1002">
        <v>2459.6</v>
      </c>
      <c r="D1002">
        <v>2455</v>
      </c>
      <c r="E1002">
        <v>2472.3000000000002</v>
      </c>
      <c r="F1002">
        <v>2444.6</v>
      </c>
      <c r="G1002">
        <v>2447.3000000000002</v>
      </c>
      <c r="H1002">
        <v>2611.6</v>
      </c>
      <c r="L1002">
        <v>954.5</v>
      </c>
      <c r="M1002">
        <v>959.59999999999991</v>
      </c>
      <c r="N1002">
        <v>955</v>
      </c>
      <c r="O1002">
        <v>972.30000000000018</v>
      </c>
      <c r="P1002">
        <v>944.59999999999991</v>
      </c>
      <c r="Q1002">
        <v>947.30000000000018</v>
      </c>
      <c r="R1002">
        <v>1111.5999999999999</v>
      </c>
    </row>
    <row r="1003" spans="1:18">
      <c r="A1003">
        <v>1002</v>
      </c>
      <c r="B1003">
        <v>2454.5</v>
      </c>
      <c r="C1003">
        <v>2459.6</v>
      </c>
      <c r="D1003">
        <v>2455</v>
      </c>
      <c r="E1003">
        <v>2472.3000000000002</v>
      </c>
      <c r="F1003">
        <v>2444.6</v>
      </c>
      <c r="G1003">
        <v>2447.3000000000002</v>
      </c>
      <c r="H1003">
        <v>2611.6</v>
      </c>
      <c r="L1003">
        <v>954.5</v>
      </c>
      <c r="M1003">
        <v>959.59999999999991</v>
      </c>
      <c r="N1003">
        <v>955</v>
      </c>
      <c r="O1003">
        <v>972.30000000000018</v>
      </c>
      <c r="P1003">
        <v>944.59999999999991</v>
      </c>
      <c r="Q1003">
        <v>947.30000000000018</v>
      </c>
      <c r="R1003">
        <v>1111.5999999999999</v>
      </c>
    </row>
    <row r="1004" spans="1:18">
      <c r="A1004">
        <v>1003</v>
      </c>
      <c r="B1004">
        <v>2454.5</v>
      </c>
      <c r="C1004">
        <v>2459.6</v>
      </c>
      <c r="D1004">
        <v>2455</v>
      </c>
      <c r="E1004">
        <v>2472.3000000000002</v>
      </c>
      <c r="F1004">
        <v>2444.6</v>
      </c>
      <c r="G1004">
        <v>2447.3000000000002</v>
      </c>
      <c r="H1004">
        <v>2611.6</v>
      </c>
      <c r="L1004">
        <v>954.5</v>
      </c>
      <c r="M1004">
        <v>959.59999999999991</v>
      </c>
      <c r="N1004">
        <v>955</v>
      </c>
      <c r="O1004">
        <v>972.30000000000018</v>
      </c>
      <c r="P1004">
        <v>944.59999999999991</v>
      </c>
      <c r="Q1004">
        <v>947.30000000000018</v>
      </c>
      <c r="R1004">
        <v>1111.5999999999999</v>
      </c>
    </row>
    <row r="1005" spans="1:18">
      <c r="A1005">
        <v>1004</v>
      </c>
      <c r="B1005">
        <v>2454.5</v>
      </c>
      <c r="C1005">
        <v>2459.6</v>
      </c>
      <c r="D1005">
        <v>2455</v>
      </c>
      <c r="E1005">
        <v>2472.3000000000002</v>
      </c>
      <c r="F1005">
        <v>2444.6</v>
      </c>
      <c r="G1005">
        <v>2447.3000000000002</v>
      </c>
      <c r="H1005">
        <v>2611.6</v>
      </c>
      <c r="L1005">
        <v>954.5</v>
      </c>
      <c r="M1005">
        <v>959.59999999999991</v>
      </c>
      <c r="N1005">
        <v>955</v>
      </c>
      <c r="O1005">
        <v>972.30000000000018</v>
      </c>
      <c r="P1005">
        <v>944.59999999999991</v>
      </c>
      <c r="Q1005">
        <v>947.30000000000018</v>
      </c>
      <c r="R1005">
        <v>1111.5999999999999</v>
      </c>
    </row>
    <row r="1006" spans="1:18">
      <c r="A1006">
        <v>1005</v>
      </c>
      <c r="B1006">
        <v>2454.5</v>
      </c>
      <c r="C1006">
        <v>2459.6</v>
      </c>
      <c r="D1006">
        <v>2455</v>
      </c>
      <c r="E1006">
        <v>2472.3000000000002</v>
      </c>
      <c r="F1006">
        <v>2444.6</v>
      </c>
      <c r="G1006">
        <v>2447.3000000000002</v>
      </c>
      <c r="H1006">
        <v>2611.6</v>
      </c>
      <c r="L1006">
        <v>954.5</v>
      </c>
      <c r="M1006">
        <v>959.59999999999991</v>
      </c>
      <c r="N1006">
        <v>955</v>
      </c>
      <c r="O1006">
        <v>972.30000000000018</v>
      </c>
      <c r="P1006">
        <v>944.59999999999991</v>
      </c>
      <c r="Q1006">
        <v>947.30000000000018</v>
      </c>
      <c r="R1006">
        <v>1111.5999999999999</v>
      </c>
    </row>
    <row r="1007" spans="1:18">
      <c r="A1007">
        <v>1006</v>
      </c>
      <c r="B1007">
        <v>2454.5</v>
      </c>
      <c r="C1007">
        <v>2459.6</v>
      </c>
      <c r="D1007">
        <v>2455</v>
      </c>
      <c r="E1007">
        <v>2472.3000000000002</v>
      </c>
      <c r="F1007">
        <v>2444.6</v>
      </c>
      <c r="G1007">
        <v>2447.3000000000002</v>
      </c>
      <c r="H1007">
        <v>2611.6</v>
      </c>
      <c r="L1007">
        <v>954.5</v>
      </c>
      <c r="M1007">
        <v>959.59999999999991</v>
      </c>
      <c r="N1007">
        <v>955</v>
      </c>
      <c r="O1007">
        <v>972.30000000000018</v>
      </c>
      <c r="P1007">
        <v>944.59999999999991</v>
      </c>
      <c r="Q1007">
        <v>947.30000000000018</v>
      </c>
      <c r="R1007">
        <v>1111.5999999999999</v>
      </c>
    </row>
    <row r="1008" spans="1:18">
      <c r="A1008">
        <v>1007</v>
      </c>
      <c r="B1008">
        <v>2454.5</v>
      </c>
      <c r="C1008">
        <v>2459.6</v>
      </c>
      <c r="D1008">
        <v>2455</v>
      </c>
      <c r="E1008">
        <v>2472.3000000000002</v>
      </c>
      <c r="F1008">
        <v>2444.6</v>
      </c>
      <c r="G1008">
        <v>2447.3000000000002</v>
      </c>
      <c r="H1008">
        <v>2611.6</v>
      </c>
      <c r="L1008">
        <v>954.5</v>
      </c>
      <c r="M1008">
        <v>959.59999999999991</v>
      </c>
      <c r="N1008">
        <v>955</v>
      </c>
      <c r="O1008">
        <v>972.30000000000018</v>
      </c>
      <c r="P1008">
        <v>944.59999999999991</v>
      </c>
      <c r="Q1008">
        <v>947.30000000000018</v>
      </c>
      <c r="R1008">
        <v>1111.5999999999999</v>
      </c>
    </row>
    <row r="1009" spans="1:18">
      <c r="A1009">
        <v>1008</v>
      </c>
      <c r="B1009">
        <v>2454.5</v>
      </c>
      <c r="C1009">
        <v>2459.6</v>
      </c>
      <c r="D1009">
        <v>2455</v>
      </c>
      <c r="E1009">
        <v>2472.3000000000002</v>
      </c>
      <c r="F1009">
        <v>2444.6</v>
      </c>
      <c r="G1009">
        <v>2447.3000000000002</v>
      </c>
      <c r="H1009">
        <v>2611.6</v>
      </c>
      <c r="L1009">
        <v>954.5</v>
      </c>
      <c r="M1009">
        <v>959.59999999999991</v>
      </c>
      <c r="N1009">
        <v>955</v>
      </c>
      <c r="O1009">
        <v>972.30000000000018</v>
      </c>
      <c r="P1009">
        <v>944.59999999999991</v>
      </c>
      <c r="Q1009">
        <v>947.30000000000018</v>
      </c>
      <c r="R1009">
        <v>1111.5999999999999</v>
      </c>
    </row>
    <row r="1010" spans="1:18">
      <c r="A1010">
        <v>1009</v>
      </c>
      <c r="B1010">
        <v>2454.5</v>
      </c>
      <c r="C1010">
        <v>2459.6</v>
      </c>
      <c r="D1010">
        <v>2455</v>
      </c>
      <c r="E1010">
        <v>2472.3000000000002</v>
      </c>
      <c r="F1010">
        <v>2444.6</v>
      </c>
      <c r="G1010">
        <v>2447.3000000000002</v>
      </c>
      <c r="H1010">
        <v>2611.6</v>
      </c>
      <c r="L1010">
        <v>954.5</v>
      </c>
      <c r="M1010">
        <v>959.59999999999991</v>
      </c>
      <c r="N1010">
        <v>955</v>
      </c>
      <c r="O1010">
        <v>972.30000000000018</v>
      </c>
      <c r="P1010">
        <v>944.59999999999991</v>
      </c>
      <c r="Q1010">
        <v>947.30000000000018</v>
      </c>
      <c r="R1010">
        <v>1111.5999999999999</v>
      </c>
    </row>
    <row r="1011" spans="1:18">
      <c r="A1011">
        <v>1010</v>
      </c>
      <c r="B1011">
        <v>2448.8000000000002</v>
      </c>
      <c r="C1011">
        <v>2451.6</v>
      </c>
      <c r="D1011">
        <v>2449.6999999999998</v>
      </c>
      <c r="E1011">
        <v>2465.3000000000002</v>
      </c>
      <c r="F1011">
        <v>2430</v>
      </c>
      <c r="G1011">
        <v>2440.9</v>
      </c>
      <c r="H1011">
        <v>2611.6</v>
      </c>
      <c r="L1011">
        <v>948.80000000000018</v>
      </c>
      <c r="M1011">
        <v>951.59999999999991</v>
      </c>
      <c r="N1011">
        <v>949.69999999999982</v>
      </c>
      <c r="O1011">
        <v>965.30000000000018</v>
      </c>
      <c r="P1011">
        <v>930</v>
      </c>
      <c r="Q1011">
        <v>940.90000000000009</v>
      </c>
      <c r="R1011">
        <v>1111.5999999999999</v>
      </c>
    </row>
    <row r="1012" spans="1:18">
      <c r="A1012">
        <v>1011</v>
      </c>
      <c r="B1012">
        <v>2448.8000000000002</v>
      </c>
      <c r="C1012">
        <v>2451.6</v>
      </c>
      <c r="D1012">
        <v>2449.6999999999998</v>
      </c>
      <c r="E1012">
        <v>2465.3000000000002</v>
      </c>
      <c r="F1012">
        <v>2430</v>
      </c>
      <c r="G1012">
        <v>2440.9</v>
      </c>
      <c r="H1012">
        <v>2611.6</v>
      </c>
      <c r="L1012">
        <v>948.80000000000018</v>
      </c>
      <c r="M1012">
        <v>951.59999999999991</v>
      </c>
      <c r="N1012">
        <v>949.69999999999982</v>
      </c>
      <c r="O1012">
        <v>965.30000000000018</v>
      </c>
      <c r="P1012">
        <v>930</v>
      </c>
      <c r="Q1012">
        <v>940.90000000000009</v>
      </c>
      <c r="R1012">
        <v>1111.5999999999999</v>
      </c>
    </row>
    <row r="1013" spans="1:18">
      <c r="A1013">
        <v>1012</v>
      </c>
      <c r="B1013">
        <v>2448.8000000000002</v>
      </c>
      <c r="C1013">
        <v>2451.6</v>
      </c>
      <c r="D1013">
        <v>2449.6999999999998</v>
      </c>
      <c r="E1013">
        <v>2465.3000000000002</v>
      </c>
      <c r="F1013">
        <v>2430</v>
      </c>
      <c r="G1013">
        <v>2440.9</v>
      </c>
      <c r="H1013">
        <v>2611.6</v>
      </c>
      <c r="L1013">
        <v>948.80000000000018</v>
      </c>
      <c r="M1013">
        <v>951.59999999999991</v>
      </c>
      <c r="N1013">
        <v>949.69999999999982</v>
      </c>
      <c r="O1013">
        <v>965.30000000000018</v>
      </c>
      <c r="P1013">
        <v>930</v>
      </c>
      <c r="Q1013">
        <v>940.90000000000009</v>
      </c>
      <c r="R1013">
        <v>1111.5999999999999</v>
      </c>
    </row>
    <row r="1014" spans="1:18">
      <c r="A1014">
        <v>1013</v>
      </c>
      <c r="B1014">
        <v>2448.8000000000002</v>
      </c>
      <c r="C1014">
        <v>2451.6</v>
      </c>
      <c r="D1014">
        <v>2449.6999999999998</v>
      </c>
      <c r="E1014">
        <v>2465.3000000000002</v>
      </c>
      <c r="F1014">
        <v>2430</v>
      </c>
      <c r="G1014">
        <v>2440.9</v>
      </c>
      <c r="H1014">
        <v>2611.6</v>
      </c>
      <c r="L1014">
        <v>948.80000000000018</v>
      </c>
      <c r="M1014">
        <v>951.59999999999991</v>
      </c>
      <c r="N1014">
        <v>949.69999999999982</v>
      </c>
      <c r="O1014">
        <v>965.30000000000018</v>
      </c>
      <c r="P1014">
        <v>930</v>
      </c>
      <c r="Q1014">
        <v>940.90000000000009</v>
      </c>
      <c r="R1014">
        <v>1111.5999999999999</v>
      </c>
    </row>
    <row r="1015" spans="1:18">
      <c r="A1015">
        <v>1014</v>
      </c>
      <c r="B1015">
        <v>2448.8000000000002</v>
      </c>
      <c r="C1015">
        <v>2451.6</v>
      </c>
      <c r="D1015">
        <v>2449.6999999999998</v>
      </c>
      <c r="E1015">
        <v>2465.3000000000002</v>
      </c>
      <c r="F1015">
        <v>2430</v>
      </c>
      <c r="G1015">
        <v>2440.9</v>
      </c>
      <c r="H1015">
        <v>2611.6</v>
      </c>
      <c r="L1015">
        <v>948.80000000000018</v>
      </c>
      <c r="M1015">
        <v>951.59999999999991</v>
      </c>
      <c r="N1015">
        <v>949.69999999999982</v>
      </c>
      <c r="O1015">
        <v>965.30000000000018</v>
      </c>
      <c r="P1015">
        <v>930</v>
      </c>
      <c r="Q1015">
        <v>940.90000000000009</v>
      </c>
      <c r="R1015">
        <v>1111.5999999999999</v>
      </c>
    </row>
    <row r="1016" spans="1:18">
      <c r="A1016">
        <v>1015</v>
      </c>
      <c r="B1016">
        <v>2448.8000000000002</v>
      </c>
      <c r="C1016">
        <v>2451.6</v>
      </c>
      <c r="D1016">
        <v>2449.6999999999998</v>
      </c>
      <c r="E1016">
        <v>2465.3000000000002</v>
      </c>
      <c r="F1016">
        <v>2430</v>
      </c>
      <c r="G1016">
        <v>2440.9</v>
      </c>
      <c r="H1016">
        <v>2611.6</v>
      </c>
      <c r="L1016">
        <v>948.80000000000018</v>
      </c>
      <c r="M1016">
        <v>951.59999999999991</v>
      </c>
      <c r="N1016">
        <v>949.69999999999982</v>
      </c>
      <c r="O1016">
        <v>965.30000000000018</v>
      </c>
      <c r="P1016">
        <v>930</v>
      </c>
      <c r="Q1016">
        <v>940.90000000000009</v>
      </c>
      <c r="R1016">
        <v>1111.5999999999999</v>
      </c>
    </row>
    <row r="1017" spans="1:18">
      <c r="A1017">
        <v>1016</v>
      </c>
      <c r="B1017">
        <v>2448.8000000000002</v>
      </c>
      <c r="C1017">
        <v>2451.6</v>
      </c>
      <c r="D1017">
        <v>2449.6999999999998</v>
      </c>
      <c r="E1017">
        <v>2465.3000000000002</v>
      </c>
      <c r="F1017">
        <v>2430</v>
      </c>
      <c r="G1017">
        <v>2440.9</v>
      </c>
      <c r="H1017">
        <v>2611.6</v>
      </c>
      <c r="L1017">
        <v>948.80000000000018</v>
      </c>
      <c r="M1017">
        <v>951.59999999999991</v>
      </c>
      <c r="N1017">
        <v>949.69999999999982</v>
      </c>
      <c r="O1017">
        <v>965.30000000000018</v>
      </c>
      <c r="P1017">
        <v>930</v>
      </c>
      <c r="Q1017">
        <v>940.90000000000009</v>
      </c>
      <c r="R1017">
        <v>1111.5999999999999</v>
      </c>
    </row>
    <row r="1018" spans="1:18">
      <c r="A1018">
        <v>1017</v>
      </c>
      <c r="B1018">
        <v>2448.8000000000002</v>
      </c>
      <c r="C1018">
        <v>2451.6</v>
      </c>
      <c r="D1018">
        <v>2449.6999999999998</v>
      </c>
      <c r="E1018">
        <v>2465.3000000000002</v>
      </c>
      <c r="F1018">
        <v>2430</v>
      </c>
      <c r="G1018">
        <v>2440.9</v>
      </c>
      <c r="H1018">
        <v>2611.6</v>
      </c>
      <c r="L1018">
        <v>948.80000000000018</v>
      </c>
      <c r="M1018">
        <v>951.59999999999991</v>
      </c>
      <c r="N1018">
        <v>949.69999999999982</v>
      </c>
      <c r="O1018">
        <v>965.30000000000018</v>
      </c>
      <c r="P1018">
        <v>930</v>
      </c>
      <c r="Q1018">
        <v>940.90000000000009</v>
      </c>
      <c r="R1018">
        <v>1111.5999999999999</v>
      </c>
    </row>
    <row r="1019" spans="1:18">
      <c r="A1019">
        <v>1018</v>
      </c>
      <c r="B1019">
        <v>2448.8000000000002</v>
      </c>
      <c r="C1019">
        <v>2451.6</v>
      </c>
      <c r="D1019">
        <v>2449.6999999999998</v>
      </c>
      <c r="E1019">
        <v>2465.3000000000002</v>
      </c>
      <c r="F1019">
        <v>2430</v>
      </c>
      <c r="G1019">
        <v>2440.9</v>
      </c>
      <c r="H1019">
        <v>2611.6</v>
      </c>
      <c r="L1019">
        <v>948.80000000000018</v>
      </c>
      <c r="M1019">
        <v>951.59999999999991</v>
      </c>
      <c r="N1019">
        <v>949.69999999999982</v>
      </c>
      <c r="O1019">
        <v>965.30000000000018</v>
      </c>
      <c r="P1019">
        <v>930</v>
      </c>
      <c r="Q1019">
        <v>940.90000000000009</v>
      </c>
      <c r="R1019">
        <v>1111.5999999999999</v>
      </c>
    </row>
    <row r="1020" spans="1:18">
      <c r="A1020">
        <v>1019</v>
      </c>
      <c r="B1020">
        <v>2448.8000000000002</v>
      </c>
      <c r="C1020">
        <v>2451.6</v>
      </c>
      <c r="D1020">
        <v>2449.6999999999998</v>
      </c>
      <c r="E1020">
        <v>2465.3000000000002</v>
      </c>
      <c r="F1020">
        <v>2430</v>
      </c>
      <c r="G1020">
        <v>2440.9</v>
      </c>
      <c r="H1020">
        <v>2611.6</v>
      </c>
      <c r="L1020">
        <v>948.80000000000018</v>
      </c>
      <c r="M1020">
        <v>951.59999999999991</v>
      </c>
      <c r="N1020">
        <v>949.69999999999982</v>
      </c>
      <c r="O1020">
        <v>965.30000000000018</v>
      </c>
      <c r="P1020">
        <v>930</v>
      </c>
      <c r="Q1020">
        <v>940.90000000000009</v>
      </c>
      <c r="R1020">
        <v>1111.5999999999999</v>
      </c>
    </row>
    <row r="1021" spans="1:18">
      <c r="A1021">
        <v>1020</v>
      </c>
      <c r="B1021">
        <v>2448.8000000000002</v>
      </c>
      <c r="C1021">
        <v>2451.6</v>
      </c>
      <c r="D1021">
        <v>2449.6999999999998</v>
      </c>
      <c r="E1021">
        <v>2465.3000000000002</v>
      </c>
      <c r="F1021">
        <v>2430</v>
      </c>
      <c r="G1021">
        <v>2440.9</v>
      </c>
      <c r="H1021">
        <v>2611.6</v>
      </c>
      <c r="L1021">
        <v>948.80000000000018</v>
      </c>
      <c r="M1021">
        <v>951.59999999999991</v>
      </c>
      <c r="N1021">
        <v>949.69999999999982</v>
      </c>
      <c r="O1021">
        <v>965.30000000000018</v>
      </c>
      <c r="P1021">
        <v>930</v>
      </c>
      <c r="Q1021">
        <v>940.90000000000009</v>
      </c>
      <c r="R1021">
        <v>1111.5999999999999</v>
      </c>
    </row>
    <row r="1022" spans="1:18">
      <c r="A1022">
        <v>1021</v>
      </c>
      <c r="B1022">
        <v>2448.8000000000002</v>
      </c>
      <c r="C1022">
        <v>2451.6</v>
      </c>
      <c r="D1022">
        <v>2449.6999999999998</v>
      </c>
      <c r="E1022">
        <v>2465.3000000000002</v>
      </c>
      <c r="F1022">
        <v>2430</v>
      </c>
      <c r="G1022">
        <v>2440.9</v>
      </c>
      <c r="H1022">
        <v>2611.6</v>
      </c>
      <c r="L1022">
        <v>948.80000000000018</v>
      </c>
      <c r="M1022">
        <v>951.59999999999991</v>
      </c>
      <c r="N1022">
        <v>949.69999999999982</v>
      </c>
      <c r="O1022">
        <v>965.30000000000018</v>
      </c>
      <c r="P1022">
        <v>930</v>
      </c>
      <c r="Q1022">
        <v>940.90000000000009</v>
      </c>
      <c r="R1022">
        <v>1111.5999999999999</v>
      </c>
    </row>
    <row r="1023" spans="1:18">
      <c r="A1023">
        <v>1022</v>
      </c>
      <c r="B1023">
        <v>2448.8000000000002</v>
      </c>
      <c r="C1023">
        <v>2451.6</v>
      </c>
      <c r="D1023">
        <v>2449.6999999999998</v>
      </c>
      <c r="E1023">
        <v>2465.3000000000002</v>
      </c>
      <c r="F1023">
        <v>2430</v>
      </c>
      <c r="G1023">
        <v>2440.9</v>
      </c>
      <c r="H1023">
        <v>2611.6</v>
      </c>
      <c r="L1023">
        <v>948.80000000000018</v>
      </c>
      <c r="M1023">
        <v>951.59999999999991</v>
      </c>
      <c r="N1023">
        <v>949.69999999999982</v>
      </c>
      <c r="O1023">
        <v>965.30000000000018</v>
      </c>
      <c r="P1023">
        <v>930</v>
      </c>
      <c r="Q1023">
        <v>940.90000000000009</v>
      </c>
      <c r="R1023">
        <v>1111.5999999999999</v>
      </c>
    </row>
    <row r="1024" spans="1:18">
      <c r="A1024">
        <v>1023</v>
      </c>
      <c r="B1024">
        <v>2448.8000000000002</v>
      </c>
      <c r="C1024">
        <v>2451.6</v>
      </c>
      <c r="D1024">
        <v>2449.6999999999998</v>
      </c>
      <c r="E1024">
        <v>2465.3000000000002</v>
      </c>
      <c r="F1024">
        <v>2430</v>
      </c>
      <c r="G1024">
        <v>2440.9</v>
      </c>
      <c r="H1024">
        <v>2611.6</v>
      </c>
      <c r="L1024">
        <v>948.80000000000018</v>
      </c>
      <c r="M1024">
        <v>951.59999999999991</v>
      </c>
      <c r="N1024">
        <v>949.69999999999982</v>
      </c>
      <c r="O1024">
        <v>965.30000000000018</v>
      </c>
      <c r="P1024">
        <v>930</v>
      </c>
      <c r="Q1024">
        <v>940.90000000000009</v>
      </c>
      <c r="R1024">
        <v>1111.5999999999999</v>
      </c>
    </row>
    <row r="1025" spans="1:18">
      <c r="A1025">
        <v>1024</v>
      </c>
      <c r="B1025">
        <v>2448.8000000000002</v>
      </c>
      <c r="C1025">
        <v>2451.6</v>
      </c>
      <c r="D1025">
        <v>2449.6999999999998</v>
      </c>
      <c r="E1025">
        <v>2465.3000000000002</v>
      </c>
      <c r="F1025">
        <v>2430</v>
      </c>
      <c r="G1025">
        <v>2440.9</v>
      </c>
      <c r="H1025">
        <v>2611.6</v>
      </c>
      <c r="L1025">
        <v>948.80000000000018</v>
      </c>
      <c r="M1025">
        <v>951.59999999999991</v>
      </c>
      <c r="N1025">
        <v>949.69999999999982</v>
      </c>
      <c r="O1025">
        <v>965.30000000000018</v>
      </c>
      <c r="P1025">
        <v>930</v>
      </c>
      <c r="Q1025">
        <v>940.90000000000009</v>
      </c>
      <c r="R1025">
        <v>1111.5999999999999</v>
      </c>
    </row>
    <row r="1026" spans="1:18">
      <c r="A1026">
        <v>1025</v>
      </c>
      <c r="B1026">
        <v>2448.8000000000002</v>
      </c>
      <c r="C1026">
        <v>2451.6</v>
      </c>
      <c r="D1026">
        <v>2449.6999999999998</v>
      </c>
      <c r="E1026">
        <v>2465.3000000000002</v>
      </c>
      <c r="F1026">
        <v>2430</v>
      </c>
      <c r="G1026">
        <v>2440.9</v>
      </c>
      <c r="H1026">
        <v>2611.6</v>
      </c>
      <c r="L1026">
        <v>948.80000000000018</v>
      </c>
      <c r="M1026">
        <v>951.59999999999991</v>
      </c>
      <c r="N1026">
        <v>949.69999999999982</v>
      </c>
      <c r="O1026">
        <v>965.30000000000018</v>
      </c>
      <c r="P1026">
        <v>930</v>
      </c>
      <c r="Q1026">
        <v>940.90000000000009</v>
      </c>
      <c r="R1026">
        <v>1111.5999999999999</v>
      </c>
    </row>
    <row r="1027" spans="1:18">
      <c r="A1027">
        <v>1026</v>
      </c>
      <c r="B1027">
        <v>2448.8000000000002</v>
      </c>
      <c r="C1027">
        <v>2451.6</v>
      </c>
      <c r="D1027">
        <v>2449.6999999999998</v>
      </c>
      <c r="E1027">
        <v>2465.3000000000002</v>
      </c>
      <c r="F1027">
        <v>2430</v>
      </c>
      <c r="G1027">
        <v>2440.9</v>
      </c>
      <c r="H1027">
        <v>2611.6</v>
      </c>
      <c r="L1027">
        <v>948.80000000000018</v>
      </c>
      <c r="M1027">
        <v>951.59999999999991</v>
      </c>
      <c r="N1027">
        <v>949.69999999999982</v>
      </c>
      <c r="O1027">
        <v>965.30000000000018</v>
      </c>
      <c r="P1027">
        <v>930</v>
      </c>
      <c r="Q1027">
        <v>940.90000000000009</v>
      </c>
      <c r="R1027">
        <v>1111.5999999999999</v>
      </c>
    </row>
    <row r="1028" spans="1:18">
      <c r="A1028">
        <v>1027</v>
      </c>
      <c r="B1028">
        <v>2448.8000000000002</v>
      </c>
      <c r="C1028">
        <v>2451.6</v>
      </c>
      <c r="D1028">
        <v>2449.6999999999998</v>
      </c>
      <c r="E1028">
        <v>2465.3000000000002</v>
      </c>
      <c r="F1028">
        <v>2430</v>
      </c>
      <c r="G1028">
        <v>2440.9</v>
      </c>
      <c r="H1028">
        <v>2611.6</v>
      </c>
      <c r="L1028">
        <v>948.80000000000018</v>
      </c>
      <c r="M1028">
        <v>951.59999999999991</v>
      </c>
      <c r="N1028">
        <v>949.69999999999982</v>
      </c>
      <c r="O1028">
        <v>965.30000000000018</v>
      </c>
      <c r="P1028">
        <v>930</v>
      </c>
      <c r="Q1028">
        <v>940.90000000000009</v>
      </c>
      <c r="R1028">
        <v>1111.5999999999999</v>
      </c>
    </row>
    <row r="1029" spans="1:18">
      <c r="A1029">
        <v>1028</v>
      </c>
      <c r="B1029">
        <v>2448.8000000000002</v>
      </c>
      <c r="C1029">
        <v>2451.6</v>
      </c>
      <c r="D1029">
        <v>2449.6999999999998</v>
      </c>
      <c r="E1029">
        <v>2465.3000000000002</v>
      </c>
      <c r="F1029">
        <v>2430</v>
      </c>
      <c r="G1029">
        <v>2440.9</v>
      </c>
      <c r="H1029">
        <v>2611.6</v>
      </c>
      <c r="L1029">
        <v>948.80000000000018</v>
      </c>
      <c r="M1029">
        <v>951.59999999999991</v>
      </c>
      <c r="N1029">
        <v>949.69999999999982</v>
      </c>
      <c r="O1029">
        <v>965.30000000000018</v>
      </c>
      <c r="P1029">
        <v>930</v>
      </c>
      <c r="Q1029">
        <v>940.90000000000009</v>
      </c>
      <c r="R1029">
        <v>1111.5999999999999</v>
      </c>
    </row>
    <row r="1030" spans="1:18">
      <c r="A1030">
        <v>1029</v>
      </c>
      <c r="B1030">
        <v>2448.8000000000002</v>
      </c>
      <c r="C1030">
        <v>2451.6</v>
      </c>
      <c r="D1030">
        <v>2449.6999999999998</v>
      </c>
      <c r="E1030">
        <v>2465.3000000000002</v>
      </c>
      <c r="F1030">
        <v>2430</v>
      </c>
      <c r="G1030">
        <v>2440.9</v>
      </c>
      <c r="H1030">
        <v>2611.6</v>
      </c>
      <c r="L1030">
        <v>948.80000000000018</v>
      </c>
      <c r="M1030">
        <v>951.59999999999991</v>
      </c>
      <c r="N1030">
        <v>949.69999999999982</v>
      </c>
      <c r="O1030">
        <v>965.30000000000018</v>
      </c>
      <c r="P1030">
        <v>930</v>
      </c>
      <c r="Q1030">
        <v>940.90000000000009</v>
      </c>
      <c r="R1030">
        <v>1111.5999999999999</v>
      </c>
    </row>
    <row r="1031" spans="1:18">
      <c r="A1031">
        <v>1030</v>
      </c>
      <c r="B1031">
        <v>2442.6</v>
      </c>
      <c r="C1031">
        <v>2445.6</v>
      </c>
      <c r="D1031">
        <v>2445.9</v>
      </c>
      <c r="E1031">
        <v>2460.4</v>
      </c>
      <c r="F1031">
        <v>2424.4</v>
      </c>
      <c r="G1031">
        <v>2433.3000000000002</v>
      </c>
      <c r="H1031">
        <v>2600.6999999999998</v>
      </c>
      <c r="L1031">
        <v>942.59999999999991</v>
      </c>
      <c r="M1031">
        <v>945.59999999999991</v>
      </c>
      <c r="N1031">
        <v>945.90000000000009</v>
      </c>
      <c r="O1031">
        <v>960.40000000000009</v>
      </c>
      <c r="P1031">
        <v>924.40000000000009</v>
      </c>
      <c r="Q1031">
        <v>933.30000000000018</v>
      </c>
      <c r="R1031">
        <v>1100.6999999999998</v>
      </c>
    </row>
    <row r="1032" spans="1:18">
      <c r="A1032">
        <v>1031</v>
      </c>
      <c r="B1032">
        <v>2442.6</v>
      </c>
      <c r="C1032">
        <v>2445.6</v>
      </c>
      <c r="D1032">
        <v>2445.9</v>
      </c>
      <c r="E1032">
        <v>2460.4</v>
      </c>
      <c r="F1032">
        <v>2424.4</v>
      </c>
      <c r="G1032">
        <v>2433.3000000000002</v>
      </c>
      <c r="H1032">
        <v>2600.6999999999998</v>
      </c>
      <c r="L1032">
        <v>942.59999999999991</v>
      </c>
      <c r="M1032">
        <v>945.59999999999991</v>
      </c>
      <c r="N1032">
        <v>945.90000000000009</v>
      </c>
      <c r="O1032">
        <v>960.40000000000009</v>
      </c>
      <c r="P1032">
        <v>924.40000000000009</v>
      </c>
      <c r="Q1032">
        <v>933.30000000000018</v>
      </c>
      <c r="R1032">
        <v>1100.6999999999998</v>
      </c>
    </row>
    <row r="1033" spans="1:18">
      <c r="A1033">
        <v>1032</v>
      </c>
      <c r="B1033">
        <v>2442.6</v>
      </c>
      <c r="C1033">
        <v>2445.6</v>
      </c>
      <c r="D1033">
        <v>2445.9</v>
      </c>
      <c r="E1033">
        <v>2460.4</v>
      </c>
      <c r="F1033">
        <v>2424.4</v>
      </c>
      <c r="G1033">
        <v>2433.3000000000002</v>
      </c>
      <c r="H1033">
        <v>2600.6999999999998</v>
      </c>
      <c r="L1033">
        <v>942.59999999999991</v>
      </c>
      <c r="M1033">
        <v>945.59999999999991</v>
      </c>
      <c r="N1033">
        <v>945.90000000000009</v>
      </c>
      <c r="O1033">
        <v>960.40000000000009</v>
      </c>
      <c r="P1033">
        <v>924.40000000000009</v>
      </c>
      <c r="Q1033">
        <v>933.30000000000018</v>
      </c>
      <c r="R1033">
        <v>1100.6999999999998</v>
      </c>
    </row>
    <row r="1034" spans="1:18">
      <c r="A1034">
        <v>1033</v>
      </c>
      <c r="B1034">
        <v>2442.6</v>
      </c>
      <c r="C1034">
        <v>2445.6</v>
      </c>
      <c r="D1034">
        <v>2445.9</v>
      </c>
      <c r="E1034">
        <v>2460.4</v>
      </c>
      <c r="F1034">
        <v>2424.4</v>
      </c>
      <c r="G1034">
        <v>2433.3000000000002</v>
      </c>
      <c r="H1034">
        <v>2600.6999999999998</v>
      </c>
      <c r="L1034">
        <v>942.59999999999991</v>
      </c>
      <c r="M1034">
        <v>945.59999999999991</v>
      </c>
      <c r="N1034">
        <v>945.90000000000009</v>
      </c>
      <c r="O1034">
        <v>960.40000000000009</v>
      </c>
      <c r="P1034">
        <v>924.40000000000009</v>
      </c>
      <c r="Q1034">
        <v>933.30000000000018</v>
      </c>
      <c r="R1034">
        <v>1100.6999999999998</v>
      </c>
    </row>
    <row r="1035" spans="1:18">
      <c r="A1035">
        <v>1034</v>
      </c>
      <c r="B1035">
        <v>2442.6</v>
      </c>
      <c r="C1035">
        <v>2445.6</v>
      </c>
      <c r="D1035">
        <v>2445.9</v>
      </c>
      <c r="E1035">
        <v>2460.4</v>
      </c>
      <c r="F1035">
        <v>2424.4</v>
      </c>
      <c r="G1035">
        <v>2433.3000000000002</v>
      </c>
      <c r="H1035">
        <v>2600.6999999999998</v>
      </c>
      <c r="L1035">
        <v>942.59999999999991</v>
      </c>
      <c r="M1035">
        <v>945.59999999999991</v>
      </c>
      <c r="N1035">
        <v>945.90000000000009</v>
      </c>
      <c r="O1035">
        <v>960.40000000000009</v>
      </c>
      <c r="P1035">
        <v>924.40000000000009</v>
      </c>
      <c r="Q1035">
        <v>933.30000000000018</v>
      </c>
      <c r="R1035">
        <v>1100.6999999999998</v>
      </c>
    </row>
    <row r="1036" spans="1:18">
      <c r="A1036">
        <v>1035</v>
      </c>
      <c r="B1036">
        <v>2442.6</v>
      </c>
      <c r="C1036">
        <v>2445.6</v>
      </c>
      <c r="D1036">
        <v>2445.9</v>
      </c>
      <c r="E1036">
        <v>2460.4</v>
      </c>
      <c r="F1036">
        <v>2424.4</v>
      </c>
      <c r="G1036">
        <v>2433.3000000000002</v>
      </c>
      <c r="H1036">
        <v>2600.6999999999998</v>
      </c>
      <c r="L1036">
        <v>942.59999999999991</v>
      </c>
      <c r="M1036">
        <v>945.59999999999991</v>
      </c>
      <c r="N1036">
        <v>945.90000000000009</v>
      </c>
      <c r="O1036">
        <v>960.40000000000009</v>
      </c>
      <c r="P1036">
        <v>924.40000000000009</v>
      </c>
      <c r="Q1036">
        <v>933.30000000000018</v>
      </c>
      <c r="R1036">
        <v>1100.6999999999998</v>
      </c>
    </row>
    <row r="1037" spans="1:18">
      <c r="A1037">
        <v>1036</v>
      </c>
      <c r="B1037">
        <v>2442.6</v>
      </c>
      <c r="C1037">
        <v>2445.6</v>
      </c>
      <c r="D1037">
        <v>2445.9</v>
      </c>
      <c r="E1037">
        <v>2460.4</v>
      </c>
      <c r="F1037">
        <v>2424.4</v>
      </c>
      <c r="G1037">
        <v>2433.3000000000002</v>
      </c>
      <c r="H1037">
        <v>2600.6999999999998</v>
      </c>
      <c r="L1037">
        <v>942.59999999999991</v>
      </c>
      <c r="M1037">
        <v>945.59999999999991</v>
      </c>
      <c r="N1037">
        <v>945.90000000000009</v>
      </c>
      <c r="O1037">
        <v>960.40000000000009</v>
      </c>
      <c r="P1037">
        <v>924.40000000000009</v>
      </c>
      <c r="Q1037">
        <v>933.30000000000018</v>
      </c>
      <c r="R1037">
        <v>1100.6999999999998</v>
      </c>
    </row>
    <row r="1038" spans="1:18">
      <c r="A1038">
        <v>1037</v>
      </c>
      <c r="B1038">
        <v>2442.6</v>
      </c>
      <c r="C1038">
        <v>2445.6</v>
      </c>
      <c r="D1038">
        <v>2445.9</v>
      </c>
      <c r="E1038">
        <v>2460.4</v>
      </c>
      <c r="F1038">
        <v>2424.4</v>
      </c>
      <c r="G1038">
        <v>2433.3000000000002</v>
      </c>
      <c r="H1038">
        <v>2600.6999999999998</v>
      </c>
      <c r="L1038">
        <v>942.59999999999991</v>
      </c>
      <c r="M1038">
        <v>945.59999999999991</v>
      </c>
      <c r="N1038">
        <v>945.90000000000009</v>
      </c>
      <c r="O1038">
        <v>960.40000000000009</v>
      </c>
      <c r="P1038">
        <v>924.40000000000009</v>
      </c>
      <c r="Q1038">
        <v>933.30000000000018</v>
      </c>
      <c r="R1038">
        <v>1100.6999999999998</v>
      </c>
    </row>
    <row r="1039" spans="1:18">
      <c r="A1039">
        <v>1038</v>
      </c>
      <c r="B1039">
        <v>2442.6</v>
      </c>
      <c r="C1039">
        <v>2445.6</v>
      </c>
      <c r="D1039">
        <v>2445.9</v>
      </c>
      <c r="E1039">
        <v>2460.4</v>
      </c>
      <c r="F1039">
        <v>2424.4</v>
      </c>
      <c r="G1039">
        <v>2433.3000000000002</v>
      </c>
      <c r="H1039">
        <v>2600.6999999999998</v>
      </c>
      <c r="L1039">
        <v>942.59999999999991</v>
      </c>
      <c r="M1039">
        <v>945.59999999999991</v>
      </c>
      <c r="N1039">
        <v>945.90000000000009</v>
      </c>
      <c r="O1039">
        <v>960.40000000000009</v>
      </c>
      <c r="P1039">
        <v>924.40000000000009</v>
      </c>
      <c r="Q1039">
        <v>933.30000000000018</v>
      </c>
      <c r="R1039">
        <v>1100.6999999999998</v>
      </c>
    </row>
    <row r="1040" spans="1:18">
      <c r="A1040">
        <v>1039</v>
      </c>
      <c r="B1040">
        <v>2442.6</v>
      </c>
      <c r="C1040">
        <v>2445.6</v>
      </c>
      <c r="D1040">
        <v>2445.9</v>
      </c>
      <c r="E1040">
        <v>2460.4</v>
      </c>
      <c r="F1040">
        <v>2424.4</v>
      </c>
      <c r="G1040">
        <v>2433.3000000000002</v>
      </c>
      <c r="H1040">
        <v>2600.6999999999998</v>
      </c>
      <c r="L1040">
        <v>942.59999999999991</v>
      </c>
      <c r="M1040">
        <v>945.59999999999991</v>
      </c>
      <c r="N1040">
        <v>945.90000000000009</v>
      </c>
      <c r="O1040">
        <v>960.40000000000009</v>
      </c>
      <c r="P1040">
        <v>924.40000000000009</v>
      </c>
      <c r="Q1040">
        <v>933.30000000000018</v>
      </c>
      <c r="R1040">
        <v>1100.6999999999998</v>
      </c>
    </row>
    <row r="1041" spans="1:18">
      <c r="A1041">
        <v>1040</v>
      </c>
      <c r="B1041">
        <v>2442.6</v>
      </c>
      <c r="C1041">
        <v>2445.6</v>
      </c>
      <c r="D1041">
        <v>2445.9</v>
      </c>
      <c r="E1041">
        <v>2460.4</v>
      </c>
      <c r="F1041">
        <v>2424.4</v>
      </c>
      <c r="G1041">
        <v>2433.3000000000002</v>
      </c>
      <c r="H1041">
        <v>2600.6999999999998</v>
      </c>
      <c r="L1041">
        <v>942.59999999999991</v>
      </c>
      <c r="M1041">
        <v>945.59999999999991</v>
      </c>
      <c r="N1041">
        <v>945.90000000000009</v>
      </c>
      <c r="O1041">
        <v>960.40000000000009</v>
      </c>
      <c r="P1041">
        <v>924.40000000000009</v>
      </c>
      <c r="Q1041">
        <v>933.30000000000018</v>
      </c>
      <c r="R1041">
        <v>1100.6999999999998</v>
      </c>
    </row>
    <row r="1042" spans="1:18">
      <c r="A1042">
        <v>1041</v>
      </c>
      <c r="B1042">
        <v>2442.6</v>
      </c>
      <c r="C1042">
        <v>2445.6</v>
      </c>
      <c r="D1042">
        <v>2445.9</v>
      </c>
      <c r="E1042">
        <v>2460.4</v>
      </c>
      <c r="F1042">
        <v>2424.4</v>
      </c>
      <c r="G1042">
        <v>2433.3000000000002</v>
      </c>
      <c r="H1042">
        <v>2600.6999999999998</v>
      </c>
      <c r="L1042">
        <v>942.59999999999991</v>
      </c>
      <c r="M1042">
        <v>945.59999999999991</v>
      </c>
      <c r="N1042">
        <v>945.90000000000009</v>
      </c>
      <c r="O1042">
        <v>960.40000000000009</v>
      </c>
      <c r="P1042">
        <v>924.40000000000009</v>
      </c>
      <c r="Q1042">
        <v>933.30000000000018</v>
      </c>
      <c r="R1042">
        <v>1100.6999999999998</v>
      </c>
    </row>
    <row r="1043" spans="1:18">
      <c r="A1043">
        <v>1042</v>
      </c>
      <c r="B1043">
        <v>2442.6</v>
      </c>
      <c r="C1043">
        <v>2445.6</v>
      </c>
      <c r="D1043">
        <v>2445.9</v>
      </c>
      <c r="E1043">
        <v>2460.4</v>
      </c>
      <c r="F1043">
        <v>2424.4</v>
      </c>
      <c r="G1043">
        <v>2433.3000000000002</v>
      </c>
      <c r="H1043">
        <v>2600.6999999999998</v>
      </c>
      <c r="L1043">
        <v>942.59999999999991</v>
      </c>
      <c r="M1043">
        <v>945.59999999999991</v>
      </c>
      <c r="N1043">
        <v>945.90000000000009</v>
      </c>
      <c r="O1043">
        <v>960.40000000000009</v>
      </c>
      <c r="P1043">
        <v>924.40000000000009</v>
      </c>
      <c r="Q1043">
        <v>933.30000000000018</v>
      </c>
      <c r="R1043">
        <v>1100.6999999999998</v>
      </c>
    </row>
    <row r="1044" spans="1:18">
      <c r="A1044">
        <v>1043</v>
      </c>
      <c r="B1044">
        <v>2442.6</v>
      </c>
      <c r="C1044">
        <v>2445.6</v>
      </c>
      <c r="D1044">
        <v>2445.9</v>
      </c>
      <c r="E1044">
        <v>2460.4</v>
      </c>
      <c r="F1044">
        <v>2424.4</v>
      </c>
      <c r="G1044">
        <v>2433.3000000000002</v>
      </c>
      <c r="H1044">
        <v>2600.6999999999998</v>
      </c>
      <c r="L1044">
        <v>942.59999999999991</v>
      </c>
      <c r="M1044">
        <v>945.59999999999991</v>
      </c>
      <c r="N1044">
        <v>945.90000000000009</v>
      </c>
      <c r="O1044">
        <v>960.40000000000009</v>
      </c>
      <c r="P1044">
        <v>924.40000000000009</v>
      </c>
      <c r="Q1044">
        <v>933.30000000000018</v>
      </c>
      <c r="R1044">
        <v>1100.6999999999998</v>
      </c>
    </row>
    <row r="1045" spans="1:18">
      <c r="A1045">
        <v>1044</v>
      </c>
      <c r="B1045">
        <v>2442.6</v>
      </c>
      <c r="C1045">
        <v>2445.6</v>
      </c>
      <c r="D1045">
        <v>2445.9</v>
      </c>
      <c r="E1045">
        <v>2460.4</v>
      </c>
      <c r="F1045">
        <v>2424.4</v>
      </c>
      <c r="G1045">
        <v>2433.3000000000002</v>
      </c>
      <c r="H1045">
        <v>2600.6999999999998</v>
      </c>
      <c r="L1045">
        <v>942.59999999999991</v>
      </c>
      <c r="M1045">
        <v>945.59999999999991</v>
      </c>
      <c r="N1045">
        <v>945.90000000000009</v>
      </c>
      <c r="O1045">
        <v>960.40000000000009</v>
      </c>
      <c r="P1045">
        <v>924.40000000000009</v>
      </c>
      <c r="Q1045">
        <v>933.30000000000018</v>
      </c>
      <c r="R1045">
        <v>1100.6999999999998</v>
      </c>
    </row>
    <row r="1046" spans="1:18">
      <c r="A1046">
        <v>1045</v>
      </c>
      <c r="B1046">
        <v>2442.6</v>
      </c>
      <c r="C1046">
        <v>2445.6</v>
      </c>
      <c r="D1046">
        <v>2445.9</v>
      </c>
      <c r="E1046">
        <v>2460.4</v>
      </c>
      <c r="F1046">
        <v>2424.4</v>
      </c>
      <c r="G1046">
        <v>2433.3000000000002</v>
      </c>
      <c r="H1046">
        <v>2600.6999999999998</v>
      </c>
      <c r="L1046">
        <v>942.59999999999991</v>
      </c>
      <c r="M1046">
        <v>945.59999999999991</v>
      </c>
      <c r="N1046">
        <v>945.90000000000009</v>
      </c>
      <c r="O1046">
        <v>960.40000000000009</v>
      </c>
      <c r="P1046">
        <v>924.40000000000009</v>
      </c>
      <c r="Q1046">
        <v>933.30000000000018</v>
      </c>
      <c r="R1046">
        <v>1100.6999999999998</v>
      </c>
    </row>
    <row r="1047" spans="1:18">
      <c r="A1047">
        <v>1046</v>
      </c>
      <c r="B1047">
        <v>2442.6</v>
      </c>
      <c r="C1047">
        <v>2445.6</v>
      </c>
      <c r="D1047">
        <v>2445.9</v>
      </c>
      <c r="E1047">
        <v>2460.4</v>
      </c>
      <c r="F1047">
        <v>2424.4</v>
      </c>
      <c r="G1047">
        <v>2433.3000000000002</v>
      </c>
      <c r="H1047">
        <v>2600.6999999999998</v>
      </c>
      <c r="L1047">
        <v>942.59999999999991</v>
      </c>
      <c r="M1047">
        <v>945.59999999999991</v>
      </c>
      <c r="N1047">
        <v>945.90000000000009</v>
      </c>
      <c r="O1047">
        <v>960.40000000000009</v>
      </c>
      <c r="P1047">
        <v>924.40000000000009</v>
      </c>
      <c r="Q1047">
        <v>933.30000000000018</v>
      </c>
      <c r="R1047">
        <v>1100.6999999999998</v>
      </c>
    </row>
    <row r="1048" spans="1:18">
      <c r="A1048">
        <v>1047</v>
      </c>
      <c r="B1048">
        <v>2442.6</v>
      </c>
      <c r="C1048">
        <v>2445.6</v>
      </c>
      <c r="D1048">
        <v>2445.9</v>
      </c>
      <c r="E1048">
        <v>2460.4</v>
      </c>
      <c r="F1048">
        <v>2424.4</v>
      </c>
      <c r="G1048">
        <v>2433.3000000000002</v>
      </c>
      <c r="H1048">
        <v>2600.6999999999998</v>
      </c>
      <c r="L1048">
        <v>942.59999999999991</v>
      </c>
      <c r="M1048">
        <v>945.59999999999991</v>
      </c>
      <c r="N1048">
        <v>945.90000000000009</v>
      </c>
      <c r="O1048">
        <v>960.40000000000009</v>
      </c>
      <c r="P1048">
        <v>924.40000000000009</v>
      </c>
      <c r="Q1048">
        <v>933.30000000000018</v>
      </c>
      <c r="R1048">
        <v>1100.6999999999998</v>
      </c>
    </row>
    <row r="1049" spans="1:18">
      <c r="A1049">
        <v>1048</v>
      </c>
      <c r="B1049">
        <v>2442.6</v>
      </c>
      <c r="C1049">
        <v>2445.6</v>
      </c>
      <c r="D1049">
        <v>2445.9</v>
      </c>
      <c r="E1049">
        <v>2460.4</v>
      </c>
      <c r="F1049">
        <v>2424.4</v>
      </c>
      <c r="G1049">
        <v>2433.3000000000002</v>
      </c>
      <c r="H1049">
        <v>2600.6999999999998</v>
      </c>
      <c r="L1049">
        <v>942.59999999999991</v>
      </c>
      <c r="M1049">
        <v>945.59999999999991</v>
      </c>
      <c r="N1049">
        <v>945.90000000000009</v>
      </c>
      <c r="O1049">
        <v>960.40000000000009</v>
      </c>
      <c r="P1049">
        <v>924.40000000000009</v>
      </c>
      <c r="Q1049">
        <v>933.30000000000018</v>
      </c>
      <c r="R1049">
        <v>1100.6999999999998</v>
      </c>
    </row>
    <row r="1050" spans="1:18">
      <c r="A1050">
        <v>1049</v>
      </c>
      <c r="B1050">
        <v>2442.6</v>
      </c>
      <c r="C1050">
        <v>2445.6</v>
      </c>
      <c r="D1050">
        <v>2445.9</v>
      </c>
      <c r="E1050">
        <v>2460.4</v>
      </c>
      <c r="F1050">
        <v>2424.4</v>
      </c>
      <c r="G1050">
        <v>2433.3000000000002</v>
      </c>
      <c r="H1050">
        <v>2600.6999999999998</v>
      </c>
      <c r="L1050">
        <v>942.59999999999991</v>
      </c>
      <c r="M1050">
        <v>945.59999999999991</v>
      </c>
      <c r="N1050">
        <v>945.90000000000009</v>
      </c>
      <c r="O1050">
        <v>960.40000000000009</v>
      </c>
      <c r="P1050">
        <v>924.40000000000009</v>
      </c>
      <c r="Q1050">
        <v>933.30000000000018</v>
      </c>
      <c r="R1050">
        <v>1100.6999999999998</v>
      </c>
    </row>
    <row r="1051" spans="1:18">
      <c r="A1051">
        <v>1050</v>
      </c>
      <c r="B1051">
        <v>2436.9</v>
      </c>
      <c r="C1051">
        <v>2441.5</v>
      </c>
      <c r="D1051">
        <v>2436.6</v>
      </c>
      <c r="E1051">
        <v>2454.6</v>
      </c>
      <c r="F1051">
        <v>2420.5</v>
      </c>
      <c r="G1051">
        <v>2424.8000000000002</v>
      </c>
      <c r="H1051">
        <v>2600.6999999999998</v>
      </c>
      <c r="L1051">
        <v>936.90000000000009</v>
      </c>
      <c r="M1051">
        <v>941.5</v>
      </c>
      <c r="N1051">
        <v>936.59999999999991</v>
      </c>
      <c r="O1051">
        <v>954.59999999999991</v>
      </c>
      <c r="P1051">
        <v>920.5</v>
      </c>
      <c r="Q1051">
        <v>924.80000000000018</v>
      </c>
      <c r="R1051">
        <v>1100.6999999999998</v>
      </c>
    </row>
    <row r="1052" spans="1:18">
      <c r="A1052">
        <v>1051</v>
      </c>
      <c r="B1052">
        <v>2436.9</v>
      </c>
      <c r="C1052">
        <v>2441.5</v>
      </c>
      <c r="D1052">
        <v>2436.6</v>
      </c>
      <c r="E1052">
        <v>2454.6</v>
      </c>
      <c r="F1052">
        <v>2420.5</v>
      </c>
      <c r="G1052">
        <v>2424.8000000000002</v>
      </c>
      <c r="H1052">
        <v>2600.6999999999998</v>
      </c>
      <c r="L1052">
        <v>936.90000000000009</v>
      </c>
      <c r="M1052">
        <v>941.5</v>
      </c>
      <c r="N1052">
        <v>936.59999999999991</v>
      </c>
      <c r="O1052">
        <v>954.59999999999991</v>
      </c>
      <c r="P1052">
        <v>920.5</v>
      </c>
      <c r="Q1052">
        <v>924.80000000000018</v>
      </c>
      <c r="R1052">
        <v>1100.6999999999998</v>
      </c>
    </row>
    <row r="1053" spans="1:18">
      <c r="A1053">
        <v>1052</v>
      </c>
      <c r="B1053">
        <v>2436.9</v>
      </c>
      <c r="C1053">
        <v>2441.5</v>
      </c>
      <c r="D1053">
        <v>2436.6</v>
      </c>
      <c r="E1053">
        <v>2454.6</v>
      </c>
      <c r="F1053">
        <v>2420.5</v>
      </c>
      <c r="G1053">
        <v>2424.8000000000002</v>
      </c>
      <c r="H1053">
        <v>2600.6999999999998</v>
      </c>
      <c r="L1053">
        <v>936.90000000000009</v>
      </c>
      <c r="M1053">
        <v>941.5</v>
      </c>
      <c r="N1053">
        <v>936.59999999999991</v>
      </c>
      <c r="O1053">
        <v>954.59999999999991</v>
      </c>
      <c r="P1053">
        <v>920.5</v>
      </c>
      <c r="Q1053">
        <v>924.80000000000018</v>
      </c>
      <c r="R1053">
        <v>1100.6999999999998</v>
      </c>
    </row>
    <row r="1054" spans="1:18">
      <c r="A1054">
        <v>1053</v>
      </c>
      <c r="B1054">
        <v>2436.9</v>
      </c>
      <c r="C1054">
        <v>2441.5</v>
      </c>
      <c r="D1054">
        <v>2436.6</v>
      </c>
      <c r="E1054">
        <v>2454.6</v>
      </c>
      <c r="F1054">
        <v>2420.5</v>
      </c>
      <c r="G1054">
        <v>2424.8000000000002</v>
      </c>
      <c r="H1054">
        <v>2600.6999999999998</v>
      </c>
      <c r="L1054">
        <v>936.90000000000009</v>
      </c>
      <c r="M1054">
        <v>941.5</v>
      </c>
      <c r="N1054">
        <v>936.59999999999991</v>
      </c>
      <c r="O1054">
        <v>954.59999999999991</v>
      </c>
      <c r="P1054">
        <v>920.5</v>
      </c>
      <c r="Q1054">
        <v>924.80000000000018</v>
      </c>
      <c r="R1054">
        <v>1100.6999999999998</v>
      </c>
    </row>
    <row r="1055" spans="1:18">
      <c r="A1055">
        <v>1054</v>
      </c>
      <c r="B1055">
        <v>2436.9</v>
      </c>
      <c r="C1055">
        <v>2441.5</v>
      </c>
      <c r="D1055">
        <v>2436.6</v>
      </c>
      <c r="E1055">
        <v>2454.6</v>
      </c>
      <c r="F1055">
        <v>2420.5</v>
      </c>
      <c r="G1055">
        <v>2424.8000000000002</v>
      </c>
      <c r="H1055">
        <v>2600.6999999999998</v>
      </c>
      <c r="L1055">
        <v>936.90000000000009</v>
      </c>
      <c r="M1055">
        <v>941.5</v>
      </c>
      <c r="N1055">
        <v>936.59999999999991</v>
      </c>
      <c r="O1055">
        <v>954.59999999999991</v>
      </c>
      <c r="P1055">
        <v>920.5</v>
      </c>
      <c r="Q1055">
        <v>924.80000000000018</v>
      </c>
      <c r="R1055">
        <v>1100.6999999999998</v>
      </c>
    </row>
    <row r="1056" spans="1:18">
      <c r="A1056">
        <v>1055</v>
      </c>
      <c r="B1056">
        <v>2436.9</v>
      </c>
      <c r="C1056">
        <v>2441.5</v>
      </c>
      <c r="D1056">
        <v>2436.6</v>
      </c>
      <c r="E1056">
        <v>2454.6</v>
      </c>
      <c r="F1056">
        <v>2420.5</v>
      </c>
      <c r="G1056">
        <v>2424.8000000000002</v>
      </c>
      <c r="H1056">
        <v>2600.6999999999998</v>
      </c>
      <c r="L1056">
        <v>936.90000000000009</v>
      </c>
      <c r="M1056">
        <v>941.5</v>
      </c>
      <c r="N1056">
        <v>936.59999999999991</v>
      </c>
      <c r="O1056">
        <v>954.59999999999991</v>
      </c>
      <c r="P1056">
        <v>920.5</v>
      </c>
      <c r="Q1056">
        <v>924.80000000000018</v>
      </c>
      <c r="R1056">
        <v>1100.6999999999998</v>
      </c>
    </row>
    <row r="1057" spans="1:18">
      <c r="A1057">
        <v>1056</v>
      </c>
      <c r="B1057">
        <v>2436.9</v>
      </c>
      <c r="C1057">
        <v>2441.5</v>
      </c>
      <c r="D1057">
        <v>2436.6</v>
      </c>
      <c r="E1057">
        <v>2454.6</v>
      </c>
      <c r="F1057">
        <v>2420.5</v>
      </c>
      <c r="G1057">
        <v>2424.8000000000002</v>
      </c>
      <c r="H1057">
        <v>2600.6999999999998</v>
      </c>
      <c r="L1057">
        <v>936.90000000000009</v>
      </c>
      <c r="M1057">
        <v>941.5</v>
      </c>
      <c r="N1057">
        <v>936.59999999999991</v>
      </c>
      <c r="O1057">
        <v>954.59999999999991</v>
      </c>
      <c r="P1057">
        <v>920.5</v>
      </c>
      <c r="Q1057">
        <v>924.80000000000018</v>
      </c>
      <c r="R1057">
        <v>1100.6999999999998</v>
      </c>
    </row>
    <row r="1058" spans="1:18">
      <c r="A1058">
        <v>1057</v>
      </c>
      <c r="B1058">
        <v>2436.9</v>
      </c>
      <c r="C1058">
        <v>2441.5</v>
      </c>
      <c r="D1058">
        <v>2436.6</v>
      </c>
      <c r="E1058">
        <v>2454.6</v>
      </c>
      <c r="F1058">
        <v>2420.5</v>
      </c>
      <c r="G1058">
        <v>2424.8000000000002</v>
      </c>
      <c r="H1058">
        <v>2600.6999999999998</v>
      </c>
      <c r="L1058">
        <v>936.90000000000009</v>
      </c>
      <c r="M1058">
        <v>941.5</v>
      </c>
      <c r="N1058">
        <v>936.59999999999991</v>
      </c>
      <c r="O1058">
        <v>954.59999999999991</v>
      </c>
      <c r="P1058">
        <v>920.5</v>
      </c>
      <c r="Q1058">
        <v>924.80000000000018</v>
      </c>
      <c r="R1058">
        <v>1100.6999999999998</v>
      </c>
    </row>
    <row r="1059" spans="1:18">
      <c r="A1059">
        <v>1058</v>
      </c>
      <c r="B1059">
        <v>2436.9</v>
      </c>
      <c r="C1059">
        <v>2441.5</v>
      </c>
      <c r="D1059">
        <v>2436.6</v>
      </c>
      <c r="E1059">
        <v>2454.6</v>
      </c>
      <c r="F1059">
        <v>2420.5</v>
      </c>
      <c r="G1059">
        <v>2424.8000000000002</v>
      </c>
      <c r="H1059">
        <v>2600.6999999999998</v>
      </c>
      <c r="L1059">
        <v>936.90000000000009</v>
      </c>
      <c r="M1059">
        <v>941.5</v>
      </c>
      <c r="N1059">
        <v>936.59999999999991</v>
      </c>
      <c r="O1059">
        <v>954.59999999999991</v>
      </c>
      <c r="P1059">
        <v>920.5</v>
      </c>
      <c r="Q1059">
        <v>924.80000000000018</v>
      </c>
      <c r="R1059">
        <v>1100.6999999999998</v>
      </c>
    </row>
    <row r="1060" spans="1:18">
      <c r="A1060">
        <v>1059</v>
      </c>
      <c r="B1060">
        <v>2436.9</v>
      </c>
      <c r="C1060">
        <v>2441.5</v>
      </c>
      <c r="D1060">
        <v>2436.6</v>
      </c>
      <c r="E1060">
        <v>2454.6</v>
      </c>
      <c r="F1060">
        <v>2420.5</v>
      </c>
      <c r="G1060">
        <v>2424.8000000000002</v>
      </c>
      <c r="H1060">
        <v>2600.6999999999998</v>
      </c>
      <c r="L1060">
        <v>936.90000000000009</v>
      </c>
      <c r="M1060">
        <v>941.5</v>
      </c>
      <c r="N1060">
        <v>936.59999999999991</v>
      </c>
      <c r="O1060">
        <v>954.59999999999991</v>
      </c>
      <c r="P1060">
        <v>920.5</v>
      </c>
      <c r="Q1060">
        <v>924.80000000000018</v>
      </c>
      <c r="R1060">
        <v>1100.6999999999998</v>
      </c>
    </row>
    <row r="1061" spans="1:18">
      <c r="A1061">
        <v>1060</v>
      </c>
      <c r="B1061">
        <v>2436.9</v>
      </c>
      <c r="C1061">
        <v>2441.5</v>
      </c>
      <c r="D1061">
        <v>2436.6</v>
      </c>
      <c r="E1061">
        <v>2454.6</v>
      </c>
      <c r="F1061">
        <v>2420.5</v>
      </c>
      <c r="G1061">
        <v>2424.8000000000002</v>
      </c>
      <c r="H1061">
        <v>2600.6999999999998</v>
      </c>
      <c r="L1061">
        <v>936.90000000000009</v>
      </c>
      <c r="M1061">
        <v>941.5</v>
      </c>
      <c r="N1061">
        <v>936.59999999999991</v>
      </c>
      <c r="O1061">
        <v>954.59999999999991</v>
      </c>
      <c r="P1061">
        <v>920.5</v>
      </c>
      <c r="Q1061">
        <v>924.80000000000018</v>
      </c>
      <c r="R1061">
        <v>1100.6999999999998</v>
      </c>
    </row>
    <row r="1062" spans="1:18">
      <c r="A1062">
        <v>1061</v>
      </c>
      <c r="B1062">
        <v>2436.9</v>
      </c>
      <c r="C1062">
        <v>2441.5</v>
      </c>
      <c r="D1062">
        <v>2436.6</v>
      </c>
      <c r="E1062">
        <v>2454.6</v>
      </c>
      <c r="F1062">
        <v>2420.5</v>
      </c>
      <c r="G1062">
        <v>2424.8000000000002</v>
      </c>
      <c r="H1062">
        <v>2600.6999999999998</v>
      </c>
      <c r="L1062">
        <v>936.90000000000009</v>
      </c>
      <c r="M1062">
        <v>941.5</v>
      </c>
      <c r="N1062">
        <v>936.59999999999991</v>
      </c>
      <c r="O1062">
        <v>954.59999999999991</v>
      </c>
      <c r="P1062">
        <v>920.5</v>
      </c>
      <c r="Q1062">
        <v>924.80000000000018</v>
      </c>
      <c r="R1062">
        <v>1100.6999999999998</v>
      </c>
    </row>
    <row r="1063" spans="1:18">
      <c r="A1063">
        <v>1062</v>
      </c>
      <c r="B1063">
        <v>2436.9</v>
      </c>
      <c r="C1063">
        <v>2441.5</v>
      </c>
      <c r="D1063">
        <v>2436.6</v>
      </c>
      <c r="E1063">
        <v>2454.6</v>
      </c>
      <c r="F1063">
        <v>2420.5</v>
      </c>
      <c r="G1063">
        <v>2424.8000000000002</v>
      </c>
      <c r="H1063">
        <v>2600.6999999999998</v>
      </c>
      <c r="L1063">
        <v>936.90000000000009</v>
      </c>
      <c r="M1063">
        <v>941.5</v>
      </c>
      <c r="N1063">
        <v>936.59999999999991</v>
      </c>
      <c r="O1063">
        <v>954.59999999999991</v>
      </c>
      <c r="P1063">
        <v>920.5</v>
      </c>
      <c r="Q1063">
        <v>924.80000000000018</v>
      </c>
      <c r="R1063">
        <v>1100.6999999999998</v>
      </c>
    </row>
    <row r="1064" spans="1:18">
      <c r="A1064">
        <v>1063</v>
      </c>
      <c r="B1064">
        <v>2436.9</v>
      </c>
      <c r="C1064">
        <v>2441.5</v>
      </c>
      <c r="D1064">
        <v>2436.6</v>
      </c>
      <c r="E1064">
        <v>2454.6</v>
      </c>
      <c r="F1064">
        <v>2420.5</v>
      </c>
      <c r="G1064">
        <v>2424.8000000000002</v>
      </c>
      <c r="H1064">
        <v>2600.6999999999998</v>
      </c>
      <c r="L1064">
        <v>936.90000000000009</v>
      </c>
      <c r="M1064">
        <v>941.5</v>
      </c>
      <c r="N1064">
        <v>936.59999999999991</v>
      </c>
      <c r="O1064">
        <v>954.59999999999991</v>
      </c>
      <c r="P1064">
        <v>920.5</v>
      </c>
      <c r="Q1064">
        <v>924.80000000000018</v>
      </c>
      <c r="R1064">
        <v>1100.6999999999998</v>
      </c>
    </row>
    <row r="1065" spans="1:18">
      <c r="A1065">
        <v>1064</v>
      </c>
      <c r="B1065">
        <v>2436.9</v>
      </c>
      <c r="C1065">
        <v>2441.5</v>
      </c>
      <c r="D1065">
        <v>2436.6</v>
      </c>
      <c r="E1065">
        <v>2454.6</v>
      </c>
      <c r="F1065">
        <v>2420.5</v>
      </c>
      <c r="G1065">
        <v>2424.8000000000002</v>
      </c>
      <c r="H1065">
        <v>2600.6999999999998</v>
      </c>
      <c r="L1065">
        <v>936.90000000000009</v>
      </c>
      <c r="M1065">
        <v>941.5</v>
      </c>
      <c r="N1065">
        <v>936.59999999999991</v>
      </c>
      <c r="O1065">
        <v>954.59999999999991</v>
      </c>
      <c r="P1065">
        <v>920.5</v>
      </c>
      <c r="Q1065">
        <v>924.80000000000018</v>
      </c>
      <c r="R1065">
        <v>1100.6999999999998</v>
      </c>
    </row>
    <row r="1066" spans="1:18">
      <c r="A1066">
        <v>1065</v>
      </c>
      <c r="B1066">
        <v>2436.9</v>
      </c>
      <c r="C1066">
        <v>2441.5</v>
      </c>
      <c r="D1066">
        <v>2436.6</v>
      </c>
      <c r="E1066">
        <v>2454.6</v>
      </c>
      <c r="F1066">
        <v>2420.5</v>
      </c>
      <c r="G1066">
        <v>2424.8000000000002</v>
      </c>
      <c r="H1066">
        <v>2600.6999999999998</v>
      </c>
      <c r="L1066">
        <v>936.90000000000009</v>
      </c>
      <c r="M1066">
        <v>941.5</v>
      </c>
      <c r="N1066">
        <v>936.59999999999991</v>
      </c>
      <c r="O1066">
        <v>954.59999999999991</v>
      </c>
      <c r="P1066">
        <v>920.5</v>
      </c>
      <c r="Q1066">
        <v>924.80000000000018</v>
      </c>
      <c r="R1066">
        <v>1100.6999999999998</v>
      </c>
    </row>
    <row r="1067" spans="1:18">
      <c r="A1067">
        <v>1066</v>
      </c>
      <c r="B1067">
        <v>2436.9</v>
      </c>
      <c r="C1067">
        <v>2441.5</v>
      </c>
      <c r="D1067">
        <v>2436.6</v>
      </c>
      <c r="E1067">
        <v>2454.6</v>
      </c>
      <c r="F1067">
        <v>2420.5</v>
      </c>
      <c r="G1067">
        <v>2424.8000000000002</v>
      </c>
      <c r="H1067">
        <v>2600.6999999999998</v>
      </c>
      <c r="L1067">
        <v>936.90000000000009</v>
      </c>
      <c r="M1067">
        <v>941.5</v>
      </c>
      <c r="N1067">
        <v>936.59999999999991</v>
      </c>
      <c r="O1067">
        <v>954.59999999999991</v>
      </c>
      <c r="P1067">
        <v>920.5</v>
      </c>
      <c r="Q1067">
        <v>924.80000000000018</v>
      </c>
      <c r="R1067">
        <v>1100.6999999999998</v>
      </c>
    </row>
    <row r="1068" spans="1:18">
      <c r="A1068">
        <v>1067</v>
      </c>
      <c r="B1068">
        <v>2436.9</v>
      </c>
      <c r="C1068">
        <v>2441.5</v>
      </c>
      <c r="D1068">
        <v>2436.6</v>
      </c>
      <c r="E1068">
        <v>2454.6</v>
      </c>
      <c r="F1068">
        <v>2420.5</v>
      </c>
      <c r="G1068">
        <v>2424.8000000000002</v>
      </c>
      <c r="H1068">
        <v>2600.6999999999998</v>
      </c>
      <c r="L1068">
        <v>936.90000000000009</v>
      </c>
      <c r="M1068">
        <v>941.5</v>
      </c>
      <c r="N1068">
        <v>936.59999999999991</v>
      </c>
      <c r="O1068">
        <v>954.59999999999991</v>
      </c>
      <c r="P1068">
        <v>920.5</v>
      </c>
      <c r="Q1068">
        <v>924.80000000000018</v>
      </c>
      <c r="R1068">
        <v>1100.6999999999998</v>
      </c>
    </row>
    <row r="1069" spans="1:18">
      <c r="A1069">
        <v>1068</v>
      </c>
      <c r="B1069">
        <v>2436.9</v>
      </c>
      <c r="C1069">
        <v>2441.5</v>
      </c>
      <c r="D1069">
        <v>2436.6</v>
      </c>
      <c r="E1069">
        <v>2454.6</v>
      </c>
      <c r="F1069">
        <v>2420.5</v>
      </c>
      <c r="G1069">
        <v>2424.8000000000002</v>
      </c>
      <c r="H1069">
        <v>2600.6999999999998</v>
      </c>
      <c r="L1069">
        <v>936.90000000000009</v>
      </c>
      <c r="M1069">
        <v>941.5</v>
      </c>
      <c r="N1069">
        <v>936.59999999999991</v>
      </c>
      <c r="O1069">
        <v>954.59999999999991</v>
      </c>
      <c r="P1069">
        <v>920.5</v>
      </c>
      <c r="Q1069">
        <v>924.80000000000018</v>
      </c>
      <c r="R1069">
        <v>1100.6999999999998</v>
      </c>
    </row>
    <row r="1070" spans="1:18">
      <c r="A1070">
        <v>1069</v>
      </c>
      <c r="B1070">
        <v>2436.9</v>
      </c>
      <c r="C1070">
        <v>2441.5</v>
      </c>
      <c r="D1070">
        <v>2436.6</v>
      </c>
      <c r="E1070">
        <v>2454.6</v>
      </c>
      <c r="F1070">
        <v>2420.5</v>
      </c>
      <c r="G1070">
        <v>2424.8000000000002</v>
      </c>
      <c r="H1070">
        <v>2600.6999999999998</v>
      </c>
      <c r="L1070">
        <v>936.90000000000009</v>
      </c>
      <c r="M1070">
        <v>941.5</v>
      </c>
      <c r="N1070">
        <v>936.59999999999991</v>
      </c>
      <c r="O1070">
        <v>954.59999999999991</v>
      </c>
      <c r="P1070">
        <v>920.5</v>
      </c>
      <c r="Q1070">
        <v>924.80000000000018</v>
      </c>
      <c r="R1070">
        <v>1100.6999999999998</v>
      </c>
    </row>
    <row r="1071" spans="1:18">
      <c r="A1071">
        <v>1070</v>
      </c>
      <c r="B1071">
        <v>2434.1</v>
      </c>
      <c r="C1071">
        <v>2436.6</v>
      </c>
      <c r="D1071">
        <v>2426.6999999999998</v>
      </c>
      <c r="E1071">
        <v>2448.3000000000002</v>
      </c>
      <c r="F1071">
        <v>2412.6</v>
      </c>
      <c r="G1071">
        <v>2408.4</v>
      </c>
      <c r="H1071">
        <v>2579.5</v>
      </c>
      <c r="L1071">
        <v>934.09999999999991</v>
      </c>
      <c r="M1071">
        <v>936.59999999999991</v>
      </c>
      <c r="N1071">
        <v>926.69999999999982</v>
      </c>
      <c r="O1071">
        <v>948.30000000000018</v>
      </c>
      <c r="P1071">
        <v>912.59999999999991</v>
      </c>
      <c r="Q1071">
        <v>908.40000000000009</v>
      </c>
      <c r="R1071">
        <v>1079.5</v>
      </c>
    </row>
    <row r="1072" spans="1:18">
      <c r="A1072">
        <v>1071</v>
      </c>
      <c r="B1072">
        <v>2434.1</v>
      </c>
      <c r="C1072">
        <v>2436.6</v>
      </c>
      <c r="D1072">
        <v>2426.6999999999998</v>
      </c>
      <c r="E1072">
        <v>2448.3000000000002</v>
      </c>
      <c r="F1072">
        <v>2412.6</v>
      </c>
      <c r="G1072">
        <v>2408.4</v>
      </c>
      <c r="H1072">
        <v>2579.5</v>
      </c>
      <c r="L1072">
        <v>934.09999999999991</v>
      </c>
      <c r="M1072">
        <v>936.59999999999991</v>
      </c>
      <c r="N1072">
        <v>926.69999999999982</v>
      </c>
      <c r="O1072">
        <v>948.30000000000018</v>
      </c>
      <c r="P1072">
        <v>912.59999999999991</v>
      </c>
      <c r="Q1072">
        <v>908.40000000000009</v>
      </c>
      <c r="R1072">
        <v>1079.5</v>
      </c>
    </row>
    <row r="1073" spans="1:18">
      <c r="A1073">
        <v>1072</v>
      </c>
      <c r="B1073">
        <v>2434.1</v>
      </c>
      <c r="C1073">
        <v>2436.6</v>
      </c>
      <c r="D1073">
        <v>2426.6999999999998</v>
      </c>
      <c r="E1073">
        <v>2448.3000000000002</v>
      </c>
      <c r="F1073">
        <v>2412.6</v>
      </c>
      <c r="G1073">
        <v>2408.4</v>
      </c>
      <c r="H1073">
        <v>2579.5</v>
      </c>
      <c r="L1073">
        <v>934.09999999999991</v>
      </c>
      <c r="M1073">
        <v>936.59999999999991</v>
      </c>
      <c r="N1073">
        <v>926.69999999999982</v>
      </c>
      <c r="O1073">
        <v>948.30000000000018</v>
      </c>
      <c r="P1073">
        <v>912.59999999999991</v>
      </c>
      <c r="Q1073">
        <v>908.40000000000009</v>
      </c>
      <c r="R1073">
        <v>1079.5</v>
      </c>
    </row>
    <row r="1074" spans="1:18">
      <c r="A1074">
        <v>1073</v>
      </c>
      <c r="B1074">
        <v>2434.1</v>
      </c>
      <c r="C1074">
        <v>2436.6</v>
      </c>
      <c r="D1074">
        <v>2426.6999999999998</v>
      </c>
      <c r="E1074">
        <v>2448.3000000000002</v>
      </c>
      <c r="F1074">
        <v>2412.6</v>
      </c>
      <c r="G1074">
        <v>2408.4</v>
      </c>
      <c r="H1074">
        <v>2579.5</v>
      </c>
      <c r="L1074">
        <v>934.09999999999991</v>
      </c>
      <c r="M1074">
        <v>936.59999999999991</v>
      </c>
      <c r="N1074">
        <v>926.69999999999982</v>
      </c>
      <c r="O1074">
        <v>948.30000000000018</v>
      </c>
      <c r="P1074">
        <v>912.59999999999991</v>
      </c>
      <c r="Q1074">
        <v>908.40000000000009</v>
      </c>
      <c r="R1074">
        <v>1079.5</v>
      </c>
    </row>
    <row r="1075" spans="1:18">
      <c r="A1075">
        <v>1074</v>
      </c>
      <c r="B1075">
        <v>2434.1</v>
      </c>
      <c r="C1075">
        <v>2436.6</v>
      </c>
      <c r="D1075">
        <v>2426.6999999999998</v>
      </c>
      <c r="E1075">
        <v>2448.3000000000002</v>
      </c>
      <c r="F1075">
        <v>2412.6</v>
      </c>
      <c r="G1075">
        <v>2408.4</v>
      </c>
      <c r="H1075">
        <v>2579.5</v>
      </c>
      <c r="L1075">
        <v>934.09999999999991</v>
      </c>
      <c r="M1075">
        <v>936.59999999999991</v>
      </c>
      <c r="N1075">
        <v>926.69999999999982</v>
      </c>
      <c r="O1075">
        <v>948.30000000000018</v>
      </c>
      <c r="P1075">
        <v>912.59999999999991</v>
      </c>
      <c r="Q1075">
        <v>908.40000000000009</v>
      </c>
      <c r="R1075">
        <v>1079.5</v>
      </c>
    </row>
    <row r="1076" spans="1:18">
      <c r="A1076">
        <v>1075</v>
      </c>
      <c r="B1076">
        <v>2434.1</v>
      </c>
      <c r="C1076">
        <v>2436.6</v>
      </c>
      <c r="D1076">
        <v>2426.6999999999998</v>
      </c>
      <c r="E1076">
        <v>2448.3000000000002</v>
      </c>
      <c r="F1076">
        <v>2412.6</v>
      </c>
      <c r="G1076">
        <v>2408.4</v>
      </c>
      <c r="H1076">
        <v>2579.5</v>
      </c>
      <c r="L1076">
        <v>934.09999999999991</v>
      </c>
      <c r="M1076">
        <v>936.59999999999991</v>
      </c>
      <c r="N1076">
        <v>926.69999999999982</v>
      </c>
      <c r="O1076">
        <v>948.30000000000018</v>
      </c>
      <c r="P1076">
        <v>912.59999999999991</v>
      </c>
      <c r="Q1076">
        <v>908.40000000000009</v>
      </c>
      <c r="R1076">
        <v>1079.5</v>
      </c>
    </row>
    <row r="1077" spans="1:18">
      <c r="A1077">
        <v>1076</v>
      </c>
      <c r="B1077">
        <v>2434.1</v>
      </c>
      <c r="C1077">
        <v>2436.6</v>
      </c>
      <c r="D1077">
        <v>2426.6999999999998</v>
      </c>
      <c r="E1077">
        <v>2448.3000000000002</v>
      </c>
      <c r="F1077">
        <v>2412.6</v>
      </c>
      <c r="G1077">
        <v>2408.4</v>
      </c>
      <c r="H1077">
        <v>2579.5</v>
      </c>
      <c r="L1077">
        <v>934.09999999999991</v>
      </c>
      <c r="M1077">
        <v>936.59999999999991</v>
      </c>
      <c r="N1077">
        <v>926.69999999999982</v>
      </c>
      <c r="O1077">
        <v>948.30000000000018</v>
      </c>
      <c r="P1077">
        <v>912.59999999999991</v>
      </c>
      <c r="Q1077">
        <v>908.40000000000009</v>
      </c>
      <c r="R1077">
        <v>1079.5</v>
      </c>
    </row>
    <row r="1078" spans="1:18">
      <c r="A1078">
        <v>1077</v>
      </c>
      <c r="B1078">
        <v>2434.1</v>
      </c>
      <c r="C1078">
        <v>2436.6</v>
      </c>
      <c r="D1078">
        <v>2426.6999999999998</v>
      </c>
      <c r="E1078">
        <v>2448.3000000000002</v>
      </c>
      <c r="F1078">
        <v>2412.6</v>
      </c>
      <c r="G1078">
        <v>2408.4</v>
      </c>
      <c r="H1078">
        <v>2579.5</v>
      </c>
      <c r="L1078">
        <v>934.09999999999991</v>
      </c>
      <c r="M1078">
        <v>936.59999999999991</v>
      </c>
      <c r="N1078">
        <v>926.69999999999982</v>
      </c>
      <c r="O1078">
        <v>948.30000000000018</v>
      </c>
      <c r="P1078">
        <v>912.59999999999991</v>
      </c>
      <c r="Q1078">
        <v>908.40000000000009</v>
      </c>
      <c r="R1078">
        <v>1079.5</v>
      </c>
    </row>
    <row r="1079" spans="1:18">
      <c r="A1079">
        <v>1078</v>
      </c>
      <c r="B1079">
        <v>2434.1</v>
      </c>
      <c r="C1079">
        <v>2436.6</v>
      </c>
      <c r="D1079">
        <v>2426.6999999999998</v>
      </c>
      <c r="E1079">
        <v>2448.3000000000002</v>
      </c>
      <c r="F1079">
        <v>2412.6</v>
      </c>
      <c r="G1079">
        <v>2408.4</v>
      </c>
      <c r="H1079">
        <v>2579.5</v>
      </c>
      <c r="L1079">
        <v>934.09999999999991</v>
      </c>
      <c r="M1079">
        <v>936.59999999999991</v>
      </c>
      <c r="N1079">
        <v>926.69999999999982</v>
      </c>
      <c r="O1079">
        <v>948.30000000000018</v>
      </c>
      <c r="P1079">
        <v>912.59999999999991</v>
      </c>
      <c r="Q1079">
        <v>908.40000000000009</v>
      </c>
      <c r="R1079">
        <v>1079.5</v>
      </c>
    </row>
    <row r="1080" spans="1:18">
      <c r="A1080">
        <v>1079</v>
      </c>
      <c r="B1080">
        <v>2434.1</v>
      </c>
      <c r="C1080">
        <v>2436.6</v>
      </c>
      <c r="D1080">
        <v>2426.6999999999998</v>
      </c>
      <c r="E1080">
        <v>2448.3000000000002</v>
      </c>
      <c r="F1080">
        <v>2412.6</v>
      </c>
      <c r="G1080">
        <v>2408.4</v>
      </c>
      <c r="H1080">
        <v>2579.5</v>
      </c>
      <c r="L1080">
        <v>934.09999999999991</v>
      </c>
      <c r="M1080">
        <v>936.59999999999991</v>
      </c>
      <c r="N1080">
        <v>926.69999999999982</v>
      </c>
      <c r="O1080">
        <v>948.30000000000018</v>
      </c>
      <c r="P1080">
        <v>912.59999999999991</v>
      </c>
      <c r="Q1080">
        <v>908.40000000000009</v>
      </c>
      <c r="R1080">
        <v>1079.5</v>
      </c>
    </row>
    <row r="1081" spans="1:18">
      <c r="A1081">
        <v>1080</v>
      </c>
      <c r="B1081">
        <v>2434.1</v>
      </c>
      <c r="C1081">
        <v>2436.6</v>
      </c>
      <c r="D1081">
        <v>2426.6999999999998</v>
      </c>
      <c r="E1081">
        <v>2448.3000000000002</v>
      </c>
      <c r="F1081">
        <v>2412.6</v>
      </c>
      <c r="G1081">
        <v>2408.4</v>
      </c>
      <c r="H1081">
        <v>2579.5</v>
      </c>
      <c r="L1081">
        <v>934.09999999999991</v>
      </c>
      <c r="M1081">
        <v>936.59999999999991</v>
      </c>
      <c r="N1081">
        <v>926.69999999999982</v>
      </c>
      <c r="O1081">
        <v>948.30000000000018</v>
      </c>
      <c r="P1081">
        <v>912.59999999999991</v>
      </c>
      <c r="Q1081">
        <v>908.40000000000009</v>
      </c>
      <c r="R1081">
        <v>1079.5</v>
      </c>
    </row>
    <row r="1082" spans="1:18">
      <c r="A1082">
        <v>1081</v>
      </c>
      <c r="B1082">
        <v>2434.1</v>
      </c>
      <c r="C1082">
        <v>2436.6</v>
      </c>
      <c r="D1082">
        <v>2426.6999999999998</v>
      </c>
      <c r="E1082">
        <v>2448.3000000000002</v>
      </c>
      <c r="F1082">
        <v>2412.6</v>
      </c>
      <c r="G1082">
        <v>2408.4</v>
      </c>
      <c r="H1082">
        <v>2579.5</v>
      </c>
      <c r="L1082">
        <v>934.09999999999991</v>
      </c>
      <c r="M1082">
        <v>936.59999999999991</v>
      </c>
      <c r="N1082">
        <v>926.69999999999982</v>
      </c>
      <c r="O1082">
        <v>948.30000000000018</v>
      </c>
      <c r="P1082">
        <v>912.59999999999991</v>
      </c>
      <c r="Q1082">
        <v>908.40000000000009</v>
      </c>
      <c r="R1082">
        <v>1079.5</v>
      </c>
    </row>
    <row r="1083" spans="1:18">
      <c r="A1083">
        <v>1082</v>
      </c>
      <c r="B1083">
        <v>2434.1</v>
      </c>
      <c r="C1083">
        <v>2436.6</v>
      </c>
      <c r="D1083">
        <v>2426.6999999999998</v>
      </c>
      <c r="E1083">
        <v>2448.3000000000002</v>
      </c>
      <c r="F1083">
        <v>2412.6</v>
      </c>
      <c r="G1083">
        <v>2408.4</v>
      </c>
      <c r="H1083">
        <v>2579.5</v>
      </c>
      <c r="L1083">
        <v>934.09999999999991</v>
      </c>
      <c r="M1083">
        <v>936.59999999999991</v>
      </c>
      <c r="N1083">
        <v>926.69999999999982</v>
      </c>
      <c r="O1083">
        <v>948.30000000000018</v>
      </c>
      <c r="P1083">
        <v>912.59999999999991</v>
      </c>
      <c r="Q1083">
        <v>908.40000000000009</v>
      </c>
      <c r="R1083">
        <v>1079.5</v>
      </c>
    </row>
    <row r="1084" spans="1:18">
      <c r="A1084">
        <v>1083</v>
      </c>
      <c r="B1084">
        <v>2434.1</v>
      </c>
      <c r="C1084">
        <v>2436.6</v>
      </c>
      <c r="D1084">
        <v>2426.6999999999998</v>
      </c>
      <c r="E1084">
        <v>2448.3000000000002</v>
      </c>
      <c r="F1084">
        <v>2412.6</v>
      </c>
      <c r="G1084">
        <v>2408.4</v>
      </c>
      <c r="H1084">
        <v>2579.5</v>
      </c>
      <c r="L1084">
        <v>934.09999999999991</v>
      </c>
      <c r="M1084">
        <v>936.59999999999991</v>
      </c>
      <c r="N1084">
        <v>926.69999999999982</v>
      </c>
      <c r="O1084">
        <v>948.30000000000018</v>
      </c>
      <c r="P1084">
        <v>912.59999999999991</v>
      </c>
      <c r="Q1084">
        <v>908.40000000000009</v>
      </c>
      <c r="R1084">
        <v>1079.5</v>
      </c>
    </row>
    <row r="1085" spans="1:18">
      <c r="A1085">
        <v>1084</v>
      </c>
      <c r="B1085">
        <v>2434.1</v>
      </c>
      <c r="C1085">
        <v>2436.6</v>
      </c>
      <c r="D1085">
        <v>2426.6999999999998</v>
      </c>
      <c r="E1085">
        <v>2448.3000000000002</v>
      </c>
      <c r="F1085">
        <v>2412.6</v>
      </c>
      <c r="G1085">
        <v>2408.4</v>
      </c>
      <c r="H1085">
        <v>2579.5</v>
      </c>
      <c r="L1085">
        <v>934.09999999999991</v>
      </c>
      <c r="M1085">
        <v>936.59999999999991</v>
      </c>
      <c r="N1085">
        <v>926.69999999999982</v>
      </c>
      <c r="O1085">
        <v>948.30000000000018</v>
      </c>
      <c r="P1085">
        <v>912.59999999999991</v>
      </c>
      <c r="Q1085">
        <v>908.40000000000009</v>
      </c>
      <c r="R1085">
        <v>1079.5</v>
      </c>
    </row>
    <row r="1086" spans="1:18">
      <c r="A1086">
        <v>1085</v>
      </c>
      <c r="B1086">
        <v>2434.1</v>
      </c>
      <c r="C1086">
        <v>2436.6</v>
      </c>
      <c r="D1086">
        <v>2426.6999999999998</v>
      </c>
      <c r="E1086">
        <v>2448.3000000000002</v>
      </c>
      <c r="F1086">
        <v>2412.6</v>
      </c>
      <c r="G1086">
        <v>2408.4</v>
      </c>
      <c r="H1086">
        <v>2579.5</v>
      </c>
      <c r="L1086">
        <v>934.09999999999991</v>
      </c>
      <c r="M1086">
        <v>936.59999999999991</v>
      </c>
      <c r="N1086">
        <v>926.69999999999982</v>
      </c>
      <c r="O1086">
        <v>948.30000000000018</v>
      </c>
      <c r="P1086">
        <v>912.59999999999991</v>
      </c>
      <c r="Q1086">
        <v>908.40000000000009</v>
      </c>
      <c r="R1086">
        <v>1079.5</v>
      </c>
    </row>
    <row r="1087" spans="1:18">
      <c r="A1087">
        <v>1086</v>
      </c>
      <c r="B1087">
        <v>2434.1</v>
      </c>
      <c r="C1087">
        <v>2436.6</v>
      </c>
      <c r="D1087">
        <v>2426.6999999999998</v>
      </c>
      <c r="E1087">
        <v>2448.3000000000002</v>
      </c>
      <c r="F1087">
        <v>2412.6</v>
      </c>
      <c r="G1087">
        <v>2408.4</v>
      </c>
      <c r="H1087">
        <v>2579.5</v>
      </c>
      <c r="L1087">
        <v>934.09999999999991</v>
      </c>
      <c r="M1087">
        <v>936.59999999999991</v>
      </c>
      <c r="N1087">
        <v>926.69999999999982</v>
      </c>
      <c r="O1087">
        <v>948.30000000000018</v>
      </c>
      <c r="P1087">
        <v>912.59999999999991</v>
      </c>
      <c r="Q1087">
        <v>908.40000000000009</v>
      </c>
      <c r="R1087">
        <v>1079.5</v>
      </c>
    </row>
    <row r="1088" spans="1:18">
      <c r="A1088">
        <v>1087</v>
      </c>
      <c r="B1088">
        <v>2434.1</v>
      </c>
      <c r="C1088">
        <v>2436.6</v>
      </c>
      <c r="D1088">
        <v>2426.6999999999998</v>
      </c>
      <c r="E1088">
        <v>2448.3000000000002</v>
      </c>
      <c r="F1088">
        <v>2412.6</v>
      </c>
      <c r="G1088">
        <v>2408.4</v>
      </c>
      <c r="H1088">
        <v>2579.5</v>
      </c>
      <c r="L1088">
        <v>934.09999999999991</v>
      </c>
      <c r="M1088">
        <v>936.59999999999991</v>
      </c>
      <c r="N1088">
        <v>926.69999999999982</v>
      </c>
      <c r="O1088">
        <v>948.30000000000018</v>
      </c>
      <c r="P1088">
        <v>912.59999999999991</v>
      </c>
      <c r="Q1088">
        <v>908.40000000000009</v>
      </c>
      <c r="R1088">
        <v>1079.5</v>
      </c>
    </row>
    <row r="1089" spans="1:18">
      <c r="A1089">
        <v>1088</v>
      </c>
      <c r="B1089">
        <v>2434.1</v>
      </c>
      <c r="C1089">
        <v>2436.6</v>
      </c>
      <c r="D1089">
        <v>2426.6999999999998</v>
      </c>
      <c r="E1089">
        <v>2448.3000000000002</v>
      </c>
      <c r="F1089">
        <v>2412.6</v>
      </c>
      <c r="G1089">
        <v>2408.4</v>
      </c>
      <c r="H1089">
        <v>2579.5</v>
      </c>
      <c r="L1089">
        <v>934.09999999999991</v>
      </c>
      <c r="M1089">
        <v>936.59999999999991</v>
      </c>
      <c r="N1089">
        <v>926.69999999999982</v>
      </c>
      <c r="O1089">
        <v>948.30000000000018</v>
      </c>
      <c r="P1089">
        <v>912.59999999999991</v>
      </c>
      <c r="Q1089">
        <v>908.40000000000009</v>
      </c>
      <c r="R1089">
        <v>1079.5</v>
      </c>
    </row>
    <row r="1090" spans="1:18">
      <c r="A1090">
        <v>1089</v>
      </c>
      <c r="B1090">
        <v>2434.1</v>
      </c>
      <c r="C1090">
        <v>2436.6</v>
      </c>
      <c r="D1090">
        <v>2426.6999999999998</v>
      </c>
      <c r="E1090">
        <v>2448.3000000000002</v>
      </c>
      <c r="F1090">
        <v>2412.6</v>
      </c>
      <c r="G1090">
        <v>2408.4</v>
      </c>
      <c r="H1090">
        <v>2579.5</v>
      </c>
      <c r="L1090">
        <v>934.09999999999991</v>
      </c>
      <c r="M1090">
        <v>936.59999999999991</v>
      </c>
      <c r="N1090">
        <v>926.69999999999982</v>
      </c>
      <c r="O1090">
        <v>948.30000000000018</v>
      </c>
      <c r="P1090">
        <v>912.59999999999991</v>
      </c>
      <c r="Q1090">
        <v>908.40000000000009</v>
      </c>
      <c r="R1090">
        <v>1079.5</v>
      </c>
    </row>
    <row r="1091" spans="1:18">
      <c r="A1091">
        <v>1090</v>
      </c>
      <c r="B1091">
        <v>2427.1999999999998</v>
      </c>
      <c r="C1091">
        <v>2428.9</v>
      </c>
      <c r="D1091">
        <v>2422.9</v>
      </c>
      <c r="E1091">
        <v>2441.5</v>
      </c>
      <c r="F1091">
        <v>2407.5</v>
      </c>
      <c r="G1091">
        <v>2399.5</v>
      </c>
      <c r="H1091">
        <v>2579.5</v>
      </c>
      <c r="L1091">
        <v>927.19999999999982</v>
      </c>
      <c r="M1091">
        <v>928.90000000000009</v>
      </c>
      <c r="N1091">
        <v>922.90000000000009</v>
      </c>
      <c r="O1091">
        <v>941.5</v>
      </c>
      <c r="P1091">
        <v>907.5</v>
      </c>
      <c r="Q1091">
        <v>899.5</v>
      </c>
      <c r="R1091">
        <v>1079.5</v>
      </c>
    </row>
    <row r="1092" spans="1:18">
      <c r="A1092">
        <v>1091</v>
      </c>
      <c r="B1092">
        <v>2427.1999999999998</v>
      </c>
      <c r="C1092">
        <v>2428.9</v>
      </c>
      <c r="D1092">
        <v>2422.9</v>
      </c>
      <c r="E1092">
        <v>2441.5</v>
      </c>
      <c r="F1092">
        <v>2407.5</v>
      </c>
      <c r="G1092">
        <v>2399.5</v>
      </c>
      <c r="H1092">
        <v>2579.5</v>
      </c>
      <c r="L1092">
        <v>927.19999999999982</v>
      </c>
      <c r="M1092">
        <v>928.90000000000009</v>
      </c>
      <c r="N1092">
        <v>922.90000000000009</v>
      </c>
      <c r="O1092">
        <v>941.5</v>
      </c>
      <c r="P1092">
        <v>907.5</v>
      </c>
      <c r="Q1092">
        <v>899.5</v>
      </c>
      <c r="R1092">
        <v>1079.5</v>
      </c>
    </row>
    <row r="1093" spans="1:18">
      <c r="A1093">
        <v>1092</v>
      </c>
      <c r="B1093">
        <v>2427.1999999999998</v>
      </c>
      <c r="C1093">
        <v>2428.9</v>
      </c>
      <c r="D1093">
        <v>2422.9</v>
      </c>
      <c r="E1093">
        <v>2441.5</v>
      </c>
      <c r="F1093">
        <v>2407.5</v>
      </c>
      <c r="G1093">
        <v>2399.5</v>
      </c>
      <c r="H1093">
        <v>2579.5</v>
      </c>
      <c r="L1093">
        <v>927.19999999999982</v>
      </c>
      <c r="M1093">
        <v>928.90000000000009</v>
      </c>
      <c r="N1093">
        <v>922.90000000000009</v>
      </c>
      <c r="O1093">
        <v>941.5</v>
      </c>
      <c r="P1093">
        <v>907.5</v>
      </c>
      <c r="Q1093">
        <v>899.5</v>
      </c>
      <c r="R1093">
        <v>1079.5</v>
      </c>
    </row>
    <row r="1094" spans="1:18">
      <c r="A1094">
        <v>1093</v>
      </c>
      <c r="B1094">
        <v>2427.1999999999998</v>
      </c>
      <c r="C1094">
        <v>2428.9</v>
      </c>
      <c r="D1094">
        <v>2422.9</v>
      </c>
      <c r="E1094">
        <v>2441.5</v>
      </c>
      <c r="F1094">
        <v>2407.5</v>
      </c>
      <c r="G1094">
        <v>2399.5</v>
      </c>
      <c r="H1094">
        <v>2579.5</v>
      </c>
      <c r="L1094">
        <v>927.19999999999982</v>
      </c>
      <c r="M1094">
        <v>928.90000000000009</v>
      </c>
      <c r="N1094">
        <v>922.90000000000009</v>
      </c>
      <c r="O1094">
        <v>941.5</v>
      </c>
      <c r="P1094">
        <v>907.5</v>
      </c>
      <c r="Q1094">
        <v>899.5</v>
      </c>
      <c r="R1094">
        <v>1079.5</v>
      </c>
    </row>
    <row r="1095" spans="1:18">
      <c r="A1095">
        <v>1094</v>
      </c>
      <c r="B1095">
        <v>2427.1999999999998</v>
      </c>
      <c r="C1095">
        <v>2428.9</v>
      </c>
      <c r="D1095">
        <v>2422.9</v>
      </c>
      <c r="E1095">
        <v>2441.5</v>
      </c>
      <c r="F1095">
        <v>2407.5</v>
      </c>
      <c r="G1095">
        <v>2399.5</v>
      </c>
      <c r="H1095">
        <v>2579.5</v>
      </c>
      <c r="L1095">
        <v>927.19999999999982</v>
      </c>
      <c r="M1095">
        <v>928.90000000000009</v>
      </c>
      <c r="N1095">
        <v>922.90000000000009</v>
      </c>
      <c r="O1095">
        <v>941.5</v>
      </c>
      <c r="P1095">
        <v>907.5</v>
      </c>
      <c r="Q1095">
        <v>899.5</v>
      </c>
      <c r="R1095">
        <v>1079.5</v>
      </c>
    </row>
    <row r="1096" spans="1:18">
      <c r="A1096">
        <v>1095</v>
      </c>
      <c r="B1096">
        <v>2427.1999999999998</v>
      </c>
      <c r="C1096">
        <v>2428.9</v>
      </c>
      <c r="D1096">
        <v>2422.9</v>
      </c>
      <c r="E1096">
        <v>2441.5</v>
      </c>
      <c r="F1096">
        <v>2407.5</v>
      </c>
      <c r="G1096">
        <v>2399.5</v>
      </c>
      <c r="H1096">
        <v>2579.5</v>
      </c>
      <c r="L1096">
        <v>927.19999999999982</v>
      </c>
      <c r="M1096">
        <v>928.90000000000009</v>
      </c>
      <c r="N1096">
        <v>922.90000000000009</v>
      </c>
      <c r="O1096">
        <v>941.5</v>
      </c>
      <c r="P1096">
        <v>907.5</v>
      </c>
      <c r="Q1096">
        <v>899.5</v>
      </c>
      <c r="R1096">
        <v>1079.5</v>
      </c>
    </row>
    <row r="1097" spans="1:18">
      <c r="A1097">
        <v>1096</v>
      </c>
      <c r="B1097">
        <v>2427.1999999999998</v>
      </c>
      <c r="C1097">
        <v>2428.9</v>
      </c>
      <c r="D1097">
        <v>2422.9</v>
      </c>
      <c r="E1097">
        <v>2441.5</v>
      </c>
      <c r="F1097">
        <v>2407.5</v>
      </c>
      <c r="G1097">
        <v>2399.5</v>
      </c>
      <c r="H1097">
        <v>2579.5</v>
      </c>
      <c r="L1097">
        <v>927.19999999999982</v>
      </c>
      <c r="M1097">
        <v>928.90000000000009</v>
      </c>
      <c r="N1097">
        <v>922.90000000000009</v>
      </c>
      <c r="O1097">
        <v>941.5</v>
      </c>
      <c r="P1097">
        <v>907.5</v>
      </c>
      <c r="Q1097">
        <v>899.5</v>
      </c>
      <c r="R1097">
        <v>1079.5</v>
      </c>
    </row>
    <row r="1098" spans="1:18">
      <c r="A1098">
        <v>1097</v>
      </c>
      <c r="B1098">
        <v>2427.1999999999998</v>
      </c>
      <c r="C1098">
        <v>2428.9</v>
      </c>
      <c r="D1098">
        <v>2422.9</v>
      </c>
      <c r="E1098">
        <v>2441.5</v>
      </c>
      <c r="F1098">
        <v>2407.5</v>
      </c>
      <c r="G1098">
        <v>2399.5</v>
      </c>
      <c r="H1098">
        <v>2579.5</v>
      </c>
      <c r="L1098">
        <v>927.19999999999982</v>
      </c>
      <c r="M1098">
        <v>928.90000000000009</v>
      </c>
      <c r="N1098">
        <v>922.90000000000009</v>
      </c>
      <c r="O1098">
        <v>941.5</v>
      </c>
      <c r="P1098">
        <v>907.5</v>
      </c>
      <c r="Q1098">
        <v>899.5</v>
      </c>
      <c r="R1098">
        <v>1079.5</v>
      </c>
    </row>
    <row r="1099" spans="1:18">
      <c r="A1099">
        <v>1098</v>
      </c>
      <c r="B1099">
        <v>2427.1999999999998</v>
      </c>
      <c r="C1099">
        <v>2428.9</v>
      </c>
      <c r="D1099">
        <v>2422.9</v>
      </c>
      <c r="E1099">
        <v>2441.5</v>
      </c>
      <c r="F1099">
        <v>2407.5</v>
      </c>
      <c r="G1099">
        <v>2399.5</v>
      </c>
      <c r="H1099">
        <v>2579.5</v>
      </c>
      <c r="L1099">
        <v>927.19999999999982</v>
      </c>
      <c r="M1099">
        <v>928.90000000000009</v>
      </c>
      <c r="N1099">
        <v>922.90000000000009</v>
      </c>
      <c r="O1099">
        <v>941.5</v>
      </c>
      <c r="P1099">
        <v>907.5</v>
      </c>
      <c r="Q1099">
        <v>899.5</v>
      </c>
      <c r="R1099">
        <v>1079.5</v>
      </c>
    </row>
    <row r="1100" spans="1:18">
      <c r="A1100">
        <v>1099</v>
      </c>
      <c r="B1100">
        <v>2427.1999999999998</v>
      </c>
      <c r="C1100">
        <v>2428.9</v>
      </c>
      <c r="D1100">
        <v>2422.9</v>
      </c>
      <c r="E1100">
        <v>2441.5</v>
      </c>
      <c r="F1100">
        <v>2407.5</v>
      </c>
      <c r="G1100">
        <v>2399.5</v>
      </c>
      <c r="H1100">
        <v>2579.5</v>
      </c>
      <c r="L1100">
        <v>927.19999999999982</v>
      </c>
      <c r="M1100">
        <v>928.90000000000009</v>
      </c>
      <c r="N1100">
        <v>922.90000000000009</v>
      </c>
      <c r="O1100">
        <v>941.5</v>
      </c>
      <c r="P1100">
        <v>907.5</v>
      </c>
      <c r="Q1100">
        <v>899.5</v>
      </c>
      <c r="R1100">
        <v>1079.5</v>
      </c>
    </row>
    <row r="1101" spans="1:18">
      <c r="A1101">
        <v>1100</v>
      </c>
      <c r="B1101">
        <v>2427.1999999999998</v>
      </c>
      <c r="C1101">
        <v>2428.9</v>
      </c>
      <c r="D1101">
        <v>2422.9</v>
      </c>
      <c r="E1101">
        <v>2441.5</v>
      </c>
      <c r="F1101">
        <v>2407.5</v>
      </c>
      <c r="G1101">
        <v>2399.5</v>
      </c>
      <c r="H1101">
        <v>2579.5</v>
      </c>
      <c r="L1101">
        <v>927.19999999999982</v>
      </c>
      <c r="M1101">
        <v>928.90000000000009</v>
      </c>
      <c r="N1101">
        <v>922.90000000000009</v>
      </c>
      <c r="O1101">
        <v>941.5</v>
      </c>
      <c r="P1101">
        <v>907.5</v>
      </c>
      <c r="Q1101">
        <v>899.5</v>
      </c>
      <c r="R1101">
        <v>1079.5</v>
      </c>
    </row>
    <row r="1102" spans="1:18">
      <c r="A1102">
        <v>1101</v>
      </c>
      <c r="B1102">
        <v>2427.1999999999998</v>
      </c>
      <c r="C1102">
        <v>2428.9</v>
      </c>
      <c r="D1102">
        <v>2422.9</v>
      </c>
      <c r="E1102">
        <v>2441.5</v>
      </c>
      <c r="F1102">
        <v>2407.5</v>
      </c>
      <c r="G1102">
        <v>2399.5</v>
      </c>
      <c r="H1102">
        <v>2579.5</v>
      </c>
      <c r="L1102">
        <v>927.19999999999982</v>
      </c>
      <c r="M1102">
        <v>928.90000000000009</v>
      </c>
      <c r="N1102">
        <v>922.90000000000009</v>
      </c>
      <c r="O1102">
        <v>941.5</v>
      </c>
      <c r="P1102">
        <v>907.5</v>
      </c>
      <c r="Q1102">
        <v>899.5</v>
      </c>
      <c r="R1102">
        <v>1079.5</v>
      </c>
    </row>
    <row r="1103" spans="1:18">
      <c r="A1103">
        <v>1102</v>
      </c>
      <c r="B1103">
        <v>2427.1999999999998</v>
      </c>
      <c r="C1103">
        <v>2428.9</v>
      </c>
      <c r="D1103">
        <v>2422.9</v>
      </c>
      <c r="E1103">
        <v>2441.5</v>
      </c>
      <c r="F1103">
        <v>2407.5</v>
      </c>
      <c r="G1103">
        <v>2399.5</v>
      </c>
      <c r="H1103">
        <v>2579.5</v>
      </c>
      <c r="L1103">
        <v>927.19999999999982</v>
      </c>
      <c r="M1103">
        <v>928.90000000000009</v>
      </c>
      <c r="N1103">
        <v>922.90000000000009</v>
      </c>
      <c r="O1103">
        <v>941.5</v>
      </c>
      <c r="P1103">
        <v>907.5</v>
      </c>
      <c r="Q1103">
        <v>899.5</v>
      </c>
      <c r="R1103">
        <v>1079.5</v>
      </c>
    </row>
    <row r="1104" spans="1:18">
      <c r="A1104">
        <v>1103</v>
      </c>
      <c r="B1104">
        <v>2427.1999999999998</v>
      </c>
      <c r="C1104">
        <v>2428.9</v>
      </c>
      <c r="D1104">
        <v>2422.9</v>
      </c>
      <c r="E1104">
        <v>2441.5</v>
      </c>
      <c r="F1104">
        <v>2407.5</v>
      </c>
      <c r="G1104">
        <v>2399.5</v>
      </c>
      <c r="H1104">
        <v>2579.5</v>
      </c>
      <c r="L1104">
        <v>927.19999999999982</v>
      </c>
      <c r="M1104">
        <v>928.90000000000009</v>
      </c>
      <c r="N1104">
        <v>922.90000000000009</v>
      </c>
      <c r="O1104">
        <v>941.5</v>
      </c>
      <c r="P1104">
        <v>907.5</v>
      </c>
      <c r="Q1104">
        <v>899.5</v>
      </c>
      <c r="R1104">
        <v>1079.5</v>
      </c>
    </row>
    <row r="1105" spans="1:18">
      <c r="A1105">
        <v>1104</v>
      </c>
      <c r="B1105">
        <v>2427.1999999999998</v>
      </c>
      <c r="C1105">
        <v>2428.9</v>
      </c>
      <c r="D1105">
        <v>2422.9</v>
      </c>
      <c r="E1105">
        <v>2441.5</v>
      </c>
      <c r="F1105">
        <v>2407.5</v>
      </c>
      <c r="G1105">
        <v>2399.5</v>
      </c>
      <c r="H1105">
        <v>2579.5</v>
      </c>
      <c r="L1105">
        <v>927.19999999999982</v>
      </c>
      <c r="M1105">
        <v>928.90000000000009</v>
      </c>
      <c r="N1105">
        <v>922.90000000000009</v>
      </c>
      <c r="O1105">
        <v>941.5</v>
      </c>
      <c r="P1105">
        <v>907.5</v>
      </c>
      <c r="Q1105">
        <v>899.5</v>
      </c>
      <c r="R1105">
        <v>1079.5</v>
      </c>
    </row>
    <row r="1106" spans="1:18">
      <c r="A1106">
        <v>1105</v>
      </c>
      <c r="B1106">
        <v>2427.1999999999998</v>
      </c>
      <c r="C1106">
        <v>2428.9</v>
      </c>
      <c r="D1106">
        <v>2422.9</v>
      </c>
      <c r="E1106">
        <v>2441.5</v>
      </c>
      <c r="F1106">
        <v>2407.5</v>
      </c>
      <c r="G1106">
        <v>2399.5</v>
      </c>
      <c r="H1106">
        <v>2579.5</v>
      </c>
      <c r="L1106">
        <v>927.19999999999982</v>
      </c>
      <c r="M1106">
        <v>928.90000000000009</v>
      </c>
      <c r="N1106">
        <v>922.90000000000009</v>
      </c>
      <c r="O1106">
        <v>941.5</v>
      </c>
      <c r="P1106">
        <v>907.5</v>
      </c>
      <c r="Q1106">
        <v>899.5</v>
      </c>
      <c r="R1106">
        <v>1079.5</v>
      </c>
    </row>
    <row r="1107" spans="1:18">
      <c r="A1107">
        <v>1106</v>
      </c>
      <c r="B1107">
        <v>2427.1999999999998</v>
      </c>
      <c r="C1107">
        <v>2428.9</v>
      </c>
      <c r="D1107">
        <v>2422.9</v>
      </c>
      <c r="E1107">
        <v>2441.5</v>
      </c>
      <c r="F1107">
        <v>2407.5</v>
      </c>
      <c r="G1107">
        <v>2399.5</v>
      </c>
      <c r="H1107">
        <v>2579.5</v>
      </c>
      <c r="L1107">
        <v>927.19999999999982</v>
      </c>
      <c r="M1107">
        <v>928.90000000000009</v>
      </c>
      <c r="N1107">
        <v>922.90000000000009</v>
      </c>
      <c r="O1107">
        <v>941.5</v>
      </c>
      <c r="P1107">
        <v>907.5</v>
      </c>
      <c r="Q1107">
        <v>899.5</v>
      </c>
      <c r="R1107">
        <v>1079.5</v>
      </c>
    </row>
    <row r="1108" spans="1:18">
      <c r="A1108">
        <v>1107</v>
      </c>
      <c r="B1108">
        <v>2427.1999999999998</v>
      </c>
      <c r="C1108">
        <v>2428.9</v>
      </c>
      <c r="D1108">
        <v>2422.9</v>
      </c>
      <c r="E1108">
        <v>2441.5</v>
      </c>
      <c r="F1108">
        <v>2407.5</v>
      </c>
      <c r="G1108">
        <v>2399.5</v>
      </c>
      <c r="H1108">
        <v>2579.5</v>
      </c>
      <c r="L1108">
        <v>927.19999999999982</v>
      </c>
      <c r="M1108">
        <v>928.90000000000009</v>
      </c>
      <c r="N1108">
        <v>922.90000000000009</v>
      </c>
      <c r="O1108">
        <v>941.5</v>
      </c>
      <c r="P1108">
        <v>907.5</v>
      </c>
      <c r="Q1108">
        <v>899.5</v>
      </c>
      <c r="R1108">
        <v>1079.5</v>
      </c>
    </row>
    <row r="1109" spans="1:18">
      <c r="A1109">
        <v>1108</v>
      </c>
      <c r="B1109">
        <v>2427.1999999999998</v>
      </c>
      <c r="C1109">
        <v>2428.9</v>
      </c>
      <c r="D1109">
        <v>2422.9</v>
      </c>
      <c r="E1109">
        <v>2441.5</v>
      </c>
      <c r="F1109">
        <v>2407.5</v>
      </c>
      <c r="G1109">
        <v>2399.5</v>
      </c>
      <c r="H1109">
        <v>2579.5</v>
      </c>
      <c r="L1109">
        <v>927.19999999999982</v>
      </c>
      <c r="M1109">
        <v>928.90000000000009</v>
      </c>
      <c r="N1109">
        <v>922.90000000000009</v>
      </c>
      <c r="O1109">
        <v>941.5</v>
      </c>
      <c r="P1109">
        <v>907.5</v>
      </c>
      <c r="Q1109">
        <v>899.5</v>
      </c>
      <c r="R1109">
        <v>1079.5</v>
      </c>
    </row>
    <row r="1110" spans="1:18">
      <c r="A1110">
        <v>1109</v>
      </c>
      <c r="B1110">
        <v>2427.1999999999998</v>
      </c>
      <c r="C1110">
        <v>2428.9</v>
      </c>
      <c r="D1110">
        <v>2422.9</v>
      </c>
      <c r="E1110">
        <v>2441.5</v>
      </c>
      <c r="F1110">
        <v>2407.5</v>
      </c>
      <c r="G1110">
        <v>2399.5</v>
      </c>
      <c r="H1110">
        <v>2579.5</v>
      </c>
      <c r="L1110">
        <v>927.19999999999982</v>
      </c>
      <c r="M1110">
        <v>928.90000000000009</v>
      </c>
      <c r="N1110">
        <v>922.90000000000009</v>
      </c>
      <c r="O1110">
        <v>941.5</v>
      </c>
      <c r="P1110">
        <v>907.5</v>
      </c>
      <c r="Q1110">
        <v>899.5</v>
      </c>
      <c r="R1110">
        <v>1079.5</v>
      </c>
    </row>
    <row r="1111" spans="1:18">
      <c r="A1111">
        <v>1110</v>
      </c>
      <c r="B1111">
        <v>2421.6</v>
      </c>
      <c r="C1111">
        <v>2426.8000000000002</v>
      </c>
      <c r="D1111">
        <v>2417</v>
      </c>
      <c r="E1111">
        <v>2431.9</v>
      </c>
      <c r="F1111">
        <v>2402.3000000000002</v>
      </c>
      <c r="G1111">
        <v>2396.8000000000002</v>
      </c>
      <c r="H1111">
        <v>2572.4</v>
      </c>
      <c r="L1111">
        <v>921.59999999999991</v>
      </c>
      <c r="M1111">
        <v>926.80000000000018</v>
      </c>
      <c r="N1111">
        <v>917</v>
      </c>
      <c r="O1111">
        <v>931.90000000000009</v>
      </c>
      <c r="P1111">
        <v>902.30000000000018</v>
      </c>
      <c r="Q1111">
        <v>896.80000000000018</v>
      </c>
      <c r="R1111">
        <v>1072.4000000000001</v>
      </c>
    </row>
    <row r="1112" spans="1:18">
      <c r="A1112">
        <v>1111</v>
      </c>
      <c r="B1112">
        <v>2421.6</v>
      </c>
      <c r="C1112">
        <v>2426.8000000000002</v>
      </c>
      <c r="D1112">
        <v>2417</v>
      </c>
      <c r="E1112">
        <v>2431.9</v>
      </c>
      <c r="F1112">
        <v>2402.3000000000002</v>
      </c>
      <c r="G1112">
        <v>2396.8000000000002</v>
      </c>
      <c r="H1112">
        <v>2572.4</v>
      </c>
      <c r="L1112">
        <v>921.59999999999991</v>
      </c>
      <c r="M1112">
        <v>926.80000000000018</v>
      </c>
      <c r="N1112">
        <v>917</v>
      </c>
      <c r="O1112">
        <v>931.90000000000009</v>
      </c>
      <c r="P1112">
        <v>902.30000000000018</v>
      </c>
      <c r="Q1112">
        <v>896.80000000000018</v>
      </c>
      <c r="R1112">
        <v>1072.4000000000001</v>
      </c>
    </row>
    <row r="1113" spans="1:18">
      <c r="A1113">
        <v>1112</v>
      </c>
      <c r="B1113">
        <v>2421.6</v>
      </c>
      <c r="C1113">
        <v>2426.8000000000002</v>
      </c>
      <c r="D1113">
        <v>2417</v>
      </c>
      <c r="E1113">
        <v>2431.9</v>
      </c>
      <c r="F1113">
        <v>2402.3000000000002</v>
      </c>
      <c r="G1113">
        <v>2396.8000000000002</v>
      </c>
      <c r="H1113">
        <v>2572.4</v>
      </c>
      <c r="L1113">
        <v>921.59999999999991</v>
      </c>
      <c r="M1113">
        <v>926.80000000000018</v>
      </c>
      <c r="N1113">
        <v>917</v>
      </c>
      <c r="O1113">
        <v>931.90000000000009</v>
      </c>
      <c r="P1113">
        <v>902.30000000000018</v>
      </c>
      <c r="Q1113">
        <v>896.80000000000018</v>
      </c>
      <c r="R1113">
        <v>1072.4000000000001</v>
      </c>
    </row>
    <row r="1114" spans="1:18">
      <c r="A1114">
        <v>1113</v>
      </c>
      <c r="B1114">
        <v>2421.6</v>
      </c>
      <c r="C1114">
        <v>2426.8000000000002</v>
      </c>
      <c r="D1114">
        <v>2417</v>
      </c>
      <c r="E1114">
        <v>2431.9</v>
      </c>
      <c r="F1114">
        <v>2402.3000000000002</v>
      </c>
      <c r="G1114">
        <v>2396.8000000000002</v>
      </c>
      <c r="H1114">
        <v>2572.4</v>
      </c>
      <c r="L1114">
        <v>921.59999999999991</v>
      </c>
      <c r="M1114">
        <v>926.80000000000018</v>
      </c>
      <c r="N1114">
        <v>917</v>
      </c>
      <c r="O1114">
        <v>931.90000000000009</v>
      </c>
      <c r="P1114">
        <v>902.30000000000018</v>
      </c>
      <c r="Q1114">
        <v>896.80000000000018</v>
      </c>
      <c r="R1114">
        <v>1072.4000000000001</v>
      </c>
    </row>
    <row r="1115" spans="1:18">
      <c r="A1115">
        <v>1114</v>
      </c>
      <c r="B1115">
        <v>2421.6</v>
      </c>
      <c r="C1115">
        <v>2426.8000000000002</v>
      </c>
      <c r="D1115">
        <v>2417</v>
      </c>
      <c r="E1115">
        <v>2431.9</v>
      </c>
      <c r="F1115">
        <v>2402.3000000000002</v>
      </c>
      <c r="G1115">
        <v>2396.8000000000002</v>
      </c>
      <c r="H1115">
        <v>2572.4</v>
      </c>
      <c r="L1115">
        <v>921.59999999999991</v>
      </c>
      <c r="M1115">
        <v>926.80000000000018</v>
      </c>
      <c r="N1115">
        <v>917</v>
      </c>
      <c r="O1115">
        <v>931.90000000000009</v>
      </c>
      <c r="P1115">
        <v>902.30000000000018</v>
      </c>
      <c r="Q1115">
        <v>896.80000000000018</v>
      </c>
      <c r="R1115">
        <v>1072.4000000000001</v>
      </c>
    </row>
    <row r="1116" spans="1:18">
      <c r="A1116">
        <v>1115</v>
      </c>
      <c r="B1116">
        <v>2421.6</v>
      </c>
      <c r="C1116">
        <v>2426.8000000000002</v>
      </c>
      <c r="D1116">
        <v>2417</v>
      </c>
      <c r="E1116">
        <v>2431.9</v>
      </c>
      <c r="F1116">
        <v>2402.3000000000002</v>
      </c>
      <c r="G1116">
        <v>2396.8000000000002</v>
      </c>
      <c r="H1116">
        <v>2572.4</v>
      </c>
      <c r="L1116">
        <v>921.59999999999991</v>
      </c>
      <c r="M1116">
        <v>926.80000000000018</v>
      </c>
      <c r="N1116">
        <v>917</v>
      </c>
      <c r="O1116">
        <v>931.90000000000009</v>
      </c>
      <c r="P1116">
        <v>902.30000000000018</v>
      </c>
      <c r="Q1116">
        <v>896.80000000000018</v>
      </c>
      <c r="R1116">
        <v>1072.4000000000001</v>
      </c>
    </row>
    <row r="1117" spans="1:18">
      <c r="A1117">
        <v>1116</v>
      </c>
      <c r="B1117">
        <v>2421.6</v>
      </c>
      <c r="C1117">
        <v>2426.8000000000002</v>
      </c>
      <c r="D1117">
        <v>2417</v>
      </c>
      <c r="E1117">
        <v>2431.9</v>
      </c>
      <c r="F1117">
        <v>2402.3000000000002</v>
      </c>
      <c r="G1117">
        <v>2396.8000000000002</v>
      </c>
      <c r="H1117">
        <v>2572.4</v>
      </c>
      <c r="L1117">
        <v>921.59999999999991</v>
      </c>
      <c r="M1117">
        <v>926.80000000000018</v>
      </c>
      <c r="N1117">
        <v>917</v>
      </c>
      <c r="O1117">
        <v>931.90000000000009</v>
      </c>
      <c r="P1117">
        <v>902.30000000000018</v>
      </c>
      <c r="Q1117">
        <v>896.80000000000018</v>
      </c>
      <c r="R1117">
        <v>1072.4000000000001</v>
      </c>
    </row>
    <row r="1118" spans="1:18">
      <c r="A1118">
        <v>1117</v>
      </c>
      <c r="B1118">
        <v>2421.6</v>
      </c>
      <c r="C1118">
        <v>2426.8000000000002</v>
      </c>
      <c r="D1118">
        <v>2417</v>
      </c>
      <c r="E1118">
        <v>2431.9</v>
      </c>
      <c r="F1118">
        <v>2402.3000000000002</v>
      </c>
      <c r="G1118">
        <v>2396.8000000000002</v>
      </c>
      <c r="H1118">
        <v>2572.4</v>
      </c>
      <c r="L1118">
        <v>921.59999999999991</v>
      </c>
      <c r="M1118">
        <v>926.80000000000018</v>
      </c>
      <c r="N1118">
        <v>917</v>
      </c>
      <c r="O1118">
        <v>931.90000000000009</v>
      </c>
      <c r="P1118">
        <v>902.30000000000018</v>
      </c>
      <c r="Q1118">
        <v>896.80000000000018</v>
      </c>
      <c r="R1118">
        <v>1072.4000000000001</v>
      </c>
    </row>
    <row r="1119" spans="1:18">
      <c r="A1119">
        <v>1118</v>
      </c>
      <c r="B1119">
        <v>2421.6</v>
      </c>
      <c r="C1119">
        <v>2426.8000000000002</v>
      </c>
      <c r="D1119">
        <v>2417</v>
      </c>
      <c r="E1119">
        <v>2431.9</v>
      </c>
      <c r="F1119">
        <v>2402.3000000000002</v>
      </c>
      <c r="G1119">
        <v>2396.8000000000002</v>
      </c>
      <c r="H1119">
        <v>2572.4</v>
      </c>
      <c r="L1119">
        <v>921.59999999999991</v>
      </c>
      <c r="M1119">
        <v>926.80000000000018</v>
      </c>
      <c r="N1119">
        <v>917</v>
      </c>
      <c r="O1119">
        <v>931.90000000000009</v>
      </c>
      <c r="P1119">
        <v>902.30000000000018</v>
      </c>
      <c r="Q1119">
        <v>896.80000000000018</v>
      </c>
      <c r="R1119">
        <v>1072.4000000000001</v>
      </c>
    </row>
    <row r="1120" spans="1:18">
      <c r="A1120">
        <v>1119</v>
      </c>
      <c r="B1120">
        <v>2421.6</v>
      </c>
      <c r="C1120">
        <v>2426.8000000000002</v>
      </c>
      <c r="D1120">
        <v>2417</v>
      </c>
      <c r="E1120">
        <v>2431.9</v>
      </c>
      <c r="F1120">
        <v>2402.3000000000002</v>
      </c>
      <c r="G1120">
        <v>2396.8000000000002</v>
      </c>
      <c r="H1120">
        <v>2572.4</v>
      </c>
      <c r="L1120">
        <v>921.59999999999991</v>
      </c>
      <c r="M1120">
        <v>926.80000000000018</v>
      </c>
      <c r="N1120">
        <v>917</v>
      </c>
      <c r="O1120">
        <v>931.90000000000009</v>
      </c>
      <c r="P1120">
        <v>902.30000000000018</v>
      </c>
      <c r="Q1120">
        <v>896.80000000000018</v>
      </c>
      <c r="R1120">
        <v>1072.4000000000001</v>
      </c>
    </row>
    <row r="1121" spans="1:18">
      <c r="A1121">
        <v>1120</v>
      </c>
      <c r="B1121">
        <v>2421.6</v>
      </c>
      <c r="C1121">
        <v>2426.8000000000002</v>
      </c>
      <c r="D1121">
        <v>2417</v>
      </c>
      <c r="E1121">
        <v>2431.9</v>
      </c>
      <c r="F1121">
        <v>2402.3000000000002</v>
      </c>
      <c r="G1121">
        <v>2396.8000000000002</v>
      </c>
      <c r="H1121">
        <v>2572.4</v>
      </c>
      <c r="L1121">
        <v>921.59999999999991</v>
      </c>
      <c r="M1121">
        <v>926.80000000000018</v>
      </c>
      <c r="N1121">
        <v>917</v>
      </c>
      <c r="O1121">
        <v>931.90000000000009</v>
      </c>
      <c r="P1121">
        <v>902.30000000000018</v>
      </c>
      <c r="Q1121">
        <v>896.80000000000018</v>
      </c>
      <c r="R1121">
        <v>1072.4000000000001</v>
      </c>
    </row>
    <row r="1122" spans="1:18">
      <c r="A1122">
        <v>1121</v>
      </c>
      <c r="B1122">
        <v>2421.6</v>
      </c>
      <c r="C1122">
        <v>2426.8000000000002</v>
      </c>
      <c r="D1122">
        <v>2417</v>
      </c>
      <c r="E1122">
        <v>2431.9</v>
      </c>
      <c r="F1122">
        <v>2402.3000000000002</v>
      </c>
      <c r="G1122">
        <v>2396.8000000000002</v>
      </c>
      <c r="H1122">
        <v>2572.4</v>
      </c>
      <c r="L1122">
        <v>921.59999999999991</v>
      </c>
      <c r="M1122">
        <v>926.80000000000018</v>
      </c>
      <c r="N1122">
        <v>917</v>
      </c>
      <c r="O1122">
        <v>931.90000000000009</v>
      </c>
      <c r="P1122">
        <v>902.30000000000018</v>
      </c>
      <c r="Q1122">
        <v>896.80000000000018</v>
      </c>
      <c r="R1122">
        <v>1072.4000000000001</v>
      </c>
    </row>
    <row r="1123" spans="1:18">
      <c r="A1123">
        <v>1122</v>
      </c>
      <c r="B1123">
        <v>2421.6</v>
      </c>
      <c r="C1123">
        <v>2426.8000000000002</v>
      </c>
      <c r="D1123">
        <v>2417</v>
      </c>
      <c r="E1123">
        <v>2431.9</v>
      </c>
      <c r="F1123">
        <v>2402.3000000000002</v>
      </c>
      <c r="G1123">
        <v>2396.8000000000002</v>
      </c>
      <c r="H1123">
        <v>2572.4</v>
      </c>
      <c r="L1123">
        <v>921.59999999999991</v>
      </c>
      <c r="M1123">
        <v>926.80000000000018</v>
      </c>
      <c r="N1123">
        <v>917</v>
      </c>
      <c r="O1123">
        <v>931.90000000000009</v>
      </c>
      <c r="P1123">
        <v>902.30000000000018</v>
      </c>
      <c r="Q1123">
        <v>896.80000000000018</v>
      </c>
      <c r="R1123">
        <v>1072.4000000000001</v>
      </c>
    </row>
    <row r="1124" spans="1:18">
      <c r="A1124">
        <v>1123</v>
      </c>
      <c r="B1124">
        <v>2421.6</v>
      </c>
      <c r="C1124">
        <v>2426.8000000000002</v>
      </c>
      <c r="D1124">
        <v>2417</v>
      </c>
      <c r="E1124">
        <v>2431.9</v>
      </c>
      <c r="F1124">
        <v>2402.3000000000002</v>
      </c>
      <c r="G1124">
        <v>2396.8000000000002</v>
      </c>
      <c r="H1124">
        <v>2572.4</v>
      </c>
      <c r="L1124">
        <v>921.59999999999991</v>
      </c>
      <c r="M1124">
        <v>926.80000000000018</v>
      </c>
      <c r="N1124">
        <v>917</v>
      </c>
      <c r="O1124">
        <v>931.90000000000009</v>
      </c>
      <c r="P1124">
        <v>902.30000000000018</v>
      </c>
      <c r="Q1124">
        <v>896.80000000000018</v>
      </c>
      <c r="R1124">
        <v>1072.4000000000001</v>
      </c>
    </row>
    <row r="1125" spans="1:18">
      <c r="A1125">
        <v>1124</v>
      </c>
      <c r="B1125">
        <v>2421.6</v>
      </c>
      <c r="C1125">
        <v>2426.8000000000002</v>
      </c>
      <c r="D1125">
        <v>2417</v>
      </c>
      <c r="E1125">
        <v>2431.9</v>
      </c>
      <c r="F1125">
        <v>2402.3000000000002</v>
      </c>
      <c r="G1125">
        <v>2396.8000000000002</v>
      </c>
      <c r="H1125">
        <v>2572.4</v>
      </c>
      <c r="L1125">
        <v>921.59999999999991</v>
      </c>
      <c r="M1125">
        <v>926.80000000000018</v>
      </c>
      <c r="N1125">
        <v>917</v>
      </c>
      <c r="O1125">
        <v>931.90000000000009</v>
      </c>
      <c r="P1125">
        <v>902.30000000000018</v>
      </c>
      <c r="Q1125">
        <v>896.80000000000018</v>
      </c>
      <c r="R1125">
        <v>1072.4000000000001</v>
      </c>
    </row>
    <row r="1126" spans="1:18">
      <c r="A1126">
        <v>1125</v>
      </c>
      <c r="B1126">
        <v>2421.6</v>
      </c>
      <c r="C1126">
        <v>2426.8000000000002</v>
      </c>
      <c r="D1126">
        <v>2417</v>
      </c>
      <c r="E1126">
        <v>2431.9</v>
      </c>
      <c r="F1126">
        <v>2402.3000000000002</v>
      </c>
      <c r="G1126">
        <v>2396.8000000000002</v>
      </c>
      <c r="H1126">
        <v>2572.4</v>
      </c>
      <c r="L1126">
        <v>921.59999999999991</v>
      </c>
      <c r="M1126">
        <v>926.80000000000018</v>
      </c>
      <c r="N1126">
        <v>917</v>
      </c>
      <c r="O1126">
        <v>931.90000000000009</v>
      </c>
      <c r="P1126">
        <v>902.30000000000018</v>
      </c>
      <c r="Q1126">
        <v>896.80000000000018</v>
      </c>
      <c r="R1126">
        <v>1072.4000000000001</v>
      </c>
    </row>
    <row r="1127" spans="1:18">
      <c r="A1127">
        <v>1126</v>
      </c>
      <c r="B1127">
        <v>2421.6</v>
      </c>
      <c r="C1127">
        <v>2426.8000000000002</v>
      </c>
      <c r="D1127">
        <v>2417</v>
      </c>
      <c r="E1127">
        <v>2431.9</v>
      </c>
      <c r="F1127">
        <v>2402.3000000000002</v>
      </c>
      <c r="G1127">
        <v>2396.8000000000002</v>
      </c>
      <c r="H1127">
        <v>2572.4</v>
      </c>
      <c r="L1127">
        <v>921.59999999999991</v>
      </c>
      <c r="M1127">
        <v>926.80000000000018</v>
      </c>
      <c r="N1127">
        <v>917</v>
      </c>
      <c r="O1127">
        <v>931.90000000000009</v>
      </c>
      <c r="P1127">
        <v>902.30000000000018</v>
      </c>
      <c r="Q1127">
        <v>896.80000000000018</v>
      </c>
      <c r="R1127">
        <v>1072.4000000000001</v>
      </c>
    </row>
    <row r="1128" spans="1:18">
      <c r="A1128">
        <v>1127</v>
      </c>
      <c r="B1128">
        <v>2421.6</v>
      </c>
      <c r="C1128">
        <v>2426.8000000000002</v>
      </c>
      <c r="D1128">
        <v>2417</v>
      </c>
      <c r="E1128">
        <v>2431.9</v>
      </c>
      <c r="F1128">
        <v>2402.3000000000002</v>
      </c>
      <c r="G1128">
        <v>2396.8000000000002</v>
      </c>
      <c r="H1128">
        <v>2572.4</v>
      </c>
      <c r="L1128">
        <v>921.59999999999991</v>
      </c>
      <c r="M1128">
        <v>926.80000000000018</v>
      </c>
      <c r="N1128">
        <v>917</v>
      </c>
      <c r="O1128">
        <v>931.90000000000009</v>
      </c>
      <c r="P1128">
        <v>902.30000000000018</v>
      </c>
      <c r="Q1128">
        <v>896.80000000000018</v>
      </c>
      <c r="R1128">
        <v>1072.4000000000001</v>
      </c>
    </row>
    <row r="1129" spans="1:18">
      <c r="A1129">
        <v>1128</v>
      </c>
      <c r="B1129">
        <v>2421.6</v>
      </c>
      <c r="C1129">
        <v>2426.8000000000002</v>
      </c>
      <c r="D1129">
        <v>2417</v>
      </c>
      <c r="E1129">
        <v>2431.9</v>
      </c>
      <c r="F1129">
        <v>2402.3000000000002</v>
      </c>
      <c r="G1129">
        <v>2396.8000000000002</v>
      </c>
      <c r="H1129">
        <v>2572.4</v>
      </c>
      <c r="L1129">
        <v>921.59999999999991</v>
      </c>
      <c r="M1129">
        <v>926.80000000000018</v>
      </c>
      <c r="N1129">
        <v>917</v>
      </c>
      <c r="O1129">
        <v>931.90000000000009</v>
      </c>
      <c r="P1129">
        <v>902.30000000000018</v>
      </c>
      <c r="Q1129">
        <v>896.80000000000018</v>
      </c>
      <c r="R1129">
        <v>1072.4000000000001</v>
      </c>
    </row>
    <row r="1130" spans="1:18">
      <c r="A1130">
        <v>1129</v>
      </c>
      <c r="B1130">
        <v>2421.6</v>
      </c>
      <c r="C1130">
        <v>2426.8000000000002</v>
      </c>
      <c r="D1130">
        <v>2417</v>
      </c>
      <c r="E1130">
        <v>2431.9</v>
      </c>
      <c r="F1130">
        <v>2402.3000000000002</v>
      </c>
      <c r="G1130">
        <v>2396.8000000000002</v>
      </c>
      <c r="H1130">
        <v>2572.4</v>
      </c>
      <c r="L1130">
        <v>921.59999999999991</v>
      </c>
      <c r="M1130">
        <v>926.80000000000018</v>
      </c>
      <c r="N1130">
        <v>917</v>
      </c>
      <c r="O1130">
        <v>931.90000000000009</v>
      </c>
      <c r="P1130">
        <v>902.30000000000018</v>
      </c>
      <c r="Q1130">
        <v>896.80000000000018</v>
      </c>
      <c r="R1130">
        <v>1072.4000000000001</v>
      </c>
    </row>
    <row r="1131" spans="1:18">
      <c r="A1131">
        <v>1130</v>
      </c>
      <c r="B1131">
        <v>2414.9</v>
      </c>
      <c r="C1131">
        <v>2424.6</v>
      </c>
      <c r="D1131">
        <v>2411.8000000000002</v>
      </c>
      <c r="E1131">
        <v>2429</v>
      </c>
      <c r="F1131">
        <v>2395.4</v>
      </c>
      <c r="G1131">
        <v>2391</v>
      </c>
      <c r="H1131">
        <v>2572.4</v>
      </c>
      <c r="L1131">
        <v>914.90000000000009</v>
      </c>
      <c r="M1131">
        <v>924.59999999999991</v>
      </c>
      <c r="N1131">
        <v>911.80000000000018</v>
      </c>
      <c r="O1131">
        <v>929</v>
      </c>
      <c r="P1131">
        <v>895.40000000000009</v>
      </c>
      <c r="Q1131">
        <v>891</v>
      </c>
      <c r="R1131">
        <v>1072.4000000000001</v>
      </c>
    </row>
    <row r="1132" spans="1:18">
      <c r="A1132">
        <v>1131</v>
      </c>
      <c r="B1132">
        <v>2414.9</v>
      </c>
      <c r="C1132">
        <v>2424.6</v>
      </c>
      <c r="D1132">
        <v>2411.8000000000002</v>
      </c>
      <c r="E1132">
        <v>2429</v>
      </c>
      <c r="F1132">
        <v>2395.4</v>
      </c>
      <c r="G1132">
        <v>2391</v>
      </c>
      <c r="H1132">
        <v>2572.4</v>
      </c>
      <c r="L1132">
        <v>914.90000000000009</v>
      </c>
      <c r="M1132">
        <v>924.59999999999991</v>
      </c>
      <c r="N1132">
        <v>911.80000000000018</v>
      </c>
      <c r="O1132">
        <v>929</v>
      </c>
      <c r="P1132">
        <v>895.40000000000009</v>
      </c>
      <c r="Q1132">
        <v>891</v>
      </c>
      <c r="R1132">
        <v>1072.4000000000001</v>
      </c>
    </row>
    <row r="1133" spans="1:18">
      <c r="A1133">
        <v>1132</v>
      </c>
      <c r="B1133">
        <v>2414.9</v>
      </c>
      <c r="C1133">
        <v>2424.6</v>
      </c>
      <c r="D1133">
        <v>2411.8000000000002</v>
      </c>
      <c r="E1133">
        <v>2429</v>
      </c>
      <c r="F1133">
        <v>2395.4</v>
      </c>
      <c r="G1133">
        <v>2391</v>
      </c>
      <c r="H1133">
        <v>2572.4</v>
      </c>
      <c r="L1133">
        <v>914.90000000000009</v>
      </c>
      <c r="M1133">
        <v>924.59999999999991</v>
      </c>
      <c r="N1133">
        <v>911.80000000000018</v>
      </c>
      <c r="O1133">
        <v>929</v>
      </c>
      <c r="P1133">
        <v>895.40000000000009</v>
      </c>
      <c r="Q1133">
        <v>891</v>
      </c>
      <c r="R1133">
        <v>1072.4000000000001</v>
      </c>
    </row>
    <row r="1134" spans="1:18">
      <c r="A1134">
        <v>1133</v>
      </c>
      <c r="B1134">
        <v>2414.9</v>
      </c>
      <c r="C1134">
        <v>2424.6</v>
      </c>
      <c r="D1134">
        <v>2411.8000000000002</v>
      </c>
      <c r="E1134">
        <v>2429</v>
      </c>
      <c r="F1134">
        <v>2395.4</v>
      </c>
      <c r="G1134">
        <v>2391</v>
      </c>
      <c r="H1134">
        <v>2572.4</v>
      </c>
      <c r="L1134">
        <v>914.90000000000009</v>
      </c>
      <c r="M1134">
        <v>924.59999999999991</v>
      </c>
      <c r="N1134">
        <v>911.80000000000018</v>
      </c>
      <c r="O1134">
        <v>929</v>
      </c>
      <c r="P1134">
        <v>895.40000000000009</v>
      </c>
      <c r="Q1134">
        <v>891</v>
      </c>
      <c r="R1134">
        <v>1072.4000000000001</v>
      </c>
    </row>
    <row r="1135" spans="1:18">
      <c r="A1135">
        <v>1134</v>
      </c>
      <c r="B1135">
        <v>2414.9</v>
      </c>
      <c r="C1135">
        <v>2424.6</v>
      </c>
      <c r="D1135">
        <v>2411.8000000000002</v>
      </c>
      <c r="E1135">
        <v>2429</v>
      </c>
      <c r="F1135">
        <v>2395.4</v>
      </c>
      <c r="G1135">
        <v>2391</v>
      </c>
      <c r="H1135">
        <v>2572.4</v>
      </c>
      <c r="L1135">
        <v>914.90000000000009</v>
      </c>
      <c r="M1135">
        <v>924.59999999999991</v>
      </c>
      <c r="N1135">
        <v>911.80000000000018</v>
      </c>
      <c r="O1135">
        <v>929</v>
      </c>
      <c r="P1135">
        <v>895.40000000000009</v>
      </c>
      <c r="Q1135">
        <v>891</v>
      </c>
      <c r="R1135">
        <v>1072.4000000000001</v>
      </c>
    </row>
    <row r="1136" spans="1:18">
      <c r="A1136">
        <v>1135</v>
      </c>
      <c r="B1136">
        <v>2414.9</v>
      </c>
      <c r="C1136">
        <v>2424.6</v>
      </c>
      <c r="D1136">
        <v>2411.8000000000002</v>
      </c>
      <c r="E1136">
        <v>2429</v>
      </c>
      <c r="F1136">
        <v>2395.4</v>
      </c>
      <c r="G1136">
        <v>2391</v>
      </c>
      <c r="H1136">
        <v>2572.4</v>
      </c>
      <c r="L1136">
        <v>914.90000000000009</v>
      </c>
      <c r="M1136">
        <v>924.59999999999991</v>
      </c>
      <c r="N1136">
        <v>911.80000000000018</v>
      </c>
      <c r="O1136">
        <v>929</v>
      </c>
      <c r="P1136">
        <v>895.40000000000009</v>
      </c>
      <c r="Q1136">
        <v>891</v>
      </c>
      <c r="R1136">
        <v>1072.4000000000001</v>
      </c>
    </row>
    <row r="1137" spans="1:18">
      <c r="A1137">
        <v>1136</v>
      </c>
      <c r="B1137">
        <v>2414.9</v>
      </c>
      <c r="C1137">
        <v>2424.6</v>
      </c>
      <c r="D1137">
        <v>2411.8000000000002</v>
      </c>
      <c r="E1137">
        <v>2429</v>
      </c>
      <c r="F1137">
        <v>2395.4</v>
      </c>
      <c r="G1137">
        <v>2391</v>
      </c>
      <c r="H1137">
        <v>2572.4</v>
      </c>
      <c r="L1137">
        <v>914.90000000000009</v>
      </c>
      <c r="M1137">
        <v>924.59999999999991</v>
      </c>
      <c r="N1137">
        <v>911.80000000000018</v>
      </c>
      <c r="O1137">
        <v>929</v>
      </c>
      <c r="P1137">
        <v>895.40000000000009</v>
      </c>
      <c r="Q1137">
        <v>891</v>
      </c>
      <c r="R1137">
        <v>1072.4000000000001</v>
      </c>
    </row>
    <row r="1138" spans="1:18">
      <c r="A1138">
        <v>1137</v>
      </c>
      <c r="B1138">
        <v>2414.9</v>
      </c>
      <c r="C1138">
        <v>2424.6</v>
      </c>
      <c r="D1138">
        <v>2411.8000000000002</v>
      </c>
      <c r="E1138">
        <v>2429</v>
      </c>
      <c r="F1138">
        <v>2395.4</v>
      </c>
      <c r="G1138">
        <v>2391</v>
      </c>
      <c r="H1138">
        <v>2572.4</v>
      </c>
      <c r="L1138">
        <v>914.90000000000009</v>
      </c>
      <c r="M1138">
        <v>924.59999999999991</v>
      </c>
      <c r="N1138">
        <v>911.80000000000018</v>
      </c>
      <c r="O1138">
        <v>929</v>
      </c>
      <c r="P1138">
        <v>895.40000000000009</v>
      </c>
      <c r="Q1138">
        <v>891</v>
      </c>
      <c r="R1138">
        <v>1072.4000000000001</v>
      </c>
    </row>
    <row r="1139" spans="1:18">
      <c r="A1139">
        <v>1138</v>
      </c>
      <c r="B1139">
        <v>2414.9</v>
      </c>
      <c r="C1139">
        <v>2424.6</v>
      </c>
      <c r="D1139">
        <v>2411.8000000000002</v>
      </c>
      <c r="E1139">
        <v>2429</v>
      </c>
      <c r="F1139">
        <v>2395.4</v>
      </c>
      <c r="G1139">
        <v>2391</v>
      </c>
      <c r="H1139">
        <v>2572.4</v>
      </c>
      <c r="L1139">
        <v>914.90000000000009</v>
      </c>
      <c r="M1139">
        <v>924.59999999999991</v>
      </c>
      <c r="N1139">
        <v>911.80000000000018</v>
      </c>
      <c r="O1139">
        <v>929</v>
      </c>
      <c r="P1139">
        <v>895.40000000000009</v>
      </c>
      <c r="Q1139">
        <v>891</v>
      </c>
      <c r="R1139">
        <v>1072.4000000000001</v>
      </c>
    </row>
    <row r="1140" spans="1:18">
      <c r="A1140">
        <v>1139</v>
      </c>
      <c r="B1140">
        <v>2414.9</v>
      </c>
      <c r="C1140">
        <v>2424.6</v>
      </c>
      <c r="D1140">
        <v>2411.8000000000002</v>
      </c>
      <c r="E1140">
        <v>2429</v>
      </c>
      <c r="F1140">
        <v>2395.4</v>
      </c>
      <c r="G1140">
        <v>2391</v>
      </c>
      <c r="H1140">
        <v>2572.4</v>
      </c>
      <c r="L1140">
        <v>914.90000000000009</v>
      </c>
      <c r="M1140">
        <v>924.59999999999991</v>
      </c>
      <c r="N1140">
        <v>911.80000000000018</v>
      </c>
      <c r="O1140">
        <v>929</v>
      </c>
      <c r="P1140">
        <v>895.40000000000009</v>
      </c>
      <c r="Q1140">
        <v>891</v>
      </c>
      <c r="R1140">
        <v>1072.4000000000001</v>
      </c>
    </row>
    <row r="1141" spans="1:18">
      <c r="A1141">
        <v>1140</v>
      </c>
      <c r="B1141">
        <v>2414.9</v>
      </c>
      <c r="C1141">
        <v>2424.6</v>
      </c>
      <c r="D1141">
        <v>2411.8000000000002</v>
      </c>
      <c r="E1141">
        <v>2429</v>
      </c>
      <c r="F1141">
        <v>2395.4</v>
      </c>
      <c r="G1141">
        <v>2391</v>
      </c>
      <c r="H1141">
        <v>2572.4</v>
      </c>
      <c r="L1141">
        <v>914.90000000000009</v>
      </c>
      <c r="M1141">
        <v>924.59999999999991</v>
      </c>
      <c r="N1141">
        <v>911.80000000000018</v>
      </c>
      <c r="O1141">
        <v>929</v>
      </c>
      <c r="P1141">
        <v>895.40000000000009</v>
      </c>
      <c r="Q1141">
        <v>891</v>
      </c>
      <c r="R1141">
        <v>1072.4000000000001</v>
      </c>
    </row>
    <row r="1142" spans="1:18">
      <c r="A1142">
        <v>1141</v>
      </c>
      <c r="B1142">
        <v>2414.9</v>
      </c>
      <c r="C1142">
        <v>2424.6</v>
      </c>
      <c r="D1142">
        <v>2411.8000000000002</v>
      </c>
      <c r="E1142">
        <v>2429</v>
      </c>
      <c r="F1142">
        <v>2395.4</v>
      </c>
      <c r="G1142">
        <v>2391</v>
      </c>
      <c r="H1142">
        <v>2572.4</v>
      </c>
      <c r="L1142">
        <v>914.90000000000009</v>
      </c>
      <c r="M1142">
        <v>924.59999999999991</v>
      </c>
      <c r="N1142">
        <v>911.80000000000018</v>
      </c>
      <c r="O1142">
        <v>929</v>
      </c>
      <c r="P1142">
        <v>895.40000000000009</v>
      </c>
      <c r="Q1142">
        <v>891</v>
      </c>
      <c r="R1142">
        <v>1072.4000000000001</v>
      </c>
    </row>
    <row r="1143" spans="1:18">
      <c r="A1143">
        <v>1142</v>
      </c>
      <c r="B1143">
        <v>2414.9</v>
      </c>
      <c r="C1143">
        <v>2424.6</v>
      </c>
      <c r="D1143">
        <v>2411.8000000000002</v>
      </c>
      <c r="E1143">
        <v>2429</v>
      </c>
      <c r="F1143">
        <v>2395.4</v>
      </c>
      <c r="G1143">
        <v>2391</v>
      </c>
      <c r="H1143">
        <v>2572.4</v>
      </c>
      <c r="L1143">
        <v>914.90000000000009</v>
      </c>
      <c r="M1143">
        <v>924.59999999999991</v>
      </c>
      <c r="N1143">
        <v>911.80000000000018</v>
      </c>
      <c r="O1143">
        <v>929</v>
      </c>
      <c r="P1143">
        <v>895.40000000000009</v>
      </c>
      <c r="Q1143">
        <v>891</v>
      </c>
      <c r="R1143">
        <v>1072.4000000000001</v>
      </c>
    </row>
    <row r="1144" spans="1:18">
      <c r="A1144">
        <v>1143</v>
      </c>
      <c r="B1144">
        <v>2414.9</v>
      </c>
      <c r="C1144">
        <v>2424.6</v>
      </c>
      <c r="D1144">
        <v>2411.8000000000002</v>
      </c>
      <c r="E1144">
        <v>2429</v>
      </c>
      <c r="F1144">
        <v>2395.4</v>
      </c>
      <c r="G1144">
        <v>2391</v>
      </c>
      <c r="H1144">
        <v>2572.4</v>
      </c>
      <c r="L1144">
        <v>914.90000000000009</v>
      </c>
      <c r="M1144">
        <v>924.59999999999991</v>
      </c>
      <c r="N1144">
        <v>911.80000000000018</v>
      </c>
      <c r="O1144">
        <v>929</v>
      </c>
      <c r="P1144">
        <v>895.40000000000009</v>
      </c>
      <c r="Q1144">
        <v>891</v>
      </c>
      <c r="R1144">
        <v>1072.4000000000001</v>
      </c>
    </row>
    <row r="1145" spans="1:18">
      <c r="A1145">
        <v>1144</v>
      </c>
      <c r="B1145">
        <v>2414.9</v>
      </c>
      <c r="C1145">
        <v>2424.6</v>
      </c>
      <c r="D1145">
        <v>2411.8000000000002</v>
      </c>
      <c r="E1145">
        <v>2429</v>
      </c>
      <c r="F1145">
        <v>2395.4</v>
      </c>
      <c r="G1145">
        <v>2391</v>
      </c>
      <c r="H1145">
        <v>2572.4</v>
      </c>
      <c r="L1145">
        <v>914.90000000000009</v>
      </c>
      <c r="M1145">
        <v>924.59999999999991</v>
      </c>
      <c r="N1145">
        <v>911.80000000000018</v>
      </c>
      <c r="O1145">
        <v>929</v>
      </c>
      <c r="P1145">
        <v>895.40000000000009</v>
      </c>
      <c r="Q1145">
        <v>891</v>
      </c>
      <c r="R1145">
        <v>1072.4000000000001</v>
      </c>
    </row>
    <row r="1146" spans="1:18">
      <c r="A1146">
        <v>1145</v>
      </c>
      <c r="B1146">
        <v>2414.9</v>
      </c>
      <c r="C1146">
        <v>2424.6</v>
      </c>
      <c r="D1146">
        <v>2411.8000000000002</v>
      </c>
      <c r="E1146">
        <v>2429</v>
      </c>
      <c r="F1146">
        <v>2395.4</v>
      </c>
      <c r="G1146">
        <v>2391</v>
      </c>
      <c r="H1146">
        <v>2572.4</v>
      </c>
      <c r="L1146">
        <v>914.90000000000009</v>
      </c>
      <c r="M1146">
        <v>924.59999999999991</v>
      </c>
      <c r="N1146">
        <v>911.80000000000018</v>
      </c>
      <c r="O1146">
        <v>929</v>
      </c>
      <c r="P1146">
        <v>895.40000000000009</v>
      </c>
      <c r="Q1146">
        <v>891</v>
      </c>
      <c r="R1146">
        <v>1072.4000000000001</v>
      </c>
    </row>
    <row r="1147" spans="1:18">
      <c r="A1147">
        <v>1146</v>
      </c>
      <c r="B1147">
        <v>2414.9</v>
      </c>
      <c r="C1147">
        <v>2424.6</v>
      </c>
      <c r="D1147">
        <v>2411.8000000000002</v>
      </c>
      <c r="E1147">
        <v>2429</v>
      </c>
      <c r="F1147">
        <v>2395.4</v>
      </c>
      <c r="G1147">
        <v>2391</v>
      </c>
      <c r="H1147">
        <v>2572.4</v>
      </c>
      <c r="L1147">
        <v>914.90000000000009</v>
      </c>
      <c r="M1147">
        <v>924.59999999999991</v>
      </c>
      <c r="N1147">
        <v>911.80000000000018</v>
      </c>
      <c r="O1147">
        <v>929</v>
      </c>
      <c r="P1147">
        <v>895.40000000000009</v>
      </c>
      <c r="Q1147">
        <v>891</v>
      </c>
      <c r="R1147">
        <v>1072.4000000000001</v>
      </c>
    </row>
    <row r="1148" spans="1:18">
      <c r="A1148">
        <v>1147</v>
      </c>
      <c r="B1148">
        <v>2414.9</v>
      </c>
      <c r="C1148">
        <v>2424.6</v>
      </c>
      <c r="D1148">
        <v>2411.8000000000002</v>
      </c>
      <c r="E1148">
        <v>2429</v>
      </c>
      <c r="F1148">
        <v>2395.4</v>
      </c>
      <c r="G1148">
        <v>2391</v>
      </c>
      <c r="H1148">
        <v>2572.4</v>
      </c>
      <c r="L1148">
        <v>914.90000000000009</v>
      </c>
      <c r="M1148">
        <v>924.59999999999991</v>
      </c>
      <c r="N1148">
        <v>911.80000000000018</v>
      </c>
      <c r="O1148">
        <v>929</v>
      </c>
      <c r="P1148">
        <v>895.40000000000009</v>
      </c>
      <c r="Q1148">
        <v>891</v>
      </c>
      <c r="R1148">
        <v>1072.4000000000001</v>
      </c>
    </row>
    <row r="1149" spans="1:18">
      <c r="A1149">
        <v>1148</v>
      </c>
      <c r="B1149">
        <v>2414.9</v>
      </c>
      <c r="C1149">
        <v>2424.6</v>
      </c>
      <c r="D1149">
        <v>2411.8000000000002</v>
      </c>
      <c r="E1149">
        <v>2429</v>
      </c>
      <c r="F1149">
        <v>2395.4</v>
      </c>
      <c r="G1149">
        <v>2391</v>
      </c>
      <c r="H1149">
        <v>2572.4</v>
      </c>
      <c r="L1149">
        <v>914.90000000000009</v>
      </c>
      <c r="M1149">
        <v>924.59999999999991</v>
      </c>
      <c r="N1149">
        <v>911.80000000000018</v>
      </c>
      <c r="O1149">
        <v>929</v>
      </c>
      <c r="P1149">
        <v>895.40000000000009</v>
      </c>
      <c r="Q1149">
        <v>891</v>
      </c>
      <c r="R1149">
        <v>1072.4000000000001</v>
      </c>
    </row>
    <row r="1150" spans="1:18">
      <c r="A1150">
        <v>1149</v>
      </c>
      <c r="B1150">
        <v>2414.9</v>
      </c>
      <c r="C1150">
        <v>2424.6</v>
      </c>
      <c r="D1150">
        <v>2411.8000000000002</v>
      </c>
      <c r="E1150">
        <v>2429</v>
      </c>
      <c r="F1150">
        <v>2395.4</v>
      </c>
      <c r="G1150">
        <v>2391</v>
      </c>
      <c r="H1150">
        <v>2572.4</v>
      </c>
      <c r="L1150">
        <v>914.90000000000009</v>
      </c>
      <c r="M1150">
        <v>924.59999999999991</v>
      </c>
      <c r="N1150">
        <v>911.80000000000018</v>
      </c>
      <c r="O1150">
        <v>929</v>
      </c>
      <c r="P1150">
        <v>895.40000000000009</v>
      </c>
      <c r="Q1150">
        <v>891</v>
      </c>
      <c r="R1150">
        <v>1072.4000000000001</v>
      </c>
    </row>
    <row r="1151" spans="1:18">
      <c r="A1151">
        <v>1150</v>
      </c>
      <c r="B1151">
        <v>2411.1</v>
      </c>
      <c r="C1151">
        <v>2418.4</v>
      </c>
      <c r="D1151">
        <v>2408.4</v>
      </c>
      <c r="E1151">
        <v>2420.3000000000002</v>
      </c>
      <c r="F1151">
        <v>2383.9</v>
      </c>
      <c r="G1151">
        <v>2385.1999999999998</v>
      </c>
      <c r="H1151">
        <v>2559.6999999999998</v>
      </c>
      <c r="L1151">
        <v>911.09999999999991</v>
      </c>
      <c r="M1151">
        <v>918.40000000000009</v>
      </c>
      <c r="N1151">
        <v>908.40000000000009</v>
      </c>
      <c r="O1151">
        <v>920.30000000000018</v>
      </c>
      <c r="P1151">
        <v>883.90000000000009</v>
      </c>
      <c r="Q1151">
        <v>885.19999999999982</v>
      </c>
      <c r="R1151">
        <v>1059.6999999999998</v>
      </c>
    </row>
    <row r="1152" spans="1:18">
      <c r="A1152">
        <v>1151</v>
      </c>
      <c r="B1152">
        <v>2411.1</v>
      </c>
      <c r="C1152">
        <v>2418.4</v>
      </c>
      <c r="D1152">
        <v>2408.4</v>
      </c>
      <c r="E1152">
        <v>2420.3000000000002</v>
      </c>
      <c r="F1152">
        <v>2383.9</v>
      </c>
      <c r="G1152">
        <v>2385.1999999999998</v>
      </c>
      <c r="H1152">
        <v>2559.6999999999998</v>
      </c>
      <c r="L1152">
        <v>911.09999999999991</v>
      </c>
      <c r="M1152">
        <v>918.40000000000009</v>
      </c>
      <c r="N1152">
        <v>908.40000000000009</v>
      </c>
      <c r="O1152">
        <v>920.30000000000018</v>
      </c>
      <c r="P1152">
        <v>883.90000000000009</v>
      </c>
      <c r="Q1152">
        <v>885.19999999999982</v>
      </c>
      <c r="R1152">
        <v>1059.6999999999998</v>
      </c>
    </row>
    <row r="1153" spans="1:18">
      <c r="A1153">
        <v>1152</v>
      </c>
      <c r="B1153">
        <v>2411.1</v>
      </c>
      <c r="C1153">
        <v>2418.4</v>
      </c>
      <c r="D1153">
        <v>2408.4</v>
      </c>
      <c r="E1153">
        <v>2420.3000000000002</v>
      </c>
      <c r="F1153">
        <v>2383.9</v>
      </c>
      <c r="G1153">
        <v>2385.1999999999998</v>
      </c>
      <c r="H1153">
        <v>2559.6999999999998</v>
      </c>
      <c r="L1153">
        <v>911.09999999999991</v>
      </c>
      <c r="M1153">
        <v>918.40000000000009</v>
      </c>
      <c r="N1153">
        <v>908.40000000000009</v>
      </c>
      <c r="O1153">
        <v>920.30000000000018</v>
      </c>
      <c r="P1153">
        <v>883.90000000000009</v>
      </c>
      <c r="Q1153">
        <v>885.19999999999982</v>
      </c>
      <c r="R1153">
        <v>1059.6999999999998</v>
      </c>
    </row>
    <row r="1154" spans="1:18">
      <c r="A1154">
        <v>1153</v>
      </c>
      <c r="B1154">
        <v>2411.1</v>
      </c>
      <c r="C1154">
        <v>2418.4</v>
      </c>
      <c r="D1154">
        <v>2408.4</v>
      </c>
      <c r="E1154">
        <v>2420.3000000000002</v>
      </c>
      <c r="F1154">
        <v>2383.9</v>
      </c>
      <c r="G1154">
        <v>2385.1999999999998</v>
      </c>
      <c r="H1154">
        <v>2559.6999999999998</v>
      </c>
      <c r="L1154">
        <v>911.09999999999991</v>
      </c>
      <c r="M1154">
        <v>918.40000000000009</v>
      </c>
      <c r="N1154">
        <v>908.40000000000009</v>
      </c>
      <c r="O1154">
        <v>920.30000000000018</v>
      </c>
      <c r="P1154">
        <v>883.90000000000009</v>
      </c>
      <c r="Q1154">
        <v>885.19999999999982</v>
      </c>
      <c r="R1154">
        <v>1059.6999999999998</v>
      </c>
    </row>
    <row r="1155" spans="1:18">
      <c r="A1155">
        <v>1154</v>
      </c>
      <c r="B1155">
        <v>2411.1</v>
      </c>
      <c r="C1155">
        <v>2418.4</v>
      </c>
      <c r="D1155">
        <v>2408.4</v>
      </c>
      <c r="E1155">
        <v>2420.3000000000002</v>
      </c>
      <c r="F1155">
        <v>2383.9</v>
      </c>
      <c r="G1155">
        <v>2385.1999999999998</v>
      </c>
      <c r="H1155">
        <v>2559.6999999999998</v>
      </c>
      <c r="L1155">
        <v>911.09999999999991</v>
      </c>
      <c r="M1155">
        <v>918.40000000000009</v>
      </c>
      <c r="N1155">
        <v>908.40000000000009</v>
      </c>
      <c r="O1155">
        <v>920.30000000000018</v>
      </c>
      <c r="P1155">
        <v>883.90000000000009</v>
      </c>
      <c r="Q1155">
        <v>885.19999999999982</v>
      </c>
      <c r="R1155">
        <v>1059.6999999999998</v>
      </c>
    </row>
    <row r="1156" spans="1:18">
      <c r="A1156">
        <v>1155</v>
      </c>
      <c r="B1156">
        <v>2411.1</v>
      </c>
      <c r="C1156">
        <v>2418.4</v>
      </c>
      <c r="D1156">
        <v>2408.4</v>
      </c>
      <c r="E1156">
        <v>2420.3000000000002</v>
      </c>
      <c r="F1156">
        <v>2383.9</v>
      </c>
      <c r="G1156">
        <v>2385.1999999999998</v>
      </c>
      <c r="H1156">
        <v>2559.6999999999998</v>
      </c>
      <c r="L1156">
        <v>911.09999999999991</v>
      </c>
      <c r="M1156">
        <v>918.40000000000009</v>
      </c>
      <c r="N1156">
        <v>908.40000000000009</v>
      </c>
      <c r="O1156">
        <v>920.30000000000018</v>
      </c>
      <c r="P1156">
        <v>883.90000000000009</v>
      </c>
      <c r="Q1156">
        <v>885.19999999999982</v>
      </c>
      <c r="R1156">
        <v>1059.6999999999998</v>
      </c>
    </row>
    <row r="1157" spans="1:18">
      <c r="A1157">
        <v>1156</v>
      </c>
      <c r="B1157">
        <v>2411.1</v>
      </c>
      <c r="C1157">
        <v>2418.4</v>
      </c>
      <c r="D1157">
        <v>2408.4</v>
      </c>
      <c r="E1157">
        <v>2420.3000000000002</v>
      </c>
      <c r="F1157">
        <v>2383.9</v>
      </c>
      <c r="G1157">
        <v>2385.1999999999998</v>
      </c>
      <c r="H1157">
        <v>2559.6999999999998</v>
      </c>
      <c r="L1157">
        <v>911.09999999999991</v>
      </c>
      <c r="M1157">
        <v>918.40000000000009</v>
      </c>
      <c r="N1157">
        <v>908.40000000000009</v>
      </c>
      <c r="O1157">
        <v>920.30000000000018</v>
      </c>
      <c r="P1157">
        <v>883.90000000000009</v>
      </c>
      <c r="Q1157">
        <v>885.19999999999982</v>
      </c>
      <c r="R1157">
        <v>1059.6999999999998</v>
      </c>
    </row>
    <row r="1158" spans="1:18">
      <c r="A1158">
        <v>1157</v>
      </c>
      <c r="B1158">
        <v>2411.1</v>
      </c>
      <c r="C1158">
        <v>2418.4</v>
      </c>
      <c r="D1158">
        <v>2408.4</v>
      </c>
      <c r="E1158">
        <v>2420.3000000000002</v>
      </c>
      <c r="F1158">
        <v>2383.9</v>
      </c>
      <c r="G1158">
        <v>2385.1999999999998</v>
      </c>
      <c r="H1158">
        <v>2559.6999999999998</v>
      </c>
      <c r="L1158">
        <v>911.09999999999991</v>
      </c>
      <c r="M1158">
        <v>918.40000000000009</v>
      </c>
      <c r="N1158">
        <v>908.40000000000009</v>
      </c>
      <c r="O1158">
        <v>920.30000000000018</v>
      </c>
      <c r="P1158">
        <v>883.90000000000009</v>
      </c>
      <c r="Q1158">
        <v>885.19999999999982</v>
      </c>
      <c r="R1158">
        <v>1059.6999999999998</v>
      </c>
    </row>
    <row r="1159" spans="1:18">
      <c r="A1159">
        <v>1158</v>
      </c>
      <c r="B1159">
        <v>2411.1</v>
      </c>
      <c r="C1159">
        <v>2418.4</v>
      </c>
      <c r="D1159">
        <v>2408.4</v>
      </c>
      <c r="E1159">
        <v>2420.3000000000002</v>
      </c>
      <c r="F1159">
        <v>2383.9</v>
      </c>
      <c r="G1159">
        <v>2385.1999999999998</v>
      </c>
      <c r="H1159">
        <v>2559.6999999999998</v>
      </c>
      <c r="L1159">
        <v>911.09999999999991</v>
      </c>
      <c r="M1159">
        <v>918.40000000000009</v>
      </c>
      <c r="N1159">
        <v>908.40000000000009</v>
      </c>
      <c r="O1159">
        <v>920.30000000000018</v>
      </c>
      <c r="P1159">
        <v>883.90000000000009</v>
      </c>
      <c r="Q1159">
        <v>885.19999999999982</v>
      </c>
      <c r="R1159">
        <v>1059.6999999999998</v>
      </c>
    </row>
    <row r="1160" spans="1:18">
      <c r="A1160">
        <v>1159</v>
      </c>
      <c r="B1160">
        <v>2411.1</v>
      </c>
      <c r="C1160">
        <v>2418.4</v>
      </c>
      <c r="D1160">
        <v>2408.4</v>
      </c>
      <c r="E1160">
        <v>2420.3000000000002</v>
      </c>
      <c r="F1160">
        <v>2383.9</v>
      </c>
      <c r="G1160">
        <v>2385.1999999999998</v>
      </c>
      <c r="H1160">
        <v>2559.6999999999998</v>
      </c>
      <c r="L1160">
        <v>911.09999999999991</v>
      </c>
      <c r="M1160">
        <v>918.40000000000009</v>
      </c>
      <c r="N1160">
        <v>908.40000000000009</v>
      </c>
      <c r="O1160">
        <v>920.30000000000018</v>
      </c>
      <c r="P1160">
        <v>883.90000000000009</v>
      </c>
      <c r="Q1160">
        <v>885.19999999999982</v>
      </c>
      <c r="R1160">
        <v>1059.6999999999998</v>
      </c>
    </row>
    <row r="1161" spans="1:18">
      <c r="A1161">
        <v>1160</v>
      </c>
      <c r="B1161">
        <v>2411.1</v>
      </c>
      <c r="C1161">
        <v>2418.4</v>
      </c>
      <c r="D1161">
        <v>2408.4</v>
      </c>
      <c r="E1161">
        <v>2420.3000000000002</v>
      </c>
      <c r="F1161">
        <v>2383.9</v>
      </c>
      <c r="G1161">
        <v>2385.1999999999998</v>
      </c>
      <c r="H1161">
        <v>2559.6999999999998</v>
      </c>
      <c r="L1161">
        <v>911.09999999999991</v>
      </c>
      <c r="M1161">
        <v>918.40000000000009</v>
      </c>
      <c r="N1161">
        <v>908.40000000000009</v>
      </c>
      <c r="O1161">
        <v>920.30000000000018</v>
      </c>
      <c r="P1161">
        <v>883.90000000000009</v>
      </c>
      <c r="Q1161">
        <v>885.19999999999982</v>
      </c>
      <c r="R1161">
        <v>1059.6999999999998</v>
      </c>
    </row>
    <row r="1162" spans="1:18">
      <c r="A1162">
        <v>1161</v>
      </c>
      <c r="B1162">
        <v>2411.1</v>
      </c>
      <c r="C1162">
        <v>2418.4</v>
      </c>
      <c r="D1162">
        <v>2408.4</v>
      </c>
      <c r="E1162">
        <v>2420.3000000000002</v>
      </c>
      <c r="F1162">
        <v>2383.9</v>
      </c>
      <c r="G1162">
        <v>2385.1999999999998</v>
      </c>
      <c r="H1162">
        <v>2559.6999999999998</v>
      </c>
      <c r="L1162">
        <v>911.09999999999991</v>
      </c>
      <c r="M1162">
        <v>918.40000000000009</v>
      </c>
      <c r="N1162">
        <v>908.40000000000009</v>
      </c>
      <c r="O1162">
        <v>920.30000000000018</v>
      </c>
      <c r="P1162">
        <v>883.90000000000009</v>
      </c>
      <c r="Q1162">
        <v>885.19999999999982</v>
      </c>
      <c r="R1162">
        <v>1059.6999999999998</v>
      </c>
    </row>
    <row r="1163" spans="1:18">
      <c r="A1163">
        <v>1162</v>
      </c>
      <c r="B1163">
        <v>2411.1</v>
      </c>
      <c r="C1163">
        <v>2418.4</v>
      </c>
      <c r="D1163">
        <v>2408.4</v>
      </c>
      <c r="E1163">
        <v>2420.3000000000002</v>
      </c>
      <c r="F1163">
        <v>2383.9</v>
      </c>
      <c r="G1163">
        <v>2385.1999999999998</v>
      </c>
      <c r="H1163">
        <v>2559.6999999999998</v>
      </c>
      <c r="L1163">
        <v>911.09999999999991</v>
      </c>
      <c r="M1163">
        <v>918.40000000000009</v>
      </c>
      <c r="N1163">
        <v>908.40000000000009</v>
      </c>
      <c r="O1163">
        <v>920.30000000000018</v>
      </c>
      <c r="P1163">
        <v>883.90000000000009</v>
      </c>
      <c r="Q1163">
        <v>885.19999999999982</v>
      </c>
      <c r="R1163">
        <v>1059.6999999999998</v>
      </c>
    </row>
    <row r="1164" spans="1:18">
      <c r="A1164">
        <v>1163</v>
      </c>
      <c r="B1164">
        <v>2411.1</v>
      </c>
      <c r="C1164">
        <v>2418.4</v>
      </c>
      <c r="D1164">
        <v>2408.4</v>
      </c>
      <c r="E1164">
        <v>2420.3000000000002</v>
      </c>
      <c r="F1164">
        <v>2383.9</v>
      </c>
      <c r="G1164">
        <v>2385.1999999999998</v>
      </c>
      <c r="H1164">
        <v>2559.6999999999998</v>
      </c>
      <c r="L1164">
        <v>911.09999999999991</v>
      </c>
      <c r="M1164">
        <v>918.40000000000009</v>
      </c>
      <c r="N1164">
        <v>908.40000000000009</v>
      </c>
      <c r="O1164">
        <v>920.30000000000018</v>
      </c>
      <c r="P1164">
        <v>883.90000000000009</v>
      </c>
      <c r="Q1164">
        <v>885.19999999999982</v>
      </c>
      <c r="R1164">
        <v>1059.6999999999998</v>
      </c>
    </row>
    <row r="1165" spans="1:18">
      <c r="A1165">
        <v>1164</v>
      </c>
      <c r="B1165">
        <v>2411.1</v>
      </c>
      <c r="C1165">
        <v>2418.4</v>
      </c>
      <c r="D1165">
        <v>2408.4</v>
      </c>
      <c r="E1165">
        <v>2420.3000000000002</v>
      </c>
      <c r="F1165">
        <v>2383.9</v>
      </c>
      <c r="G1165">
        <v>2385.1999999999998</v>
      </c>
      <c r="H1165">
        <v>2559.6999999999998</v>
      </c>
      <c r="L1165">
        <v>911.09999999999991</v>
      </c>
      <c r="M1165">
        <v>918.40000000000009</v>
      </c>
      <c r="N1165">
        <v>908.40000000000009</v>
      </c>
      <c r="O1165">
        <v>920.30000000000018</v>
      </c>
      <c r="P1165">
        <v>883.90000000000009</v>
      </c>
      <c r="Q1165">
        <v>885.19999999999982</v>
      </c>
      <c r="R1165">
        <v>1059.6999999999998</v>
      </c>
    </row>
    <row r="1166" spans="1:18">
      <c r="A1166">
        <v>1165</v>
      </c>
      <c r="B1166">
        <v>2411.1</v>
      </c>
      <c r="C1166">
        <v>2418.4</v>
      </c>
      <c r="D1166">
        <v>2408.4</v>
      </c>
      <c r="E1166">
        <v>2420.3000000000002</v>
      </c>
      <c r="F1166">
        <v>2383.9</v>
      </c>
      <c r="G1166">
        <v>2385.1999999999998</v>
      </c>
      <c r="H1166">
        <v>2559.6999999999998</v>
      </c>
      <c r="L1166">
        <v>911.09999999999991</v>
      </c>
      <c r="M1166">
        <v>918.40000000000009</v>
      </c>
      <c r="N1166">
        <v>908.40000000000009</v>
      </c>
      <c r="O1166">
        <v>920.30000000000018</v>
      </c>
      <c r="P1166">
        <v>883.90000000000009</v>
      </c>
      <c r="Q1166">
        <v>885.19999999999982</v>
      </c>
      <c r="R1166">
        <v>1059.6999999999998</v>
      </c>
    </row>
    <row r="1167" spans="1:18">
      <c r="A1167">
        <v>1166</v>
      </c>
      <c r="B1167">
        <v>2411.1</v>
      </c>
      <c r="C1167">
        <v>2418.4</v>
      </c>
      <c r="D1167">
        <v>2408.4</v>
      </c>
      <c r="E1167">
        <v>2420.3000000000002</v>
      </c>
      <c r="F1167">
        <v>2383.9</v>
      </c>
      <c r="G1167">
        <v>2385.1999999999998</v>
      </c>
      <c r="H1167">
        <v>2559.6999999999998</v>
      </c>
      <c r="L1167">
        <v>911.09999999999991</v>
      </c>
      <c r="M1167">
        <v>918.40000000000009</v>
      </c>
      <c r="N1167">
        <v>908.40000000000009</v>
      </c>
      <c r="O1167">
        <v>920.30000000000018</v>
      </c>
      <c r="P1167">
        <v>883.90000000000009</v>
      </c>
      <c r="Q1167">
        <v>885.19999999999982</v>
      </c>
      <c r="R1167">
        <v>1059.6999999999998</v>
      </c>
    </row>
    <row r="1168" spans="1:18">
      <c r="A1168">
        <v>1167</v>
      </c>
      <c r="B1168">
        <v>2411.1</v>
      </c>
      <c r="C1168">
        <v>2418.4</v>
      </c>
      <c r="D1168">
        <v>2408.4</v>
      </c>
      <c r="E1168">
        <v>2420.3000000000002</v>
      </c>
      <c r="F1168">
        <v>2383.9</v>
      </c>
      <c r="G1168">
        <v>2385.1999999999998</v>
      </c>
      <c r="H1168">
        <v>2559.6999999999998</v>
      </c>
      <c r="L1168">
        <v>911.09999999999991</v>
      </c>
      <c r="M1168">
        <v>918.40000000000009</v>
      </c>
      <c r="N1168">
        <v>908.40000000000009</v>
      </c>
      <c r="O1168">
        <v>920.30000000000018</v>
      </c>
      <c r="P1168">
        <v>883.90000000000009</v>
      </c>
      <c r="Q1168">
        <v>885.19999999999982</v>
      </c>
      <c r="R1168">
        <v>1059.6999999999998</v>
      </c>
    </row>
    <row r="1169" spans="1:18">
      <c r="A1169">
        <v>1168</v>
      </c>
      <c r="B1169">
        <v>2411.1</v>
      </c>
      <c r="C1169">
        <v>2418.4</v>
      </c>
      <c r="D1169">
        <v>2408.4</v>
      </c>
      <c r="E1169">
        <v>2420.3000000000002</v>
      </c>
      <c r="F1169">
        <v>2383.9</v>
      </c>
      <c r="G1169">
        <v>2385.1999999999998</v>
      </c>
      <c r="H1169">
        <v>2559.6999999999998</v>
      </c>
      <c r="L1169">
        <v>911.09999999999991</v>
      </c>
      <c r="M1169">
        <v>918.40000000000009</v>
      </c>
      <c r="N1169">
        <v>908.40000000000009</v>
      </c>
      <c r="O1169">
        <v>920.30000000000018</v>
      </c>
      <c r="P1169">
        <v>883.90000000000009</v>
      </c>
      <c r="Q1169">
        <v>885.19999999999982</v>
      </c>
      <c r="R1169">
        <v>1059.6999999999998</v>
      </c>
    </row>
    <row r="1170" spans="1:18">
      <c r="A1170">
        <v>1169</v>
      </c>
      <c r="B1170">
        <v>2411.1</v>
      </c>
      <c r="C1170">
        <v>2418.4</v>
      </c>
      <c r="D1170">
        <v>2408.4</v>
      </c>
      <c r="E1170">
        <v>2420.3000000000002</v>
      </c>
      <c r="F1170">
        <v>2383.9</v>
      </c>
      <c r="G1170">
        <v>2385.1999999999998</v>
      </c>
      <c r="H1170">
        <v>2559.6999999999998</v>
      </c>
      <c r="L1170">
        <v>911.09999999999991</v>
      </c>
      <c r="M1170">
        <v>918.40000000000009</v>
      </c>
      <c r="N1170">
        <v>908.40000000000009</v>
      </c>
      <c r="O1170">
        <v>920.30000000000018</v>
      </c>
      <c r="P1170">
        <v>883.90000000000009</v>
      </c>
      <c r="Q1170">
        <v>885.19999999999982</v>
      </c>
      <c r="R1170">
        <v>1059.6999999999998</v>
      </c>
    </row>
    <row r="1171" spans="1:18">
      <c r="A1171">
        <v>1170</v>
      </c>
      <c r="B1171">
        <v>2404</v>
      </c>
      <c r="C1171">
        <v>2415.9</v>
      </c>
      <c r="D1171">
        <v>2405.3000000000002</v>
      </c>
      <c r="E1171">
        <v>2415.9</v>
      </c>
      <c r="F1171">
        <v>2377.4</v>
      </c>
      <c r="G1171">
        <v>2381</v>
      </c>
      <c r="H1171">
        <v>2559.6999999999998</v>
      </c>
      <c r="L1171">
        <v>904</v>
      </c>
      <c r="M1171">
        <v>915.90000000000009</v>
      </c>
      <c r="N1171">
        <v>905.30000000000018</v>
      </c>
      <c r="O1171">
        <v>915.90000000000009</v>
      </c>
      <c r="P1171">
        <v>877.40000000000009</v>
      </c>
      <c r="Q1171">
        <v>881</v>
      </c>
      <c r="R1171">
        <v>1059.6999999999998</v>
      </c>
    </row>
    <row r="1172" spans="1:18">
      <c r="A1172">
        <v>1171</v>
      </c>
      <c r="B1172">
        <v>2404</v>
      </c>
      <c r="C1172">
        <v>2415.9</v>
      </c>
      <c r="D1172">
        <v>2405.3000000000002</v>
      </c>
      <c r="E1172">
        <v>2415.9</v>
      </c>
      <c r="F1172">
        <v>2377.4</v>
      </c>
      <c r="G1172">
        <v>2381</v>
      </c>
      <c r="H1172">
        <v>2559.6999999999998</v>
      </c>
      <c r="L1172">
        <v>904</v>
      </c>
      <c r="M1172">
        <v>915.90000000000009</v>
      </c>
      <c r="N1172">
        <v>905.30000000000018</v>
      </c>
      <c r="O1172">
        <v>915.90000000000009</v>
      </c>
      <c r="P1172">
        <v>877.40000000000009</v>
      </c>
      <c r="Q1172">
        <v>881</v>
      </c>
      <c r="R1172">
        <v>1059.6999999999998</v>
      </c>
    </row>
    <row r="1173" spans="1:18">
      <c r="A1173">
        <v>1172</v>
      </c>
      <c r="B1173">
        <v>2404</v>
      </c>
      <c r="C1173">
        <v>2415.9</v>
      </c>
      <c r="D1173">
        <v>2405.3000000000002</v>
      </c>
      <c r="E1173">
        <v>2415.9</v>
      </c>
      <c r="F1173">
        <v>2377.4</v>
      </c>
      <c r="G1173">
        <v>2381</v>
      </c>
      <c r="H1173">
        <v>2559.6999999999998</v>
      </c>
      <c r="L1173">
        <v>904</v>
      </c>
      <c r="M1173">
        <v>915.90000000000009</v>
      </c>
      <c r="N1173">
        <v>905.30000000000018</v>
      </c>
      <c r="O1173">
        <v>915.90000000000009</v>
      </c>
      <c r="P1173">
        <v>877.40000000000009</v>
      </c>
      <c r="Q1173">
        <v>881</v>
      </c>
      <c r="R1173">
        <v>1059.6999999999998</v>
      </c>
    </row>
    <row r="1174" spans="1:18">
      <c r="A1174">
        <v>1173</v>
      </c>
      <c r="B1174">
        <v>2404</v>
      </c>
      <c r="C1174">
        <v>2415.9</v>
      </c>
      <c r="D1174">
        <v>2405.3000000000002</v>
      </c>
      <c r="E1174">
        <v>2415.9</v>
      </c>
      <c r="F1174">
        <v>2377.4</v>
      </c>
      <c r="G1174">
        <v>2381</v>
      </c>
      <c r="H1174">
        <v>2559.6999999999998</v>
      </c>
      <c r="L1174">
        <v>904</v>
      </c>
      <c r="M1174">
        <v>915.90000000000009</v>
      </c>
      <c r="N1174">
        <v>905.30000000000018</v>
      </c>
      <c r="O1174">
        <v>915.90000000000009</v>
      </c>
      <c r="P1174">
        <v>877.40000000000009</v>
      </c>
      <c r="Q1174">
        <v>881</v>
      </c>
      <c r="R1174">
        <v>1059.6999999999998</v>
      </c>
    </row>
    <row r="1175" spans="1:18">
      <c r="A1175">
        <v>1174</v>
      </c>
      <c r="B1175">
        <v>2404</v>
      </c>
      <c r="C1175">
        <v>2415.9</v>
      </c>
      <c r="D1175">
        <v>2405.3000000000002</v>
      </c>
      <c r="E1175">
        <v>2415.9</v>
      </c>
      <c r="F1175">
        <v>2377.4</v>
      </c>
      <c r="G1175">
        <v>2381</v>
      </c>
      <c r="H1175">
        <v>2559.6999999999998</v>
      </c>
      <c r="L1175">
        <v>904</v>
      </c>
      <c r="M1175">
        <v>915.90000000000009</v>
      </c>
      <c r="N1175">
        <v>905.30000000000018</v>
      </c>
      <c r="O1175">
        <v>915.90000000000009</v>
      </c>
      <c r="P1175">
        <v>877.40000000000009</v>
      </c>
      <c r="Q1175">
        <v>881</v>
      </c>
      <c r="R1175">
        <v>1059.6999999999998</v>
      </c>
    </row>
    <row r="1176" spans="1:18">
      <c r="A1176">
        <v>1175</v>
      </c>
      <c r="B1176">
        <v>2404</v>
      </c>
      <c r="C1176">
        <v>2415.9</v>
      </c>
      <c r="D1176">
        <v>2405.3000000000002</v>
      </c>
      <c r="E1176">
        <v>2415.9</v>
      </c>
      <c r="F1176">
        <v>2377.4</v>
      </c>
      <c r="G1176">
        <v>2381</v>
      </c>
      <c r="H1176">
        <v>2559.6999999999998</v>
      </c>
      <c r="L1176">
        <v>904</v>
      </c>
      <c r="M1176">
        <v>915.90000000000009</v>
      </c>
      <c r="N1176">
        <v>905.30000000000018</v>
      </c>
      <c r="O1176">
        <v>915.90000000000009</v>
      </c>
      <c r="P1176">
        <v>877.40000000000009</v>
      </c>
      <c r="Q1176">
        <v>881</v>
      </c>
      <c r="R1176">
        <v>1059.6999999999998</v>
      </c>
    </row>
    <row r="1177" spans="1:18">
      <c r="A1177">
        <v>1176</v>
      </c>
      <c r="B1177">
        <v>2404</v>
      </c>
      <c r="C1177">
        <v>2415.9</v>
      </c>
      <c r="D1177">
        <v>2405.3000000000002</v>
      </c>
      <c r="E1177">
        <v>2415.9</v>
      </c>
      <c r="F1177">
        <v>2377.4</v>
      </c>
      <c r="G1177">
        <v>2381</v>
      </c>
      <c r="H1177">
        <v>2559.6999999999998</v>
      </c>
      <c r="L1177">
        <v>904</v>
      </c>
      <c r="M1177">
        <v>915.90000000000009</v>
      </c>
      <c r="N1177">
        <v>905.30000000000018</v>
      </c>
      <c r="O1177">
        <v>915.90000000000009</v>
      </c>
      <c r="P1177">
        <v>877.40000000000009</v>
      </c>
      <c r="Q1177">
        <v>881</v>
      </c>
      <c r="R1177">
        <v>1059.6999999999998</v>
      </c>
    </row>
    <row r="1178" spans="1:18">
      <c r="A1178">
        <v>1177</v>
      </c>
      <c r="B1178">
        <v>2404</v>
      </c>
      <c r="C1178">
        <v>2415.9</v>
      </c>
      <c r="D1178">
        <v>2405.3000000000002</v>
      </c>
      <c r="E1178">
        <v>2415.9</v>
      </c>
      <c r="F1178">
        <v>2377.4</v>
      </c>
      <c r="G1178">
        <v>2381</v>
      </c>
      <c r="H1178">
        <v>2559.6999999999998</v>
      </c>
      <c r="L1178">
        <v>904</v>
      </c>
      <c r="M1178">
        <v>915.90000000000009</v>
      </c>
      <c r="N1178">
        <v>905.30000000000018</v>
      </c>
      <c r="O1178">
        <v>915.90000000000009</v>
      </c>
      <c r="P1178">
        <v>877.40000000000009</v>
      </c>
      <c r="Q1178">
        <v>881</v>
      </c>
      <c r="R1178">
        <v>1059.6999999999998</v>
      </c>
    </row>
    <row r="1179" spans="1:18">
      <c r="A1179">
        <v>1178</v>
      </c>
      <c r="B1179">
        <v>2404</v>
      </c>
      <c r="C1179">
        <v>2415.9</v>
      </c>
      <c r="D1179">
        <v>2405.3000000000002</v>
      </c>
      <c r="E1179">
        <v>2415.9</v>
      </c>
      <c r="F1179">
        <v>2377.4</v>
      </c>
      <c r="G1179">
        <v>2381</v>
      </c>
      <c r="H1179">
        <v>2559.6999999999998</v>
      </c>
      <c r="L1179">
        <v>904</v>
      </c>
      <c r="M1179">
        <v>915.90000000000009</v>
      </c>
      <c r="N1179">
        <v>905.30000000000018</v>
      </c>
      <c r="O1179">
        <v>915.90000000000009</v>
      </c>
      <c r="P1179">
        <v>877.40000000000009</v>
      </c>
      <c r="Q1179">
        <v>881</v>
      </c>
      <c r="R1179">
        <v>1059.6999999999998</v>
      </c>
    </row>
    <row r="1180" spans="1:18">
      <c r="A1180">
        <v>1179</v>
      </c>
      <c r="B1180">
        <v>2404</v>
      </c>
      <c r="C1180">
        <v>2415.9</v>
      </c>
      <c r="D1180">
        <v>2405.3000000000002</v>
      </c>
      <c r="E1180">
        <v>2415.9</v>
      </c>
      <c r="F1180">
        <v>2377.4</v>
      </c>
      <c r="G1180">
        <v>2381</v>
      </c>
      <c r="H1180">
        <v>2559.6999999999998</v>
      </c>
      <c r="L1180">
        <v>904</v>
      </c>
      <c r="M1180">
        <v>915.90000000000009</v>
      </c>
      <c r="N1180">
        <v>905.30000000000018</v>
      </c>
      <c r="O1180">
        <v>915.90000000000009</v>
      </c>
      <c r="P1180">
        <v>877.40000000000009</v>
      </c>
      <c r="Q1180">
        <v>881</v>
      </c>
      <c r="R1180">
        <v>1059.6999999999998</v>
      </c>
    </row>
    <row r="1181" spans="1:18">
      <c r="A1181">
        <v>1180</v>
      </c>
      <c r="B1181">
        <v>2404</v>
      </c>
      <c r="C1181">
        <v>2415.9</v>
      </c>
      <c r="D1181">
        <v>2405.3000000000002</v>
      </c>
      <c r="E1181">
        <v>2415.9</v>
      </c>
      <c r="F1181">
        <v>2377.4</v>
      </c>
      <c r="G1181">
        <v>2381</v>
      </c>
      <c r="H1181">
        <v>2559.6999999999998</v>
      </c>
      <c r="L1181">
        <v>904</v>
      </c>
      <c r="M1181">
        <v>915.90000000000009</v>
      </c>
      <c r="N1181">
        <v>905.30000000000018</v>
      </c>
      <c r="O1181">
        <v>915.90000000000009</v>
      </c>
      <c r="P1181">
        <v>877.40000000000009</v>
      </c>
      <c r="Q1181">
        <v>881</v>
      </c>
      <c r="R1181">
        <v>1059.6999999999998</v>
      </c>
    </row>
    <row r="1182" spans="1:18">
      <c r="A1182">
        <v>1181</v>
      </c>
      <c r="B1182">
        <v>2404</v>
      </c>
      <c r="C1182">
        <v>2415.9</v>
      </c>
      <c r="D1182">
        <v>2405.3000000000002</v>
      </c>
      <c r="E1182">
        <v>2415.9</v>
      </c>
      <c r="F1182">
        <v>2377.4</v>
      </c>
      <c r="G1182">
        <v>2381</v>
      </c>
      <c r="H1182">
        <v>2559.6999999999998</v>
      </c>
      <c r="L1182">
        <v>904</v>
      </c>
      <c r="M1182">
        <v>915.90000000000009</v>
      </c>
      <c r="N1182">
        <v>905.30000000000018</v>
      </c>
      <c r="O1182">
        <v>915.90000000000009</v>
      </c>
      <c r="P1182">
        <v>877.40000000000009</v>
      </c>
      <c r="Q1182">
        <v>881</v>
      </c>
      <c r="R1182">
        <v>1059.6999999999998</v>
      </c>
    </row>
    <row r="1183" spans="1:18">
      <c r="A1183">
        <v>1182</v>
      </c>
      <c r="B1183">
        <v>2404</v>
      </c>
      <c r="C1183">
        <v>2415.9</v>
      </c>
      <c r="D1183">
        <v>2405.3000000000002</v>
      </c>
      <c r="E1183">
        <v>2415.9</v>
      </c>
      <c r="F1183">
        <v>2377.4</v>
      </c>
      <c r="G1183">
        <v>2381</v>
      </c>
      <c r="H1183">
        <v>2559.6999999999998</v>
      </c>
      <c r="L1183">
        <v>904</v>
      </c>
      <c r="M1183">
        <v>915.90000000000009</v>
      </c>
      <c r="N1183">
        <v>905.30000000000018</v>
      </c>
      <c r="O1183">
        <v>915.90000000000009</v>
      </c>
      <c r="P1183">
        <v>877.40000000000009</v>
      </c>
      <c r="Q1183">
        <v>881</v>
      </c>
      <c r="R1183">
        <v>1059.6999999999998</v>
      </c>
    </row>
    <row r="1184" spans="1:18">
      <c r="A1184">
        <v>1183</v>
      </c>
      <c r="B1184">
        <v>2404</v>
      </c>
      <c r="C1184">
        <v>2415.9</v>
      </c>
      <c r="D1184">
        <v>2405.3000000000002</v>
      </c>
      <c r="E1184">
        <v>2415.9</v>
      </c>
      <c r="F1184">
        <v>2377.4</v>
      </c>
      <c r="G1184">
        <v>2381</v>
      </c>
      <c r="H1184">
        <v>2559.6999999999998</v>
      </c>
      <c r="L1184">
        <v>904</v>
      </c>
      <c r="M1184">
        <v>915.90000000000009</v>
      </c>
      <c r="N1184">
        <v>905.30000000000018</v>
      </c>
      <c r="O1184">
        <v>915.90000000000009</v>
      </c>
      <c r="P1184">
        <v>877.40000000000009</v>
      </c>
      <c r="Q1184">
        <v>881</v>
      </c>
      <c r="R1184">
        <v>1059.6999999999998</v>
      </c>
    </row>
    <row r="1185" spans="1:18">
      <c r="A1185">
        <v>1184</v>
      </c>
      <c r="B1185">
        <v>2404</v>
      </c>
      <c r="C1185">
        <v>2415.9</v>
      </c>
      <c r="D1185">
        <v>2405.3000000000002</v>
      </c>
      <c r="E1185">
        <v>2415.9</v>
      </c>
      <c r="F1185">
        <v>2377.4</v>
      </c>
      <c r="G1185">
        <v>2381</v>
      </c>
      <c r="H1185">
        <v>2559.6999999999998</v>
      </c>
      <c r="L1185">
        <v>904</v>
      </c>
      <c r="M1185">
        <v>915.90000000000009</v>
      </c>
      <c r="N1185">
        <v>905.30000000000018</v>
      </c>
      <c r="O1185">
        <v>915.90000000000009</v>
      </c>
      <c r="P1185">
        <v>877.40000000000009</v>
      </c>
      <c r="Q1185">
        <v>881</v>
      </c>
      <c r="R1185">
        <v>1059.6999999999998</v>
      </c>
    </row>
    <row r="1186" spans="1:18">
      <c r="A1186">
        <v>1185</v>
      </c>
      <c r="B1186">
        <v>2404</v>
      </c>
      <c r="C1186">
        <v>2415.9</v>
      </c>
      <c r="D1186">
        <v>2405.3000000000002</v>
      </c>
      <c r="E1186">
        <v>2415.9</v>
      </c>
      <c r="F1186">
        <v>2377.4</v>
      </c>
      <c r="G1186">
        <v>2381</v>
      </c>
      <c r="H1186">
        <v>2559.6999999999998</v>
      </c>
      <c r="L1186">
        <v>904</v>
      </c>
      <c r="M1186">
        <v>915.90000000000009</v>
      </c>
      <c r="N1186">
        <v>905.30000000000018</v>
      </c>
      <c r="O1186">
        <v>915.90000000000009</v>
      </c>
      <c r="P1186">
        <v>877.40000000000009</v>
      </c>
      <c r="Q1186">
        <v>881</v>
      </c>
      <c r="R1186">
        <v>1059.6999999999998</v>
      </c>
    </row>
    <row r="1187" spans="1:18">
      <c r="A1187">
        <v>1186</v>
      </c>
      <c r="B1187">
        <v>2404</v>
      </c>
      <c r="C1187">
        <v>2415.9</v>
      </c>
      <c r="D1187">
        <v>2405.3000000000002</v>
      </c>
      <c r="E1187">
        <v>2415.9</v>
      </c>
      <c r="F1187">
        <v>2377.4</v>
      </c>
      <c r="G1187">
        <v>2381</v>
      </c>
      <c r="H1187">
        <v>2559.6999999999998</v>
      </c>
      <c r="L1187">
        <v>904</v>
      </c>
      <c r="M1187">
        <v>915.90000000000009</v>
      </c>
      <c r="N1187">
        <v>905.30000000000018</v>
      </c>
      <c r="O1187">
        <v>915.90000000000009</v>
      </c>
      <c r="P1187">
        <v>877.40000000000009</v>
      </c>
      <c r="Q1187">
        <v>881</v>
      </c>
      <c r="R1187">
        <v>1059.6999999999998</v>
      </c>
    </row>
    <row r="1188" spans="1:18">
      <c r="A1188">
        <v>1187</v>
      </c>
      <c r="B1188">
        <v>2404</v>
      </c>
      <c r="C1188">
        <v>2415.9</v>
      </c>
      <c r="D1188">
        <v>2405.3000000000002</v>
      </c>
      <c r="E1188">
        <v>2415.9</v>
      </c>
      <c r="F1188">
        <v>2377.4</v>
      </c>
      <c r="G1188">
        <v>2381</v>
      </c>
      <c r="H1188">
        <v>2559.6999999999998</v>
      </c>
      <c r="L1188">
        <v>904</v>
      </c>
      <c r="M1188">
        <v>915.90000000000009</v>
      </c>
      <c r="N1188">
        <v>905.30000000000018</v>
      </c>
      <c r="O1188">
        <v>915.90000000000009</v>
      </c>
      <c r="P1188">
        <v>877.40000000000009</v>
      </c>
      <c r="Q1188">
        <v>881</v>
      </c>
      <c r="R1188">
        <v>1059.6999999999998</v>
      </c>
    </row>
    <row r="1189" spans="1:18">
      <c r="A1189">
        <v>1188</v>
      </c>
      <c r="B1189">
        <v>2404</v>
      </c>
      <c r="C1189">
        <v>2415.9</v>
      </c>
      <c r="D1189">
        <v>2405.3000000000002</v>
      </c>
      <c r="E1189">
        <v>2415.9</v>
      </c>
      <c r="F1189">
        <v>2377.4</v>
      </c>
      <c r="G1189">
        <v>2381</v>
      </c>
      <c r="H1189">
        <v>2559.6999999999998</v>
      </c>
      <c r="L1189">
        <v>904</v>
      </c>
      <c r="M1189">
        <v>915.90000000000009</v>
      </c>
      <c r="N1189">
        <v>905.30000000000018</v>
      </c>
      <c r="O1189">
        <v>915.90000000000009</v>
      </c>
      <c r="P1189">
        <v>877.40000000000009</v>
      </c>
      <c r="Q1189">
        <v>881</v>
      </c>
      <c r="R1189">
        <v>1059.6999999999998</v>
      </c>
    </row>
    <row r="1190" spans="1:18">
      <c r="A1190">
        <v>1189</v>
      </c>
      <c r="B1190">
        <v>2404</v>
      </c>
      <c r="C1190">
        <v>2415.9</v>
      </c>
      <c r="D1190">
        <v>2405.3000000000002</v>
      </c>
      <c r="E1190">
        <v>2415.9</v>
      </c>
      <c r="F1190">
        <v>2377.4</v>
      </c>
      <c r="G1190">
        <v>2381</v>
      </c>
      <c r="H1190">
        <v>2559.6999999999998</v>
      </c>
      <c r="L1190">
        <v>904</v>
      </c>
      <c r="M1190">
        <v>915.90000000000009</v>
      </c>
      <c r="N1190">
        <v>905.30000000000018</v>
      </c>
      <c r="O1190">
        <v>915.90000000000009</v>
      </c>
      <c r="P1190">
        <v>877.40000000000009</v>
      </c>
      <c r="Q1190">
        <v>881</v>
      </c>
      <c r="R1190">
        <v>1059.6999999999998</v>
      </c>
    </row>
    <row r="1191" spans="1:18">
      <c r="A1191">
        <v>1190</v>
      </c>
      <c r="B1191">
        <v>2401.1</v>
      </c>
      <c r="C1191">
        <v>2410.1</v>
      </c>
      <c r="D1191">
        <v>2402</v>
      </c>
      <c r="E1191">
        <v>2412.4</v>
      </c>
      <c r="F1191">
        <v>2372.1</v>
      </c>
      <c r="G1191">
        <v>2375.6999999999998</v>
      </c>
      <c r="H1191">
        <v>2536.5</v>
      </c>
      <c r="L1191">
        <v>901.09999999999991</v>
      </c>
      <c r="M1191">
        <v>910.09999999999991</v>
      </c>
      <c r="N1191">
        <v>902</v>
      </c>
      <c r="O1191">
        <v>912.40000000000009</v>
      </c>
      <c r="P1191">
        <v>872.09999999999991</v>
      </c>
      <c r="Q1191">
        <v>875.69999999999982</v>
      </c>
      <c r="R1191">
        <v>1036.5</v>
      </c>
    </row>
    <row r="1192" spans="1:18">
      <c r="A1192">
        <v>1191</v>
      </c>
      <c r="B1192">
        <v>2401.1</v>
      </c>
      <c r="C1192">
        <v>2410.1</v>
      </c>
      <c r="D1192">
        <v>2402</v>
      </c>
      <c r="E1192">
        <v>2412.4</v>
      </c>
      <c r="F1192">
        <v>2372.1</v>
      </c>
      <c r="G1192">
        <v>2375.6999999999998</v>
      </c>
      <c r="H1192">
        <v>2536.5</v>
      </c>
      <c r="L1192">
        <v>901.09999999999991</v>
      </c>
      <c r="M1192">
        <v>910.09999999999991</v>
      </c>
      <c r="N1192">
        <v>902</v>
      </c>
      <c r="O1192">
        <v>912.40000000000009</v>
      </c>
      <c r="P1192">
        <v>872.09999999999991</v>
      </c>
      <c r="Q1192">
        <v>875.69999999999982</v>
      </c>
      <c r="R1192">
        <v>1036.5</v>
      </c>
    </row>
    <row r="1193" spans="1:18">
      <c r="A1193">
        <v>1192</v>
      </c>
      <c r="B1193">
        <v>2401.1</v>
      </c>
      <c r="C1193">
        <v>2410.1</v>
      </c>
      <c r="D1193">
        <v>2402</v>
      </c>
      <c r="E1193">
        <v>2412.4</v>
      </c>
      <c r="F1193">
        <v>2372.1</v>
      </c>
      <c r="G1193">
        <v>2375.6999999999998</v>
      </c>
      <c r="H1193">
        <v>2536.5</v>
      </c>
      <c r="L1193">
        <v>901.09999999999991</v>
      </c>
      <c r="M1193">
        <v>910.09999999999991</v>
      </c>
      <c r="N1193">
        <v>902</v>
      </c>
      <c r="O1193">
        <v>912.40000000000009</v>
      </c>
      <c r="P1193">
        <v>872.09999999999991</v>
      </c>
      <c r="Q1193">
        <v>875.69999999999982</v>
      </c>
      <c r="R1193">
        <v>1036.5</v>
      </c>
    </row>
    <row r="1194" spans="1:18">
      <c r="A1194">
        <v>1193</v>
      </c>
      <c r="B1194">
        <v>2401.1</v>
      </c>
      <c r="C1194">
        <v>2410.1</v>
      </c>
      <c r="D1194">
        <v>2402</v>
      </c>
      <c r="E1194">
        <v>2412.4</v>
      </c>
      <c r="F1194">
        <v>2372.1</v>
      </c>
      <c r="G1194">
        <v>2375.6999999999998</v>
      </c>
      <c r="H1194">
        <v>2536.5</v>
      </c>
      <c r="L1194">
        <v>901.09999999999991</v>
      </c>
      <c r="M1194">
        <v>910.09999999999991</v>
      </c>
      <c r="N1194">
        <v>902</v>
      </c>
      <c r="O1194">
        <v>912.40000000000009</v>
      </c>
      <c r="P1194">
        <v>872.09999999999991</v>
      </c>
      <c r="Q1194">
        <v>875.69999999999982</v>
      </c>
      <c r="R1194">
        <v>1036.5</v>
      </c>
    </row>
    <row r="1195" spans="1:18">
      <c r="A1195">
        <v>1194</v>
      </c>
      <c r="B1195">
        <v>2401.1</v>
      </c>
      <c r="C1195">
        <v>2410.1</v>
      </c>
      <c r="D1195">
        <v>2402</v>
      </c>
      <c r="E1195">
        <v>2412.4</v>
      </c>
      <c r="F1195">
        <v>2372.1</v>
      </c>
      <c r="G1195">
        <v>2375.6999999999998</v>
      </c>
      <c r="H1195">
        <v>2536.5</v>
      </c>
      <c r="L1195">
        <v>901.09999999999991</v>
      </c>
      <c r="M1195">
        <v>910.09999999999991</v>
      </c>
      <c r="N1195">
        <v>902</v>
      </c>
      <c r="O1195">
        <v>912.40000000000009</v>
      </c>
      <c r="P1195">
        <v>872.09999999999991</v>
      </c>
      <c r="Q1195">
        <v>875.69999999999982</v>
      </c>
      <c r="R1195">
        <v>1036.5</v>
      </c>
    </row>
    <row r="1196" spans="1:18">
      <c r="A1196">
        <v>1195</v>
      </c>
      <c r="B1196">
        <v>2401.1</v>
      </c>
      <c r="C1196">
        <v>2410.1</v>
      </c>
      <c r="D1196">
        <v>2402</v>
      </c>
      <c r="E1196">
        <v>2412.4</v>
      </c>
      <c r="F1196">
        <v>2372.1</v>
      </c>
      <c r="G1196">
        <v>2375.6999999999998</v>
      </c>
      <c r="H1196">
        <v>2536.5</v>
      </c>
      <c r="L1196">
        <v>901.09999999999991</v>
      </c>
      <c r="M1196">
        <v>910.09999999999991</v>
      </c>
      <c r="N1196">
        <v>902</v>
      </c>
      <c r="O1196">
        <v>912.40000000000009</v>
      </c>
      <c r="P1196">
        <v>872.09999999999991</v>
      </c>
      <c r="Q1196">
        <v>875.69999999999982</v>
      </c>
      <c r="R1196">
        <v>1036.5</v>
      </c>
    </row>
    <row r="1197" spans="1:18">
      <c r="A1197">
        <v>1196</v>
      </c>
      <c r="B1197">
        <v>2401.1</v>
      </c>
      <c r="C1197">
        <v>2410.1</v>
      </c>
      <c r="D1197">
        <v>2402</v>
      </c>
      <c r="E1197">
        <v>2412.4</v>
      </c>
      <c r="F1197">
        <v>2372.1</v>
      </c>
      <c r="G1197">
        <v>2375.6999999999998</v>
      </c>
      <c r="H1197">
        <v>2536.5</v>
      </c>
      <c r="L1197">
        <v>901.09999999999991</v>
      </c>
      <c r="M1197">
        <v>910.09999999999991</v>
      </c>
      <c r="N1197">
        <v>902</v>
      </c>
      <c r="O1197">
        <v>912.40000000000009</v>
      </c>
      <c r="P1197">
        <v>872.09999999999991</v>
      </c>
      <c r="Q1197">
        <v>875.69999999999982</v>
      </c>
      <c r="R1197">
        <v>1036.5</v>
      </c>
    </row>
    <row r="1198" spans="1:18">
      <c r="A1198">
        <v>1197</v>
      </c>
      <c r="B1198">
        <v>2401.1</v>
      </c>
      <c r="C1198">
        <v>2410.1</v>
      </c>
      <c r="D1198">
        <v>2402</v>
      </c>
      <c r="E1198">
        <v>2412.4</v>
      </c>
      <c r="F1198">
        <v>2372.1</v>
      </c>
      <c r="G1198">
        <v>2375.6999999999998</v>
      </c>
      <c r="H1198">
        <v>2536.5</v>
      </c>
      <c r="L1198">
        <v>901.09999999999991</v>
      </c>
      <c r="M1198">
        <v>910.09999999999991</v>
      </c>
      <c r="N1198">
        <v>902</v>
      </c>
      <c r="O1198">
        <v>912.40000000000009</v>
      </c>
      <c r="P1198">
        <v>872.09999999999991</v>
      </c>
      <c r="Q1198">
        <v>875.69999999999982</v>
      </c>
      <c r="R1198">
        <v>1036.5</v>
      </c>
    </row>
    <row r="1199" spans="1:18">
      <c r="A1199">
        <v>1198</v>
      </c>
      <c r="B1199">
        <v>2401.1</v>
      </c>
      <c r="C1199">
        <v>2410.1</v>
      </c>
      <c r="D1199">
        <v>2402</v>
      </c>
      <c r="E1199">
        <v>2412.4</v>
      </c>
      <c r="F1199">
        <v>2372.1</v>
      </c>
      <c r="G1199">
        <v>2375.6999999999998</v>
      </c>
      <c r="H1199">
        <v>2536.5</v>
      </c>
      <c r="L1199">
        <v>901.09999999999991</v>
      </c>
      <c r="M1199">
        <v>910.09999999999991</v>
      </c>
      <c r="N1199">
        <v>902</v>
      </c>
      <c r="O1199">
        <v>912.40000000000009</v>
      </c>
      <c r="P1199">
        <v>872.09999999999991</v>
      </c>
      <c r="Q1199">
        <v>875.69999999999982</v>
      </c>
      <c r="R1199">
        <v>1036.5</v>
      </c>
    </row>
    <row r="1200" spans="1:18">
      <c r="A1200">
        <v>1199</v>
      </c>
      <c r="B1200">
        <v>2401.1</v>
      </c>
      <c r="C1200">
        <v>2410.1</v>
      </c>
      <c r="D1200">
        <v>2402</v>
      </c>
      <c r="E1200">
        <v>2412.4</v>
      </c>
      <c r="F1200">
        <v>2372.1</v>
      </c>
      <c r="G1200">
        <v>2375.6999999999998</v>
      </c>
      <c r="H1200">
        <v>2536.5</v>
      </c>
      <c r="L1200">
        <v>901.09999999999991</v>
      </c>
      <c r="M1200">
        <v>910.09999999999991</v>
      </c>
      <c r="N1200">
        <v>902</v>
      </c>
      <c r="O1200">
        <v>912.40000000000009</v>
      </c>
      <c r="P1200">
        <v>872.09999999999991</v>
      </c>
      <c r="Q1200">
        <v>875.69999999999982</v>
      </c>
      <c r="R1200">
        <v>1036.5</v>
      </c>
    </row>
    <row r="1201" spans="1:18">
      <c r="A1201">
        <v>1200</v>
      </c>
      <c r="B1201">
        <v>2401.1</v>
      </c>
      <c r="C1201">
        <v>2410.1</v>
      </c>
      <c r="D1201">
        <v>2402</v>
      </c>
      <c r="E1201">
        <v>2412.4</v>
      </c>
      <c r="F1201">
        <v>2372.1</v>
      </c>
      <c r="G1201">
        <v>2375.6999999999998</v>
      </c>
      <c r="H1201">
        <v>2536.5</v>
      </c>
      <c r="L1201">
        <v>901.09999999999991</v>
      </c>
      <c r="M1201">
        <v>910.09999999999991</v>
      </c>
      <c r="N1201">
        <v>902</v>
      </c>
      <c r="O1201">
        <v>912.40000000000009</v>
      </c>
      <c r="P1201">
        <v>872.09999999999991</v>
      </c>
      <c r="Q1201">
        <v>875.69999999999982</v>
      </c>
      <c r="R1201">
        <v>1036.5</v>
      </c>
    </row>
    <row r="1202" spans="1:18">
      <c r="A1202">
        <v>1201</v>
      </c>
      <c r="B1202">
        <v>2401.1</v>
      </c>
      <c r="C1202">
        <v>2410.1</v>
      </c>
      <c r="D1202">
        <v>2402</v>
      </c>
      <c r="E1202">
        <v>2412.4</v>
      </c>
      <c r="F1202">
        <v>2372.1</v>
      </c>
      <c r="G1202">
        <v>2375.6999999999998</v>
      </c>
      <c r="H1202">
        <v>2536.5</v>
      </c>
      <c r="L1202">
        <v>901.09999999999991</v>
      </c>
      <c r="M1202">
        <v>910.09999999999991</v>
      </c>
      <c r="N1202">
        <v>902</v>
      </c>
      <c r="O1202">
        <v>912.40000000000009</v>
      </c>
      <c r="P1202">
        <v>872.09999999999991</v>
      </c>
      <c r="Q1202">
        <v>875.69999999999982</v>
      </c>
      <c r="R1202">
        <v>1036.5</v>
      </c>
    </row>
    <row r="1203" spans="1:18">
      <c r="A1203">
        <v>1202</v>
      </c>
      <c r="B1203">
        <v>2401.1</v>
      </c>
      <c r="C1203">
        <v>2410.1</v>
      </c>
      <c r="D1203">
        <v>2402</v>
      </c>
      <c r="E1203">
        <v>2412.4</v>
      </c>
      <c r="F1203">
        <v>2372.1</v>
      </c>
      <c r="G1203">
        <v>2375.6999999999998</v>
      </c>
      <c r="H1203">
        <v>2536.5</v>
      </c>
      <c r="L1203">
        <v>901.09999999999991</v>
      </c>
      <c r="M1203">
        <v>910.09999999999991</v>
      </c>
      <c r="N1203">
        <v>902</v>
      </c>
      <c r="O1203">
        <v>912.40000000000009</v>
      </c>
      <c r="P1203">
        <v>872.09999999999991</v>
      </c>
      <c r="Q1203">
        <v>875.69999999999982</v>
      </c>
      <c r="R1203">
        <v>1036.5</v>
      </c>
    </row>
    <row r="1204" spans="1:18">
      <c r="A1204">
        <v>1203</v>
      </c>
      <c r="B1204">
        <v>2401.1</v>
      </c>
      <c r="C1204">
        <v>2410.1</v>
      </c>
      <c r="D1204">
        <v>2402</v>
      </c>
      <c r="E1204">
        <v>2412.4</v>
      </c>
      <c r="F1204">
        <v>2372.1</v>
      </c>
      <c r="G1204">
        <v>2375.6999999999998</v>
      </c>
      <c r="H1204">
        <v>2536.5</v>
      </c>
      <c r="L1204">
        <v>901.09999999999991</v>
      </c>
      <c r="M1204">
        <v>910.09999999999991</v>
      </c>
      <c r="N1204">
        <v>902</v>
      </c>
      <c r="O1204">
        <v>912.40000000000009</v>
      </c>
      <c r="P1204">
        <v>872.09999999999991</v>
      </c>
      <c r="Q1204">
        <v>875.69999999999982</v>
      </c>
      <c r="R1204">
        <v>1036.5</v>
      </c>
    </row>
    <row r="1205" spans="1:18">
      <c r="A1205">
        <v>1204</v>
      </c>
      <c r="B1205">
        <v>2401.1</v>
      </c>
      <c r="C1205">
        <v>2410.1</v>
      </c>
      <c r="D1205">
        <v>2402</v>
      </c>
      <c r="E1205">
        <v>2412.4</v>
      </c>
      <c r="F1205">
        <v>2372.1</v>
      </c>
      <c r="G1205">
        <v>2375.6999999999998</v>
      </c>
      <c r="H1205">
        <v>2536.5</v>
      </c>
      <c r="L1205">
        <v>901.09999999999991</v>
      </c>
      <c r="M1205">
        <v>910.09999999999991</v>
      </c>
      <c r="N1205">
        <v>902</v>
      </c>
      <c r="O1205">
        <v>912.40000000000009</v>
      </c>
      <c r="P1205">
        <v>872.09999999999991</v>
      </c>
      <c r="Q1205">
        <v>875.69999999999982</v>
      </c>
      <c r="R1205">
        <v>1036.5</v>
      </c>
    </row>
    <row r="1206" spans="1:18">
      <c r="A1206">
        <v>1205</v>
      </c>
      <c r="B1206">
        <v>2401.1</v>
      </c>
      <c r="C1206">
        <v>2410.1</v>
      </c>
      <c r="D1206">
        <v>2402</v>
      </c>
      <c r="E1206">
        <v>2412.4</v>
      </c>
      <c r="F1206">
        <v>2372.1</v>
      </c>
      <c r="G1206">
        <v>2375.6999999999998</v>
      </c>
      <c r="H1206">
        <v>2536.5</v>
      </c>
      <c r="L1206">
        <v>901.09999999999991</v>
      </c>
      <c r="M1206">
        <v>910.09999999999991</v>
      </c>
      <c r="N1206">
        <v>902</v>
      </c>
      <c r="O1206">
        <v>912.40000000000009</v>
      </c>
      <c r="P1206">
        <v>872.09999999999991</v>
      </c>
      <c r="Q1206">
        <v>875.69999999999982</v>
      </c>
      <c r="R1206">
        <v>1036.5</v>
      </c>
    </row>
    <row r="1207" spans="1:18">
      <c r="A1207">
        <v>1206</v>
      </c>
      <c r="B1207">
        <v>2401.1</v>
      </c>
      <c r="C1207">
        <v>2410.1</v>
      </c>
      <c r="D1207">
        <v>2402</v>
      </c>
      <c r="E1207">
        <v>2412.4</v>
      </c>
      <c r="F1207">
        <v>2372.1</v>
      </c>
      <c r="G1207">
        <v>2375.6999999999998</v>
      </c>
      <c r="H1207">
        <v>2536.5</v>
      </c>
      <c r="L1207">
        <v>901.09999999999991</v>
      </c>
      <c r="M1207">
        <v>910.09999999999991</v>
      </c>
      <c r="N1207">
        <v>902</v>
      </c>
      <c r="O1207">
        <v>912.40000000000009</v>
      </c>
      <c r="P1207">
        <v>872.09999999999991</v>
      </c>
      <c r="Q1207">
        <v>875.69999999999982</v>
      </c>
      <c r="R1207">
        <v>1036.5</v>
      </c>
    </row>
    <row r="1208" spans="1:18">
      <c r="A1208">
        <v>1207</v>
      </c>
      <c r="B1208">
        <v>2401.1</v>
      </c>
      <c r="C1208">
        <v>2410.1</v>
      </c>
      <c r="D1208">
        <v>2402</v>
      </c>
      <c r="E1208">
        <v>2412.4</v>
      </c>
      <c r="F1208">
        <v>2372.1</v>
      </c>
      <c r="G1208">
        <v>2375.6999999999998</v>
      </c>
      <c r="H1208">
        <v>2536.5</v>
      </c>
      <c r="L1208">
        <v>901.09999999999991</v>
      </c>
      <c r="M1208">
        <v>910.09999999999991</v>
      </c>
      <c r="N1208">
        <v>902</v>
      </c>
      <c r="O1208">
        <v>912.40000000000009</v>
      </c>
      <c r="P1208">
        <v>872.09999999999991</v>
      </c>
      <c r="Q1208">
        <v>875.69999999999982</v>
      </c>
      <c r="R1208">
        <v>1036.5</v>
      </c>
    </row>
    <row r="1209" spans="1:18">
      <c r="A1209">
        <v>1208</v>
      </c>
      <c r="B1209">
        <v>2401.1</v>
      </c>
      <c r="C1209">
        <v>2410.1</v>
      </c>
      <c r="D1209">
        <v>2402</v>
      </c>
      <c r="E1209">
        <v>2412.4</v>
      </c>
      <c r="F1209">
        <v>2372.1</v>
      </c>
      <c r="G1209">
        <v>2375.6999999999998</v>
      </c>
      <c r="H1209">
        <v>2536.5</v>
      </c>
      <c r="L1209">
        <v>901.09999999999991</v>
      </c>
      <c r="M1209">
        <v>910.09999999999991</v>
      </c>
      <c r="N1209">
        <v>902</v>
      </c>
      <c r="O1209">
        <v>912.40000000000009</v>
      </c>
      <c r="P1209">
        <v>872.09999999999991</v>
      </c>
      <c r="Q1209">
        <v>875.69999999999982</v>
      </c>
      <c r="R1209">
        <v>1036.5</v>
      </c>
    </row>
    <row r="1210" spans="1:18">
      <c r="A1210">
        <v>1209</v>
      </c>
      <c r="B1210">
        <v>2401.1</v>
      </c>
      <c r="C1210">
        <v>2410.1</v>
      </c>
      <c r="D1210">
        <v>2402</v>
      </c>
      <c r="E1210">
        <v>2412.4</v>
      </c>
      <c r="F1210">
        <v>2372.1</v>
      </c>
      <c r="G1210">
        <v>2375.6999999999998</v>
      </c>
      <c r="H1210">
        <v>2536.5</v>
      </c>
      <c r="L1210">
        <v>901.09999999999991</v>
      </c>
      <c r="M1210">
        <v>910.09999999999991</v>
      </c>
      <c r="N1210">
        <v>902</v>
      </c>
      <c r="O1210">
        <v>912.40000000000009</v>
      </c>
      <c r="P1210">
        <v>872.09999999999991</v>
      </c>
      <c r="Q1210">
        <v>875.69999999999982</v>
      </c>
      <c r="R1210">
        <v>1036.5</v>
      </c>
    </row>
    <row r="1211" spans="1:18">
      <c r="A1211">
        <v>1210</v>
      </c>
      <c r="B1211">
        <v>2396.1999999999998</v>
      </c>
      <c r="C1211">
        <v>2404.6999999999998</v>
      </c>
      <c r="D1211">
        <v>2395.6999999999998</v>
      </c>
      <c r="E1211">
        <v>2407.3000000000002</v>
      </c>
      <c r="F1211">
        <v>2367.1999999999998</v>
      </c>
      <c r="G1211">
        <v>2365.3000000000002</v>
      </c>
      <c r="H1211">
        <v>2536.5</v>
      </c>
      <c r="L1211">
        <v>896.19999999999982</v>
      </c>
      <c r="M1211">
        <v>904.69999999999982</v>
      </c>
      <c r="N1211">
        <v>895.69999999999982</v>
      </c>
      <c r="O1211">
        <v>907.30000000000018</v>
      </c>
      <c r="P1211">
        <v>867.19999999999982</v>
      </c>
      <c r="Q1211">
        <v>865.30000000000018</v>
      </c>
      <c r="R1211">
        <v>1036.5</v>
      </c>
    </row>
    <row r="1212" spans="1:18">
      <c r="A1212">
        <v>1211</v>
      </c>
      <c r="B1212">
        <v>2396.1999999999998</v>
      </c>
      <c r="C1212">
        <v>2404.6999999999998</v>
      </c>
      <c r="D1212">
        <v>2395.6999999999998</v>
      </c>
      <c r="E1212">
        <v>2407.3000000000002</v>
      </c>
      <c r="F1212">
        <v>2367.1999999999998</v>
      </c>
      <c r="G1212">
        <v>2365.3000000000002</v>
      </c>
      <c r="H1212">
        <v>2536.5</v>
      </c>
      <c r="L1212">
        <v>896.19999999999982</v>
      </c>
      <c r="M1212">
        <v>904.69999999999982</v>
      </c>
      <c r="N1212">
        <v>895.69999999999982</v>
      </c>
      <c r="O1212">
        <v>907.30000000000018</v>
      </c>
      <c r="P1212">
        <v>867.19999999999982</v>
      </c>
      <c r="Q1212">
        <v>865.30000000000018</v>
      </c>
      <c r="R1212">
        <v>1036.5</v>
      </c>
    </row>
    <row r="1213" spans="1:18">
      <c r="A1213">
        <v>1212</v>
      </c>
      <c r="B1213">
        <v>2396.1999999999998</v>
      </c>
      <c r="C1213">
        <v>2404.6999999999998</v>
      </c>
      <c r="D1213">
        <v>2395.6999999999998</v>
      </c>
      <c r="E1213">
        <v>2407.3000000000002</v>
      </c>
      <c r="F1213">
        <v>2367.1999999999998</v>
      </c>
      <c r="G1213">
        <v>2365.3000000000002</v>
      </c>
      <c r="H1213">
        <v>2536.5</v>
      </c>
      <c r="L1213">
        <v>896.19999999999982</v>
      </c>
      <c r="M1213">
        <v>904.69999999999982</v>
      </c>
      <c r="N1213">
        <v>895.69999999999982</v>
      </c>
      <c r="O1213">
        <v>907.30000000000018</v>
      </c>
      <c r="P1213">
        <v>867.19999999999982</v>
      </c>
      <c r="Q1213">
        <v>865.30000000000018</v>
      </c>
      <c r="R1213">
        <v>1036.5</v>
      </c>
    </row>
    <row r="1214" spans="1:18">
      <c r="A1214">
        <v>1213</v>
      </c>
      <c r="B1214">
        <v>2396.1999999999998</v>
      </c>
      <c r="C1214">
        <v>2404.6999999999998</v>
      </c>
      <c r="D1214">
        <v>2395.6999999999998</v>
      </c>
      <c r="E1214">
        <v>2407.3000000000002</v>
      </c>
      <c r="F1214">
        <v>2367.1999999999998</v>
      </c>
      <c r="G1214">
        <v>2365.3000000000002</v>
      </c>
      <c r="H1214">
        <v>2536.5</v>
      </c>
      <c r="L1214">
        <v>896.19999999999982</v>
      </c>
      <c r="M1214">
        <v>904.69999999999982</v>
      </c>
      <c r="N1214">
        <v>895.69999999999982</v>
      </c>
      <c r="O1214">
        <v>907.30000000000018</v>
      </c>
      <c r="P1214">
        <v>867.19999999999982</v>
      </c>
      <c r="Q1214">
        <v>865.30000000000018</v>
      </c>
      <c r="R1214">
        <v>1036.5</v>
      </c>
    </row>
    <row r="1215" spans="1:18">
      <c r="A1215">
        <v>1214</v>
      </c>
      <c r="B1215">
        <v>2396.1999999999998</v>
      </c>
      <c r="C1215">
        <v>2404.6999999999998</v>
      </c>
      <c r="D1215">
        <v>2395.6999999999998</v>
      </c>
      <c r="E1215">
        <v>2407.3000000000002</v>
      </c>
      <c r="F1215">
        <v>2367.1999999999998</v>
      </c>
      <c r="G1215">
        <v>2365.3000000000002</v>
      </c>
      <c r="H1215">
        <v>2536.5</v>
      </c>
      <c r="L1215">
        <v>896.19999999999982</v>
      </c>
      <c r="M1215">
        <v>904.69999999999982</v>
      </c>
      <c r="N1215">
        <v>895.69999999999982</v>
      </c>
      <c r="O1215">
        <v>907.30000000000018</v>
      </c>
      <c r="P1215">
        <v>867.19999999999982</v>
      </c>
      <c r="Q1215">
        <v>865.30000000000018</v>
      </c>
      <c r="R1215">
        <v>1036.5</v>
      </c>
    </row>
    <row r="1216" spans="1:18">
      <c r="A1216">
        <v>1215</v>
      </c>
      <c r="B1216">
        <v>2396.1999999999998</v>
      </c>
      <c r="C1216">
        <v>2404.6999999999998</v>
      </c>
      <c r="D1216">
        <v>2395.6999999999998</v>
      </c>
      <c r="E1216">
        <v>2407.3000000000002</v>
      </c>
      <c r="F1216">
        <v>2367.1999999999998</v>
      </c>
      <c r="G1216">
        <v>2365.3000000000002</v>
      </c>
      <c r="H1216">
        <v>2536.5</v>
      </c>
      <c r="L1216">
        <v>896.19999999999982</v>
      </c>
      <c r="M1216">
        <v>904.69999999999982</v>
      </c>
      <c r="N1216">
        <v>895.69999999999982</v>
      </c>
      <c r="O1216">
        <v>907.30000000000018</v>
      </c>
      <c r="P1216">
        <v>867.19999999999982</v>
      </c>
      <c r="Q1216">
        <v>865.30000000000018</v>
      </c>
      <c r="R1216">
        <v>1036.5</v>
      </c>
    </row>
    <row r="1217" spans="1:18">
      <c r="A1217">
        <v>1216</v>
      </c>
      <c r="B1217">
        <v>2396.1999999999998</v>
      </c>
      <c r="C1217">
        <v>2404.6999999999998</v>
      </c>
      <c r="D1217">
        <v>2395.6999999999998</v>
      </c>
      <c r="E1217">
        <v>2407.3000000000002</v>
      </c>
      <c r="F1217">
        <v>2367.1999999999998</v>
      </c>
      <c r="G1217">
        <v>2365.3000000000002</v>
      </c>
      <c r="H1217">
        <v>2536.5</v>
      </c>
      <c r="L1217">
        <v>896.19999999999982</v>
      </c>
      <c r="M1217">
        <v>904.69999999999982</v>
      </c>
      <c r="N1217">
        <v>895.69999999999982</v>
      </c>
      <c r="O1217">
        <v>907.30000000000018</v>
      </c>
      <c r="P1217">
        <v>867.19999999999982</v>
      </c>
      <c r="Q1217">
        <v>865.30000000000018</v>
      </c>
      <c r="R1217">
        <v>1036.5</v>
      </c>
    </row>
    <row r="1218" spans="1:18">
      <c r="A1218">
        <v>1217</v>
      </c>
      <c r="B1218">
        <v>2396.1999999999998</v>
      </c>
      <c r="C1218">
        <v>2404.6999999999998</v>
      </c>
      <c r="D1218">
        <v>2395.6999999999998</v>
      </c>
      <c r="E1218">
        <v>2407.3000000000002</v>
      </c>
      <c r="F1218">
        <v>2367.1999999999998</v>
      </c>
      <c r="G1218">
        <v>2365.3000000000002</v>
      </c>
      <c r="H1218">
        <v>2536.5</v>
      </c>
      <c r="L1218">
        <v>896.19999999999982</v>
      </c>
      <c r="M1218">
        <v>904.69999999999982</v>
      </c>
      <c r="N1218">
        <v>895.69999999999982</v>
      </c>
      <c r="O1218">
        <v>907.30000000000018</v>
      </c>
      <c r="P1218">
        <v>867.19999999999982</v>
      </c>
      <c r="Q1218">
        <v>865.30000000000018</v>
      </c>
      <c r="R1218">
        <v>1036.5</v>
      </c>
    </row>
    <row r="1219" spans="1:18">
      <c r="A1219">
        <v>1218</v>
      </c>
      <c r="B1219">
        <v>2396.1999999999998</v>
      </c>
      <c r="C1219">
        <v>2404.6999999999998</v>
      </c>
      <c r="D1219">
        <v>2395.6999999999998</v>
      </c>
      <c r="E1219">
        <v>2407.3000000000002</v>
      </c>
      <c r="F1219">
        <v>2367.1999999999998</v>
      </c>
      <c r="G1219">
        <v>2365.3000000000002</v>
      </c>
      <c r="H1219">
        <v>2536.5</v>
      </c>
      <c r="L1219">
        <v>896.19999999999982</v>
      </c>
      <c r="M1219">
        <v>904.69999999999982</v>
      </c>
      <c r="N1219">
        <v>895.69999999999982</v>
      </c>
      <c r="O1219">
        <v>907.30000000000018</v>
      </c>
      <c r="P1219">
        <v>867.19999999999982</v>
      </c>
      <c r="Q1219">
        <v>865.30000000000018</v>
      </c>
      <c r="R1219">
        <v>1036.5</v>
      </c>
    </row>
    <row r="1220" spans="1:18">
      <c r="A1220">
        <v>1219</v>
      </c>
      <c r="B1220">
        <v>2396.1999999999998</v>
      </c>
      <c r="C1220">
        <v>2404.6999999999998</v>
      </c>
      <c r="D1220">
        <v>2395.6999999999998</v>
      </c>
      <c r="E1220">
        <v>2407.3000000000002</v>
      </c>
      <c r="F1220">
        <v>2367.1999999999998</v>
      </c>
      <c r="G1220">
        <v>2365.3000000000002</v>
      </c>
      <c r="H1220">
        <v>2536.5</v>
      </c>
      <c r="L1220">
        <v>896.19999999999982</v>
      </c>
      <c r="M1220">
        <v>904.69999999999982</v>
      </c>
      <c r="N1220">
        <v>895.69999999999982</v>
      </c>
      <c r="O1220">
        <v>907.30000000000018</v>
      </c>
      <c r="P1220">
        <v>867.19999999999982</v>
      </c>
      <c r="Q1220">
        <v>865.30000000000018</v>
      </c>
      <c r="R1220">
        <v>1036.5</v>
      </c>
    </row>
    <row r="1221" spans="1:18">
      <c r="A1221">
        <v>1220</v>
      </c>
      <c r="B1221">
        <v>2396.1999999999998</v>
      </c>
      <c r="C1221">
        <v>2404.6999999999998</v>
      </c>
      <c r="D1221">
        <v>2395.6999999999998</v>
      </c>
      <c r="E1221">
        <v>2407.3000000000002</v>
      </c>
      <c r="F1221">
        <v>2367.1999999999998</v>
      </c>
      <c r="G1221">
        <v>2365.3000000000002</v>
      </c>
      <c r="H1221">
        <v>2536.5</v>
      </c>
      <c r="L1221">
        <v>896.19999999999982</v>
      </c>
      <c r="M1221">
        <v>904.69999999999982</v>
      </c>
      <c r="N1221">
        <v>895.69999999999982</v>
      </c>
      <c r="O1221">
        <v>907.30000000000018</v>
      </c>
      <c r="P1221">
        <v>867.19999999999982</v>
      </c>
      <c r="Q1221">
        <v>865.30000000000018</v>
      </c>
      <c r="R1221">
        <v>1036.5</v>
      </c>
    </row>
    <row r="1222" spans="1:18">
      <c r="A1222">
        <v>1221</v>
      </c>
      <c r="B1222">
        <v>2396.1999999999998</v>
      </c>
      <c r="C1222">
        <v>2404.6999999999998</v>
      </c>
      <c r="D1222">
        <v>2395.6999999999998</v>
      </c>
      <c r="E1222">
        <v>2407.3000000000002</v>
      </c>
      <c r="F1222">
        <v>2367.1999999999998</v>
      </c>
      <c r="G1222">
        <v>2365.3000000000002</v>
      </c>
      <c r="H1222">
        <v>2536.5</v>
      </c>
      <c r="L1222">
        <v>896.19999999999982</v>
      </c>
      <c r="M1222">
        <v>904.69999999999982</v>
      </c>
      <c r="N1222">
        <v>895.69999999999982</v>
      </c>
      <c r="O1222">
        <v>907.30000000000018</v>
      </c>
      <c r="P1222">
        <v>867.19999999999982</v>
      </c>
      <c r="Q1222">
        <v>865.30000000000018</v>
      </c>
      <c r="R1222">
        <v>1036.5</v>
      </c>
    </row>
    <row r="1223" spans="1:18">
      <c r="A1223">
        <v>1222</v>
      </c>
      <c r="B1223">
        <v>2396.1999999999998</v>
      </c>
      <c r="C1223">
        <v>2404.6999999999998</v>
      </c>
      <c r="D1223">
        <v>2395.6999999999998</v>
      </c>
      <c r="E1223">
        <v>2407.3000000000002</v>
      </c>
      <c r="F1223">
        <v>2367.1999999999998</v>
      </c>
      <c r="G1223">
        <v>2365.3000000000002</v>
      </c>
      <c r="H1223">
        <v>2536.5</v>
      </c>
      <c r="L1223">
        <v>896.19999999999982</v>
      </c>
      <c r="M1223">
        <v>904.69999999999982</v>
      </c>
      <c r="N1223">
        <v>895.69999999999982</v>
      </c>
      <c r="O1223">
        <v>907.30000000000018</v>
      </c>
      <c r="P1223">
        <v>867.19999999999982</v>
      </c>
      <c r="Q1223">
        <v>865.30000000000018</v>
      </c>
      <c r="R1223">
        <v>1036.5</v>
      </c>
    </row>
    <row r="1224" spans="1:18">
      <c r="A1224">
        <v>1223</v>
      </c>
      <c r="B1224">
        <v>2396.1999999999998</v>
      </c>
      <c r="C1224">
        <v>2404.6999999999998</v>
      </c>
      <c r="D1224">
        <v>2395.6999999999998</v>
      </c>
      <c r="E1224">
        <v>2407.3000000000002</v>
      </c>
      <c r="F1224">
        <v>2367.1999999999998</v>
      </c>
      <c r="G1224">
        <v>2365.3000000000002</v>
      </c>
      <c r="H1224">
        <v>2536.5</v>
      </c>
      <c r="L1224">
        <v>896.19999999999982</v>
      </c>
      <c r="M1224">
        <v>904.69999999999982</v>
      </c>
      <c r="N1224">
        <v>895.69999999999982</v>
      </c>
      <c r="O1224">
        <v>907.30000000000018</v>
      </c>
      <c r="P1224">
        <v>867.19999999999982</v>
      </c>
      <c r="Q1224">
        <v>865.30000000000018</v>
      </c>
      <c r="R1224">
        <v>1036.5</v>
      </c>
    </row>
    <row r="1225" spans="1:18">
      <c r="A1225">
        <v>1224</v>
      </c>
      <c r="B1225">
        <v>2396.1999999999998</v>
      </c>
      <c r="C1225">
        <v>2404.6999999999998</v>
      </c>
      <c r="D1225">
        <v>2395.6999999999998</v>
      </c>
      <c r="E1225">
        <v>2407.3000000000002</v>
      </c>
      <c r="F1225">
        <v>2367.1999999999998</v>
      </c>
      <c r="G1225">
        <v>2365.3000000000002</v>
      </c>
      <c r="H1225">
        <v>2536.5</v>
      </c>
      <c r="L1225">
        <v>896.19999999999982</v>
      </c>
      <c r="M1225">
        <v>904.69999999999982</v>
      </c>
      <c r="N1225">
        <v>895.69999999999982</v>
      </c>
      <c r="O1225">
        <v>907.30000000000018</v>
      </c>
      <c r="P1225">
        <v>867.19999999999982</v>
      </c>
      <c r="Q1225">
        <v>865.30000000000018</v>
      </c>
      <c r="R1225">
        <v>1036.5</v>
      </c>
    </row>
    <row r="1226" spans="1:18">
      <c r="A1226">
        <v>1225</v>
      </c>
      <c r="B1226">
        <v>2396.1999999999998</v>
      </c>
      <c r="C1226">
        <v>2404.6999999999998</v>
      </c>
      <c r="D1226">
        <v>2395.6999999999998</v>
      </c>
      <c r="E1226">
        <v>2407.3000000000002</v>
      </c>
      <c r="F1226">
        <v>2367.1999999999998</v>
      </c>
      <c r="G1226">
        <v>2365.3000000000002</v>
      </c>
      <c r="H1226">
        <v>2536.5</v>
      </c>
      <c r="L1226">
        <v>896.19999999999982</v>
      </c>
      <c r="M1226">
        <v>904.69999999999982</v>
      </c>
      <c r="N1226">
        <v>895.69999999999982</v>
      </c>
      <c r="O1226">
        <v>907.30000000000018</v>
      </c>
      <c r="P1226">
        <v>867.19999999999982</v>
      </c>
      <c r="Q1226">
        <v>865.30000000000018</v>
      </c>
      <c r="R1226">
        <v>1036.5</v>
      </c>
    </row>
    <row r="1227" spans="1:18">
      <c r="A1227">
        <v>1226</v>
      </c>
      <c r="B1227">
        <v>2396.1999999999998</v>
      </c>
      <c r="C1227">
        <v>2404.6999999999998</v>
      </c>
      <c r="D1227">
        <v>2395.6999999999998</v>
      </c>
      <c r="E1227">
        <v>2407.3000000000002</v>
      </c>
      <c r="F1227">
        <v>2367.1999999999998</v>
      </c>
      <c r="G1227">
        <v>2365.3000000000002</v>
      </c>
      <c r="H1227">
        <v>2536.5</v>
      </c>
      <c r="L1227">
        <v>896.19999999999982</v>
      </c>
      <c r="M1227">
        <v>904.69999999999982</v>
      </c>
      <c r="N1227">
        <v>895.69999999999982</v>
      </c>
      <c r="O1227">
        <v>907.30000000000018</v>
      </c>
      <c r="P1227">
        <v>867.19999999999982</v>
      </c>
      <c r="Q1227">
        <v>865.30000000000018</v>
      </c>
      <c r="R1227">
        <v>1036.5</v>
      </c>
    </row>
    <row r="1228" spans="1:18">
      <c r="A1228">
        <v>1227</v>
      </c>
      <c r="B1228">
        <v>2396.1999999999998</v>
      </c>
      <c r="C1228">
        <v>2404.6999999999998</v>
      </c>
      <c r="D1228">
        <v>2395.6999999999998</v>
      </c>
      <c r="E1228">
        <v>2407.3000000000002</v>
      </c>
      <c r="F1228">
        <v>2367.1999999999998</v>
      </c>
      <c r="G1228">
        <v>2365.3000000000002</v>
      </c>
      <c r="H1228">
        <v>2536.5</v>
      </c>
      <c r="L1228">
        <v>896.19999999999982</v>
      </c>
      <c r="M1228">
        <v>904.69999999999982</v>
      </c>
      <c r="N1228">
        <v>895.69999999999982</v>
      </c>
      <c r="O1228">
        <v>907.30000000000018</v>
      </c>
      <c r="P1228">
        <v>867.19999999999982</v>
      </c>
      <c r="Q1228">
        <v>865.30000000000018</v>
      </c>
      <c r="R1228">
        <v>1036.5</v>
      </c>
    </row>
    <row r="1229" spans="1:18">
      <c r="A1229">
        <v>1228</v>
      </c>
      <c r="B1229">
        <v>2396.1999999999998</v>
      </c>
      <c r="C1229">
        <v>2404.6999999999998</v>
      </c>
      <c r="D1229">
        <v>2395.6999999999998</v>
      </c>
      <c r="E1229">
        <v>2407.3000000000002</v>
      </c>
      <c r="F1229">
        <v>2367.1999999999998</v>
      </c>
      <c r="G1229">
        <v>2365.3000000000002</v>
      </c>
      <c r="H1229">
        <v>2536.5</v>
      </c>
      <c r="L1229">
        <v>896.19999999999982</v>
      </c>
      <c r="M1229">
        <v>904.69999999999982</v>
      </c>
      <c r="N1229">
        <v>895.69999999999982</v>
      </c>
      <c r="O1229">
        <v>907.30000000000018</v>
      </c>
      <c r="P1229">
        <v>867.19999999999982</v>
      </c>
      <c r="Q1229">
        <v>865.30000000000018</v>
      </c>
      <c r="R1229">
        <v>1036.5</v>
      </c>
    </row>
    <row r="1230" spans="1:18">
      <c r="A1230">
        <v>1229</v>
      </c>
      <c r="B1230">
        <v>2396.1999999999998</v>
      </c>
      <c r="C1230">
        <v>2404.6999999999998</v>
      </c>
      <c r="D1230">
        <v>2395.6999999999998</v>
      </c>
      <c r="E1230">
        <v>2407.3000000000002</v>
      </c>
      <c r="F1230">
        <v>2367.1999999999998</v>
      </c>
      <c r="G1230">
        <v>2365.3000000000002</v>
      </c>
      <c r="H1230">
        <v>2536.5</v>
      </c>
      <c r="L1230">
        <v>896.19999999999982</v>
      </c>
      <c r="M1230">
        <v>904.69999999999982</v>
      </c>
      <c r="N1230">
        <v>895.69999999999982</v>
      </c>
      <c r="O1230">
        <v>907.30000000000018</v>
      </c>
      <c r="P1230">
        <v>867.19999999999982</v>
      </c>
      <c r="Q1230">
        <v>865.30000000000018</v>
      </c>
      <c r="R1230">
        <v>1036.5</v>
      </c>
    </row>
    <row r="1231" spans="1:18">
      <c r="A1231">
        <v>1230</v>
      </c>
      <c r="B1231">
        <v>2393.9</v>
      </c>
      <c r="C1231">
        <v>2402.5</v>
      </c>
      <c r="D1231">
        <v>2391.8000000000002</v>
      </c>
      <c r="E1231">
        <v>2401.5</v>
      </c>
      <c r="F1231">
        <v>2365.3000000000002</v>
      </c>
      <c r="G1231">
        <v>2362.6999999999998</v>
      </c>
      <c r="H1231">
        <v>2528</v>
      </c>
      <c r="L1231">
        <v>893.90000000000009</v>
      </c>
      <c r="M1231">
        <v>902.5</v>
      </c>
      <c r="N1231">
        <v>891.80000000000018</v>
      </c>
      <c r="O1231">
        <v>901.5</v>
      </c>
      <c r="P1231">
        <v>865.30000000000018</v>
      </c>
      <c r="Q1231">
        <v>862.69999999999982</v>
      </c>
      <c r="R1231">
        <v>1028</v>
      </c>
    </row>
    <row r="1232" spans="1:18">
      <c r="A1232">
        <v>1231</v>
      </c>
      <c r="B1232">
        <v>2393.9</v>
      </c>
      <c r="C1232">
        <v>2402.5</v>
      </c>
      <c r="D1232">
        <v>2391.8000000000002</v>
      </c>
      <c r="E1232">
        <v>2401.5</v>
      </c>
      <c r="F1232">
        <v>2365.3000000000002</v>
      </c>
      <c r="G1232">
        <v>2362.6999999999998</v>
      </c>
      <c r="H1232">
        <v>2528</v>
      </c>
      <c r="L1232">
        <v>893.90000000000009</v>
      </c>
      <c r="M1232">
        <v>902.5</v>
      </c>
      <c r="N1232">
        <v>891.80000000000018</v>
      </c>
      <c r="O1232">
        <v>901.5</v>
      </c>
      <c r="P1232">
        <v>865.30000000000018</v>
      </c>
      <c r="Q1232">
        <v>862.69999999999982</v>
      </c>
      <c r="R1232">
        <v>1028</v>
      </c>
    </row>
    <row r="1233" spans="1:18">
      <c r="A1233">
        <v>1232</v>
      </c>
      <c r="B1233">
        <v>2393.9</v>
      </c>
      <c r="C1233">
        <v>2402.5</v>
      </c>
      <c r="D1233">
        <v>2391.8000000000002</v>
      </c>
      <c r="E1233">
        <v>2401.5</v>
      </c>
      <c r="F1233">
        <v>2365.3000000000002</v>
      </c>
      <c r="G1233">
        <v>2362.6999999999998</v>
      </c>
      <c r="H1233">
        <v>2528</v>
      </c>
      <c r="L1233">
        <v>893.90000000000009</v>
      </c>
      <c r="M1233">
        <v>902.5</v>
      </c>
      <c r="N1233">
        <v>891.80000000000018</v>
      </c>
      <c r="O1233">
        <v>901.5</v>
      </c>
      <c r="P1233">
        <v>865.30000000000018</v>
      </c>
      <c r="Q1233">
        <v>862.69999999999982</v>
      </c>
      <c r="R1233">
        <v>1028</v>
      </c>
    </row>
    <row r="1234" spans="1:18">
      <c r="A1234">
        <v>1233</v>
      </c>
      <c r="B1234">
        <v>2393.9</v>
      </c>
      <c r="C1234">
        <v>2402.5</v>
      </c>
      <c r="D1234">
        <v>2391.8000000000002</v>
      </c>
      <c r="E1234">
        <v>2401.5</v>
      </c>
      <c r="F1234">
        <v>2365.3000000000002</v>
      </c>
      <c r="G1234">
        <v>2362.6999999999998</v>
      </c>
      <c r="H1234">
        <v>2528</v>
      </c>
      <c r="L1234">
        <v>893.90000000000009</v>
      </c>
      <c r="M1234">
        <v>902.5</v>
      </c>
      <c r="N1234">
        <v>891.80000000000018</v>
      </c>
      <c r="O1234">
        <v>901.5</v>
      </c>
      <c r="P1234">
        <v>865.30000000000018</v>
      </c>
      <c r="Q1234">
        <v>862.69999999999982</v>
      </c>
      <c r="R1234">
        <v>1028</v>
      </c>
    </row>
    <row r="1235" spans="1:18">
      <c r="A1235">
        <v>1234</v>
      </c>
      <c r="B1235">
        <v>2393.9</v>
      </c>
      <c r="C1235">
        <v>2402.5</v>
      </c>
      <c r="D1235">
        <v>2391.8000000000002</v>
      </c>
      <c r="E1235">
        <v>2401.5</v>
      </c>
      <c r="F1235">
        <v>2365.3000000000002</v>
      </c>
      <c r="G1235">
        <v>2362.6999999999998</v>
      </c>
      <c r="H1235">
        <v>2528</v>
      </c>
      <c r="L1235">
        <v>893.90000000000009</v>
      </c>
      <c r="M1235">
        <v>902.5</v>
      </c>
      <c r="N1235">
        <v>891.80000000000018</v>
      </c>
      <c r="O1235">
        <v>901.5</v>
      </c>
      <c r="P1235">
        <v>865.30000000000018</v>
      </c>
      <c r="Q1235">
        <v>862.69999999999982</v>
      </c>
      <c r="R1235">
        <v>1028</v>
      </c>
    </row>
    <row r="1236" spans="1:18">
      <c r="A1236">
        <v>1235</v>
      </c>
      <c r="B1236">
        <v>2393.9</v>
      </c>
      <c r="C1236">
        <v>2402.5</v>
      </c>
      <c r="D1236">
        <v>2391.8000000000002</v>
      </c>
      <c r="E1236">
        <v>2401.5</v>
      </c>
      <c r="F1236">
        <v>2365.3000000000002</v>
      </c>
      <c r="G1236">
        <v>2362.6999999999998</v>
      </c>
      <c r="H1236">
        <v>2528</v>
      </c>
      <c r="L1236">
        <v>893.90000000000009</v>
      </c>
      <c r="M1236">
        <v>902.5</v>
      </c>
      <c r="N1236">
        <v>891.80000000000018</v>
      </c>
      <c r="O1236">
        <v>901.5</v>
      </c>
      <c r="P1236">
        <v>865.30000000000018</v>
      </c>
      <c r="Q1236">
        <v>862.69999999999982</v>
      </c>
      <c r="R1236">
        <v>1028</v>
      </c>
    </row>
    <row r="1237" spans="1:18">
      <c r="A1237">
        <v>1236</v>
      </c>
      <c r="B1237">
        <v>2393.9</v>
      </c>
      <c r="C1237">
        <v>2402.5</v>
      </c>
      <c r="D1237">
        <v>2391.8000000000002</v>
      </c>
      <c r="E1237">
        <v>2401.5</v>
      </c>
      <c r="F1237">
        <v>2365.3000000000002</v>
      </c>
      <c r="G1237">
        <v>2362.6999999999998</v>
      </c>
      <c r="H1237">
        <v>2528</v>
      </c>
      <c r="L1237">
        <v>893.90000000000009</v>
      </c>
      <c r="M1237">
        <v>902.5</v>
      </c>
      <c r="N1237">
        <v>891.80000000000018</v>
      </c>
      <c r="O1237">
        <v>901.5</v>
      </c>
      <c r="P1237">
        <v>865.30000000000018</v>
      </c>
      <c r="Q1237">
        <v>862.69999999999982</v>
      </c>
      <c r="R1237">
        <v>1028</v>
      </c>
    </row>
    <row r="1238" spans="1:18">
      <c r="A1238">
        <v>1237</v>
      </c>
      <c r="B1238">
        <v>2393.9</v>
      </c>
      <c r="C1238">
        <v>2402.5</v>
      </c>
      <c r="D1238">
        <v>2391.8000000000002</v>
      </c>
      <c r="E1238">
        <v>2401.5</v>
      </c>
      <c r="F1238">
        <v>2365.3000000000002</v>
      </c>
      <c r="G1238">
        <v>2362.6999999999998</v>
      </c>
      <c r="H1238">
        <v>2528</v>
      </c>
      <c r="L1238">
        <v>893.90000000000009</v>
      </c>
      <c r="M1238">
        <v>902.5</v>
      </c>
      <c r="N1238">
        <v>891.80000000000018</v>
      </c>
      <c r="O1238">
        <v>901.5</v>
      </c>
      <c r="P1238">
        <v>865.30000000000018</v>
      </c>
      <c r="Q1238">
        <v>862.69999999999982</v>
      </c>
      <c r="R1238">
        <v>1028</v>
      </c>
    </row>
    <row r="1239" spans="1:18">
      <c r="A1239">
        <v>1238</v>
      </c>
      <c r="B1239">
        <v>2393.9</v>
      </c>
      <c r="C1239">
        <v>2402.5</v>
      </c>
      <c r="D1239">
        <v>2391.8000000000002</v>
      </c>
      <c r="E1239">
        <v>2401.5</v>
      </c>
      <c r="F1239">
        <v>2365.3000000000002</v>
      </c>
      <c r="G1239">
        <v>2362.6999999999998</v>
      </c>
      <c r="H1239">
        <v>2528</v>
      </c>
      <c r="L1239">
        <v>893.90000000000009</v>
      </c>
      <c r="M1239">
        <v>902.5</v>
      </c>
      <c r="N1239">
        <v>891.80000000000018</v>
      </c>
      <c r="O1239">
        <v>901.5</v>
      </c>
      <c r="P1239">
        <v>865.30000000000018</v>
      </c>
      <c r="Q1239">
        <v>862.69999999999982</v>
      </c>
      <c r="R1239">
        <v>1028</v>
      </c>
    </row>
    <row r="1240" spans="1:18">
      <c r="A1240">
        <v>1239</v>
      </c>
      <c r="B1240">
        <v>2393.9</v>
      </c>
      <c r="C1240">
        <v>2402.5</v>
      </c>
      <c r="D1240">
        <v>2391.8000000000002</v>
      </c>
      <c r="E1240">
        <v>2401.5</v>
      </c>
      <c r="F1240">
        <v>2365.3000000000002</v>
      </c>
      <c r="G1240">
        <v>2362.6999999999998</v>
      </c>
      <c r="H1240">
        <v>2528</v>
      </c>
      <c r="L1240">
        <v>893.90000000000009</v>
      </c>
      <c r="M1240">
        <v>902.5</v>
      </c>
      <c r="N1240">
        <v>891.80000000000018</v>
      </c>
      <c r="O1240">
        <v>901.5</v>
      </c>
      <c r="P1240">
        <v>865.30000000000018</v>
      </c>
      <c r="Q1240">
        <v>862.69999999999982</v>
      </c>
      <c r="R1240">
        <v>1028</v>
      </c>
    </row>
    <row r="1241" spans="1:18">
      <c r="A1241">
        <v>1240</v>
      </c>
      <c r="B1241">
        <v>2393.9</v>
      </c>
      <c r="C1241">
        <v>2402.5</v>
      </c>
      <c r="D1241">
        <v>2391.8000000000002</v>
      </c>
      <c r="E1241">
        <v>2401.5</v>
      </c>
      <c r="F1241">
        <v>2365.3000000000002</v>
      </c>
      <c r="G1241">
        <v>2362.6999999999998</v>
      </c>
      <c r="H1241">
        <v>2528</v>
      </c>
      <c r="L1241">
        <v>893.90000000000009</v>
      </c>
      <c r="M1241">
        <v>902.5</v>
      </c>
      <c r="N1241">
        <v>891.80000000000018</v>
      </c>
      <c r="O1241">
        <v>901.5</v>
      </c>
      <c r="P1241">
        <v>865.30000000000018</v>
      </c>
      <c r="Q1241">
        <v>862.69999999999982</v>
      </c>
      <c r="R1241">
        <v>1028</v>
      </c>
    </row>
    <row r="1242" spans="1:18">
      <c r="A1242">
        <v>1241</v>
      </c>
      <c r="B1242">
        <v>2393.9</v>
      </c>
      <c r="C1242">
        <v>2402.5</v>
      </c>
      <c r="D1242">
        <v>2391.8000000000002</v>
      </c>
      <c r="E1242">
        <v>2401.5</v>
      </c>
      <c r="F1242">
        <v>2365.3000000000002</v>
      </c>
      <c r="G1242">
        <v>2362.6999999999998</v>
      </c>
      <c r="H1242">
        <v>2528</v>
      </c>
      <c r="L1242">
        <v>893.90000000000009</v>
      </c>
      <c r="M1242">
        <v>902.5</v>
      </c>
      <c r="N1242">
        <v>891.80000000000018</v>
      </c>
      <c r="O1242">
        <v>901.5</v>
      </c>
      <c r="P1242">
        <v>865.30000000000018</v>
      </c>
      <c r="Q1242">
        <v>862.69999999999982</v>
      </c>
      <c r="R1242">
        <v>1028</v>
      </c>
    </row>
    <row r="1243" spans="1:18">
      <c r="A1243">
        <v>1242</v>
      </c>
      <c r="B1243">
        <v>2393.9</v>
      </c>
      <c r="C1243">
        <v>2402.5</v>
      </c>
      <c r="D1243">
        <v>2391.8000000000002</v>
      </c>
      <c r="E1243">
        <v>2401.5</v>
      </c>
      <c r="F1243">
        <v>2365.3000000000002</v>
      </c>
      <c r="G1243">
        <v>2362.6999999999998</v>
      </c>
      <c r="H1243">
        <v>2528</v>
      </c>
      <c r="L1243">
        <v>893.90000000000009</v>
      </c>
      <c r="M1243">
        <v>902.5</v>
      </c>
      <c r="N1243">
        <v>891.80000000000018</v>
      </c>
      <c r="O1243">
        <v>901.5</v>
      </c>
      <c r="P1243">
        <v>865.30000000000018</v>
      </c>
      <c r="Q1243">
        <v>862.69999999999982</v>
      </c>
      <c r="R1243">
        <v>1028</v>
      </c>
    </row>
    <row r="1244" spans="1:18">
      <c r="A1244">
        <v>1243</v>
      </c>
      <c r="B1244">
        <v>2393.9</v>
      </c>
      <c r="C1244">
        <v>2402.5</v>
      </c>
      <c r="D1244">
        <v>2391.8000000000002</v>
      </c>
      <c r="E1244">
        <v>2401.5</v>
      </c>
      <c r="F1244">
        <v>2365.3000000000002</v>
      </c>
      <c r="G1244">
        <v>2362.6999999999998</v>
      </c>
      <c r="H1244">
        <v>2528</v>
      </c>
      <c r="L1244">
        <v>893.90000000000009</v>
      </c>
      <c r="M1244">
        <v>902.5</v>
      </c>
      <c r="N1244">
        <v>891.80000000000018</v>
      </c>
      <c r="O1244">
        <v>901.5</v>
      </c>
      <c r="P1244">
        <v>865.30000000000018</v>
      </c>
      <c r="Q1244">
        <v>862.69999999999982</v>
      </c>
      <c r="R1244">
        <v>1028</v>
      </c>
    </row>
    <row r="1245" spans="1:18">
      <c r="A1245">
        <v>1244</v>
      </c>
      <c r="B1245">
        <v>2393.9</v>
      </c>
      <c r="C1245">
        <v>2402.5</v>
      </c>
      <c r="D1245">
        <v>2391.8000000000002</v>
      </c>
      <c r="E1245">
        <v>2401.5</v>
      </c>
      <c r="F1245">
        <v>2365.3000000000002</v>
      </c>
      <c r="G1245">
        <v>2362.6999999999998</v>
      </c>
      <c r="H1245">
        <v>2528</v>
      </c>
      <c r="L1245">
        <v>893.90000000000009</v>
      </c>
      <c r="M1245">
        <v>902.5</v>
      </c>
      <c r="N1245">
        <v>891.80000000000018</v>
      </c>
      <c r="O1245">
        <v>901.5</v>
      </c>
      <c r="P1245">
        <v>865.30000000000018</v>
      </c>
      <c r="Q1245">
        <v>862.69999999999982</v>
      </c>
      <c r="R1245">
        <v>1028</v>
      </c>
    </row>
    <row r="1246" spans="1:18">
      <c r="A1246">
        <v>1245</v>
      </c>
      <c r="B1246">
        <v>2393.9</v>
      </c>
      <c r="C1246">
        <v>2402.5</v>
      </c>
      <c r="D1246">
        <v>2391.8000000000002</v>
      </c>
      <c r="E1246">
        <v>2401.5</v>
      </c>
      <c r="F1246">
        <v>2365.3000000000002</v>
      </c>
      <c r="G1246">
        <v>2362.6999999999998</v>
      </c>
      <c r="H1246">
        <v>2528</v>
      </c>
      <c r="L1246">
        <v>893.90000000000009</v>
      </c>
      <c r="M1246">
        <v>902.5</v>
      </c>
      <c r="N1246">
        <v>891.80000000000018</v>
      </c>
      <c r="O1246">
        <v>901.5</v>
      </c>
      <c r="P1246">
        <v>865.30000000000018</v>
      </c>
      <c r="Q1246">
        <v>862.69999999999982</v>
      </c>
      <c r="R1246">
        <v>1028</v>
      </c>
    </row>
    <row r="1247" spans="1:18">
      <c r="A1247">
        <v>1246</v>
      </c>
      <c r="B1247">
        <v>2393.9</v>
      </c>
      <c r="C1247">
        <v>2402.5</v>
      </c>
      <c r="D1247">
        <v>2391.8000000000002</v>
      </c>
      <c r="E1247">
        <v>2401.5</v>
      </c>
      <c r="F1247">
        <v>2365.3000000000002</v>
      </c>
      <c r="G1247">
        <v>2362.6999999999998</v>
      </c>
      <c r="H1247">
        <v>2528</v>
      </c>
      <c r="L1247">
        <v>893.90000000000009</v>
      </c>
      <c r="M1247">
        <v>902.5</v>
      </c>
      <c r="N1247">
        <v>891.80000000000018</v>
      </c>
      <c r="O1247">
        <v>901.5</v>
      </c>
      <c r="P1247">
        <v>865.30000000000018</v>
      </c>
      <c r="Q1247">
        <v>862.69999999999982</v>
      </c>
      <c r="R1247">
        <v>1028</v>
      </c>
    </row>
    <row r="1248" spans="1:18">
      <c r="A1248">
        <v>1247</v>
      </c>
      <c r="B1248">
        <v>2393.9</v>
      </c>
      <c r="C1248">
        <v>2402.5</v>
      </c>
      <c r="D1248">
        <v>2391.8000000000002</v>
      </c>
      <c r="E1248">
        <v>2401.5</v>
      </c>
      <c r="F1248">
        <v>2365.3000000000002</v>
      </c>
      <c r="G1248">
        <v>2362.6999999999998</v>
      </c>
      <c r="H1248">
        <v>2528</v>
      </c>
      <c r="L1248">
        <v>893.90000000000009</v>
      </c>
      <c r="M1248">
        <v>902.5</v>
      </c>
      <c r="N1248">
        <v>891.80000000000018</v>
      </c>
      <c r="O1248">
        <v>901.5</v>
      </c>
      <c r="P1248">
        <v>865.30000000000018</v>
      </c>
      <c r="Q1248">
        <v>862.69999999999982</v>
      </c>
      <c r="R1248">
        <v>1028</v>
      </c>
    </row>
    <row r="1249" spans="1:18">
      <c r="A1249">
        <v>1248</v>
      </c>
      <c r="B1249">
        <v>2393.9</v>
      </c>
      <c r="C1249">
        <v>2402.5</v>
      </c>
      <c r="D1249">
        <v>2391.8000000000002</v>
      </c>
      <c r="E1249">
        <v>2401.5</v>
      </c>
      <c r="F1249">
        <v>2365.3000000000002</v>
      </c>
      <c r="G1249">
        <v>2362.6999999999998</v>
      </c>
      <c r="H1249">
        <v>2528</v>
      </c>
      <c r="L1249">
        <v>893.90000000000009</v>
      </c>
      <c r="M1249">
        <v>902.5</v>
      </c>
      <c r="N1249">
        <v>891.80000000000018</v>
      </c>
      <c r="O1249">
        <v>901.5</v>
      </c>
      <c r="P1249">
        <v>865.30000000000018</v>
      </c>
      <c r="Q1249">
        <v>862.69999999999982</v>
      </c>
      <c r="R1249">
        <v>1028</v>
      </c>
    </row>
    <row r="1250" spans="1:18">
      <c r="A1250">
        <v>1249</v>
      </c>
      <c r="B1250">
        <v>2393.9</v>
      </c>
      <c r="C1250">
        <v>2402.5</v>
      </c>
      <c r="D1250">
        <v>2391.8000000000002</v>
      </c>
      <c r="E1250">
        <v>2401.5</v>
      </c>
      <c r="F1250">
        <v>2365.3000000000002</v>
      </c>
      <c r="G1250">
        <v>2362.6999999999998</v>
      </c>
      <c r="H1250">
        <v>2528</v>
      </c>
      <c r="L1250">
        <v>893.90000000000009</v>
      </c>
      <c r="M1250">
        <v>902.5</v>
      </c>
      <c r="N1250">
        <v>891.80000000000018</v>
      </c>
      <c r="O1250">
        <v>901.5</v>
      </c>
      <c r="P1250">
        <v>865.30000000000018</v>
      </c>
      <c r="Q1250">
        <v>862.69999999999982</v>
      </c>
      <c r="R1250">
        <v>1028</v>
      </c>
    </row>
    <row r="1251" spans="1:18">
      <c r="A1251">
        <v>1250</v>
      </c>
      <c r="B1251">
        <v>2390.5</v>
      </c>
      <c r="C1251">
        <v>2399.6999999999998</v>
      </c>
      <c r="D1251">
        <v>2389.9</v>
      </c>
      <c r="E1251">
        <v>2395.3000000000002</v>
      </c>
      <c r="F1251">
        <v>2355.9</v>
      </c>
      <c r="G1251">
        <v>2358.6</v>
      </c>
      <c r="H1251">
        <v>2528</v>
      </c>
      <c r="L1251">
        <v>890.5</v>
      </c>
      <c r="M1251">
        <v>899.69999999999982</v>
      </c>
      <c r="N1251">
        <v>889.90000000000009</v>
      </c>
      <c r="O1251">
        <v>895.30000000000018</v>
      </c>
      <c r="P1251">
        <v>855.90000000000009</v>
      </c>
      <c r="Q1251">
        <v>858.59999999999991</v>
      </c>
      <c r="R1251">
        <v>1028</v>
      </c>
    </row>
    <row r="1252" spans="1:18">
      <c r="A1252">
        <v>1251</v>
      </c>
      <c r="B1252">
        <v>2390.5</v>
      </c>
      <c r="C1252">
        <v>2399.6999999999998</v>
      </c>
      <c r="D1252">
        <v>2389.9</v>
      </c>
      <c r="E1252">
        <v>2395.3000000000002</v>
      </c>
      <c r="F1252">
        <v>2355.9</v>
      </c>
      <c r="G1252">
        <v>2358.6</v>
      </c>
      <c r="H1252">
        <v>2528</v>
      </c>
      <c r="L1252">
        <v>890.5</v>
      </c>
      <c r="M1252">
        <v>899.69999999999982</v>
      </c>
      <c r="N1252">
        <v>889.90000000000009</v>
      </c>
      <c r="O1252">
        <v>895.30000000000018</v>
      </c>
      <c r="P1252">
        <v>855.90000000000009</v>
      </c>
      <c r="Q1252">
        <v>858.59999999999991</v>
      </c>
      <c r="R1252">
        <v>1028</v>
      </c>
    </row>
    <row r="1253" spans="1:18">
      <c r="A1253">
        <v>1252</v>
      </c>
      <c r="B1253">
        <v>2390.5</v>
      </c>
      <c r="C1253">
        <v>2399.6999999999998</v>
      </c>
      <c r="D1253">
        <v>2389.9</v>
      </c>
      <c r="E1253">
        <v>2395.3000000000002</v>
      </c>
      <c r="F1253">
        <v>2355.9</v>
      </c>
      <c r="G1253">
        <v>2358.6</v>
      </c>
      <c r="H1253">
        <v>2528</v>
      </c>
      <c r="L1253">
        <v>890.5</v>
      </c>
      <c r="M1253">
        <v>899.69999999999982</v>
      </c>
      <c r="N1253">
        <v>889.90000000000009</v>
      </c>
      <c r="O1253">
        <v>895.30000000000018</v>
      </c>
      <c r="P1253">
        <v>855.90000000000009</v>
      </c>
      <c r="Q1253">
        <v>858.59999999999991</v>
      </c>
      <c r="R1253">
        <v>1028</v>
      </c>
    </row>
    <row r="1254" spans="1:18">
      <c r="A1254">
        <v>1253</v>
      </c>
      <c r="B1254">
        <v>2390.5</v>
      </c>
      <c r="C1254">
        <v>2399.6999999999998</v>
      </c>
      <c r="D1254">
        <v>2389.9</v>
      </c>
      <c r="E1254">
        <v>2395.3000000000002</v>
      </c>
      <c r="F1254">
        <v>2355.9</v>
      </c>
      <c r="G1254">
        <v>2358.6</v>
      </c>
      <c r="H1254">
        <v>2528</v>
      </c>
      <c r="L1254">
        <v>890.5</v>
      </c>
      <c r="M1254">
        <v>899.69999999999982</v>
      </c>
      <c r="N1254">
        <v>889.90000000000009</v>
      </c>
      <c r="O1254">
        <v>895.30000000000018</v>
      </c>
      <c r="P1254">
        <v>855.90000000000009</v>
      </c>
      <c r="Q1254">
        <v>858.59999999999991</v>
      </c>
      <c r="R1254">
        <v>1028</v>
      </c>
    </row>
    <row r="1255" spans="1:18">
      <c r="A1255">
        <v>1254</v>
      </c>
      <c r="B1255">
        <v>2390.5</v>
      </c>
      <c r="C1255">
        <v>2399.6999999999998</v>
      </c>
      <c r="D1255">
        <v>2389.9</v>
      </c>
      <c r="E1255">
        <v>2395.3000000000002</v>
      </c>
      <c r="F1255">
        <v>2355.9</v>
      </c>
      <c r="G1255">
        <v>2358.6</v>
      </c>
      <c r="H1255">
        <v>2528</v>
      </c>
      <c r="L1255">
        <v>890.5</v>
      </c>
      <c r="M1255">
        <v>899.69999999999982</v>
      </c>
      <c r="N1255">
        <v>889.90000000000009</v>
      </c>
      <c r="O1255">
        <v>895.30000000000018</v>
      </c>
      <c r="P1255">
        <v>855.90000000000009</v>
      </c>
      <c r="Q1255">
        <v>858.59999999999991</v>
      </c>
      <c r="R1255">
        <v>1028</v>
      </c>
    </row>
    <row r="1256" spans="1:18">
      <c r="A1256">
        <v>1255</v>
      </c>
      <c r="B1256">
        <v>2390.5</v>
      </c>
      <c r="C1256">
        <v>2399.6999999999998</v>
      </c>
      <c r="D1256">
        <v>2389.9</v>
      </c>
      <c r="E1256">
        <v>2395.3000000000002</v>
      </c>
      <c r="F1256">
        <v>2355.9</v>
      </c>
      <c r="G1256">
        <v>2358.6</v>
      </c>
      <c r="H1256">
        <v>2528</v>
      </c>
      <c r="L1256">
        <v>890.5</v>
      </c>
      <c r="M1256">
        <v>899.69999999999982</v>
      </c>
      <c r="N1256">
        <v>889.90000000000009</v>
      </c>
      <c r="O1256">
        <v>895.30000000000018</v>
      </c>
      <c r="P1256">
        <v>855.90000000000009</v>
      </c>
      <c r="Q1256">
        <v>858.59999999999991</v>
      </c>
      <c r="R1256">
        <v>1028</v>
      </c>
    </row>
    <row r="1257" spans="1:18">
      <c r="A1257">
        <v>1256</v>
      </c>
      <c r="B1257">
        <v>2390.5</v>
      </c>
      <c r="C1257">
        <v>2399.6999999999998</v>
      </c>
      <c r="D1257">
        <v>2389.9</v>
      </c>
      <c r="E1257">
        <v>2395.3000000000002</v>
      </c>
      <c r="F1257">
        <v>2355.9</v>
      </c>
      <c r="G1257">
        <v>2358.6</v>
      </c>
      <c r="H1257">
        <v>2528</v>
      </c>
      <c r="L1257">
        <v>890.5</v>
      </c>
      <c r="M1257">
        <v>899.69999999999982</v>
      </c>
      <c r="N1257">
        <v>889.90000000000009</v>
      </c>
      <c r="O1257">
        <v>895.30000000000018</v>
      </c>
      <c r="P1257">
        <v>855.90000000000009</v>
      </c>
      <c r="Q1257">
        <v>858.59999999999991</v>
      </c>
      <c r="R1257">
        <v>1028</v>
      </c>
    </row>
    <row r="1258" spans="1:18">
      <c r="A1258">
        <v>1257</v>
      </c>
      <c r="B1258">
        <v>2390.5</v>
      </c>
      <c r="C1258">
        <v>2399.6999999999998</v>
      </c>
      <c r="D1258">
        <v>2389.9</v>
      </c>
      <c r="E1258">
        <v>2395.3000000000002</v>
      </c>
      <c r="F1258">
        <v>2355.9</v>
      </c>
      <c r="G1258">
        <v>2358.6</v>
      </c>
      <c r="H1258">
        <v>2528</v>
      </c>
      <c r="L1258">
        <v>890.5</v>
      </c>
      <c r="M1258">
        <v>899.69999999999982</v>
      </c>
      <c r="N1258">
        <v>889.90000000000009</v>
      </c>
      <c r="O1258">
        <v>895.30000000000018</v>
      </c>
      <c r="P1258">
        <v>855.90000000000009</v>
      </c>
      <c r="Q1258">
        <v>858.59999999999991</v>
      </c>
      <c r="R1258">
        <v>1028</v>
      </c>
    </row>
    <row r="1259" spans="1:18">
      <c r="A1259">
        <v>1258</v>
      </c>
      <c r="B1259">
        <v>2390.5</v>
      </c>
      <c r="C1259">
        <v>2399.6999999999998</v>
      </c>
      <c r="D1259">
        <v>2389.9</v>
      </c>
      <c r="E1259">
        <v>2395.3000000000002</v>
      </c>
      <c r="F1259">
        <v>2355.9</v>
      </c>
      <c r="G1259">
        <v>2358.6</v>
      </c>
      <c r="H1259">
        <v>2528</v>
      </c>
      <c r="L1259">
        <v>890.5</v>
      </c>
      <c r="M1259">
        <v>899.69999999999982</v>
      </c>
      <c r="N1259">
        <v>889.90000000000009</v>
      </c>
      <c r="O1259">
        <v>895.30000000000018</v>
      </c>
      <c r="P1259">
        <v>855.90000000000009</v>
      </c>
      <c r="Q1259">
        <v>858.59999999999991</v>
      </c>
      <c r="R1259">
        <v>1028</v>
      </c>
    </row>
    <row r="1260" spans="1:18">
      <c r="A1260">
        <v>1259</v>
      </c>
      <c r="B1260">
        <v>2390.5</v>
      </c>
      <c r="C1260">
        <v>2399.6999999999998</v>
      </c>
      <c r="D1260">
        <v>2389.9</v>
      </c>
      <c r="E1260">
        <v>2395.3000000000002</v>
      </c>
      <c r="F1260">
        <v>2355.9</v>
      </c>
      <c r="G1260">
        <v>2358.6</v>
      </c>
      <c r="H1260">
        <v>2528</v>
      </c>
      <c r="L1260">
        <v>890.5</v>
      </c>
      <c r="M1260">
        <v>899.69999999999982</v>
      </c>
      <c r="N1260">
        <v>889.90000000000009</v>
      </c>
      <c r="O1260">
        <v>895.30000000000018</v>
      </c>
      <c r="P1260">
        <v>855.90000000000009</v>
      </c>
      <c r="Q1260">
        <v>858.59999999999991</v>
      </c>
      <c r="R1260">
        <v>1028</v>
      </c>
    </row>
    <row r="1261" spans="1:18">
      <c r="A1261">
        <v>1260</v>
      </c>
      <c r="B1261">
        <v>2390.5</v>
      </c>
      <c r="C1261">
        <v>2399.6999999999998</v>
      </c>
      <c r="D1261">
        <v>2389.9</v>
      </c>
      <c r="E1261">
        <v>2395.3000000000002</v>
      </c>
      <c r="F1261">
        <v>2355.9</v>
      </c>
      <c r="G1261">
        <v>2358.6</v>
      </c>
      <c r="H1261">
        <v>2528</v>
      </c>
      <c r="L1261">
        <v>890.5</v>
      </c>
      <c r="M1261">
        <v>899.69999999999982</v>
      </c>
      <c r="N1261">
        <v>889.90000000000009</v>
      </c>
      <c r="O1261">
        <v>895.30000000000018</v>
      </c>
      <c r="P1261">
        <v>855.90000000000009</v>
      </c>
      <c r="Q1261">
        <v>858.59999999999991</v>
      </c>
      <c r="R1261">
        <v>1028</v>
      </c>
    </row>
    <row r="1262" spans="1:18">
      <c r="A1262">
        <v>1261</v>
      </c>
      <c r="B1262">
        <v>2390.5</v>
      </c>
      <c r="C1262">
        <v>2399.6999999999998</v>
      </c>
      <c r="D1262">
        <v>2389.9</v>
      </c>
      <c r="E1262">
        <v>2395.3000000000002</v>
      </c>
      <c r="F1262">
        <v>2355.9</v>
      </c>
      <c r="G1262">
        <v>2358.6</v>
      </c>
      <c r="H1262">
        <v>2528</v>
      </c>
      <c r="L1262">
        <v>890.5</v>
      </c>
      <c r="M1262">
        <v>899.69999999999982</v>
      </c>
      <c r="N1262">
        <v>889.90000000000009</v>
      </c>
      <c r="O1262">
        <v>895.30000000000018</v>
      </c>
      <c r="P1262">
        <v>855.90000000000009</v>
      </c>
      <c r="Q1262">
        <v>858.59999999999991</v>
      </c>
      <c r="R1262">
        <v>1028</v>
      </c>
    </row>
    <row r="1263" spans="1:18">
      <c r="A1263">
        <v>1262</v>
      </c>
      <c r="B1263">
        <v>2390.5</v>
      </c>
      <c r="C1263">
        <v>2399.6999999999998</v>
      </c>
      <c r="D1263">
        <v>2389.9</v>
      </c>
      <c r="E1263">
        <v>2395.3000000000002</v>
      </c>
      <c r="F1263">
        <v>2355.9</v>
      </c>
      <c r="G1263">
        <v>2358.6</v>
      </c>
      <c r="H1263">
        <v>2528</v>
      </c>
      <c r="L1263">
        <v>890.5</v>
      </c>
      <c r="M1263">
        <v>899.69999999999982</v>
      </c>
      <c r="N1263">
        <v>889.90000000000009</v>
      </c>
      <c r="O1263">
        <v>895.30000000000018</v>
      </c>
      <c r="P1263">
        <v>855.90000000000009</v>
      </c>
      <c r="Q1263">
        <v>858.59999999999991</v>
      </c>
      <c r="R1263">
        <v>1028</v>
      </c>
    </row>
    <row r="1264" spans="1:18">
      <c r="A1264">
        <v>1263</v>
      </c>
      <c r="B1264">
        <v>2390.5</v>
      </c>
      <c r="C1264">
        <v>2399.6999999999998</v>
      </c>
      <c r="D1264">
        <v>2389.9</v>
      </c>
      <c r="E1264">
        <v>2395.3000000000002</v>
      </c>
      <c r="F1264">
        <v>2355.9</v>
      </c>
      <c r="G1264">
        <v>2358.6</v>
      </c>
      <c r="H1264">
        <v>2528</v>
      </c>
      <c r="L1264">
        <v>890.5</v>
      </c>
      <c r="M1264">
        <v>899.69999999999982</v>
      </c>
      <c r="N1264">
        <v>889.90000000000009</v>
      </c>
      <c r="O1264">
        <v>895.30000000000018</v>
      </c>
      <c r="P1264">
        <v>855.90000000000009</v>
      </c>
      <c r="Q1264">
        <v>858.59999999999991</v>
      </c>
      <c r="R1264">
        <v>1028</v>
      </c>
    </row>
    <row r="1265" spans="1:18">
      <c r="A1265">
        <v>1264</v>
      </c>
      <c r="B1265">
        <v>2390.5</v>
      </c>
      <c r="C1265">
        <v>2399.6999999999998</v>
      </c>
      <c r="D1265">
        <v>2389.9</v>
      </c>
      <c r="E1265">
        <v>2395.3000000000002</v>
      </c>
      <c r="F1265">
        <v>2355.9</v>
      </c>
      <c r="G1265">
        <v>2358.6</v>
      </c>
      <c r="H1265">
        <v>2528</v>
      </c>
      <c r="L1265">
        <v>890.5</v>
      </c>
      <c r="M1265">
        <v>899.69999999999982</v>
      </c>
      <c r="N1265">
        <v>889.90000000000009</v>
      </c>
      <c r="O1265">
        <v>895.30000000000018</v>
      </c>
      <c r="P1265">
        <v>855.90000000000009</v>
      </c>
      <c r="Q1265">
        <v>858.59999999999991</v>
      </c>
      <c r="R1265">
        <v>1028</v>
      </c>
    </row>
    <row r="1266" spans="1:18">
      <c r="A1266">
        <v>1265</v>
      </c>
      <c r="B1266">
        <v>2390.5</v>
      </c>
      <c r="C1266">
        <v>2399.6999999999998</v>
      </c>
      <c r="D1266">
        <v>2389.9</v>
      </c>
      <c r="E1266">
        <v>2395.3000000000002</v>
      </c>
      <c r="F1266">
        <v>2355.9</v>
      </c>
      <c r="G1266">
        <v>2358.6</v>
      </c>
      <c r="H1266">
        <v>2528</v>
      </c>
      <c r="L1266">
        <v>890.5</v>
      </c>
      <c r="M1266">
        <v>899.69999999999982</v>
      </c>
      <c r="N1266">
        <v>889.90000000000009</v>
      </c>
      <c r="O1266">
        <v>895.30000000000018</v>
      </c>
      <c r="P1266">
        <v>855.90000000000009</v>
      </c>
      <c r="Q1266">
        <v>858.59999999999991</v>
      </c>
      <c r="R1266">
        <v>1028</v>
      </c>
    </row>
    <row r="1267" spans="1:18">
      <c r="A1267">
        <v>1266</v>
      </c>
      <c r="B1267">
        <v>2390.5</v>
      </c>
      <c r="C1267">
        <v>2399.6999999999998</v>
      </c>
      <c r="D1267">
        <v>2389.9</v>
      </c>
      <c r="E1267">
        <v>2395.3000000000002</v>
      </c>
      <c r="F1267">
        <v>2355.9</v>
      </c>
      <c r="G1267">
        <v>2358.6</v>
      </c>
      <c r="H1267">
        <v>2528</v>
      </c>
      <c r="L1267">
        <v>890.5</v>
      </c>
      <c r="M1267">
        <v>899.69999999999982</v>
      </c>
      <c r="N1267">
        <v>889.90000000000009</v>
      </c>
      <c r="O1267">
        <v>895.30000000000018</v>
      </c>
      <c r="P1267">
        <v>855.90000000000009</v>
      </c>
      <c r="Q1267">
        <v>858.59999999999991</v>
      </c>
      <c r="R1267">
        <v>1028</v>
      </c>
    </row>
    <row r="1268" spans="1:18">
      <c r="A1268">
        <v>1267</v>
      </c>
      <c r="B1268">
        <v>2390.5</v>
      </c>
      <c r="C1268">
        <v>2399.6999999999998</v>
      </c>
      <c r="D1268">
        <v>2389.9</v>
      </c>
      <c r="E1268">
        <v>2395.3000000000002</v>
      </c>
      <c r="F1268">
        <v>2355.9</v>
      </c>
      <c r="G1268">
        <v>2358.6</v>
      </c>
      <c r="H1268">
        <v>2528</v>
      </c>
      <c r="L1268">
        <v>890.5</v>
      </c>
      <c r="M1268">
        <v>899.69999999999982</v>
      </c>
      <c r="N1268">
        <v>889.90000000000009</v>
      </c>
      <c r="O1268">
        <v>895.30000000000018</v>
      </c>
      <c r="P1268">
        <v>855.90000000000009</v>
      </c>
      <c r="Q1268">
        <v>858.59999999999991</v>
      </c>
      <c r="R1268">
        <v>1028</v>
      </c>
    </row>
    <row r="1269" spans="1:18">
      <c r="A1269">
        <v>1268</v>
      </c>
      <c r="B1269">
        <v>2390.5</v>
      </c>
      <c r="C1269">
        <v>2399.6999999999998</v>
      </c>
      <c r="D1269">
        <v>2389.9</v>
      </c>
      <c r="E1269">
        <v>2395.3000000000002</v>
      </c>
      <c r="F1269">
        <v>2355.9</v>
      </c>
      <c r="G1269">
        <v>2358.6</v>
      </c>
      <c r="H1269">
        <v>2528</v>
      </c>
      <c r="L1269">
        <v>890.5</v>
      </c>
      <c r="M1269">
        <v>899.69999999999982</v>
      </c>
      <c r="N1269">
        <v>889.90000000000009</v>
      </c>
      <c r="O1269">
        <v>895.30000000000018</v>
      </c>
      <c r="P1269">
        <v>855.90000000000009</v>
      </c>
      <c r="Q1269">
        <v>858.59999999999991</v>
      </c>
      <c r="R1269">
        <v>1028</v>
      </c>
    </row>
    <row r="1270" spans="1:18">
      <c r="A1270">
        <v>1269</v>
      </c>
      <c r="B1270">
        <v>2390.5</v>
      </c>
      <c r="C1270">
        <v>2399.6999999999998</v>
      </c>
      <c r="D1270">
        <v>2389.9</v>
      </c>
      <c r="E1270">
        <v>2395.3000000000002</v>
      </c>
      <c r="F1270">
        <v>2355.9</v>
      </c>
      <c r="G1270">
        <v>2358.6</v>
      </c>
      <c r="H1270">
        <v>2528</v>
      </c>
      <c r="L1270">
        <v>890.5</v>
      </c>
      <c r="M1270">
        <v>899.69999999999982</v>
      </c>
      <c r="N1270">
        <v>889.90000000000009</v>
      </c>
      <c r="O1270">
        <v>895.30000000000018</v>
      </c>
      <c r="P1270">
        <v>855.90000000000009</v>
      </c>
      <c r="Q1270">
        <v>858.59999999999991</v>
      </c>
      <c r="R1270">
        <v>1028</v>
      </c>
    </row>
    <row r="1271" spans="1:18">
      <c r="A1271">
        <v>1270</v>
      </c>
      <c r="B1271">
        <v>2385.1</v>
      </c>
      <c r="C1271">
        <v>2397.6</v>
      </c>
      <c r="D1271">
        <v>2386.4</v>
      </c>
      <c r="E1271">
        <v>2391.9</v>
      </c>
      <c r="F1271">
        <v>2350.6999999999998</v>
      </c>
      <c r="G1271">
        <v>2350.1999999999998</v>
      </c>
      <c r="H1271">
        <v>2519.5</v>
      </c>
      <c r="L1271">
        <v>885.09999999999991</v>
      </c>
      <c r="M1271">
        <v>897.59999999999991</v>
      </c>
      <c r="N1271">
        <v>886.40000000000009</v>
      </c>
      <c r="O1271">
        <v>891.90000000000009</v>
      </c>
      <c r="P1271">
        <v>850.69999999999982</v>
      </c>
      <c r="Q1271">
        <v>850.19999999999982</v>
      </c>
      <c r="R1271">
        <v>1019.5</v>
      </c>
    </row>
    <row r="1272" spans="1:18">
      <c r="A1272">
        <v>1271</v>
      </c>
      <c r="B1272">
        <v>2385.1</v>
      </c>
      <c r="C1272">
        <v>2397.6</v>
      </c>
      <c r="D1272">
        <v>2386.4</v>
      </c>
      <c r="E1272">
        <v>2391.9</v>
      </c>
      <c r="F1272">
        <v>2350.6999999999998</v>
      </c>
      <c r="G1272">
        <v>2350.1999999999998</v>
      </c>
      <c r="H1272">
        <v>2519.5</v>
      </c>
      <c r="L1272">
        <v>885.09999999999991</v>
      </c>
      <c r="M1272">
        <v>897.59999999999991</v>
      </c>
      <c r="N1272">
        <v>886.40000000000009</v>
      </c>
      <c r="O1272">
        <v>891.90000000000009</v>
      </c>
      <c r="P1272">
        <v>850.69999999999982</v>
      </c>
      <c r="Q1272">
        <v>850.19999999999982</v>
      </c>
      <c r="R1272">
        <v>1019.5</v>
      </c>
    </row>
    <row r="1273" spans="1:18">
      <c r="A1273">
        <v>1272</v>
      </c>
      <c r="B1273">
        <v>2385.1</v>
      </c>
      <c r="C1273">
        <v>2397.6</v>
      </c>
      <c r="D1273">
        <v>2386.4</v>
      </c>
      <c r="E1273">
        <v>2391.9</v>
      </c>
      <c r="F1273">
        <v>2350.6999999999998</v>
      </c>
      <c r="G1273">
        <v>2350.1999999999998</v>
      </c>
      <c r="H1273">
        <v>2519.5</v>
      </c>
      <c r="L1273">
        <v>885.09999999999991</v>
      </c>
      <c r="M1273">
        <v>897.59999999999991</v>
      </c>
      <c r="N1273">
        <v>886.40000000000009</v>
      </c>
      <c r="O1273">
        <v>891.90000000000009</v>
      </c>
      <c r="P1273">
        <v>850.69999999999982</v>
      </c>
      <c r="Q1273">
        <v>850.19999999999982</v>
      </c>
      <c r="R1273">
        <v>1019.5</v>
      </c>
    </row>
    <row r="1274" spans="1:18">
      <c r="A1274">
        <v>1273</v>
      </c>
      <c r="B1274">
        <v>2385.1</v>
      </c>
      <c r="C1274">
        <v>2397.6</v>
      </c>
      <c r="D1274">
        <v>2386.4</v>
      </c>
      <c r="E1274">
        <v>2391.9</v>
      </c>
      <c r="F1274">
        <v>2350.6999999999998</v>
      </c>
      <c r="G1274">
        <v>2350.1999999999998</v>
      </c>
      <c r="H1274">
        <v>2519.5</v>
      </c>
      <c r="L1274">
        <v>885.09999999999991</v>
      </c>
      <c r="M1274">
        <v>897.59999999999991</v>
      </c>
      <c r="N1274">
        <v>886.40000000000009</v>
      </c>
      <c r="O1274">
        <v>891.90000000000009</v>
      </c>
      <c r="P1274">
        <v>850.69999999999982</v>
      </c>
      <c r="Q1274">
        <v>850.19999999999982</v>
      </c>
      <c r="R1274">
        <v>1019.5</v>
      </c>
    </row>
    <row r="1275" spans="1:18">
      <c r="A1275">
        <v>1274</v>
      </c>
      <c r="B1275">
        <v>2385.1</v>
      </c>
      <c r="C1275">
        <v>2397.6</v>
      </c>
      <c r="D1275">
        <v>2386.4</v>
      </c>
      <c r="E1275">
        <v>2391.9</v>
      </c>
      <c r="F1275">
        <v>2350.6999999999998</v>
      </c>
      <c r="G1275">
        <v>2350.1999999999998</v>
      </c>
      <c r="H1275">
        <v>2519.5</v>
      </c>
      <c r="L1275">
        <v>885.09999999999991</v>
      </c>
      <c r="M1275">
        <v>897.59999999999991</v>
      </c>
      <c r="N1275">
        <v>886.40000000000009</v>
      </c>
      <c r="O1275">
        <v>891.90000000000009</v>
      </c>
      <c r="P1275">
        <v>850.69999999999982</v>
      </c>
      <c r="Q1275">
        <v>850.19999999999982</v>
      </c>
      <c r="R1275">
        <v>1019.5</v>
      </c>
    </row>
    <row r="1276" spans="1:18">
      <c r="A1276">
        <v>1275</v>
      </c>
      <c r="B1276">
        <v>2385.1</v>
      </c>
      <c r="C1276">
        <v>2397.6</v>
      </c>
      <c r="D1276">
        <v>2386.4</v>
      </c>
      <c r="E1276">
        <v>2391.9</v>
      </c>
      <c r="F1276">
        <v>2350.6999999999998</v>
      </c>
      <c r="G1276">
        <v>2350.1999999999998</v>
      </c>
      <c r="H1276">
        <v>2519.5</v>
      </c>
      <c r="L1276">
        <v>885.09999999999991</v>
      </c>
      <c r="M1276">
        <v>897.59999999999991</v>
      </c>
      <c r="N1276">
        <v>886.40000000000009</v>
      </c>
      <c r="O1276">
        <v>891.90000000000009</v>
      </c>
      <c r="P1276">
        <v>850.69999999999982</v>
      </c>
      <c r="Q1276">
        <v>850.19999999999982</v>
      </c>
      <c r="R1276">
        <v>1019.5</v>
      </c>
    </row>
    <row r="1277" spans="1:18">
      <c r="A1277">
        <v>1276</v>
      </c>
      <c r="B1277">
        <v>2385.1</v>
      </c>
      <c r="C1277">
        <v>2397.6</v>
      </c>
      <c r="D1277">
        <v>2386.4</v>
      </c>
      <c r="E1277">
        <v>2391.9</v>
      </c>
      <c r="F1277">
        <v>2350.6999999999998</v>
      </c>
      <c r="G1277">
        <v>2350.1999999999998</v>
      </c>
      <c r="H1277">
        <v>2519.5</v>
      </c>
      <c r="L1277">
        <v>885.09999999999991</v>
      </c>
      <c r="M1277">
        <v>897.59999999999991</v>
      </c>
      <c r="N1277">
        <v>886.40000000000009</v>
      </c>
      <c r="O1277">
        <v>891.90000000000009</v>
      </c>
      <c r="P1277">
        <v>850.69999999999982</v>
      </c>
      <c r="Q1277">
        <v>850.19999999999982</v>
      </c>
      <c r="R1277">
        <v>1019.5</v>
      </c>
    </row>
    <row r="1278" spans="1:18">
      <c r="A1278">
        <v>1277</v>
      </c>
      <c r="B1278">
        <v>2385.1</v>
      </c>
      <c r="C1278">
        <v>2397.6</v>
      </c>
      <c r="D1278">
        <v>2386.4</v>
      </c>
      <c r="E1278">
        <v>2391.9</v>
      </c>
      <c r="F1278">
        <v>2350.6999999999998</v>
      </c>
      <c r="G1278">
        <v>2350.1999999999998</v>
      </c>
      <c r="H1278">
        <v>2519.5</v>
      </c>
      <c r="L1278">
        <v>885.09999999999991</v>
      </c>
      <c r="M1278">
        <v>897.59999999999991</v>
      </c>
      <c r="N1278">
        <v>886.40000000000009</v>
      </c>
      <c r="O1278">
        <v>891.90000000000009</v>
      </c>
      <c r="P1278">
        <v>850.69999999999982</v>
      </c>
      <c r="Q1278">
        <v>850.19999999999982</v>
      </c>
      <c r="R1278">
        <v>1019.5</v>
      </c>
    </row>
    <row r="1279" spans="1:18">
      <c r="A1279">
        <v>1278</v>
      </c>
      <c r="B1279">
        <v>2385.1</v>
      </c>
      <c r="C1279">
        <v>2397.6</v>
      </c>
      <c r="D1279">
        <v>2386.4</v>
      </c>
      <c r="E1279">
        <v>2391.9</v>
      </c>
      <c r="F1279">
        <v>2350.6999999999998</v>
      </c>
      <c r="G1279">
        <v>2350.1999999999998</v>
      </c>
      <c r="H1279">
        <v>2519.5</v>
      </c>
      <c r="L1279">
        <v>885.09999999999991</v>
      </c>
      <c r="M1279">
        <v>897.59999999999991</v>
      </c>
      <c r="N1279">
        <v>886.40000000000009</v>
      </c>
      <c r="O1279">
        <v>891.90000000000009</v>
      </c>
      <c r="P1279">
        <v>850.69999999999982</v>
      </c>
      <c r="Q1279">
        <v>850.19999999999982</v>
      </c>
      <c r="R1279">
        <v>1019.5</v>
      </c>
    </row>
    <row r="1280" spans="1:18">
      <c r="A1280">
        <v>1279</v>
      </c>
      <c r="B1280">
        <v>2385.1</v>
      </c>
      <c r="C1280">
        <v>2397.6</v>
      </c>
      <c r="D1280">
        <v>2386.4</v>
      </c>
      <c r="E1280">
        <v>2391.9</v>
      </c>
      <c r="F1280">
        <v>2350.6999999999998</v>
      </c>
      <c r="G1280">
        <v>2350.1999999999998</v>
      </c>
      <c r="H1280">
        <v>2519.5</v>
      </c>
      <c r="L1280">
        <v>885.09999999999991</v>
      </c>
      <c r="M1280">
        <v>897.59999999999991</v>
      </c>
      <c r="N1280">
        <v>886.40000000000009</v>
      </c>
      <c r="O1280">
        <v>891.90000000000009</v>
      </c>
      <c r="P1280">
        <v>850.69999999999982</v>
      </c>
      <c r="Q1280">
        <v>850.19999999999982</v>
      </c>
      <c r="R1280">
        <v>1019.5</v>
      </c>
    </row>
    <row r="1281" spans="1:18">
      <c r="A1281">
        <v>1280</v>
      </c>
      <c r="B1281">
        <v>2385.1</v>
      </c>
      <c r="C1281">
        <v>2397.6</v>
      </c>
      <c r="D1281">
        <v>2386.4</v>
      </c>
      <c r="E1281">
        <v>2391.9</v>
      </c>
      <c r="F1281">
        <v>2350.6999999999998</v>
      </c>
      <c r="G1281">
        <v>2350.1999999999998</v>
      </c>
      <c r="H1281">
        <v>2519.5</v>
      </c>
      <c r="L1281">
        <v>885.09999999999991</v>
      </c>
      <c r="M1281">
        <v>897.59999999999991</v>
      </c>
      <c r="N1281">
        <v>886.40000000000009</v>
      </c>
      <c r="O1281">
        <v>891.90000000000009</v>
      </c>
      <c r="P1281">
        <v>850.69999999999982</v>
      </c>
      <c r="Q1281">
        <v>850.19999999999982</v>
      </c>
      <c r="R1281">
        <v>1019.5</v>
      </c>
    </row>
    <row r="1282" spans="1:18">
      <c r="A1282">
        <v>1281</v>
      </c>
      <c r="B1282">
        <v>2385.1</v>
      </c>
      <c r="C1282">
        <v>2397.6</v>
      </c>
      <c r="D1282">
        <v>2386.4</v>
      </c>
      <c r="E1282">
        <v>2391.9</v>
      </c>
      <c r="F1282">
        <v>2350.6999999999998</v>
      </c>
      <c r="G1282">
        <v>2350.1999999999998</v>
      </c>
      <c r="H1282">
        <v>2519.5</v>
      </c>
      <c r="L1282">
        <v>885.09999999999991</v>
      </c>
      <c r="M1282">
        <v>897.59999999999991</v>
      </c>
      <c r="N1282">
        <v>886.40000000000009</v>
      </c>
      <c r="O1282">
        <v>891.90000000000009</v>
      </c>
      <c r="P1282">
        <v>850.69999999999982</v>
      </c>
      <c r="Q1282">
        <v>850.19999999999982</v>
      </c>
      <c r="R1282">
        <v>1019.5</v>
      </c>
    </row>
    <row r="1283" spans="1:18">
      <c r="A1283">
        <v>1282</v>
      </c>
      <c r="B1283">
        <v>2385.1</v>
      </c>
      <c r="C1283">
        <v>2397.6</v>
      </c>
      <c r="D1283">
        <v>2386.4</v>
      </c>
      <c r="E1283">
        <v>2391.9</v>
      </c>
      <c r="F1283">
        <v>2350.6999999999998</v>
      </c>
      <c r="G1283">
        <v>2350.1999999999998</v>
      </c>
      <c r="H1283">
        <v>2519.5</v>
      </c>
      <c r="L1283">
        <v>885.09999999999991</v>
      </c>
      <c r="M1283">
        <v>897.59999999999991</v>
      </c>
      <c r="N1283">
        <v>886.40000000000009</v>
      </c>
      <c r="O1283">
        <v>891.90000000000009</v>
      </c>
      <c r="P1283">
        <v>850.69999999999982</v>
      </c>
      <c r="Q1283">
        <v>850.19999999999982</v>
      </c>
      <c r="R1283">
        <v>1019.5</v>
      </c>
    </row>
    <row r="1284" spans="1:18">
      <c r="A1284">
        <v>1283</v>
      </c>
      <c r="B1284">
        <v>2385.1</v>
      </c>
      <c r="C1284">
        <v>2397.6</v>
      </c>
      <c r="D1284">
        <v>2386.4</v>
      </c>
      <c r="E1284">
        <v>2391.9</v>
      </c>
      <c r="F1284">
        <v>2350.6999999999998</v>
      </c>
      <c r="G1284">
        <v>2350.1999999999998</v>
      </c>
      <c r="H1284">
        <v>2519.5</v>
      </c>
      <c r="L1284">
        <v>885.09999999999991</v>
      </c>
      <c r="M1284">
        <v>897.59999999999991</v>
      </c>
      <c r="N1284">
        <v>886.40000000000009</v>
      </c>
      <c r="O1284">
        <v>891.90000000000009</v>
      </c>
      <c r="P1284">
        <v>850.69999999999982</v>
      </c>
      <c r="Q1284">
        <v>850.19999999999982</v>
      </c>
      <c r="R1284">
        <v>1019.5</v>
      </c>
    </row>
    <row r="1285" spans="1:18">
      <c r="A1285">
        <v>1284</v>
      </c>
      <c r="B1285">
        <v>2385.1</v>
      </c>
      <c r="C1285">
        <v>2397.6</v>
      </c>
      <c r="D1285">
        <v>2386.4</v>
      </c>
      <c r="E1285">
        <v>2391.9</v>
      </c>
      <c r="F1285">
        <v>2350.6999999999998</v>
      </c>
      <c r="G1285">
        <v>2350.1999999999998</v>
      </c>
      <c r="H1285">
        <v>2519.5</v>
      </c>
      <c r="L1285">
        <v>885.09999999999991</v>
      </c>
      <c r="M1285">
        <v>897.59999999999991</v>
      </c>
      <c r="N1285">
        <v>886.40000000000009</v>
      </c>
      <c r="O1285">
        <v>891.90000000000009</v>
      </c>
      <c r="P1285">
        <v>850.69999999999982</v>
      </c>
      <c r="Q1285">
        <v>850.19999999999982</v>
      </c>
      <c r="R1285">
        <v>1019.5</v>
      </c>
    </row>
    <row r="1286" spans="1:18">
      <c r="A1286">
        <v>1285</v>
      </c>
      <c r="B1286">
        <v>2385.1</v>
      </c>
      <c r="C1286">
        <v>2397.6</v>
      </c>
      <c r="D1286">
        <v>2386.4</v>
      </c>
      <c r="E1286">
        <v>2391.9</v>
      </c>
      <c r="F1286">
        <v>2350.6999999999998</v>
      </c>
      <c r="G1286">
        <v>2350.1999999999998</v>
      </c>
      <c r="H1286">
        <v>2519.5</v>
      </c>
      <c r="L1286">
        <v>885.09999999999991</v>
      </c>
      <c r="M1286">
        <v>897.59999999999991</v>
      </c>
      <c r="N1286">
        <v>886.40000000000009</v>
      </c>
      <c r="O1286">
        <v>891.90000000000009</v>
      </c>
      <c r="P1286">
        <v>850.69999999999982</v>
      </c>
      <c r="Q1286">
        <v>850.19999999999982</v>
      </c>
      <c r="R1286">
        <v>1019.5</v>
      </c>
    </row>
    <row r="1287" spans="1:18">
      <c r="A1287">
        <v>1286</v>
      </c>
      <c r="B1287">
        <v>2385.1</v>
      </c>
      <c r="C1287">
        <v>2397.6</v>
      </c>
      <c r="D1287">
        <v>2386.4</v>
      </c>
      <c r="E1287">
        <v>2391.9</v>
      </c>
      <c r="F1287">
        <v>2350.6999999999998</v>
      </c>
      <c r="G1287">
        <v>2350.1999999999998</v>
      </c>
      <c r="H1287">
        <v>2519.5</v>
      </c>
      <c r="L1287">
        <v>885.09999999999991</v>
      </c>
      <c r="M1287">
        <v>897.59999999999991</v>
      </c>
      <c r="N1287">
        <v>886.40000000000009</v>
      </c>
      <c r="O1287">
        <v>891.90000000000009</v>
      </c>
      <c r="P1287">
        <v>850.69999999999982</v>
      </c>
      <c r="Q1287">
        <v>850.19999999999982</v>
      </c>
      <c r="R1287">
        <v>1019.5</v>
      </c>
    </row>
    <row r="1288" spans="1:18">
      <c r="A1288">
        <v>1287</v>
      </c>
      <c r="B1288">
        <v>2385.1</v>
      </c>
      <c r="C1288">
        <v>2397.6</v>
      </c>
      <c r="D1288">
        <v>2386.4</v>
      </c>
      <c r="E1288">
        <v>2391.9</v>
      </c>
      <c r="F1288">
        <v>2350.6999999999998</v>
      </c>
      <c r="G1288">
        <v>2350.1999999999998</v>
      </c>
      <c r="H1288">
        <v>2519.5</v>
      </c>
      <c r="L1288">
        <v>885.09999999999991</v>
      </c>
      <c r="M1288">
        <v>897.59999999999991</v>
      </c>
      <c r="N1288">
        <v>886.40000000000009</v>
      </c>
      <c r="O1288">
        <v>891.90000000000009</v>
      </c>
      <c r="P1288">
        <v>850.69999999999982</v>
      </c>
      <c r="Q1288">
        <v>850.19999999999982</v>
      </c>
      <c r="R1288">
        <v>1019.5</v>
      </c>
    </row>
    <row r="1289" spans="1:18">
      <c r="A1289">
        <v>1288</v>
      </c>
      <c r="B1289">
        <v>2385.1</v>
      </c>
      <c r="C1289">
        <v>2397.6</v>
      </c>
      <c r="D1289">
        <v>2386.4</v>
      </c>
      <c r="E1289">
        <v>2391.9</v>
      </c>
      <c r="F1289">
        <v>2350.6999999999998</v>
      </c>
      <c r="G1289">
        <v>2350.1999999999998</v>
      </c>
      <c r="H1289">
        <v>2519.5</v>
      </c>
      <c r="L1289">
        <v>885.09999999999991</v>
      </c>
      <c r="M1289">
        <v>897.59999999999991</v>
      </c>
      <c r="N1289">
        <v>886.40000000000009</v>
      </c>
      <c r="O1289">
        <v>891.90000000000009</v>
      </c>
      <c r="P1289">
        <v>850.69999999999982</v>
      </c>
      <c r="Q1289">
        <v>850.19999999999982</v>
      </c>
      <c r="R1289">
        <v>1019.5</v>
      </c>
    </row>
    <row r="1290" spans="1:18">
      <c r="A1290">
        <v>1289</v>
      </c>
      <c r="B1290">
        <v>2385.1</v>
      </c>
      <c r="C1290">
        <v>2397.6</v>
      </c>
      <c r="D1290">
        <v>2386.4</v>
      </c>
      <c r="E1290">
        <v>2391.9</v>
      </c>
      <c r="F1290">
        <v>2350.6999999999998</v>
      </c>
      <c r="G1290">
        <v>2350.1999999999998</v>
      </c>
      <c r="H1290">
        <v>2519.5</v>
      </c>
      <c r="L1290">
        <v>885.09999999999991</v>
      </c>
      <c r="M1290">
        <v>897.59999999999991</v>
      </c>
      <c r="N1290">
        <v>886.40000000000009</v>
      </c>
      <c r="O1290">
        <v>891.90000000000009</v>
      </c>
      <c r="P1290">
        <v>850.69999999999982</v>
      </c>
      <c r="Q1290">
        <v>850.19999999999982</v>
      </c>
      <c r="R1290">
        <v>1019.5</v>
      </c>
    </row>
    <row r="1291" spans="1:18">
      <c r="A1291">
        <v>1290</v>
      </c>
      <c r="B1291">
        <v>2382.5</v>
      </c>
      <c r="C1291">
        <v>2394.6999999999998</v>
      </c>
      <c r="D1291">
        <v>2379.6999999999998</v>
      </c>
      <c r="E1291">
        <v>2386</v>
      </c>
      <c r="F1291">
        <v>2339.8000000000002</v>
      </c>
      <c r="G1291">
        <v>2340.6999999999998</v>
      </c>
      <c r="H1291">
        <v>2519.5</v>
      </c>
      <c r="L1291">
        <v>882.5</v>
      </c>
      <c r="M1291">
        <v>894.69999999999982</v>
      </c>
      <c r="N1291">
        <v>879.69999999999982</v>
      </c>
      <c r="O1291">
        <v>886</v>
      </c>
      <c r="P1291">
        <v>839.80000000000018</v>
      </c>
      <c r="Q1291">
        <v>840.69999999999982</v>
      </c>
      <c r="R1291">
        <v>1019.5</v>
      </c>
    </row>
    <row r="1292" spans="1:18">
      <c r="A1292">
        <v>1291</v>
      </c>
      <c r="B1292">
        <v>2382.5</v>
      </c>
      <c r="C1292">
        <v>2394.6999999999998</v>
      </c>
      <c r="D1292">
        <v>2379.6999999999998</v>
      </c>
      <c r="E1292">
        <v>2386</v>
      </c>
      <c r="F1292">
        <v>2339.8000000000002</v>
      </c>
      <c r="G1292">
        <v>2340.6999999999998</v>
      </c>
      <c r="H1292">
        <v>2519.5</v>
      </c>
      <c r="L1292">
        <v>882.5</v>
      </c>
      <c r="M1292">
        <v>894.69999999999982</v>
      </c>
      <c r="N1292">
        <v>879.69999999999982</v>
      </c>
      <c r="O1292">
        <v>886</v>
      </c>
      <c r="P1292">
        <v>839.80000000000018</v>
      </c>
      <c r="Q1292">
        <v>840.69999999999982</v>
      </c>
      <c r="R1292">
        <v>1019.5</v>
      </c>
    </row>
    <row r="1293" spans="1:18">
      <c r="A1293">
        <v>1292</v>
      </c>
      <c r="B1293">
        <v>2382.5</v>
      </c>
      <c r="C1293">
        <v>2394.6999999999998</v>
      </c>
      <c r="D1293">
        <v>2379.6999999999998</v>
      </c>
      <c r="E1293">
        <v>2386</v>
      </c>
      <c r="F1293">
        <v>2339.8000000000002</v>
      </c>
      <c r="G1293">
        <v>2340.6999999999998</v>
      </c>
      <c r="H1293">
        <v>2519.5</v>
      </c>
      <c r="L1293">
        <v>882.5</v>
      </c>
      <c r="M1293">
        <v>894.69999999999982</v>
      </c>
      <c r="N1293">
        <v>879.69999999999982</v>
      </c>
      <c r="O1293">
        <v>886</v>
      </c>
      <c r="P1293">
        <v>839.80000000000018</v>
      </c>
      <c r="Q1293">
        <v>840.69999999999982</v>
      </c>
      <c r="R1293">
        <v>1019.5</v>
      </c>
    </row>
    <row r="1294" spans="1:18">
      <c r="A1294">
        <v>1293</v>
      </c>
      <c r="B1294">
        <v>2382.5</v>
      </c>
      <c r="C1294">
        <v>2394.6999999999998</v>
      </c>
      <c r="D1294">
        <v>2379.6999999999998</v>
      </c>
      <c r="E1294">
        <v>2386</v>
      </c>
      <c r="F1294">
        <v>2339.8000000000002</v>
      </c>
      <c r="G1294">
        <v>2340.6999999999998</v>
      </c>
      <c r="H1294">
        <v>2519.5</v>
      </c>
      <c r="L1294">
        <v>882.5</v>
      </c>
      <c r="M1294">
        <v>894.69999999999982</v>
      </c>
      <c r="N1294">
        <v>879.69999999999982</v>
      </c>
      <c r="O1294">
        <v>886</v>
      </c>
      <c r="P1294">
        <v>839.80000000000018</v>
      </c>
      <c r="Q1294">
        <v>840.69999999999982</v>
      </c>
      <c r="R1294">
        <v>1019.5</v>
      </c>
    </row>
    <row r="1295" spans="1:18">
      <c r="A1295">
        <v>1294</v>
      </c>
      <c r="B1295">
        <v>2382.5</v>
      </c>
      <c r="C1295">
        <v>2394.6999999999998</v>
      </c>
      <c r="D1295">
        <v>2379.6999999999998</v>
      </c>
      <c r="E1295">
        <v>2386</v>
      </c>
      <c r="F1295">
        <v>2339.8000000000002</v>
      </c>
      <c r="G1295">
        <v>2340.6999999999998</v>
      </c>
      <c r="H1295">
        <v>2519.5</v>
      </c>
      <c r="L1295">
        <v>882.5</v>
      </c>
      <c r="M1295">
        <v>894.69999999999982</v>
      </c>
      <c r="N1295">
        <v>879.69999999999982</v>
      </c>
      <c r="O1295">
        <v>886</v>
      </c>
      <c r="P1295">
        <v>839.80000000000018</v>
      </c>
      <c r="Q1295">
        <v>840.69999999999982</v>
      </c>
      <c r="R1295">
        <v>1019.5</v>
      </c>
    </row>
    <row r="1296" spans="1:18">
      <c r="A1296">
        <v>1295</v>
      </c>
      <c r="B1296">
        <v>2382.5</v>
      </c>
      <c r="C1296">
        <v>2394.6999999999998</v>
      </c>
      <c r="D1296">
        <v>2379.6999999999998</v>
      </c>
      <c r="E1296">
        <v>2386</v>
      </c>
      <c r="F1296">
        <v>2339.8000000000002</v>
      </c>
      <c r="G1296">
        <v>2340.6999999999998</v>
      </c>
      <c r="H1296">
        <v>2519.5</v>
      </c>
      <c r="L1296">
        <v>882.5</v>
      </c>
      <c r="M1296">
        <v>894.69999999999982</v>
      </c>
      <c r="N1296">
        <v>879.69999999999982</v>
      </c>
      <c r="O1296">
        <v>886</v>
      </c>
      <c r="P1296">
        <v>839.80000000000018</v>
      </c>
      <c r="Q1296">
        <v>840.69999999999982</v>
      </c>
      <c r="R1296">
        <v>1019.5</v>
      </c>
    </row>
    <row r="1297" spans="1:18">
      <c r="A1297">
        <v>1296</v>
      </c>
      <c r="B1297">
        <v>2382.5</v>
      </c>
      <c r="C1297">
        <v>2394.6999999999998</v>
      </c>
      <c r="D1297">
        <v>2379.6999999999998</v>
      </c>
      <c r="E1297">
        <v>2386</v>
      </c>
      <c r="F1297">
        <v>2339.8000000000002</v>
      </c>
      <c r="G1297">
        <v>2340.6999999999998</v>
      </c>
      <c r="H1297">
        <v>2519.5</v>
      </c>
      <c r="L1297">
        <v>882.5</v>
      </c>
      <c r="M1297">
        <v>894.69999999999982</v>
      </c>
      <c r="N1297">
        <v>879.69999999999982</v>
      </c>
      <c r="O1297">
        <v>886</v>
      </c>
      <c r="P1297">
        <v>839.80000000000018</v>
      </c>
      <c r="Q1297">
        <v>840.69999999999982</v>
      </c>
      <c r="R1297">
        <v>1019.5</v>
      </c>
    </row>
    <row r="1298" spans="1:18">
      <c r="A1298">
        <v>1297</v>
      </c>
      <c r="B1298">
        <v>2382.5</v>
      </c>
      <c r="C1298">
        <v>2394.6999999999998</v>
      </c>
      <c r="D1298">
        <v>2379.6999999999998</v>
      </c>
      <c r="E1298">
        <v>2386</v>
      </c>
      <c r="F1298">
        <v>2339.8000000000002</v>
      </c>
      <c r="G1298">
        <v>2340.6999999999998</v>
      </c>
      <c r="H1298">
        <v>2519.5</v>
      </c>
      <c r="L1298">
        <v>882.5</v>
      </c>
      <c r="M1298">
        <v>894.69999999999982</v>
      </c>
      <c r="N1298">
        <v>879.69999999999982</v>
      </c>
      <c r="O1298">
        <v>886</v>
      </c>
      <c r="P1298">
        <v>839.80000000000018</v>
      </c>
      <c r="Q1298">
        <v>840.69999999999982</v>
      </c>
      <c r="R1298">
        <v>1019.5</v>
      </c>
    </row>
    <row r="1299" spans="1:18">
      <c r="A1299">
        <v>1298</v>
      </c>
      <c r="B1299">
        <v>2382.5</v>
      </c>
      <c r="C1299">
        <v>2394.6999999999998</v>
      </c>
      <c r="D1299">
        <v>2379.6999999999998</v>
      </c>
      <c r="E1299">
        <v>2386</v>
      </c>
      <c r="F1299">
        <v>2339.8000000000002</v>
      </c>
      <c r="G1299">
        <v>2340.6999999999998</v>
      </c>
      <c r="H1299">
        <v>2519.5</v>
      </c>
      <c r="L1299">
        <v>882.5</v>
      </c>
      <c r="M1299">
        <v>894.69999999999982</v>
      </c>
      <c r="N1299">
        <v>879.69999999999982</v>
      </c>
      <c r="O1299">
        <v>886</v>
      </c>
      <c r="P1299">
        <v>839.80000000000018</v>
      </c>
      <c r="Q1299">
        <v>840.69999999999982</v>
      </c>
      <c r="R1299">
        <v>1019.5</v>
      </c>
    </row>
    <row r="1300" spans="1:18">
      <c r="A1300">
        <v>1299</v>
      </c>
      <c r="B1300">
        <v>2382.5</v>
      </c>
      <c r="C1300">
        <v>2394.6999999999998</v>
      </c>
      <c r="D1300">
        <v>2379.6999999999998</v>
      </c>
      <c r="E1300">
        <v>2386</v>
      </c>
      <c r="F1300">
        <v>2339.8000000000002</v>
      </c>
      <c r="G1300">
        <v>2340.6999999999998</v>
      </c>
      <c r="H1300">
        <v>2519.5</v>
      </c>
      <c r="L1300">
        <v>882.5</v>
      </c>
      <c r="M1300">
        <v>894.69999999999982</v>
      </c>
      <c r="N1300">
        <v>879.69999999999982</v>
      </c>
      <c r="O1300">
        <v>886</v>
      </c>
      <c r="P1300">
        <v>839.80000000000018</v>
      </c>
      <c r="Q1300">
        <v>840.69999999999982</v>
      </c>
      <c r="R1300">
        <v>1019.5</v>
      </c>
    </row>
    <row r="1301" spans="1:18">
      <c r="A1301">
        <v>1300</v>
      </c>
      <c r="B1301">
        <v>2382.5</v>
      </c>
      <c r="C1301">
        <v>2394.6999999999998</v>
      </c>
      <c r="D1301">
        <v>2379.6999999999998</v>
      </c>
      <c r="E1301">
        <v>2386</v>
      </c>
      <c r="F1301">
        <v>2339.8000000000002</v>
      </c>
      <c r="G1301">
        <v>2340.6999999999998</v>
      </c>
      <c r="H1301">
        <v>2519.5</v>
      </c>
      <c r="L1301">
        <v>882.5</v>
      </c>
      <c r="M1301">
        <v>894.69999999999982</v>
      </c>
      <c r="N1301">
        <v>879.69999999999982</v>
      </c>
      <c r="O1301">
        <v>886</v>
      </c>
      <c r="P1301">
        <v>839.80000000000018</v>
      </c>
      <c r="Q1301">
        <v>840.69999999999982</v>
      </c>
      <c r="R1301">
        <v>1019.5</v>
      </c>
    </row>
    <row r="1302" spans="1:18">
      <c r="A1302">
        <v>1301</v>
      </c>
      <c r="B1302">
        <v>2382.5</v>
      </c>
      <c r="C1302">
        <v>2394.6999999999998</v>
      </c>
      <c r="D1302">
        <v>2379.6999999999998</v>
      </c>
      <c r="E1302">
        <v>2386</v>
      </c>
      <c r="F1302">
        <v>2339.8000000000002</v>
      </c>
      <c r="G1302">
        <v>2340.6999999999998</v>
      </c>
      <c r="H1302">
        <v>2519.5</v>
      </c>
      <c r="L1302">
        <v>882.5</v>
      </c>
      <c r="M1302">
        <v>894.69999999999982</v>
      </c>
      <c r="N1302">
        <v>879.69999999999982</v>
      </c>
      <c r="O1302">
        <v>886</v>
      </c>
      <c r="P1302">
        <v>839.80000000000018</v>
      </c>
      <c r="Q1302">
        <v>840.69999999999982</v>
      </c>
      <c r="R1302">
        <v>1019.5</v>
      </c>
    </row>
    <row r="1303" spans="1:18">
      <c r="A1303">
        <v>1302</v>
      </c>
      <c r="B1303">
        <v>2382.5</v>
      </c>
      <c r="C1303">
        <v>2394.6999999999998</v>
      </c>
      <c r="D1303">
        <v>2379.6999999999998</v>
      </c>
      <c r="E1303">
        <v>2386</v>
      </c>
      <c r="F1303">
        <v>2339.8000000000002</v>
      </c>
      <c r="G1303">
        <v>2340.6999999999998</v>
      </c>
      <c r="H1303">
        <v>2519.5</v>
      </c>
      <c r="L1303">
        <v>882.5</v>
      </c>
      <c r="M1303">
        <v>894.69999999999982</v>
      </c>
      <c r="N1303">
        <v>879.69999999999982</v>
      </c>
      <c r="O1303">
        <v>886</v>
      </c>
      <c r="P1303">
        <v>839.80000000000018</v>
      </c>
      <c r="Q1303">
        <v>840.69999999999982</v>
      </c>
      <c r="R1303">
        <v>1019.5</v>
      </c>
    </row>
    <row r="1304" spans="1:18">
      <c r="A1304">
        <v>1303</v>
      </c>
      <c r="B1304">
        <v>2382.5</v>
      </c>
      <c r="C1304">
        <v>2394.6999999999998</v>
      </c>
      <c r="D1304">
        <v>2379.6999999999998</v>
      </c>
      <c r="E1304">
        <v>2386</v>
      </c>
      <c r="F1304">
        <v>2339.8000000000002</v>
      </c>
      <c r="G1304">
        <v>2340.6999999999998</v>
      </c>
      <c r="H1304">
        <v>2519.5</v>
      </c>
      <c r="L1304">
        <v>882.5</v>
      </c>
      <c r="M1304">
        <v>894.69999999999982</v>
      </c>
      <c r="N1304">
        <v>879.69999999999982</v>
      </c>
      <c r="O1304">
        <v>886</v>
      </c>
      <c r="P1304">
        <v>839.80000000000018</v>
      </c>
      <c r="Q1304">
        <v>840.69999999999982</v>
      </c>
      <c r="R1304">
        <v>1019.5</v>
      </c>
    </row>
    <row r="1305" spans="1:18">
      <c r="A1305">
        <v>1304</v>
      </c>
      <c r="B1305">
        <v>2382.5</v>
      </c>
      <c r="C1305">
        <v>2394.6999999999998</v>
      </c>
      <c r="D1305">
        <v>2379.6999999999998</v>
      </c>
      <c r="E1305">
        <v>2386</v>
      </c>
      <c r="F1305">
        <v>2339.8000000000002</v>
      </c>
      <c r="G1305">
        <v>2340.6999999999998</v>
      </c>
      <c r="H1305">
        <v>2519.5</v>
      </c>
      <c r="L1305">
        <v>882.5</v>
      </c>
      <c r="M1305">
        <v>894.69999999999982</v>
      </c>
      <c r="N1305">
        <v>879.69999999999982</v>
      </c>
      <c r="O1305">
        <v>886</v>
      </c>
      <c r="P1305">
        <v>839.80000000000018</v>
      </c>
      <c r="Q1305">
        <v>840.69999999999982</v>
      </c>
      <c r="R1305">
        <v>1019.5</v>
      </c>
    </row>
    <row r="1306" spans="1:18">
      <c r="A1306">
        <v>1305</v>
      </c>
      <c r="B1306">
        <v>2382.5</v>
      </c>
      <c r="C1306">
        <v>2394.6999999999998</v>
      </c>
      <c r="D1306">
        <v>2379.6999999999998</v>
      </c>
      <c r="E1306">
        <v>2386</v>
      </c>
      <c r="F1306">
        <v>2339.8000000000002</v>
      </c>
      <c r="G1306">
        <v>2340.6999999999998</v>
      </c>
      <c r="H1306">
        <v>2519.5</v>
      </c>
      <c r="L1306">
        <v>882.5</v>
      </c>
      <c r="M1306">
        <v>894.69999999999982</v>
      </c>
      <c r="N1306">
        <v>879.69999999999982</v>
      </c>
      <c r="O1306">
        <v>886</v>
      </c>
      <c r="P1306">
        <v>839.80000000000018</v>
      </c>
      <c r="Q1306">
        <v>840.69999999999982</v>
      </c>
      <c r="R1306">
        <v>1019.5</v>
      </c>
    </row>
    <row r="1307" spans="1:18">
      <c r="A1307">
        <v>1306</v>
      </c>
      <c r="B1307">
        <v>2382.5</v>
      </c>
      <c r="C1307">
        <v>2394.6999999999998</v>
      </c>
      <c r="D1307">
        <v>2379.6999999999998</v>
      </c>
      <c r="E1307">
        <v>2386</v>
      </c>
      <c r="F1307">
        <v>2339.8000000000002</v>
      </c>
      <c r="G1307">
        <v>2340.6999999999998</v>
      </c>
      <c r="H1307">
        <v>2519.5</v>
      </c>
      <c r="L1307">
        <v>882.5</v>
      </c>
      <c r="M1307">
        <v>894.69999999999982</v>
      </c>
      <c r="N1307">
        <v>879.69999999999982</v>
      </c>
      <c r="O1307">
        <v>886</v>
      </c>
      <c r="P1307">
        <v>839.80000000000018</v>
      </c>
      <c r="Q1307">
        <v>840.69999999999982</v>
      </c>
      <c r="R1307">
        <v>1019.5</v>
      </c>
    </row>
    <row r="1308" spans="1:18">
      <c r="A1308">
        <v>1307</v>
      </c>
      <c r="B1308">
        <v>2382.5</v>
      </c>
      <c r="C1308">
        <v>2394.6999999999998</v>
      </c>
      <c r="D1308">
        <v>2379.6999999999998</v>
      </c>
      <c r="E1308">
        <v>2386</v>
      </c>
      <c r="F1308">
        <v>2339.8000000000002</v>
      </c>
      <c r="G1308">
        <v>2340.6999999999998</v>
      </c>
      <c r="H1308">
        <v>2519.5</v>
      </c>
      <c r="L1308">
        <v>882.5</v>
      </c>
      <c r="M1308">
        <v>894.69999999999982</v>
      </c>
      <c r="N1308">
        <v>879.69999999999982</v>
      </c>
      <c r="O1308">
        <v>886</v>
      </c>
      <c r="P1308">
        <v>839.80000000000018</v>
      </c>
      <c r="Q1308">
        <v>840.69999999999982</v>
      </c>
      <c r="R1308">
        <v>1019.5</v>
      </c>
    </row>
    <row r="1309" spans="1:18">
      <c r="A1309">
        <v>1308</v>
      </c>
      <c r="B1309">
        <v>2382.5</v>
      </c>
      <c r="C1309">
        <v>2394.6999999999998</v>
      </c>
      <c r="D1309">
        <v>2379.6999999999998</v>
      </c>
      <c r="E1309">
        <v>2386</v>
      </c>
      <c r="F1309">
        <v>2339.8000000000002</v>
      </c>
      <c r="G1309">
        <v>2340.6999999999998</v>
      </c>
      <c r="H1309">
        <v>2519.5</v>
      </c>
      <c r="L1309">
        <v>882.5</v>
      </c>
      <c r="M1309">
        <v>894.69999999999982</v>
      </c>
      <c r="N1309">
        <v>879.69999999999982</v>
      </c>
      <c r="O1309">
        <v>886</v>
      </c>
      <c r="P1309">
        <v>839.80000000000018</v>
      </c>
      <c r="Q1309">
        <v>840.69999999999982</v>
      </c>
      <c r="R1309">
        <v>1019.5</v>
      </c>
    </row>
    <row r="1310" spans="1:18">
      <c r="A1310">
        <v>1309</v>
      </c>
      <c r="B1310">
        <v>2382.5</v>
      </c>
      <c r="C1310">
        <v>2394.6999999999998</v>
      </c>
      <c r="D1310">
        <v>2379.6999999999998</v>
      </c>
      <c r="E1310">
        <v>2386</v>
      </c>
      <c r="F1310">
        <v>2339.8000000000002</v>
      </c>
      <c r="G1310">
        <v>2340.6999999999998</v>
      </c>
      <c r="H1310">
        <v>2519.5</v>
      </c>
      <c r="L1310">
        <v>882.5</v>
      </c>
      <c r="M1310">
        <v>894.69999999999982</v>
      </c>
      <c r="N1310">
        <v>879.69999999999982</v>
      </c>
      <c r="O1310">
        <v>886</v>
      </c>
      <c r="P1310">
        <v>839.80000000000018</v>
      </c>
      <c r="Q1310">
        <v>840.69999999999982</v>
      </c>
      <c r="R1310">
        <v>1019.5</v>
      </c>
    </row>
    <row r="1311" spans="1:18">
      <c r="A1311">
        <v>1310</v>
      </c>
      <c r="B1311">
        <v>2379.8000000000002</v>
      </c>
      <c r="C1311">
        <v>2393</v>
      </c>
      <c r="D1311">
        <v>2375.8000000000002</v>
      </c>
      <c r="E1311">
        <v>2381.6999999999998</v>
      </c>
      <c r="F1311">
        <v>2337.9</v>
      </c>
      <c r="G1311">
        <v>2334.5</v>
      </c>
      <c r="H1311">
        <v>2508.3000000000002</v>
      </c>
      <c r="L1311">
        <v>879.80000000000018</v>
      </c>
      <c r="M1311">
        <v>893</v>
      </c>
      <c r="N1311">
        <v>875.80000000000018</v>
      </c>
      <c r="O1311">
        <v>881.69999999999982</v>
      </c>
      <c r="P1311">
        <v>837.90000000000009</v>
      </c>
      <c r="Q1311">
        <v>834.5</v>
      </c>
      <c r="R1311">
        <v>1008.3000000000002</v>
      </c>
    </row>
    <row r="1312" spans="1:18">
      <c r="A1312">
        <v>1311</v>
      </c>
      <c r="B1312">
        <v>2379.8000000000002</v>
      </c>
      <c r="C1312">
        <v>2393</v>
      </c>
      <c r="D1312">
        <v>2375.8000000000002</v>
      </c>
      <c r="E1312">
        <v>2381.6999999999998</v>
      </c>
      <c r="F1312">
        <v>2337.9</v>
      </c>
      <c r="G1312">
        <v>2334.5</v>
      </c>
      <c r="H1312">
        <v>2508.3000000000002</v>
      </c>
      <c r="L1312">
        <v>879.80000000000018</v>
      </c>
      <c r="M1312">
        <v>893</v>
      </c>
      <c r="N1312">
        <v>875.80000000000018</v>
      </c>
      <c r="O1312">
        <v>881.69999999999982</v>
      </c>
      <c r="P1312">
        <v>837.90000000000009</v>
      </c>
      <c r="Q1312">
        <v>834.5</v>
      </c>
      <c r="R1312">
        <v>1008.3000000000002</v>
      </c>
    </row>
    <row r="1313" spans="1:18">
      <c r="A1313">
        <v>1312</v>
      </c>
      <c r="B1313">
        <v>2379.8000000000002</v>
      </c>
      <c r="C1313">
        <v>2393</v>
      </c>
      <c r="D1313">
        <v>2375.8000000000002</v>
      </c>
      <c r="E1313">
        <v>2381.6999999999998</v>
      </c>
      <c r="F1313">
        <v>2337.9</v>
      </c>
      <c r="G1313">
        <v>2334.5</v>
      </c>
      <c r="H1313">
        <v>2508.3000000000002</v>
      </c>
      <c r="L1313">
        <v>879.80000000000018</v>
      </c>
      <c r="M1313">
        <v>893</v>
      </c>
      <c r="N1313">
        <v>875.80000000000018</v>
      </c>
      <c r="O1313">
        <v>881.69999999999982</v>
      </c>
      <c r="P1313">
        <v>837.90000000000009</v>
      </c>
      <c r="Q1313">
        <v>834.5</v>
      </c>
      <c r="R1313">
        <v>1008.3000000000002</v>
      </c>
    </row>
    <row r="1314" spans="1:18">
      <c r="A1314">
        <v>1313</v>
      </c>
      <c r="B1314">
        <v>2379.8000000000002</v>
      </c>
      <c r="C1314">
        <v>2393</v>
      </c>
      <c r="D1314">
        <v>2375.8000000000002</v>
      </c>
      <c r="E1314">
        <v>2381.6999999999998</v>
      </c>
      <c r="F1314">
        <v>2337.9</v>
      </c>
      <c r="G1314">
        <v>2334.5</v>
      </c>
      <c r="H1314">
        <v>2508.3000000000002</v>
      </c>
      <c r="L1314">
        <v>879.80000000000018</v>
      </c>
      <c r="M1314">
        <v>893</v>
      </c>
      <c r="N1314">
        <v>875.80000000000018</v>
      </c>
      <c r="O1314">
        <v>881.69999999999982</v>
      </c>
      <c r="P1314">
        <v>837.90000000000009</v>
      </c>
      <c r="Q1314">
        <v>834.5</v>
      </c>
      <c r="R1314">
        <v>1008.3000000000002</v>
      </c>
    </row>
    <row r="1315" spans="1:18">
      <c r="A1315">
        <v>1314</v>
      </c>
      <c r="B1315">
        <v>2379.8000000000002</v>
      </c>
      <c r="C1315">
        <v>2393</v>
      </c>
      <c r="D1315">
        <v>2375.8000000000002</v>
      </c>
      <c r="E1315">
        <v>2381.6999999999998</v>
      </c>
      <c r="F1315">
        <v>2337.9</v>
      </c>
      <c r="G1315">
        <v>2334.5</v>
      </c>
      <c r="H1315">
        <v>2508.3000000000002</v>
      </c>
      <c r="L1315">
        <v>879.80000000000018</v>
      </c>
      <c r="M1315">
        <v>893</v>
      </c>
      <c r="N1315">
        <v>875.80000000000018</v>
      </c>
      <c r="O1315">
        <v>881.69999999999982</v>
      </c>
      <c r="P1315">
        <v>837.90000000000009</v>
      </c>
      <c r="Q1315">
        <v>834.5</v>
      </c>
      <c r="R1315">
        <v>1008.3000000000002</v>
      </c>
    </row>
    <row r="1316" spans="1:18">
      <c r="A1316">
        <v>1315</v>
      </c>
      <c r="B1316">
        <v>2379.8000000000002</v>
      </c>
      <c r="C1316">
        <v>2393</v>
      </c>
      <c r="D1316">
        <v>2375.8000000000002</v>
      </c>
      <c r="E1316">
        <v>2381.6999999999998</v>
      </c>
      <c r="F1316">
        <v>2337.9</v>
      </c>
      <c r="G1316">
        <v>2334.5</v>
      </c>
      <c r="H1316">
        <v>2508.3000000000002</v>
      </c>
      <c r="L1316">
        <v>879.80000000000018</v>
      </c>
      <c r="M1316">
        <v>893</v>
      </c>
      <c r="N1316">
        <v>875.80000000000018</v>
      </c>
      <c r="O1316">
        <v>881.69999999999982</v>
      </c>
      <c r="P1316">
        <v>837.90000000000009</v>
      </c>
      <c r="Q1316">
        <v>834.5</v>
      </c>
      <c r="R1316">
        <v>1008.3000000000002</v>
      </c>
    </row>
    <row r="1317" spans="1:18">
      <c r="A1317">
        <v>1316</v>
      </c>
      <c r="B1317">
        <v>2379.8000000000002</v>
      </c>
      <c r="C1317">
        <v>2393</v>
      </c>
      <c r="D1317">
        <v>2375.8000000000002</v>
      </c>
      <c r="E1317">
        <v>2381.6999999999998</v>
      </c>
      <c r="F1317">
        <v>2337.9</v>
      </c>
      <c r="G1317">
        <v>2334.5</v>
      </c>
      <c r="H1317">
        <v>2508.3000000000002</v>
      </c>
      <c r="L1317">
        <v>879.80000000000018</v>
      </c>
      <c r="M1317">
        <v>893</v>
      </c>
      <c r="N1317">
        <v>875.80000000000018</v>
      </c>
      <c r="O1317">
        <v>881.69999999999982</v>
      </c>
      <c r="P1317">
        <v>837.90000000000009</v>
      </c>
      <c r="Q1317">
        <v>834.5</v>
      </c>
      <c r="R1317">
        <v>1008.3000000000002</v>
      </c>
    </row>
    <row r="1318" spans="1:18">
      <c r="A1318">
        <v>1317</v>
      </c>
      <c r="B1318">
        <v>2379.8000000000002</v>
      </c>
      <c r="C1318">
        <v>2393</v>
      </c>
      <c r="D1318">
        <v>2375.8000000000002</v>
      </c>
      <c r="E1318">
        <v>2381.6999999999998</v>
      </c>
      <c r="F1318">
        <v>2337.9</v>
      </c>
      <c r="G1318">
        <v>2334.5</v>
      </c>
      <c r="H1318">
        <v>2508.3000000000002</v>
      </c>
      <c r="L1318">
        <v>879.80000000000018</v>
      </c>
      <c r="M1318">
        <v>893</v>
      </c>
      <c r="N1318">
        <v>875.80000000000018</v>
      </c>
      <c r="O1318">
        <v>881.69999999999982</v>
      </c>
      <c r="P1318">
        <v>837.90000000000009</v>
      </c>
      <c r="Q1318">
        <v>834.5</v>
      </c>
      <c r="R1318">
        <v>1008.3000000000002</v>
      </c>
    </row>
    <row r="1319" spans="1:18">
      <c r="A1319">
        <v>1318</v>
      </c>
      <c r="B1319">
        <v>2379.8000000000002</v>
      </c>
      <c r="C1319">
        <v>2393</v>
      </c>
      <c r="D1319">
        <v>2375.8000000000002</v>
      </c>
      <c r="E1319">
        <v>2381.6999999999998</v>
      </c>
      <c r="F1319">
        <v>2337.9</v>
      </c>
      <c r="G1319">
        <v>2334.5</v>
      </c>
      <c r="H1319">
        <v>2508.3000000000002</v>
      </c>
      <c r="L1319">
        <v>879.80000000000018</v>
      </c>
      <c r="M1319">
        <v>893</v>
      </c>
      <c r="N1319">
        <v>875.80000000000018</v>
      </c>
      <c r="O1319">
        <v>881.69999999999982</v>
      </c>
      <c r="P1319">
        <v>837.90000000000009</v>
      </c>
      <c r="Q1319">
        <v>834.5</v>
      </c>
      <c r="R1319">
        <v>1008.3000000000002</v>
      </c>
    </row>
    <row r="1320" spans="1:18">
      <c r="A1320">
        <v>1319</v>
      </c>
      <c r="B1320">
        <v>2379.8000000000002</v>
      </c>
      <c r="C1320">
        <v>2393</v>
      </c>
      <c r="D1320">
        <v>2375.8000000000002</v>
      </c>
      <c r="E1320">
        <v>2381.6999999999998</v>
      </c>
      <c r="F1320">
        <v>2337.9</v>
      </c>
      <c r="G1320">
        <v>2334.5</v>
      </c>
      <c r="H1320">
        <v>2508.3000000000002</v>
      </c>
      <c r="L1320">
        <v>879.80000000000018</v>
      </c>
      <c r="M1320">
        <v>893</v>
      </c>
      <c r="N1320">
        <v>875.80000000000018</v>
      </c>
      <c r="O1320">
        <v>881.69999999999982</v>
      </c>
      <c r="P1320">
        <v>837.90000000000009</v>
      </c>
      <c r="Q1320">
        <v>834.5</v>
      </c>
      <c r="R1320">
        <v>1008.3000000000002</v>
      </c>
    </row>
    <row r="1321" spans="1:18">
      <c r="A1321">
        <v>1320</v>
      </c>
      <c r="B1321">
        <v>2379.8000000000002</v>
      </c>
      <c r="C1321">
        <v>2393</v>
      </c>
      <c r="D1321">
        <v>2375.8000000000002</v>
      </c>
      <c r="E1321">
        <v>2381.6999999999998</v>
      </c>
      <c r="F1321">
        <v>2337.9</v>
      </c>
      <c r="G1321">
        <v>2334.5</v>
      </c>
      <c r="H1321">
        <v>2508.3000000000002</v>
      </c>
      <c r="L1321">
        <v>879.80000000000018</v>
      </c>
      <c r="M1321">
        <v>893</v>
      </c>
      <c r="N1321">
        <v>875.80000000000018</v>
      </c>
      <c r="O1321">
        <v>881.69999999999982</v>
      </c>
      <c r="P1321">
        <v>837.90000000000009</v>
      </c>
      <c r="Q1321">
        <v>834.5</v>
      </c>
      <c r="R1321">
        <v>1008.3000000000002</v>
      </c>
    </row>
    <row r="1322" spans="1:18">
      <c r="A1322">
        <v>1321</v>
      </c>
      <c r="B1322">
        <v>2379.8000000000002</v>
      </c>
      <c r="C1322">
        <v>2393</v>
      </c>
      <c r="D1322">
        <v>2375.8000000000002</v>
      </c>
      <c r="E1322">
        <v>2381.6999999999998</v>
      </c>
      <c r="F1322">
        <v>2337.9</v>
      </c>
      <c r="G1322">
        <v>2334.5</v>
      </c>
      <c r="H1322">
        <v>2508.3000000000002</v>
      </c>
      <c r="L1322">
        <v>879.80000000000018</v>
      </c>
      <c r="M1322">
        <v>893</v>
      </c>
      <c r="N1322">
        <v>875.80000000000018</v>
      </c>
      <c r="O1322">
        <v>881.69999999999982</v>
      </c>
      <c r="P1322">
        <v>837.90000000000009</v>
      </c>
      <c r="Q1322">
        <v>834.5</v>
      </c>
      <c r="R1322">
        <v>1008.3000000000002</v>
      </c>
    </row>
    <row r="1323" spans="1:18">
      <c r="A1323">
        <v>1322</v>
      </c>
      <c r="B1323">
        <v>2379.8000000000002</v>
      </c>
      <c r="C1323">
        <v>2393</v>
      </c>
      <c r="D1323">
        <v>2375.8000000000002</v>
      </c>
      <c r="E1323">
        <v>2381.6999999999998</v>
      </c>
      <c r="F1323">
        <v>2337.9</v>
      </c>
      <c r="G1323">
        <v>2334.5</v>
      </c>
      <c r="H1323">
        <v>2508.3000000000002</v>
      </c>
      <c r="L1323">
        <v>879.80000000000018</v>
      </c>
      <c r="M1323">
        <v>893</v>
      </c>
      <c r="N1323">
        <v>875.80000000000018</v>
      </c>
      <c r="O1323">
        <v>881.69999999999982</v>
      </c>
      <c r="P1323">
        <v>837.90000000000009</v>
      </c>
      <c r="Q1323">
        <v>834.5</v>
      </c>
      <c r="R1323">
        <v>1008.3000000000002</v>
      </c>
    </row>
    <row r="1324" spans="1:18">
      <c r="A1324">
        <v>1323</v>
      </c>
      <c r="B1324">
        <v>2379.8000000000002</v>
      </c>
      <c r="C1324">
        <v>2393</v>
      </c>
      <c r="D1324">
        <v>2375.8000000000002</v>
      </c>
      <c r="E1324">
        <v>2381.6999999999998</v>
      </c>
      <c r="F1324">
        <v>2337.9</v>
      </c>
      <c r="G1324">
        <v>2334.5</v>
      </c>
      <c r="H1324">
        <v>2508.3000000000002</v>
      </c>
      <c r="L1324">
        <v>879.80000000000018</v>
      </c>
      <c r="M1324">
        <v>893</v>
      </c>
      <c r="N1324">
        <v>875.80000000000018</v>
      </c>
      <c r="O1324">
        <v>881.69999999999982</v>
      </c>
      <c r="P1324">
        <v>837.90000000000009</v>
      </c>
      <c r="Q1324">
        <v>834.5</v>
      </c>
      <c r="R1324">
        <v>1008.3000000000002</v>
      </c>
    </row>
    <row r="1325" spans="1:18">
      <c r="A1325">
        <v>1324</v>
      </c>
      <c r="B1325">
        <v>2379.8000000000002</v>
      </c>
      <c r="C1325">
        <v>2393</v>
      </c>
      <c r="D1325">
        <v>2375.8000000000002</v>
      </c>
      <c r="E1325">
        <v>2381.6999999999998</v>
      </c>
      <c r="F1325">
        <v>2337.9</v>
      </c>
      <c r="G1325">
        <v>2334.5</v>
      </c>
      <c r="H1325">
        <v>2508.3000000000002</v>
      </c>
      <c r="L1325">
        <v>879.80000000000018</v>
      </c>
      <c r="M1325">
        <v>893</v>
      </c>
      <c r="N1325">
        <v>875.80000000000018</v>
      </c>
      <c r="O1325">
        <v>881.69999999999982</v>
      </c>
      <c r="P1325">
        <v>837.90000000000009</v>
      </c>
      <c r="Q1325">
        <v>834.5</v>
      </c>
      <c r="R1325">
        <v>1008.3000000000002</v>
      </c>
    </row>
    <row r="1326" spans="1:18">
      <c r="A1326">
        <v>1325</v>
      </c>
      <c r="B1326">
        <v>2379.8000000000002</v>
      </c>
      <c r="C1326">
        <v>2393</v>
      </c>
      <c r="D1326">
        <v>2375.8000000000002</v>
      </c>
      <c r="E1326">
        <v>2381.6999999999998</v>
      </c>
      <c r="F1326">
        <v>2337.9</v>
      </c>
      <c r="G1326">
        <v>2334.5</v>
      </c>
      <c r="H1326">
        <v>2508.3000000000002</v>
      </c>
      <c r="L1326">
        <v>879.80000000000018</v>
      </c>
      <c r="M1326">
        <v>893</v>
      </c>
      <c r="N1326">
        <v>875.80000000000018</v>
      </c>
      <c r="O1326">
        <v>881.69999999999982</v>
      </c>
      <c r="P1326">
        <v>837.90000000000009</v>
      </c>
      <c r="Q1326">
        <v>834.5</v>
      </c>
      <c r="R1326">
        <v>1008.3000000000002</v>
      </c>
    </row>
    <row r="1327" spans="1:18">
      <c r="A1327">
        <v>1326</v>
      </c>
      <c r="B1327">
        <v>2379.8000000000002</v>
      </c>
      <c r="C1327">
        <v>2393</v>
      </c>
      <c r="D1327">
        <v>2375.8000000000002</v>
      </c>
      <c r="E1327">
        <v>2381.6999999999998</v>
      </c>
      <c r="F1327">
        <v>2337.9</v>
      </c>
      <c r="G1327">
        <v>2334.5</v>
      </c>
      <c r="H1327">
        <v>2508.3000000000002</v>
      </c>
      <c r="L1327">
        <v>879.80000000000018</v>
      </c>
      <c r="M1327">
        <v>893</v>
      </c>
      <c r="N1327">
        <v>875.80000000000018</v>
      </c>
      <c r="O1327">
        <v>881.69999999999982</v>
      </c>
      <c r="P1327">
        <v>837.90000000000009</v>
      </c>
      <c r="Q1327">
        <v>834.5</v>
      </c>
      <c r="R1327">
        <v>1008.3000000000002</v>
      </c>
    </row>
    <row r="1328" spans="1:18">
      <c r="A1328">
        <v>1327</v>
      </c>
      <c r="B1328">
        <v>2379.8000000000002</v>
      </c>
      <c r="C1328">
        <v>2393</v>
      </c>
      <c r="D1328">
        <v>2375.8000000000002</v>
      </c>
      <c r="E1328">
        <v>2381.6999999999998</v>
      </c>
      <c r="F1328">
        <v>2337.9</v>
      </c>
      <c r="G1328">
        <v>2334.5</v>
      </c>
      <c r="H1328">
        <v>2508.3000000000002</v>
      </c>
      <c r="L1328">
        <v>879.80000000000018</v>
      </c>
      <c r="M1328">
        <v>893</v>
      </c>
      <c r="N1328">
        <v>875.80000000000018</v>
      </c>
      <c r="O1328">
        <v>881.69999999999982</v>
      </c>
      <c r="P1328">
        <v>837.90000000000009</v>
      </c>
      <c r="Q1328">
        <v>834.5</v>
      </c>
      <c r="R1328">
        <v>1008.3000000000002</v>
      </c>
    </row>
    <row r="1329" spans="1:18">
      <c r="A1329">
        <v>1328</v>
      </c>
      <c r="B1329">
        <v>2379.8000000000002</v>
      </c>
      <c r="C1329">
        <v>2393</v>
      </c>
      <c r="D1329">
        <v>2375.8000000000002</v>
      </c>
      <c r="E1329">
        <v>2381.6999999999998</v>
      </c>
      <c r="F1329">
        <v>2337.9</v>
      </c>
      <c r="G1329">
        <v>2334.5</v>
      </c>
      <c r="H1329">
        <v>2508.3000000000002</v>
      </c>
      <c r="L1329">
        <v>879.80000000000018</v>
      </c>
      <c r="M1329">
        <v>893</v>
      </c>
      <c r="N1329">
        <v>875.80000000000018</v>
      </c>
      <c r="O1329">
        <v>881.69999999999982</v>
      </c>
      <c r="P1329">
        <v>837.90000000000009</v>
      </c>
      <c r="Q1329">
        <v>834.5</v>
      </c>
      <c r="R1329">
        <v>1008.3000000000002</v>
      </c>
    </row>
    <row r="1330" spans="1:18">
      <c r="A1330">
        <v>1329</v>
      </c>
      <c r="B1330">
        <v>2379.8000000000002</v>
      </c>
      <c r="C1330">
        <v>2393</v>
      </c>
      <c r="D1330">
        <v>2375.8000000000002</v>
      </c>
      <c r="E1330">
        <v>2381.6999999999998</v>
      </c>
      <c r="F1330">
        <v>2337.9</v>
      </c>
      <c r="G1330">
        <v>2334.5</v>
      </c>
      <c r="H1330">
        <v>2508.3000000000002</v>
      </c>
      <c r="L1330">
        <v>879.80000000000018</v>
      </c>
      <c r="M1330">
        <v>893</v>
      </c>
      <c r="N1330">
        <v>875.80000000000018</v>
      </c>
      <c r="O1330">
        <v>881.69999999999982</v>
      </c>
      <c r="P1330">
        <v>837.90000000000009</v>
      </c>
      <c r="Q1330">
        <v>834.5</v>
      </c>
      <c r="R1330">
        <v>1008.3000000000002</v>
      </c>
    </row>
    <row r="1331" spans="1:18">
      <c r="A1331">
        <v>1330</v>
      </c>
      <c r="B1331">
        <v>2376.9</v>
      </c>
      <c r="C1331">
        <v>2388.1</v>
      </c>
      <c r="D1331">
        <v>2372.1</v>
      </c>
      <c r="E1331">
        <v>2377.1999999999998</v>
      </c>
      <c r="F1331">
        <v>2334.6999999999998</v>
      </c>
      <c r="G1331">
        <v>2331.5</v>
      </c>
      <c r="H1331">
        <v>2508.3000000000002</v>
      </c>
      <c r="L1331">
        <v>876.90000000000009</v>
      </c>
      <c r="M1331">
        <v>888.09999999999991</v>
      </c>
      <c r="N1331">
        <v>872.09999999999991</v>
      </c>
      <c r="O1331">
        <v>877.19999999999982</v>
      </c>
      <c r="P1331">
        <v>834.69999999999982</v>
      </c>
      <c r="Q1331">
        <v>831.5</v>
      </c>
      <c r="R1331">
        <v>1008.3000000000002</v>
      </c>
    </row>
    <row r="1332" spans="1:18">
      <c r="A1332">
        <v>1331</v>
      </c>
      <c r="B1332">
        <v>2376.9</v>
      </c>
      <c r="C1332">
        <v>2388.1</v>
      </c>
      <c r="D1332">
        <v>2372.1</v>
      </c>
      <c r="E1332">
        <v>2377.1999999999998</v>
      </c>
      <c r="F1332">
        <v>2334.6999999999998</v>
      </c>
      <c r="G1332">
        <v>2331.5</v>
      </c>
      <c r="H1332">
        <v>2508.3000000000002</v>
      </c>
      <c r="L1332">
        <v>876.90000000000009</v>
      </c>
      <c r="M1332">
        <v>888.09999999999991</v>
      </c>
      <c r="N1332">
        <v>872.09999999999991</v>
      </c>
      <c r="O1332">
        <v>877.19999999999982</v>
      </c>
      <c r="P1332">
        <v>834.69999999999982</v>
      </c>
      <c r="Q1332">
        <v>831.5</v>
      </c>
      <c r="R1332">
        <v>1008.3000000000002</v>
      </c>
    </row>
    <row r="1333" spans="1:18">
      <c r="A1333">
        <v>1332</v>
      </c>
      <c r="B1333">
        <v>2376.9</v>
      </c>
      <c r="C1333">
        <v>2388.1</v>
      </c>
      <c r="D1333">
        <v>2372.1</v>
      </c>
      <c r="E1333">
        <v>2377.1999999999998</v>
      </c>
      <c r="F1333">
        <v>2334.6999999999998</v>
      </c>
      <c r="G1333">
        <v>2331.5</v>
      </c>
      <c r="H1333">
        <v>2508.3000000000002</v>
      </c>
      <c r="L1333">
        <v>876.90000000000009</v>
      </c>
      <c r="M1333">
        <v>888.09999999999991</v>
      </c>
      <c r="N1333">
        <v>872.09999999999991</v>
      </c>
      <c r="O1333">
        <v>877.19999999999982</v>
      </c>
      <c r="P1333">
        <v>834.69999999999982</v>
      </c>
      <c r="Q1333">
        <v>831.5</v>
      </c>
      <c r="R1333">
        <v>1008.3000000000002</v>
      </c>
    </row>
    <row r="1334" spans="1:18">
      <c r="A1334">
        <v>1333</v>
      </c>
      <c r="B1334">
        <v>2376.9</v>
      </c>
      <c r="C1334">
        <v>2388.1</v>
      </c>
      <c r="D1334">
        <v>2372.1</v>
      </c>
      <c r="E1334">
        <v>2377.1999999999998</v>
      </c>
      <c r="F1334">
        <v>2334.6999999999998</v>
      </c>
      <c r="G1334">
        <v>2331.5</v>
      </c>
      <c r="H1334">
        <v>2508.3000000000002</v>
      </c>
      <c r="L1334">
        <v>876.90000000000009</v>
      </c>
      <c r="M1334">
        <v>888.09999999999991</v>
      </c>
      <c r="N1334">
        <v>872.09999999999991</v>
      </c>
      <c r="O1334">
        <v>877.19999999999982</v>
      </c>
      <c r="P1334">
        <v>834.69999999999982</v>
      </c>
      <c r="Q1334">
        <v>831.5</v>
      </c>
      <c r="R1334">
        <v>1008.3000000000002</v>
      </c>
    </row>
    <row r="1335" spans="1:18">
      <c r="A1335">
        <v>1334</v>
      </c>
      <c r="B1335">
        <v>2376.9</v>
      </c>
      <c r="C1335">
        <v>2388.1</v>
      </c>
      <c r="D1335">
        <v>2372.1</v>
      </c>
      <c r="E1335">
        <v>2377.1999999999998</v>
      </c>
      <c r="F1335">
        <v>2334.6999999999998</v>
      </c>
      <c r="G1335">
        <v>2331.5</v>
      </c>
      <c r="H1335">
        <v>2508.3000000000002</v>
      </c>
      <c r="L1335">
        <v>876.90000000000009</v>
      </c>
      <c r="M1335">
        <v>888.09999999999991</v>
      </c>
      <c r="N1335">
        <v>872.09999999999991</v>
      </c>
      <c r="O1335">
        <v>877.19999999999982</v>
      </c>
      <c r="P1335">
        <v>834.69999999999982</v>
      </c>
      <c r="Q1335">
        <v>831.5</v>
      </c>
      <c r="R1335">
        <v>1008.3000000000002</v>
      </c>
    </row>
    <row r="1336" spans="1:18">
      <c r="A1336">
        <v>1335</v>
      </c>
      <c r="B1336">
        <v>2376.9</v>
      </c>
      <c r="C1336">
        <v>2388.1</v>
      </c>
      <c r="D1336">
        <v>2372.1</v>
      </c>
      <c r="E1336">
        <v>2377.1999999999998</v>
      </c>
      <c r="F1336">
        <v>2334.6999999999998</v>
      </c>
      <c r="G1336">
        <v>2331.5</v>
      </c>
      <c r="H1336">
        <v>2508.3000000000002</v>
      </c>
      <c r="L1336">
        <v>876.90000000000009</v>
      </c>
      <c r="M1336">
        <v>888.09999999999991</v>
      </c>
      <c r="N1336">
        <v>872.09999999999991</v>
      </c>
      <c r="O1336">
        <v>877.19999999999982</v>
      </c>
      <c r="P1336">
        <v>834.69999999999982</v>
      </c>
      <c r="Q1336">
        <v>831.5</v>
      </c>
      <c r="R1336">
        <v>1008.3000000000002</v>
      </c>
    </row>
    <row r="1337" spans="1:18">
      <c r="A1337">
        <v>1336</v>
      </c>
      <c r="B1337">
        <v>2376.9</v>
      </c>
      <c r="C1337">
        <v>2388.1</v>
      </c>
      <c r="D1337">
        <v>2372.1</v>
      </c>
      <c r="E1337">
        <v>2377.1999999999998</v>
      </c>
      <c r="F1337">
        <v>2334.6999999999998</v>
      </c>
      <c r="G1337">
        <v>2331.5</v>
      </c>
      <c r="H1337">
        <v>2508.3000000000002</v>
      </c>
      <c r="L1337">
        <v>876.90000000000009</v>
      </c>
      <c r="M1337">
        <v>888.09999999999991</v>
      </c>
      <c r="N1337">
        <v>872.09999999999991</v>
      </c>
      <c r="O1337">
        <v>877.19999999999982</v>
      </c>
      <c r="P1337">
        <v>834.69999999999982</v>
      </c>
      <c r="Q1337">
        <v>831.5</v>
      </c>
      <c r="R1337">
        <v>1008.3000000000002</v>
      </c>
    </row>
    <row r="1338" spans="1:18">
      <c r="A1338">
        <v>1337</v>
      </c>
      <c r="B1338">
        <v>2376.9</v>
      </c>
      <c r="C1338">
        <v>2388.1</v>
      </c>
      <c r="D1338">
        <v>2372.1</v>
      </c>
      <c r="E1338">
        <v>2377.1999999999998</v>
      </c>
      <c r="F1338">
        <v>2334.6999999999998</v>
      </c>
      <c r="G1338">
        <v>2331.5</v>
      </c>
      <c r="H1338">
        <v>2508.3000000000002</v>
      </c>
      <c r="L1338">
        <v>876.90000000000009</v>
      </c>
      <c r="M1338">
        <v>888.09999999999991</v>
      </c>
      <c r="N1338">
        <v>872.09999999999991</v>
      </c>
      <c r="O1338">
        <v>877.19999999999982</v>
      </c>
      <c r="P1338">
        <v>834.69999999999982</v>
      </c>
      <c r="Q1338">
        <v>831.5</v>
      </c>
      <c r="R1338">
        <v>1008.3000000000002</v>
      </c>
    </row>
    <row r="1339" spans="1:18">
      <c r="A1339">
        <v>1338</v>
      </c>
      <c r="B1339">
        <v>2376.9</v>
      </c>
      <c r="C1339">
        <v>2388.1</v>
      </c>
      <c r="D1339">
        <v>2372.1</v>
      </c>
      <c r="E1339">
        <v>2377.1999999999998</v>
      </c>
      <c r="F1339">
        <v>2334.6999999999998</v>
      </c>
      <c r="G1339">
        <v>2331.5</v>
      </c>
      <c r="H1339">
        <v>2508.3000000000002</v>
      </c>
      <c r="L1339">
        <v>876.90000000000009</v>
      </c>
      <c r="M1339">
        <v>888.09999999999991</v>
      </c>
      <c r="N1339">
        <v>872.09999999999991</v>
      </c>
      <c r="O1339">
        <v>877.19999999999982</v>
      </c>
      <c r="P1339">
        <v>834.69999999999982</v>
      </c>
      <c r="Q1339">
        <v>831.5</v>
      </c>
      <c r="R1339">
        <v>1008.3000000000002</v>
      </c>
    </row>
    <row r="1340" spans="1:18">
      <c r="A1340">
        <v>1339</v>
      </c>
      <c r="B1340">
        <v>2376.9</v>
      </c>
      <c r="C1340">
        <v>2388.1</v>
      </c>
      <c r="D1340">
        <v>2372.1</v>
      </c>
      <c r="E1340">
        <v>2377.1999999999998</v>
      </c>
      <c r="F1340">
        <v>2334.6999999999998</v>
      </c>
      <c r="G1340">
        <v>2331.5</v>
      </c>
      <c r="H1340">
        <v>2508.3000000000002</v>
      </c>
      <c r="L1340">
        <v>876.90000000000009</v>
      </c>
      <c r="M1340">
        <v>888.09999999999991</v>
      </c>
      <c r="N1340">
        <v>872.09999999999991</v>
      </c>
      <c r="O1340">
        <v>877.19999999999982</v>
      </c>
      <c r="P1340">
        <v>834.69999999999982</v>
      </c>
      <c r="Q1340">
        <v>831.5</v>
      </c>
      <c r="R1340">
        <v>1008.3000000000002</v>
      </c>
    </row>
    <row r="1341" spans="1:18">
      <c r="A1341">
        <v>1340</v>
      </c>
      <c r="B1341">
        <v>2376.9</v>
      </c>
      <c r="C1341">
        <v>2388.1</v>
      </c>
      <c r="D1341">
        <v>2372.1</v>
      </c>
      <c r="E1341">
        <v>2377.1999999999998</v>
      </c>
      <c r="F1341">
        <v>2334.6999999999998</v>
      </c>
      <c r="G1341">
        <v>2331.5</v>
      </c>
      <c r="H1341">
        <v>2508.3000000000002</v>
      </c>
      <c r="L1341">
        <v>876.90000000000009</v>
      </c>
      <c r="M1341">
        <v>888.09999999999991</v>
      </c>
      <c r="N1341">
        <v>872.09999999999991</v>
      </c>
      <c r="O1341">
        <v>877.19999999999982</v>
      </c>
      <c r="P1341">
        <v>834.69999999999982</v>
      </c>
      <c r="Q1341">
        <v>831.5</v>
      </c>
      <c r="R1341">
        <v>1008.3000000000002</v>
      </c>
    </row>
    <row r="1342" spans="1:18">
      <c r="A1342">
        <v>1341</v>
      </c>
      <c r="B1342">
        <v>2376.9</v>
      </c>
      <c r="C1342">
        <v>2388.1</v>
      </c>
      <c r="D1342">
        <v>2372.1</v>
      </c>
      <c r="E1342">
        <v>2377.1999999999998</v>
      </c>
      <c r="F1342">
        <v>2334.6999999999998</v>
      </c>
      <c r="G1342">
        <v>2331.5</v>
      </c>
      <c r="H1342">
        <v>2508.3000000000002</v>
      </c>
      <c r="L1342">
        <v>876.90000000000009</v>
      </c>
      <c r="M1342">
        <v>888.09999999999991</v>
      </c>
      <c r="N1342">
        <v>872.09999999999991</v>
      </c>
      <c r="O1342">
        <v>877.19999999999982</v>
      </c>
      <c r="P1342">
        <v>834.69999999999982</v>
      </c>
      <c r="Q1342">
        <v>831.5</v>
      </c>
      <c r="R1342">
        <v>1008.3000000000002</v>
      </c>
    </row>
    <row r="1343" spans="1:18">
      <c r="A1343">
        <v>1342</v>
      </c>
      <c r="B1343">
        <v>2376.9</v>
      </c>
      <c r="C1343">
        <v>2388.1</v>
      </c>
      <c r="D1343">
        <v>2372.1</v>
      </c>
      <c r="E1343">
        <v>2377.1999999999998</v>
      </c>
      <c r="F1343">
        <v>2334.6999999999998</v>
      </c>
      <c r="G1343">
        <v>2331.5</v>
      </c>
      <c r="H1343">
        <v>2508.3000000000002</v>
      </c>
      <c r="L1343">
        <v>876.90000000000009</v>
      </c>
      <c r="M1343">
        <v>888.09999999999991</v>
      </c>
      <c r="N1343">
        <v>872.09999999999991</v>
      </c>
      <c r="O1343">
        <v>877.19999999999982</v>
      </c>
      <c r="P1343">
        <v>834.69999999999982</v>
      </c>
      <c r="Q1343">
        <v>831.5</v>
      </c>
      <c r="R1343">
        <v>1008.3000000000002</v>
      </c>
    </row>
    <row r="1344" spans="1:18">
      <c r="A1344">
        <v>1343</v>
      </c>
      <c r="B1344">
        <v>2376.9</v>
      </c>
      <c r="C1344">
        <v>2388.1</v>
      </c>
      <c r="D1344">
        <v>2372.1</v>
      </c>
      <c r="E1344">
        <v>2377.1999999999998</v>
      </c>
      <c r="F1344">
        <v>2334.6999999999998</v>
      </c>
      <c r="G1344">
        <v>2331.5</v>
      </c>
      <c r="H1344">
        <v>2508.3000000000002</v>
      </c>
      <c r="L1344">
        <v>876.90000000000009</v>
      </c>
      <c r="M1344">
        <v>888.09999999999991</v>
      </c>
      <c r="N1344">
        <v>872.09999999999991</v>
      </c>
      <c r="O1344">
        <v>877.19999999999982</v>
      </c>
      <c r="P1344">
        <v>834.69999999999982</v>
      </c>
      <c r="Q1344">
        <v>831.5</v>
      </c>
      <c r="R1344">
        <v>1008.3000000000002</v>
      </c>
    </row>
    <row r="1345" spans="1:18">
      <c r="A1345">
        <v>1344</v>
      </c>
      <c r="B1345">
        <v>2376.9</v>
      </c>
      <c r="C1345">
        <v>2388.1</v>
      </c>
      <c r="D1345">
        <v>2372.1</v>
      </c>
      <c r="E1345">
        <v>2377.1999999999998</v>
      </c>
      <c r="F1345">
        <v>2334.6999999999998</v>
      </c>
      <c r="G1345">
        <v>2331.5</v>
      </c>
      <c r="H1345">
        <v>2508.3000000000002</v>
      </c>
      <c r="L1345">
        <v>876.90000000000009</v>
      </c>
      <c r="M1345">
        <v>888.09999999999991</v>
      </c>
      <c r="N1345">
        <v>872.09999999999991</v>
      </c>
      <c r="O1345">
        <v>877.19999999999982</v>
      </c>
      <c r="P1345">
        <v>834.69999999999982</v>
      </c>
      <c r="Q1345">
        <v>831.5</v>
      </c>
      <c r="R1345">
        <v>1008.3000000000002</v>
      </c>
    </row>
    <row r="1346" spans="1:18">
      <c r="A1346">
        <v>1345</v>
      </c>
      <c r="B1346">
        <v>2376.9</v>
      </c>
      <c r="C1346">
        <v>2388.1</v>
      </c>
      <c r="D1346">
        <v>2372.1</v>
      </c>
      <c r="E1346">
        <v>2377.1999999999998</v>
      </c>
      <c r="F1346">
        <v>2334.6999999999998</v>
      </c>
      <c r="G1346">
        <v>2331.5</v>
      </c>
      <c r="H1346">
        <v>2508.3000000000002</v>
      </c>
      <c r="L1346">
        <v>876.90000000000009</v>
      </c>
      <c r="M1346">
        <v>888.09999999999991</v>
      </c>
      <c r="N1346">
        <v>872.09999999999991</v>
      </c>
      <c r="O1346">
        <v>877.19999999999982</v>
      </c>
      <c r="P1346">
        <v>834.69999999999982</v>
      </c>
      <c r="Q1346">
        <v>831.5</v>
      </c>
      <c r="R1346">
        <v>1008.3000000000002</v>
      </c>
    </row>
    <row r="1347" spans="1:18">
      <c r="A1347">
        <v>1346</v>
      </c>
      <c r="B1347">
        <v>2376.9</v>
      </c>
      <c r="C1347">
        <v>2388.1</v>
      </c>
      <c r="D1347">
        <v>2372.1</v>
      </c>
      <c r="E1347">
        <v>2377.1999999999998</v>
      </c>
      <c r="F1347">
        <v>2334.6999999999998</v>
      </c>
      <c r="G1347">
        <v>2331.5</v>
      </c>
      <c r="H1347">
        <v>2508.3000000000002</v>
      </c>
      <c r="L1347">
        <v>876.90000000000009</v>
      </c>
      <c r="M1347">
        <v>888.09999999999991</v>
      </c>
      <c r="N1347">
        <v>872.09999999999991</v>
      </c>
      <c r="O1347">
        <v>877.19999999999982</v>
      </c>
      <c r="P1347">
        <v>834.69999999999982</v>
      </c>
      <c r="Q1347">
        <v>831.5</v>
      </c>
      <c r="R1347">
        <v>1008.3000000000002</v>
      </c>
    </row>
    <row r="1348" spans="1:18">
      <c r="A1348">
        <v>1347</v>
      </c>
      <c r="B1348">
        <v>2376.9</v>
      </c>
      <c r="C1348">
        <v>2388.1</v>
      </c>
      <c r="D1348">
        <v>2372.1</v>
      </c>
      <c r="E1348">
        <v>2377.1999999999998</v>
      </c>
      <c r="F1348">
        <v>2334.6999999999998</v>
      </c>
      <c r="G1348">
        <v>2331.5</v>
      </c>
      <c r="H1348">
        <v>2508.3000000000002</v>
      </c>
      <c r="L1348">
        <v>876.90000000000009</v>
      </c>
      <c r="M1348">
        <v>888.09999999999991</v>
      </c>
      <c r="N1348">
        <v>872.09999999999991</v>
      </c>
      <c r="O1348">
        <v>877.19999999999982</v>
      </c>
      <c r="P1348">
        <v>834.69999999999982</v>
      </c>
      <c r="Q1348">
        <v>831.5</v>
      </c>
      <c r="R1348">
        <v>1008.3000000000002</v>
      </c>
    </row>
    <row r="1349" spans="1:18">
      <c r="A1349">
        <v>1348</v>
      </c>
      <c r="B1349">
        <v>2376.9</v>
      </c>
      <c r="C1349">
        <v>2388.1</v>
      </c>
      <c r="D1349">
        <v>2372.1</v>
      </c>
      <c r="E1349">
        <v>2377.1999999999998</v>
      </c>
      <c r="F1349">
        <v>2334.6999999999998</v>
      </c>
      <c r="G1349">
        <v>2331.5</v>
      </c>
      <c r="H1349">
        <v>2508.3000000000002</v>
      </c>
      <c r="L1349">
        <v>876.90000000000009</v>
      </c>
      <c r="M1349">
        <v>888.09999999999991</v>
      </c>
      <c r="N1349">
        <v>872.09999999999991</v>
      </c>
      <c r="O1349">
        <v>877.19999999999982</v>
      </c>
      <c r="P1349">
        <v>834.69999999999982</v>
      </c>
      <c r="Q1349">
        <v>831.5</v>
      </c>
      <c r="R1349">
        <v>1008.3000000000002</v>
      </c>
    </row>
    <row r="1350" spans="1:18">
      <c r="A1350">
        <v>1349</v>
      </c>
      <c r="B1350">
        <v>2376.9</v>
      </c>
      <c r="C1350">
        <v>2388.1</v>
      </c>
      <c r="D1350">
        <v>2372.1</v>
      </c>
      <c r="E1350">
        <v>2377.1999999999998</v>
      </c>
      <c r="F1350">
        <v>2334.6999999999998</v>
      </c>
      <c r="G1350">
        <v>2331.5</v>
      </c>
      <c r="H1350">
        <v>2508.3000000000002</v>
      </c>
      <c r="L1350">
        <v>876.90000000000009</v>
      </c>
      <c r="M1350">
        <v>888.09999999999991</v>
      </c>
      <c r="N1350">
        <v>872.09999999999991</v>
      </c>
      <c r="O1350">
        <v>877.19999999999982</v>
      </c>
      <c r="P1350">
        <v>834.69999999999982</v>
      </c>
      <c r="Q1350">
        <v>831.5</v>
      </c>
      <c r="R1350">
        <v>1008.3000000000002</v>
      </c>
    </row>
    <row r="1351" spans="1:18">
      <c r="A1351">
        <v>1350</v>
      </c>
      <c r="B1351">
        <v>2374.1</v>
      </c>
      <c r="C1351">
        <v>2384.6999999999998</v>
      </c>
      <c r="D1351">
        <v>2371.1</v>
      </c>
      <c r="E1351">
        <v>2375.6</v>
      </c>
      <c r="F1351">
        <v>2332.6999999999998</v>
      </c>
      <c r="G1351">
        <v>2327.8000000000002</v>
      </c>
      <c r="H1351">
        <v>2498.6</v>
      </c>
      <c r="L1351">
        <v>874.09999999999991</v>
      </c>
      <c r="M1351">
        <v>884.69999999999982</v>
      </c>
      <c r="N1351">
        <v>871.09999999999991</v>
      </c>
      <c r="O1351">
        <v>875.59999999999991</v>
      </c>
      <c r="P1351">
        <v>832.69999999999982</v>
      </c>
      <c r="Q1351">
        <v>827.80000000000018</v>
      </c>
      <c r="R1351">
        <v>998.59999999999991</v>
      </c>
    </row>
    <row r="1352" spans="1:18">
      <c r="A1352">
        <v>1351</v>
      </c>
      <c r="B1352">
        <v>2374.1</v>
      </c>
      <c r="C1352">
        <v>2384.6999999999998</v>
      </c>
      <c r="D1352">
        <v>2371.1</v>
      </c>
      <c r="E1352">
        <v>2375.6</v>
      </c>
      <c r="F1352">
        <v>2332.6999999999998</v>
      </c>
      <c r="G1352">
        <v>2327.8000000000002</v>
      </c>
      <c r="H1352">
        <v>2498.6</v>
      </c>
      <c r="L1352">
        <v>874.09999999999991</v>
      </c>
      <c r="M1352">
        <v>884.69999999999982</v>
      </c>
      <c r="N1352">
        <v>871.09999999999991</v>
      </c>
      <c r="O1352">
        <v>875.59999999999991</v>
      </c>
      <c r="P1352">
        <v>832.69999999999982</v>
      </c>
      <c r="Q1352">
        <v>827.80000000000018</v>
      </c>
      <c r="R1352">
        <v>998.59999999999991</v>
      </c>
    </row>
    <row r="1353" spans="1:18">
      <c r="A1353">
        <v>1352</v>
      </c>
      <c r="B1353">
        <v>2374.1</v>
      </c>
      <c r="C1353">
        <v>2384.6999999999998</v>
      </c>
      <c r="D1353">
        <v>2371.1</v>
      </c>
      <c r="E1353">
        <v>2375.6</v>
      </c>
      <c r="F1353">
        <v>2332.6999999999998</v>
      </c>
      <c r="G1353">
        <v>2327.8000000000002</v>
      </c>
      <c r="H1353">
        <v>2498.6</v>
      </c>
      <c r="L1353">
        <v>874.09999999999991</v>
      </c>
      <c r="M1353">
        <v>884.69999999999982</v>
      </c>
      <c r="N1353">
        <v>871.09999999999991</v>
      </c>
      <c r="O1353">
        <v>875.59999999999991</v>
      </c>
      <c r="P1353">
        <v>832.69999999999982</v>
      </c>
      <c r="Q1353">
        <v>827.80000000000018</v>
      </c>
      <c r="R1353">
        <v>998.59999999999991</v>
      </c>
    </row>
    <row r="1354" spans="1:18">
      <c r="A1354">
        <v>1353</v>
      </c>
      <c r="B1354">
        <v>2374.1</v>
      </c>
      <c r="C1354">
        <v>2384.6999999999998</v>
      </c>
      <c r="D1354">
        <v>2371.1</v>
      </c>
      <c r="E1354">
        <v>2375.6</v>
      </c>
      <c r="F1354">
        <v>2332.6999999999998</v>
      </c>
      <c r="G1354">
        <v>2327.8000000000002</v>
      </c>
      <c r="H1354">
        <v>2498.6</v>
      </c>
      <c r="L1354">
        <v>874.09999999999991</v>
      </c>
      <c r="M1354">
        <v>884.69999999999982</v>
      </c>
      <c r="N1354">
        <v>871.09999999999991</v>
      </c>
      <c r="O1354">
        <v>875.59999999999991</v>
      </c>
      <c r="P1354">
        <v>832.69999999999982</v>
      </c>
      <c r="Q1354">
        <v>827.80000000000018</v>
      </c>
      <c r="R1354">
        <v>998.59999999999991</v>
      </c>
    </row>
    <row r="1355" spans="1:18">
      <c r="A1355">
        <v>1354</v>
      </c>
      <c r="B1355">
        <v>2374.1</v>
      </c>
      <c r="C1355">
        <v>2384.6999999999998</v>
      </c>
      <c r="D1355">
        <v>2371.1</v>
      </c>
      <c r="E1355">
        <v>2375.6</v>
      </c>
      <c r="F1355">
        <v>2332.6999999999998</v>
      </c>
      <c r="G1355">
        <v>2327.8000000000002</v>
      </c>
      <c r="H1355">
        <v>2498.6</v>
      </c>
      <c r="L1355">
        <v>874.09999999999991</v>
      </c>
      <c r="M1355">
        <v>884.69999999999982</v>
      </c>
      <c r="N1355">
        <v>871.09999999999991</v>
      </c>
      <c r="O1355">
        <v>875.59999999999991</v>
      </c>
      <c r="P1355">
        <v>832.69999999999982</v>
      </c>
      <c r="Q1355">
        <v>827.80000000000018</v>
      </c>
      <c r="R1355">
        <v>998.59999999999991</v>
      </c>
    </row>
    <row r="1356" spans="1:18">
      <c r="A1356">
        <v>1355</v>
      </c>
      <c r="B1356">
        <v>2374.1</v>
      </c>
      <c r="C1356">
        <v>2384.6999999999998</v>
      </c>
      <c r="D1356">
        <v>2371.1</v>
      </c>
      <c r="E1356">
        <v>2375.6</v>
      </c>
      <c r="F1356">
        <v>2332.6999999999998</v>
      </c>
      <c r="G1356">
        <v>2327.8000000000002</v>
      </c>
      <c r="H1356">
        <v>2498.6</v>
      </c>
      <c r="L1356">
        <v>874.09999999999991</v>
      </c>
      <c r="M1356">
        <v>884.69999999999982</v>
      </c>
      <c r="N1356">
        <v>871.09999999999991</v>
      </c>
      <c r="O1356">
        <v>875.59999999999991</v>
      </c>
      <c r="P1356">
        <v>832.69999999999982</v>
      </c>
      <c r="Q1356">
        <v>827.80000000000018</v>
      </c>
      <c r="R1356">
        <v>998.59999999999991</v>
      </c>
    </row>
    <row r="1357" spans="1:18">
      <c r="A1357">
        <v>1356</v>
      </c>
      <c r="B1357">
        <v>2374.1</v>
      </c>
      <c r="C1357">
        <v>2384.6999999999998</v>
      </c>
      <c r="D1357">
        <v>2371.1</v>
      </c>
      <c r="E1357">
        <v>2375.6</v>
      </c>
      <c r="F1357">
        <v>2332.6999999999998</v>
      </c>
      <c r="G1357">
        <v>2327.8000000000002</v>
      </c>
      <c r="H1357">
        <v>2498.6</v>
      </c>
      <c r="L1357">
        <v>874.09999999999991</v>
      </c>
      <c r="M1357">
        <v>884.69999999999982</v>
      </c>
      <c r="N1357">
        <v>871.09999999999991</v>
      </c>
      <c r="O1357">
        <v>875.59999999999991</v>
      </c>
      <c r="P1357">
        <v>832.69999999999982</v>
      </c>
      <c r="Q1357">
        <v>827.80000000000018</v>
      </c>
      <c r="R1357">
        <v>998.59999999999991</v>
      </c>
    </row>
    <row r="1358" spans="1:18">
      <c r="A1358">
        <v>1357</v>
      </c>
      <c r="B1358">
        <v>2374.1</v>
      </c>
      <c r="C1358">
        <v>2384.6999999999998</v>
      </c>
      <c r="D1358">
        <v>2371.1</v>
      </c>
      <c r="E1358">
        <v>2375.6</v>
      </c>
      <c r="F1358">
        <v>2332.6999999999998</v>
      </c>
      <c r="G1358">
        <v>2327.8000000000002</v>
      </c>
      <c r="H1358">
        <v>2498.6</v>
      </c>
      <c r="L1358">
        <v>874.09999999999991</v>
      </c>
      <c r="M1358">
        <v>884.69999999999982</v>
      </c>
      <c r="N1358">
        <v>871.09999999999991</v>
      </c>
      <c r="O1358">
        <v>875.59999999999991</v>
      </c>
      <c r="P1358">
        <v>832.69999999999982</v>
      </c>
      <c r="Q1358">
        <v>827.80000000000018</v>
      </c>
      <c r="R1358">
        <v>998.59999999999991</v>
      </c>
    </row>
    <row r="1359" spans="1:18">
      <c r="A1359">
        <v>1358</v>
      </c>
      <c r="B1359">
        <v>2374.1</v>
      </c>
      <c r="C1359">
        <v>2384.6999999999998</v>
      </c>
      <c r="D1359">
        <v>2371.1</v>
      </c>
      <c r="E1359">
        <v>2375.6</v>
      </c>
      <c r="F1359">
        <v>2332.6999999999998</v>
      </c>
      <c r="G1359">
        <v>2327.8000000000002</v>
      </c>
      <c r="H1359">
        <v>2498.6</v>
      </c>
      <c r="L1359">
        <v>874.09999999999991</v>
      </c>
      <c r="M1359">
        <v>884.69999999999982</v>
      </c>
      <c r="N1359">
        <v>871.09999999999991</v>
      </c>
      <c r="O1359">
        <v>875.59999999999991</v>
      </c>
      <c r="P1359">
        <v>832.69999999999982</v>
      </c>
      <c r="Q1359">
        <v>827.80000000000018</v>
      </c>
      <c r="R1359">
        <v>998.59999999999991</v>
      </c>
    </row>
    <row r="1360" spans="1:18">
      <c r="A1360">
        <v>1359</v>
      </c>
      <c r="B1360">
        <v>2374.1</v>
      </c>
      <c r="C1360">
        <v>2384.6999999999998</v>
      </c>
      <c r="D1360">
        <v>2371.1</v>
      </c>
      <c r="E1360">
        <v>2375.6</v>
      </c>
      <c r="F1360">
        <v>2332.6999999999998</v>
      </c>
      <c r="G1360">
        <v>2327.8000000000002</v>
      </c>
      <c r="H1360">
        <v>2498.6</v>
      </c>
      <c r="L1360">
        <v>874.09999999999991</v>
      </c>
      <c r="M1360">
        <v>884.69999999999982</v>
      </c>
      <c r="N1360">
        <v>871.09999999999991</v>
      </c>
      <c r="O1360">
        <v>875.59999999999991</v>
      </c>
      <c r="P1360">
        <v>832.69999999999982</v>
      </c>
      <c r="Q1360">
        <v>827.80000000000018</v>
      </c>
      <c r="R1360">
        <v>998.59999999999991</v>
      </c>
    </row>
    <row r="1361" spans="1:18">
      <c r="A1361">
        <v>1360</v>
      </c>
      <c r="B1361">
        <v>2374.1</v>
      </c>
      <c r="C1361">
        <v>2384.6999999999998</v>
      </c>
      <c r="D1361">
        <v>2371.1</v>
      </c>
      <c r="E1361">
        <v>2375.6</v>
      </c>
      <c r="F1361">
        <v>2332.6999999999998</v>
      </c>
      <c r="G1361">
        <v>2327.8000000000002</v>
      </c>
      <c r="H1361">
        <v>2498.6</v>
      </c>
      <c r="L1361">
        <v>874.09999999999991</v>
      </c>
      <c r="M1361">
        <v>884.69999999999982</v>
      </c>
      <c r="N1361">
        <v>871.09999999999991</v>
      </c>
      <c r="O1361">
        <v>875.59999999999991</v>
      </c>
      <c r="P1361">
        <v>832.69999999999982</v>
      </c>
      <c r="Q1361">
        <v>827.80000000000018</v>
      </c>
      <c r="R1361">
        <v>998.59999999999991</v>
      </c>
    </row>
    <row r="1362" spans="1:18">
      <c r="A1362">
        <v>1361</v>
      </c>
      <c r="B1362">
        <v>2374.1</v>
      </c>
      <c r="C1362">
        <v>2384.6999999999998</v>
      </c>
      <c r="D1362">
        <v>2371.1</v>
      </c>
      <c r="E1362">
        <v>2375.6</v>
      </c>
      <c r="F1362">
        <v>2332.6999999999998</v>
      </c>
      <c r="G1362">
        <v>2327.8000000000002</v>
      </c>
      <c r="H1362">
        <v>2498.6</v>
      </c>
      <c r="L1362">
        <v>874.09999999999991</v>
      </c>
      <c r="M1362">
        <v>884.69999999999982</v>
      </c>
      <c r="N1362">
        <v>871.09999999999991</v>
      </c>
      <c r="O1362">
        <v>875.59999999999991</v>
      </c>
      <c r="P1362">
        <v>832.69999999999982</v>
      </c>
      <c r="Q1362">
        <v>827.80000000000018</v>
      </c>
      <c r="R1362">
        <v>998.59999999999991</v>
      </c>
    </row>
    <row r="1363" spans="1:18">
      <c r="A1363">
        <v>1362</v>
      </c>
      <c r="B1363">
        <v>2374.1</v>
      </c>
      <c r="C1363">
        <v>2384.6999999999998</v>
      </c>
      <c r="D1363">
        <v>2371.1</v>
      </c>
      <c r="E1363">
        <v>2375.6</v>
      </c>
      <c r="F1363">
        <v>2332.6999999999998</v>
      </c>
      <c r="G1363">
        <v>2327.8000000000002</v>
      </c>
      <c r="H1363">
        <v>2498.6</v>
      </c>
      <c r="L1363">
        <v>874.09999999999991</v>
      </c>
      <c r="M1363">
        <v>884.69999999999982</v>
      </c>
      <c r="N1363">
        <v>871.09999999999991</v>
      </c>
      <c r="O1363">
        <v>875.59999999999991</v>
      </c>
      <c r="P1363">
        <v>832.69999999999982</v>
      </c>
      <c r="Q1363">
        <v>827.80000000000018</v>
      </c>
      <c r="R1363">
        <v>998.59999999999991</v>
      </c>
    </row>
    <row r="1364" spans="1:18">
      <c r="A1364">
        <v>1363</v>
      </c>
      <c r="B1364">
        <v>2374.1</v>
      </c>
      <c r="C1364">
        <v>2384.6999999999998</v>
      </c>
      <c r="D1364">
        <v>2371.1</v>
      </c>
      <c r="E1364">
        <v>2375.6</v>
      </c>
      <c r="F1364">
        <v>2332.6999999999998</v>
      </c>
      <c r="G1364">
        <v>2327.8000000000002</v>
      </c>
      <c r="H1364">
        <v>2498.6</v>
      </c>
      <c r="L1364">
        <v>874.09999999999991</v>
      </c>
      <c r="M1364">
        <v>884.69999999999982</v>
      </c>
      <c r="N1364">
        <v>871.09999999999991</v>
      </c>
      <c r="O1364">
        <v>875.59999999999991</v>
      </c>
      <c r="P1364">
        <v>832.69999999999982</v>
      </c>
      <c r="Q1364">
        <v>827.80000000000018</v>
      </c>
      <c r="R1364">
        <v>998.59999999999991</v>
      </c>
    </row>
    <row r="1365" spans="1:18">
      <c r="A1365">
        <v>1364</v>
      </c>
      <c r="B1365">
        <v>2374.1</v>
      </c>
      <c r="C1365">
        <v>2384.6999999999998</v>
      </c>
      <c r="D1365">
        <v>2371.1</v>
      </c>
      <c r="E1365">
        <v>2375.6</v>
      </c>
      <c r="F1365">
        <v>2332.6999999999998</v>
      </c>
      <c r="G1365">
        <v>2327.8000000000002</v>
      </c>
      <c r="H1365">
        <v>2498.6</v>
      </c>
      <c r="L1365">
        <v>874.09999999999991</v>
      </c>
      <c r="M1365">
        <v>884.69999999999982</v>
      </c>
      <c r="N1365">
        <v>871.09999999999991</v>
      </c>
      <c r="O1365">
        <v>875.59999999999991</v>
      </c>
      <c r="P1365">
        <v>832.69999999999982</v>
      </c>
      <c r="Q1365">
        <v>827.80000000000018</v>
      </c>
      <c r="R1365">
        <v>998.59999999999991</v>
      </c>
    </row>
    <row r="1366" spans="1:18">
      <c r="A1366">
        <v>1365</v>
      </c>
      <c r="B1366">
        <v>2374.1</v>
      </c>
      <c r="C1366">
        <v>2384.6999999999998</v>
      </c>
      <c r="D1366">
        <v>2371.1</v>
      </c>
      <c r="E1366">
        <v>2375.6</v>
      </c>
      <c r="F1366">
        <v>2332.6999999999998</v>
      </c>
      <c r="G1366">
        <v>2327.8000000000002</v>
      </c>
      <c r="H1366">
        <v>2498.6</v>
      </c>
      <c r="L1366">
        <v>874.09999999999991</v>
      </c>
      <c r="M1366">
        <v>884.69999999999982</v>
      </c>
      <c r="N1366">
        <v>871.09999999999991</v>
      </c>
      <c r="O1366">
        <v>875.59999999999991</v>
      </c>
      <c r="P1366">
        <v>832.69999999999982</v>
      </c>
      <c r="Q1366">
        <v>827.80000000000018</v>
      </c>
      <c r="R1366">
        <v>998.59999999999991</v>
      </c>
    </row>
    <row r="1367" spans="1:18">
      <c r="A1367">
        <v>1366</v>
      </c>
      <c r="B1367">
        <v>2374.1</v>
      </c>
      <c r="C1367">
        <v>2384.6999999999998</v>
      </c>
      <c r="D1367">
        <v>2371.1</v>
      </c>
      <c r="E1367">
        <v>2375.6</v>
      </c>
      <c r="F1367">
        <v>2332.6999999999998</v>
      </c>
      <c r="G1367">
        <v>2327.8000000000002</v>
      </c>
      <c r="H1367">
        <v>2498.6</v>
      </c>
      <c r="L1367">
        <v>874.09999999999991</v>
      </c>
      <c r="M1367">
        <v>884.69999999999982</v>
      </c>
      <c r="N1367">
        <v>871.09999999999991</v>
      </c>
      <c r="O1367">
        <v>875.59999999999991</v>
      </c>
      <c r="P1367">
        <v>832.69999999999982</v>
      </c>
      <c r="Q1367">
        <v>827.80000000000018</v>
      </c>
      <c r="R1367">
        <v>998.59999999999991</v>
      </c>
    </row>
    <row r="1368" spans="1:18">
      <c r="A1368">
        <v>1367</v>
      </c>
      <c r="B1368">
        <v>2374.1</v>
      </c>
      <c r="C1368">
        <v>2384.6999999999998</v>
      </c>
      <c r="D1368">
        <v>2371.1</v>
      </c>
      <c r="E1368">
        <v>2375.6</v>
      </c>
      <c r="F1368">
        <v>2332.6999999999998</v>
      </c>
      <c r="G1368">
        <v>2327.8000000000002</v>
      </c>
      <c r="H1368">
        <v>2498.6</v>
      </c>
      <c r="L1368">
        <v>874.09999999999991</v>
      </c>
      <c r="M1368">
        <v>884.69999999999982</v>
      </c>
      <c r="N1368">
        <v>871.09999999999991</v>
      </c>
      <c r="O1368">
        <v>875.59999999999991</v>
      </c>
      <c r="P1368">
        <v>832.69999999999982</v>
      </c>
      <c r="Q1368">
        <v>827.80000000000018</v>
      </c>
      <c r="R1368">
        <v>998.59999999999991</v>
      </c>
    </row>
    <row r="1369" spans="1:18">
      <c r="A1369">
        <v>1368</v>
      </c>
      <c r="B1369">
        <v>2374.1</v>
      </c>
      <c r="C1369">
        <v>2384.6999999999998</v>
      </c>
      <c r="D1369">
        <v>2371.1</v>
      </c>
      <c r="E1369">
        <v>2375.6</v>
      </c>
      <c r="F1369">
        <v>2332.6999999999998</v>
      </c>
      <c r="G1369">
        <v>2327.8000000000002</v>
      </c>
      <c r="H1369">
        <v>2498.6</v>
      </c>
      <c r="L1369">
        <v>874.09999999999991</v>
      </c>
      <c r="M1369">
        <v>884.69999999999982</v>
      </c>
      <c r="N1369">
        <v>871.09999999999991</v>
      </c>
      <c r="O1369">
        <v>875.59999999999991</v>
      </c>
      <c r="P1369">
        <v>832.69999999999982</v>
      </c>
      <c r="Q1369">
        <v>827.80000000000018</v>
      </c>
      <c r="R1369">
        <v>998.59999999999991</v>
      </c>
    </row>
    <row r="1370" spans="1:18">
      <c r="A1370">
        <v>1369</v>
      </c>
      <c r="B1370">
        <v>2374.1</v>
      </c>
      <c r="C1370">
        <v>2384.6999999999998</v>
      </c>
      <c r="D1370">
        <v>2371.1</v>
      </c>
      <c r="E1370">
        <v>2375.6</v>
      </c>
      <c r="F1370">
        <v>2332.6999999999998</v>
      </c>
      <c r="G1370">
        <v>2327.8000000000002</v>
      </c>
      <c r="H1370">
        <v>2498.6</v>
      </c>
      <c r="L1370">
        <v>874.09999999999991</v>
      </c>
      <c r="M1370">
        <v>884.69999999999982</v>
      </c>
      <c r="N1370">
        <v>871.09999999999991</v>
      </c>
      <c r="O1370">
        <v>875.59999999999991</v>
      </c>
      <c r="P1370">
        <v>832.69999999999982</v>
      </c>
      <c r="Q1370">
        <v>827.80000000000018</v>
      </c>
      <c r="R1370">
        <v>998.59999999999991</v>
      </c>
    </row>
    <row r="1371" spans="1:18">
      <c r="A1371">
        <v>1370</v>
      </c>
      <c r="B1371">
        <v>2372</v>
      </c>
      <c r="C1371">
        <v>2381.5</v>
      </c>
      <c r="D1371">
        <v>2368</v>
      </c>
      <c r="E1371">
        <v>2373.1</v>
      </c>
      <c r="F1371">
        <v>2329.1999999999998</v>
      </c>
      <c r="G1371">
        <v>2322.5</v>
      </c>
      <c r="H1371">
        <v>2498.6</v>
      </c>
      <c r="L1371">
        <v>872</v>
      </c>
      <c r="M1371">
        <v>881.5</v>
      </c>
      <c r="N1371">
        <v>868</v>
      </c>
      <c r="O1371">
        <v>873.09999999999991</v>
      </c>
      <c r="P1371">
        <v>829.19999999999982</v>
      </c>
      <c r="Q1371">
        <v>822.5</v>
      </c>
      <c r="R1371">
        <v>998.59999999999991</v>
      </c>
    </row>
    <row r="1372" spans="1:18">
      <c r="A1372">
        <v>1371</v>
      </c>
      <c r="B1372">
        <v>2372</v>
      </c>
      <c r="C1372">
        <v>2381.5</v>
      </c>
      <c r="D1372">
        <v>2368</v>
      </c>
      <c r="E1372">
        <v>2373.1</v>
      </c>
      <c r="F1372">
        <v>2329.1999999999998</v>
      </c>
      <c r="G1372">
        <v>2322.5</v>
      </c>
      <c r="H1372">
        <v>2498.6</v>
      </c>
      <c r="L1372">
        <v>872</v>
      </c>
      <c r="M1372">
        <v>881.5</v>
      </c>
      <c r="N1372">
        <v>868</v>
      </c>
      <c r="O1372">
        <v>873.09999999999991</v>
      </c>
      <c r="P1372">
        <v>829.19999999999982</v>
      </c>
      <c r="Q1372">
        <v>822.5</v>
      </c>
      <c r="R1372">
        <v>998.59999999999991</v>
      </c>
    </row>
    <row r="1373" spans="1:18">
      <c r="A1373">
        <v>1372</v>
      </c>
      <c r="B1373">
        <v>2372</v>
      </c>
      <c r="C1373">
        <v>2381.5</v>
      </c>
      <c r="D1373">
        <v>2368</v>
      </c>
      <c r="E1373">
        <v>2373.1</v>
      </c>
      <c r="F1373">
        <v>2329.1999999999998</v>
      </c>
      <c r="G1373">
        <v>2322.5</v>
      </c>
      <c r="H1373">
        <v>2498.6</v>
      </c>
      <c r="L1373">
        <v>872</v>
      </c>
      <c r="M1373">
        <v>881.5</v>
      </c>
      <c r="N1373">
        <v>868</v>
      </c>
      <c r="O1373">
        <v>873.09999999999991</v>
      </c>
      <c r="P1373">
        <v>829.19999999999982</v>
      </c>
      <c r="Q1373">
        <v>822.5</v>
      </c>
      <c r="R1373">
        <v>998.59999999999991</v>
      </c>
    </row>
    <row r="1374" spans="1:18">
      <c r="A1374">
        <v>1373</v>
      </c>
      <c r="B1374">
        <v>2372</v>
      </c>
      <c r="C1374">
        <v>2381.5</v>
      </c>
      <c r="D1374">
        <v>2368</v>
      </c>
      <c r="E1374">
        <v>2373.1</v>
      </c>
      <c r="F1374">
        <v>2329.1999999999998</v>
      </c>
      <c r="G1374">
        <v>2322.5</v>
      </c>
      <c r="H1374">
        <v>2498.6</v>
      </c>
      <c r="L1374">
        <v>872</v>
      </c>
      <c r="M1374">
        <v>881.5</v>
      </c>
      <c r="N1374">
        <v>868</v>
      </c>
      <c r="O1374">
        <v>873.09999999999991</v>
      </c>
      <c r="P1374">
        <v>829.19999999999982</v>
      </c>
      <c r="Q1374">
        <v>822.5</v>
      </c>
      <c r="R1374">
        <v>998.59999999999991</v>
      </c>
    </row>
    <row r="1375" spans="1:18">
      <c r="A1375">
        <v>1374</v>
      </c>
      <c r="B1375">
        <v>2372</v>
      </c>
      <c r="C1375">
        <v>2381.5</v>
      </c>
      <c r="D1375">
        <v>2368</v>
      </c>
      <c r="E1375">
        <v>2373.1</v>
      </c>
      <c r="F1375">
        <v>2329.1999999999998</v>
      </c>
      <c r="G1375">
        <v>2322.5</v>
      </c>
      <c r="H1375">
        <v>2498.6</v>
      </c>
      <c r="L1375">
        <v>872</v>
      </c>
      <c r="M1375">
        <v>881.5</v>
      </c>
      <c r="N1375">
        <v>868</v>
      </c>
      <c r="O1375">
        <v>873.09999999999991</v>
      </c>
      <c r="P1375">
        <v>829.19999999999982</v>
      </c>
      <c r="Q1375">
        <v>822.5</v>
      </c>
      <c r="R1375">
        <v>998.59999999999991</v>
      </c>
    </row>
    <row r="1376" spans="1:18">
      <c r="A1376">
        <v>1375</v>
      </c>
      <c r="B1376">
        <v>2372</v>
      </c>
      <c r="C1376">
        <v>2381.5</v>
      </c>
      <c r="D1376">
        <v>2368</v>
      </c>
      <c r="E1376">
        <v>2373.1</v>
      </c>
      <c r="F1376">
        <v>2329.1999999999998</v>
      </c>
      <c r="G1376">
        <v>2322.5</v>
      </c>
      <c r="H1376">
        <v>2498.6</v>
      </c>
      <c r="L1376">
        <v>872</v>
      </c>
      <c r="M1376">
        <v>881.5</v>
      </c>
      <c r="N1376">
        <v>868</v>
      </c>
      <c r="O1376">
        <v>873.09999999999991</v>
      </c>
      <c r="P1376">
        <v>829.19999999999982</v>
      </c>
      <c r="Q1376">
        <v>822.5</v>
      </c>
      <c r="R1376">
        <v>998.59999999999991</v>
      </c>
    </row>
    <row r="1377" spans="1:18">
      <c r="A1377">
        <v>1376</v>
      </c>
      <c r="B1377">
        <v>2372</v>
      </c>
      <c r="C1377">
        <v>2381.5</v>
      </c>
      <c r="D1377">
        <v>2368</v>
      </c>
      <c r="E1377">
        <v>2373.1</v>
      </c>
      <c r="F1377">
        <v>2329.1999999999998</v>
      </c>
      <c r="G1377">
        <v>2322.5</v>
      </c>
      <c r="H1377">
        <v>2498.6</v>
      </c>
      <c r="L1377">
        <v>872</v>
      </c>
      <c r="M1377">
        <v>881.5</v>
      </c>
      <c r="N1377">
        <v>868</v>
      </c>
      <c r="O1377">
        <v>873.09999999999991</v>
      </c>
      <c r="P1377">
        <v>829.19999999999982</v>
      </c>
      <c r="Q1377">
        <v>822.5</v>
      </c>
      <c r="R1377">
        <v>998.59999999999991</v>
      </c>
    </row>
    <row r="1378" spans="1:18">
      <c r="A1378">
        <v>1377</v>
      </c>
      <c r="B1378">
        <v>2372</v>
      </c>
      <c r="C1378">
        <v>2381.5</v>
      </c>
      <c r="D1378">
        <v>2368</v>
      </c>
      <c r="E1378">
        <v>2373.1</v>
      </c>
      <c r="F1378">
        <v>2329.1999999999998</v>
      </c>
      <c r="G1378">
        <v>2322.5</v>
      </c>
      <c r="H1378">
        <v>2498.6</v>
      </c>
      <c r="L1378">
        <v>872</v>
      </c>
      <c r="M1378">
        <v>881.5</v>
      </c>
      <c r="N1378">
        <v>868</v>
      </c>
      <c r="O1378">
        <v>873.09999999999991</v>
      </c>
      <c r="P1378">
        <v>829.19999999999982</v>
      </c>
      <c r="Q1378">
        <v>822.5</v>
      </c>
      <c r="R1378">
        <v>998.59999999999991</v>
      </c>
    </row>
    <row r="1379" spans="1:18">
      <c r="A1379">
        <v>1378</v>
      </c>
      <c r="B1379">
        <v>2372</v>
      </c>
      <c r="C1379">
        <v>2381.5</v>
      </c>
      <c r="D1379">
        <v>2368</v>
      </c>
      <c r="E1379">
        <v>2373.1</v>
      </c>
      <c r="F1379">
        <v>2329.1999999999998</v>
      </c>
      <c r="G1379">
        <v>2322.5</v>
      </c>
      <c r="H1379">
        <v>2498.6</v>
      </c>
      <c r="L1379">
        <v>872</v>
      </c>
      <c r="M1379">
        <v>881.5</v>
      </c>
      <c r="N1379">
        <v>868</v>
      </c>
      <c r="O1379">
        <v>873.09999999999991</v>
      </c>
      <c r="P1379">
        <v>829.19999999999982</v>
      </c>
      <c r="Q1379">
        <v>822.5</v>
      </c>
      <c r="R1379">
        <v>998.59999999999991</v>
      </c>
    </row>
    <row r="1380" spans="1:18">
      <c r="A1380">
        <v>1379</v>
      </c>
      <c r="B1380">
        <v>2372</v>
      </c>
      <c r="C1380">
        <v>2381.5</v>
      </c>
      <c r="D1380">
        <v>2368</v>
      </c>
      <c r="E1380">
        <v>2373.1</v>
      </c>
      <c r="F1380">
        <v>2329.1999999999998</v>
      </c>
      <c r="G1380">
        <v>2322.5</v>
      </c>
      <c r="H1380">
        <v>2498.6</v>
      </c>
      <c r="L1380">
        <v>872</v>
      </c>
      <c r="M1380">
        <v>881.5</v>
      </c>
      <c r="N1380">
        <v>868</v>
      </c>
      <c r="O1380">
        <v>873.09999999999991</v>
      </c>
      <c r="P1380">
        <v>829.19999999999982</v>
      </c>
      <c r="Q1380">
        <v>822.5</v>
      </c>
      <c r="R1380">
        <v>998.59999999999991</v>
      </c>
    </row>
    <row r="1381" spans="1:18">
      <c r="A1381">
        <v>1380</v>
      </c>
      <c r="B1381">
        <v>2372</v>
      </c>
      <c r="C1381">
        <v>2381.5</v>
      </c>
      <c r="D1381">
        <v>2368</v>
      </c>
      <c r="E1381">
        <v>2373.1</v>
      </c>
      <c r="F1381">
        <v>2329.1999999999998</v>
      </c>
      <c r="G1381">
        <v>2322.5</v>
      </c>
      <c r="H1381">
        <v>2498.6</v>
      </c>
      <c r="L1381">
        <v>872</v>
      </c>
      <c r="M1381">
        <v>881.5</v>
      </c>
      <c r="N1381">
        <v>868</v>
      </c>
      <c r="O1381">
        <v>873.09999999999991</v>
      </c>
      <c r="P1381">
        <v>829.19999999999982</v>
      </c>
      <c r="Q1381">
        <v>822.5</v>
      </c>
      <c r="R1381">
        <v>998.59999999999991</v>
      </c>
    </row>
    <row r="1382" spans="1:18">
      <c r="A1382">
        <v>1381</v>
      </c>
      <c r="B1382">
        <v>2372</v>
      </c>
      <c r="C1382">
        <v>2381.5</v>
      </c>
      <c r="D1382">
        <v>2368</v>
      </c>
      <c r="E1382">
        <v>2373.1</v>
      </c>
      <c r="F1382">
        <v>2329.1999999999998</v>
      </c>
      <c r="G1382">
        <v>2322.5</v>
      </c>
      <c r="H1382">
        <v>2498.6</v>
      </c>
      <c r="L1382">
        <v>872</v>
      </c>
      <c r="M1382">
        <v>881.5</v>
      </c>
      <c r="N1382">
        <v>868</v>
      </c>
      <c r="O1382">
        <v>873.09999999999991</v>
      </c>
      <c r="P1382">
        <v>829.19999999999982</v>
      </c>
      <c r="Q1382">
        <v>822.5</v>
      </c>
      <c r="R1382">
        <v>998.59999999999991</v>
      </c>
    </row>
    <row r="1383" spans="1:18">
      <c r="A1383">
        <v>1382</v>
      </c>
      <c r="B1383">
        <v>2372</v>
      </c>
      <c r="C1383">
        <v>2381.5</v>
      </c>
      <c r="D1383">
        <v>2368</v>
      </c>
      <c r="E1383">
        <v>2373.1</v>
      </c>
      <c r="F1383">
        <v>2329.1999999999998</v>
      </c>
      <c r="G1383">
        <v>2322.5</v>
      </c>
      <c r="H1383">
        <v>2498.6</v>
      </c>
      <c r="L1383">
        <v>872</v>
      </c>
      <c r="M1383">
        <v>881.5</v>
      </c>
      <c r="N1383">
        <v>868</v>
      </c>
      <c r="O1383">
        <v>873.09999999999991</v>
      </c>
      <c r="P1383">
        <v>829.19999999999982</v>
      </c>
      <c r="Q1383">
        <v>822.5</v>
      </c>
      <c r="R1383">
        <v>998.59999999999991</v>
      </c>
    </row>
    <row r="1384" spans="1:18">
      <c r="A1384">
        <v>1383</v>
      </c>
      <c r="B1384">
        <v>2372</v>
      </c>
      <c r="C1384">
        <v>2381.5</v>
      </c>
      <c r="D1384">
        <v>2368</v>
      </c>
      <c r="E1384">
        <v>2373.1</v>
      </c>
      <c r="F1384">
        <v>2329.1999999999998</v>
      </c>
      <c r="G1384">
        <v>2322.5</v>
      </c>
      <c r="H1384">
        <v>2498.6</v>
      </c>
      <c r="L1384">
        <v>872</v>
      </c>
      <c r="M1384">
        <v>881.5</v>
      </c>
      <c r="N1384">
        <v>868</v>
      </c>
      <c r="O1384">
        <v>873.09999999999991</v>
      </c>
      <c r="P1384">
        <v>829.19999999999982</v>
      </c>
      <c r="Q1384">
        <v>822.5</v>
      </c>
      <c r="R1384">
        <v>998.59999999999991</v>
      </c>
    </row>
    <row r="1385" spans="1:18">
      <c r="A1385">
        <v>1384</v>
      </c>
      <c r="B1385">
        <v>2372</v>
      </c>
      <c r="C1385">
        <v>2381.5</v>
      </c>
      <c r="D1385">
        <v>2368</v>
      </c>
      <c r="E1385">
        <v>2373.1</v>
      </c>
      <c r="F1385">
        <v>2329.1999999999998</v>
      </c>
      <c r="G1385">
        <v>2322.5</v>
      </c>
      <c r="H1385">
        <v>2498.6</v>
      </c>
      <c r="L1385">
        <v>872</v>
      </c>
      <c r="M1385">
        <v>881.5</v>
      </c>
      <c r="N1385">
        <v>868</v>
      </c>
      <c r="O1385">
        <v>873.09999999999991</v>
      </c>
      <c r="P1385">
        <v>829.19999999999982</v>
      </c>
      <c r="Q1385">
        <v>822.5</v>
      </c>
      <c r="R1385">
        <v>998.59999999999991</v>
      </c>
    </row>
    <row r="1386" spans="1:18">
      <c r="A1386">
        <v>1385</v>
      </c>
      <c r="B1386">
        <v>2372</v>
      </c>
      <c r="C1386">
        <v>2381.5</v>
      </c>
      <c r="D1386">
        <v>2368</v>
      </c>
      <c r="E1386">
        <v>2373.1</v>
      </c>
      <c r="F1386">
        <v>2329.1999999999998</v>
      </c>
      <c r="G1386">
        <v>2322.5</v>
      </c>
      <c r="H1386">
        <v>2498.6</v>
      </c>
      <c r="L1386">
        <v>872</v>
      </c>
      <c r="M1386">
        <v>881.5</v>
      </c>
      <c r="N1386">
        <v>868</v>
      </c>
      <c r="O1386">
        <v>873.09999999999991</v>
      </c>
      <c r="P1386">
        <v>829.19999999999982</v>
      </c>
      <c r="Q1386">
        <v>822.5</v>
      </c>
      <c r="R1386">
        <v>998.59999999999991</v>
      </c>
    </row>
    <row r="1387" spans="1:18">
      <c r="A1387">
        <v>1386</v>
      </c>
      <c r="B1387">
        <v>2372</v>
      </c>
      <c r="C1387">
        <v>2381.5</v>
      </c>
      <c r="D1387">
        <v>2368</v>
      </c>
      <c r="E1387">
        <v>2373.1</v>
      </c>
      <c r="F1387">
        <v>2329.1999999999998</v>
      </c>
      <c r="G1387">
        <v>2322.5</v>
      </c>
      <c r="H1387">
        <v>2498.6</v>
      </c>
      <c r="L1387">
        <v>872</v>
      </c>
      <c r="M1387">
        <v>881.5</v>
      </c>
      <c r="N1387">
        <v>868</v>
      </c>
      <c r="O1387">
        <v>873.09999999999991</v>
      </c>
      <c r="P1387">
        <v>829.19999999999982</v>
      </c>
      <c r="Q1387">
        <v>822.5</v>
      </c>
      <c r="R1387">
        <v>998.59999999999991</v>
      </c>
    </row>
    <row r="1388" spans="1:18">
      <c r="A1388">
        <v>1387</v>
      </c>
      <c r="B1388">
        <v>2372</v>
      </c>
      <c r="C1388">
        <v>2381.5</v>
      </c>
      <c r="D1388">
        <v>2368</v>
      </c>
      <c r="E1388">
        <v>2373.1</v>
      </c>
      <c r="F1388">
        <v>2329.1999999999998</v>
      </c>
      <c r="G1388">
        <v>2322.5</v>
      </c>
      <c r="H1388">
        <v>2498.6</v>
      </c>
      <c r="L1388">
        <v>872</v>
      </c>
      <c r="M1388">
        <v>881.5</v>
      </c>
      <c r="N1388">
        <v>868</v>
      </c>
      <c r="O1388">
        <v>873.09999999999991</v>
      </c>
      <c r="P1388">
        <v>829.19999999999982</v>
      </c>
      <c r="Q1388">
        <v>822.5</v>
      </c>
      <c r="R1388">
        <v>998.59999999999991</v>
      </c>
    </row>
    <row r="1389" spans="1:18">
      <c r="A1389">
        <v>1388</v>
      </c>
      <c r="B1389">
        <v>2372</v>
      </c>
      <c r="C1389">
        <v>2381.5</v>
      </c>
      <c r="D1389">
        <v>2368</v>
      </c>
      <c r="E1389">
        <v>2373.1</v>
      </c>
      <c r="F1389">
        <v>2329.1999999999998</v>
      </c>
      <c r="G1389">
        <v>2322.5</v>
      </c>
      <c r="H1389">
        <v>2498.6</v>
      </c>
      <c r="L1389">
        <v>872</v>
      </c>
      <c r="M1389">
        <v>881.5</v>
      </c>
      <c r="N1389">
        <v>868</v>
      </c>
      <c r="O1389">
        <v>873.09999999999991</v>
      </c>
      <c r="P1389">
        <v>829.19999999999982</v>
      </c>
      <c r="Q1389">
        <v>822.5</v>
      </c>
      <c r="R1389">
        <v>998.59999999999991</v>
      </c>
    </row>
    <row r="1390" spans="1:18">
      <c r="A1390">
        <v>1389</v>
      </c>
      <c r="B1390">
        <v>2372</v>
      </c>
      <c r="C1390">
        <v>2381.5</v>
      </c>
      <c r="D1390">
        <v>2368</v>
      </c>
      <c r="E1390">
        <v>2373.1</v>
      </c>
      <c r="F1390">
        <v>2329.1999999999998</v>
      </c>
      <c r="G1390">
        <v>2322.5</v>
      </c>
      <c r="H1390">
        <v>2498.6</v>
      </c>
      <c r="L1390">
        <v>872</v>
      </c>
      <c r="M1390">
        <v>881.5</v>
      </c>
      <c r="N1390">
        <v>868</v>
      </c>
      <c r="O1390">
        <v>873.09999999999991</v>
      </c>
      <c r="P1390">
        <v>829.19999999999982</v>
      </c>
      <c r="Q1390">
        <v>822.5</v>
      </c>
      <c r="R1390">
        <v>998.59999999999991</v>
      </c>
    </row>
    <row r="1391" spans="1:18">
      <c r="A1391">
        <v>1390</v>
      </c>
      <c r="B1391">
        <v>2368.9</v>
      </c>
      <c r="C1391">
        <v>2378.3000000000002</v>
      </c>
      <c r="D1391">
        <v>2364.4</v>
      </c>
      <c r="E1391">
        <v>2367.9</v>
      </c>
      <c r="F1391">
        <v>2322.1999999999998</v>
      </c>
      <c r="G1391">
        <v>2319.1</v>
      </c>
      <c r="H1391">
        <v>2488.3000000000002</v>
      </c>
      <c r="L1391">
        <v>868.90000000000009</v>
      </c>
      <c r="M1391">
        <v>878.30000000000018</v>
      </c>
      <c r="N1391">
        <v>864.40000000000009</v>
      </c>
      <c r="O1391">
        <v>867.90000000000009</v>
      </c>
      <c r="P1391">
        <v>822.19999999999982</v>
      </c>
      <c r="Q1391">
        <v>819.09999999999991</v>
      </c>
      <c r="R1391">
        <v>988.30000000000018</v>
      </c>
    </row>
    <row r="1392" spans="1:18">
      <c r="A1392">
        <v>1391</v>
      </c>
      <c r="B1392">
        <v>2368.9</v>
      </c>
      <c r="C1392">
        <v>2378.3000000000002</v>
      </c>
      <c r="D1392">
        <v>2364.4</v>
      </c>
      <c r="E1392">
        <v>2367.9</v>
      </c>
      <c r="F1392">
        <v>2322.1999999999998</v>
      </c>
      <c r="G1392">
        <v>2319.1</v>
      </c>
      <c r="H1392">
        <v>2488.3000000000002</v>
      </c>
      <c r="L1392">
        <v>868.90000000000009</v>
      </c>
      <c r="M1392">
        <v>878.30000000000018</v>
      </c>
      <c r="N1392">
        <v>864.40000000000009</v>
      </c>
      <c r="O1392">
        <v>867.90000000000009</v>
      </c>
      <c r="P1392">
        <v>822.19999999999982</v>
      </c>
      <c r="Q1392">
        <v>819.09999999999991</v>
      </c>
      <c r="R1392">
        <v>988.30000000000018</v>
      </c>
    </row>
    <row r="1393" spans="1:18">
      <c r="A1393">
        <v>1392</v>
      </c>
      <c r="B1393">
        <v>2368.9</v>
      </c>
      <c r="C1393">
        <v>2378.3000000000002</v>
      </c>
      <c r="D1393">
        <v>2364.4</v>
      </c>
      <c r="E1393">
        <v>2367.9</v>
      </c>
      <c r="F1393">
        <v>2322.1999999999998</v>
      </c>
      <c r="G1393">
        <v>2319.1</v>
      </c>
      <c r="H1393">
        <v>2488.3000000000002</v>
      </c>
      <c r="L1393">
        <v>868.90000000000009</v>
      </c>
      <c r="M1393">
        <v>878.30000000000018</v>
      </c>
      <c r="N1393">
        <v>864.40000000000009</v>
      </c>
      <c r="O1393">
        <v>867.90000000000009</v>
      </c>
      <c r="P1393">
        <v>822.19999999999982</v>
      </c>
      <c r="Q1393">
        <v>819.09999999999991</v>
      </c>
      <c r="R1393">
        <v>988.30000000000018</v>
      </c>
    </row>
    <row r="1394" spans="1:18">
      <c r="A1394">
        <v>1393</v>
      </c>
      <c r="B1394">
        <v>2368.9</v>
      </c>
      <c r="C1394">
        <v>2378.3000000000002</v>
      </c>
      <c r="D1394">
        <v>2364.4</v>
      </c>
      <c r="E1394">
        <v>2367.9</v>
      </c>
      <c r="F1394">
        <v>2322.1999999999998</v>
      </c>
      <c r="G1394">
        <v>2319.1</v>
      </c>
      <c r="H1394">
        <v>2488.3000000000002</v>
      </c>
      <c r="L1394">
        <v>868.90000000000009</v>
      </c>
      <c r="M1394">
        <v>878.30000000000018</v>
      </c>
      <c r="N1394">
        <v>864.40000000000009</v>
      </c>
      <c r="O1394">
        <v>867.90000000000009</v>
      </c>
      <c r="P1394">
        <v>822.19999999999982</v>
      </c>
      <c r="Q1394">
        <v>819.09999999999991</v>
      </c>
      <c r="R1394">
        <v>988.30000000000018</v>
      </c>
    </row>
    <row r="1395" spans="1:18">
      <c r="A1395">
        <v>1394</v>
      </c>
      <c r="B1395">
        <v>2368.9</v>
      </c>
      <c r="C1395">
        <v>2378.3000000000002</v>
      </c>
      <c r="D1395">
        <v>2364.4</v>
      </c>
      <c r="E1395">
        <v>2367.9</v>
      </c>
      <c r="F1395">
        <v>2322.1999999999998</v>
      </c>
      <c r="G1395">
        <v>2319.1</v>
      </c>
      <c r="H1395">
        <v>2488.3000000000002</v>
      </c>
      <c r="L1395">
        <v>868.90000000000009</v>
      </c>
      <c r="M1395">
        <v>878.30000000000018</v>
      </c>
      <c r="N1395">
        <v>864.40000000000009</v>
      </c>
      <c r="O1395">
        <v>867.90000000000009</v>
      </c>
      <c r="P1395">
        <v>822.19999999999982</v>
      </c>
      <c r="Q1395">
        <v>819.09999999999991</v>
      </c>
      <c r="R1395">
        <v>988.30000000000018</v>
      </c>
    </row>
    <row r="1396" spans="1:18">
      <c r="A1396">
        <v>1395</v>
      </c>
      <c r="B1396">
        <v>2368.9</v>
      </c>
      <c r="C1396">
        <v>2378.3000000000002</v>
      </c>
      <c r="D1396">
        <v>2364.4</v>
      </c>
      <c r="E1396">
        <v>2367.9</v>
      </c>
      <c r="F1396">
        <v>2322.1999999999998</v>
      </c>
      <c r="G1396">
        <v>2319.1</v>
      </c>
      <c r="H1396">
        <v>2488.3000000000002</v>
      </c>
      <c r="L1396">
        <v>868.90000000000009</v>
      </c>
      <c r="M1396">
        <v>878.30000000000018</v>
      </c>
      <c r="N1396">
        <v>864.40000000000009</v>
      </c>
      <c r="O1396">
        <v>867.90000000000009</v>
      </c>
      <c r="P1396">
        <v>822.19999999999982</v>
      </c>
      <c r="Q1396">
        <v>819.09999999999991</v>
      </c>
      <c r="R1396">
        <v>988.30000000000018</v>
      </c>
    </row>
    <row r="1397" spans="1:18">
      <c r="A1397">
        <v>1396</v>
      </c>
      <c r="B1397">
        <v>2368.9</v>
      </c>
      <c r="C1397">
        <v>2378.3000000000002</v>
      </c>
      <c r="D1397">
        <v>2364.4</v>
      </c>
      <c r="E1397">
        <v>2367.9</v>
      </c>
      <c r="F1397">
        <v>2322.1999999999998</v>
      </c>
      <c r="G1397">
        <v>2319.1</v>
      </c>
      <c r="H1397">
        <v>2488.3000000000002</v>
      </c>
      <c r="L1397">
        <v>868.90000000000009</v>
      </c>
      <c r="M1397">
        <v>878.30000000000018</v>
      </c>
      <c r="N1397">
        <v>864.40000000000009</v>
      </c>
      <c r="O1397">
        <v>867.90000000000009</v>
      </c>
      <c r="P1397">
        <v>822.19999999999982</v>
      </c>
      <c r="Q1397">
        <v>819.09999999999991</v>
      </c>
      <c r="R1397">
        <v>988.30000000000018</v>
      </c>
    </row>
    <row r="1398" spans="1:18">
      <c r="A1398">
        <v>1397</v>
      </c>
      <c r="B1398">
        <v>2368.9</v>
      </c>
      <c r="C1398">
        <v>2378.3000000000002</v>
      </c>
      <c r="D1398">
        <v>2364.4</v>
      </c>
      <c r="E1398">
        <v>2367.9</v>
      </c>
      <c r="F1398">
        <v>2322.1999999999998</v>
      </c>
      <c r="G1398">
        <v>2319.1</v>
      </c>
      <c r="H1398">
        <v>2488.3000000000002</v>
      </c>
      <c r="L1398">
        <v>868.90000000000009</v>
      </c>
      <c r="M1398">
        <v>878.30000000000018</v>
      </c>
      <c r="N1398">
        <v>864.40000000000009</v>
      </c>
      <c r="O1398">
        <v>867.90000000000009</v>
      </c>
      <c r="P1398">
        <v>822.19999999999982</v>
      </c>
      <c r="Q1398">
        <v>819.09999999999991</v>
      </c>
      <c r="R1398">
        <v>988.30000000000018</v>
      </c>
    </row>
    <row r="1399" spans="1:18">
      <c r="A1399">
        <v>1398</v>
      </c>
      <c r="B1399">
        <v>2368.9</v>
      </c>
      <c r="C1399">
        <v>2378.3000000000002</v>
      </c>
      <c r="D1399">
        <v>2364.4</v>
      </c>
      <c r="E1399">
        <v>2367.9</v>
      </c>
      <c r="F1399">
        <v>2322.1999999999998</v>
      </c>
      <c r="G1399">
        <v>2319.1</v>
      </c>
      <c r="H1399">
        <v>2488.3000000000002</v>
      </c>
      <c r="L1399">
        <v>868.90000000000009</v>
      </c>
      <c r="M1399">
        <v>878.30000000000018</v>
      </c>
      <c r="N1399">
        <v>864.40000000000009</v>
      </c>
      <c r="O1399">
        <v>867.90000000000009</v>
      </c>
      <c r="P1399">
        <v>822.19999999999982</v>
      </c>
      <c r="Q1399">
        <v>819.09999999999991</v>
      </c>
      <c r="R1399">
        <v>988.30000000000018</v>
      </c>
    </row>
    <row r="1400" spans="1:18">
      <c r="A1400">
        <v>1399</v>
      </c>
      <c r="B1400">
        <v>2368.9</v>
      </c>
      <c r="C1400">
        <v>2378.3000000000002</v>
      </c>
      <c r="D1400">
        <v>2364.4</v>
      </c>
      <c r="E1400">
        <v>2367.9</v>
      </c>
      <c r="F1400">
        <v>2322.1999999999998</v>
      </c>
      <c r="G1400">
        <v>2319.1</v>
      </c>
      <c r="H1400">
        <v>2488.3000000000002</v>
      </c>
      <c r="L1400">
        <v>868.90000000000009</v>
      </c>
      <c r="M1400">
        <v>878.30000000000018</v>
      </c>
      <c r="N1400">
        <v>864.40000000000009</v>
      </c>
      <c r="O1400">
        <v>867.90000000000009</v>
      </c>
      <c r="P1400">
        <v>822.19999999999982</v>
      </c>
      <c r="Q1400">
        <v>819.09999999999991</v>
      </c>
      <c r="R1400">
        <v>988.30000000000018</v>
      </c>
    </row>
    <row r="1401" spans="1:18">
      <c r="A1401">
        <v>1400</v>
      </c>
      <c r="B1401">
        <v>2368.9</v>
      </c>
      <c r="C1401">
        <v>2378.3000000000002</v>
      </c>
      <c r="D1401">
        <v>2364.4</v>
      </c>
      <c r="E1401">
        <v>2367.9</v>
      </c>
      <c r="F1401">
        <v>2322.1999999999998</v>
      </c>
      <c r="G1401">
        <v>2319.1</v>
      </c>
      <c r="H1401">
        <v>2488.3000000000002</v>
      </c>
      <c r="L1401">
        <v>868.90000000000009</v>
      </c>
      <c r="M1401">
        <v>878.30000000000018</v>
      </c>
      <c r="N1401">
        <v>864.40000000000009</v>
      </c>
      <c r="O1401">
        <v>867.90000000000009</v>
      </c>
      <c r="P1401">
        <v>822.19999999999982</v>
      </c>
      <c r="Q1401">
        <v>819.09999999999991</v>
      </c>
      <c r="R1401">
        <v>988.30000000000018</v>
      </c>
    </row>
    <row r="1402" spans="1:18">
      <c r="A1402">
        <v>1401</v>
      </c>
      <c r="B1402">
        <v>2368.9</v>
      </c>
      <c r="C1402">
        <v>2378.3000000000002</v>
      </c>
      <c r="D1402">
        <v>2364.4</v>
      </c>
      <c r="E1402">
        <v>2367.9</v>
      </c>
      <c r="F1402">
        <v>2322.1999999999998</v>
      </c>
      <c r="G1402">
        <v>2319.1</v>
      </c>
      <c r="H1402">
        <v>2488.3000000000002</v>
      </c>
      <c r="L1402">
        <v>868.90000000000009</v>
      </c>
      <c r="M1402">
        <v>878.30000000000018</v>
      </c>
      <c r="N1402">
        <v>864.40000000000009</v>
      </c>
      <c r="O1402">
        <v>867.90000000000009</v>
      </c>
      <c r="P1402">
        <v>822.19999999999982</v>
      </c>
      <c r="Q1402">
        <v>819.09999999999991</v>
      </c>
      <c r="R1402">
        <v>988.30000000000018</v>
      </c>
    </row>
    <row r="1403" spans="1:18">
      <c r="A1403">
        <v>1402</v>
      </c>
      <c r="B1403">
        <v>2368.9</v>
      </c>
      <c r="C1403">
        <v>2378.3000000000002</v>
      </c>
      <c r="D1403">
        <v>2364.4</v>
      </c>
      <c r="E1403">
        <v>2367.9</v>
      </c>
      <c r="F1403">
        <v>2322.1999999999998</v>
      </c>
      <c r="G1403">
        <v>2319.1</v>
      </c>
      <c r="H1403">
        <v>2488.3000000000002</v>
      </c>
      <c r="L1403">
        <v>868.90000000000009</v>
      </c>
      <c r="M1403">
        <v>878.30000000000018</v>
      </c>
      <c r="N1403">
        <v>864.40000000000009</v>
      </c>
      <c r="O1403">
        <v>867.90000000000009</v>
      </c>
      <c r="P1403">
        <v>822.19999999999982</v>
      </c>
      <c r="Q1403">
        <v>819.09999999999991</v>
      </c>
      <c r="R1403">
        <v>988.30000000000018</v>
      </c>
    </row>
    <row r="1404" spans="1:18">
      <c r="A1404">
        <v>1403</v>
      </c>
      <c r="B1404">
        <v>2368.9</v>
      </c>
      <c r="C1404">
        <v>2378.3000000000002</v>
      </c>
      <c r="D1404">
        <v>2364.4</v>
      </c>
      <c r="E1404">
        <v>2367.9</v>
      </c>
      <c r="F1404">
        <v>2322.1999999999998</v>
      </c>
      <c r="G1404">
        <v>2319.1</v>
      </c>
      <c r="H1404">
        <v>2488.3000000000002</v>
      </c>
      <c r="L1404">
        <v>868.90000000000009</v>
      </c>
      <c r="M1404">
        <v>878.30000000000018</v>
      </c>
      <c r="N1404">
        <v>864.40000000000009</v>
      </c>
      <c r="O1404">
        <v>867.90000000000009</v>
      </c>
      <c r="P1404">
        <v>822.19999999999982</v>
      </c>
      <c r="Q1404">
        <v>819.09999999999991</v>
      </c>
      <c r="R1404">
        <v>988.30000000000018</v>
      </c>
    </row>
    <row r="1405" spans="1:18">
      <c r="A1405">
        <v>1404</v>
      </c>
      <c r="B1405">
        <v>2368.9</v>
      </c>
      <c r="C1405">
        <v>2378.3000000000002</v>
      </c>
      <c r="D1405">
        <v>2364.4</v>
      </c>
      <c r="E1405">
        <v>2367.9</v>
      </c>
      <c r="F1405">
        <v>2322.1999999999998</v>
      </c>
      <c r="G1405">
        <v>2319.1</v>
      </c>
      <c r="H1405">
        <v>2488.3000000000002</v>
      </c>
      <c r="L1405">
        <v>868.90000000000009</v>
      </c>
      <c r="M1405">
        <v>878.30000000000018</v>
      </c>
      <c r="N1405">
        <v>864.40000000000009</v>
      </c>
      <c r="O1405">
        <v>867.90000000000009</v>
      </c>
      <c r="P1405">
        <v>822.19999999999982</v>
      </c>
      <c r="Q1405">
        <v>819.09999999999991</v>
      </c>
      <c r="R1405">
        <v>988.30000000000018</v>
      </c>
    </row>
    <row r="1406" spans="1:18">
      <c r="A1406">
        <v>1405</v>
      </c>
      <c r="B1406">
        <v>2368.9</v>
      </c>
      <c r="C1406">
        <v>2378.3000000000002</v>
      </c>
      <c r="D1406">
        <v>2364.4</v>
      </c>
      <c r="E1406">
        <v>2367.9</v>
      </c>
      <c r="F1406">
        <v>2322.1999999999998</v>
      </c>
      <c r="G1406">
        <v>2319.1</v>
      </c>
      <c r="H1406">
        <v>2488.3000000000002</v>
      </c>
      <c r="L1406">
        <v>868.90000000000009</v>
      </c>
      <c r="M1406">
        <v>878.30000000000018</v>
      </c>
      <c r="N1406">
        <v>864.40000000000009</v>
      </c>
      <c r="O1406">
        <v>867.90000000000009</v>
      </c>
      <c r="P1406">
        <v>822.19999999999982</v>
      </c>
      <c r="Q1406">
        <v>819.09999999999991</v>
      </c>
      <c r="R1406">
        <v>988.30000000000018</v>
      </c>
    </row>
    <row r="1407" spans="1:18">
      <c r="A1407">
        <v>1406</v>
      </c>
      <c r="B1407">
        <v>2368.9</v>
      </c>
      <c r="C1407">
        <v>2378.3000000000002</v>
      </c>
      <c r="D1407">
        <v>2364.4</v>
      </c>
      <c r="E1407">
        <v>2367.9</v>
      </c>
      <c r="F1407">
        <v>2322.1999999999998</v>
      </c>
      <c r="G1407">
        <v>2319.1</v>
      </c>
      <c r="H1407">
        <v>2488.3000000000002</v>
      </c>
      <c r="L1407">
        <v>868.90000000000009</v>
      </c>
      <c r="M1407">
        <v>878.30000000000018</v>
      </c>
      <c r="N1407">
        <v>864.40000000000009</v>
      </c>
      <c r="O1407">
        <v>867.90000000000009</v>
      </c>
      <c r="P1407">
        <v>822.19999999999982</v>
      </c>
      <c r="Q1407">
        <v>819.09999999999991</v>
      </c>
      <c r="R1407">
        <v>988.30000000000018</v>
      </c>
    </row>
    <row r="1408" spans="1:18">
      <c r="A1408">
        <v>1407</v>
      </c>
      <c r="B1408">
        <v>2368.9</v>
      </c>
      <c r="C1408">
        <v>2378.3000000000002</v>
      </c>
      <c r="D1408">
        <v>2364.4</v>
      </c>
      <c r="E1408">
        <v>2367.9</v>
      </c>
      <c r="F1408">
        <v>2322.1999999999998</v>
      </c>
      <c r="G1408">
        <v>2319.1</v>
      </c>
      <c r="H1408">
        <v>2488.3000000000002</v>
      </c>
      <c r="L1408">
        <v>868.90000000000009</v>
      </c>
      <c r="M1408">
        <v>878.30000000000018</v>
      </c>
      <c r="N1408">
        <v>864.40000000000009</v>
      </c>
      <c r="O1408">
        <v>867.90000000000009</v>
      </c>
      <c r="P1408">
        <v>822.19999999999982</v>
      </c>
      <c r="Q1408">
        <v>819.09999999999991</v>
      </c>
      <c r="R1408">
        <v>988.30000000000018</v>
      </c>
    </row>
    <row r="1409" spans="1:18">
      <c r="A1409">
        <v>1408</v>
      </c>
      <c r="B1409">
        <v>2368.9</v>
      </c>
      <c r="C1409">
        <v>2378.3000000000002</v>
      </c>
      <c r="D1409">
        <v>2364.4</v>
      </c>
      <c r="E1409">
        <v>2367.9</v>
      </c>
      <c r="F1409">
        <v>2322.1999999999998</v>
      </c>
      <c r="G1409">
        <v>2319.1</v>
      </c>
      <c r="H1409">
        <v>2488.3000000000002</v>
      </c>
      <c r="L1409">
        <v>868.90000000000009</v>
      </c>
      <c r="M1409">
        <v>878.30000000000018</v>
      </c>
      <c r="N1409">
        <v>864.40000000000009</v>
      </c>
      <c r="O1409">
        <v>867.90000000000009</v>
      </c>
      <c r="P1409">
        <v>822.19999999999982</v>
      </c>
      <c r="Q1409">
        <v>819.09999999999991</v>
      </c>
      <c r="R1409">
        <v>988.30000000000018</v>
      </c>
    </row>
    <row r="1410" spans="1:18">
      <c r="A1410">
        <v>1409</v>
      </c>
      <c r="B1410">
        <v>2368.9</v>
      </c>
      <c r="C1410">
        <v>2378.3000000000002</v>
      </c>
      <c r="D1410">
        <v>2364.4</v>
      </c>
      <c r="E1410">
        <v>2367.9</v>
      </c>
      <c r="F1410">
        <v>2322.1999999999998</v>
      </c>
      <c r="G1410">
        <v>2319.1</v>
      </c>
      <c r="H1410">
        <v>2488.3000000000002</v>
      </c>
      <c r="L1410">
        <v>868.90000000000009</v>
      </c>
      <c r="M1410">
        <v>878.30000000000018</v>
      </c>
      <c r="N1410">
        <v>864.40000000000009</v>
      </c>
      <c r="O1410">
        <v>867.90000000000009</v>
      </c>
      <c r="P1410">
        <v>822.19999999999982</v>
      </c>
      <c r="Q1410">
        <v>819.09999999999991</v>
      </c>
      <c r="R1410">
        <v>988.30000000000018</v>
      </c>
    </row>
    <row r="1411" spans="1:18">
      <c r="A1411">
        <v>1410</v>
      </c>
      <c r="B1411">
        <v>2364.5</v>
      </c>
      <c r="C1411">
        <v>2376.1</v>
      </c>
      <c r="D1411">
        <v>2361.8000000000002</v>
      </c>
      <c r="E1411">
        <v>2363.1999999999998</v>
      </c>
      <c r="F1411">
        <v>2316.3000000000002</v>
      </c>
      <c r="G1411">
        <v>2313.6</v>
      </c>
      <c r="H1411">
        <v>2488.3000000000002</v>
      </c>
      <c r="L1411">
        <v>864.5</v>
      </c>
      <c r="M1411">
        <v>876.09999999999991</v>
      </c>
      <c r="N1411">
        <v>861.80000000000018</v>
      </c>
      <c r="O1411">
        <v>863.19999999999982</v>
      </c>
      <c r="P1411">
        <v>816.30000000000018</v>
      </c>
      <c r="Q1411">
        <v>813.59999999999991</v>
      </c>
      <c r="R1411">
        <v>988.30000000000018</v>
      </c>
    </row>
    <row r="1412" spans="1:18">
      <c r="A1412">
        <v>1411</v>
      </c>
      <c r="B1412">
        <v>2364.5</v>
      </c>
      <c r="C1412">
        <v>2376.1</v>
      </c>
      <c r="D1412">
        <v>2361.8000000000002</v>
      </c>
      <c r="E1412">
        <v>2363.1999999999998</v>
      </c>
      <c r="F1412">
        <v>2316.3000000000002</v>
      </c>
      <c r="G1412">
        <v>2313.6</v>
      </c>
      <c r="H1412">
        <v>2488.3000000000002</v>
      </c>
      <c r="L1412">
        <v>864.5</v>
      </c>
      <c r="M1412">
        <v>876.09999999999991</v>
      </c>
      <c r="N1412">
        <v>861.80000000000018</v>
      </c>
      <c r="O1412">
        <v>863.19999999999982</v>
      </c>
      <c r="P1412">
        <v>816.30000000000018</v>
      </c>
      <c r="Q1412">
        <v>813.59999999999991</v>
      </c>
      <c r="R1412">
        <v>988.30000000000018</v>
      </c>
    </row>
    <row r="1413" spans="1:18">
      <c r="A1413">
        <v>1412</v>
      </c>
      <c r="B1413">
        <v>2364.5</v>
      </c>
      <c r="C1413">
        <v>2376.1</v>
      </c>
      <c r="D1413">
        <v>2361.8000000000002</v>
      </c>
      <c r="E1413">
        <v>2363.1999999999998</v>
      </c>
      <c r="F1413">
        <v>2316.3000000000002</v>
      </c>
      <c r="G1413">
        <v>2313.6</v>
      </c>
      <c r="H1413">
        <v>2488.3000000000002</v>
      </c>
      <c r="L1413">
        <v>864.5</v>
      </c>
      <c r="M1413">
        <v>876.09999999999991</v>
      </c>
      <c r="N1413">
        <v>861.80000000000018</v>
      </c>
      <c r="O1413">
        <v>863.19999999999982</v>
      </c>
      <c r="P1413">
        <v>816.30000000000018</v>
      </c>
      <c r="Q1413">
        <v>813.59999999999991</v>
      </c>
      <c r="R1413">
        <v>988.30000000000018</v>
      </c>
    </row>
    <row r="1414" spans="1:18">
      <c r="A1414">
        <v>1413</v>
      </c>
      <c r="B1414">
        <v>2364.5</v>
      </c>
      <c r="C1414">
        <v>2376.1</v>
      </c>
      <c r="D1414">
        <v>2361.8000000000002</v>
      </c>
      <c r="E1414">
        <v>2363.1999999999998</v>
      </c>
      <c r="F1414">
        <v>2316.3000000000002</v>
      </c>
      <c r="G1414">
        <v>2313.6</v>
      </c>
      <c r="H1414">
        <v>2488.3000000000002</v>
      </c>
      <c r="L1414">
        <v>864.5</v>
      </c>
      <c r="M1414">
        <v>876.09999999999991</v>
      </c>
      <c r="N1414">
        <v>861.80000000000018</v>
      </c>
      <c r="O1414">
        <v>863.19999999999982</v>
      </c>
      <c r="P1414">
        <v>816.30000000000018</v>
      </c>
      <c r="Q1414">
        <v>813.59999999999991</v>
      </c>
      <c r="R1414">
        <v>988.30000000000018</v>
      </c>
    </row>
    <row r="1415" spans="1:18">
      <c r="A1415">
        <v>1414</v>
      </c>
      <c r="B1415">
        <v>2364.5</v>
      </c>
      <c r="C1415">
        <v>2376.1</v>
      </c>
      <c r="D1415">
        <v>2361.8000000000002</v>
      </c>
      <c r="E1415">
        <v>2363.1999999999998</v>
      </c>
      <c r="F1415">
        <v>2316.3000000000002</v>
      </c>
      <c r="G1415">
        <v>2313.6</v>
      </c>
      <c r="H1415">
        <v>2488.3000000000002</v>
      </c>
      <c r="L1415">
        <v>864.5</v>
      </c>
      <c r="M1415">
        <v>876.09999999999991</v>
      </c>
      <c r="N1415">
        <v>861.80000000000018</v>
      </c>
      <c r="O1415">
        <v>863.19999999999982</v>
      </c>
      <c r="P1415">
        <v>816.30000000000018</v>
      </c>
      <c r="Q1415">
        <v>813.59999999999991</v>
      </c>
      <c r="R1415">
        <v>988.30000000000018</v>
      </c>
    </row>
    <row r="1416" spans="1:18">
      <c r="A1416">
        <v>1415</v>
      </c>
      <c r="B1416">
        <v>2364.5</v>
      </c>
      <c r="C1416">
        <v>2376.1</v>
      </c>
      <c r="D1416">
        <v>2361.8000000000002</v>
      </c>
      <c r="E1416">
        <v>2363.1999999999998</v>
      </c>
      <c r="F1416">
        <v>2316.3000000000002</v>
      </c>
      <c r="G1416">
        <v>2313.6</v>
      </c>
      <c r="H1416">
        <v>2488.3000000000002</v>
      </c>
      <c r="L1416">
        <v>864.5</v>
      </c>
      <c r="M1416">
        <v>876.09999999999991</v>
      </c>
      <c r="N1416">
        <v>861.80000000000018</v>
      </c>
      <c r="O1416">
        <v>863.19999999999982</v>
      </c>
      <c r="P1416">
        <v>816.30000000000018</v>
      </c>
      <c r="Q1416">
        <v>813.59999999999991</v>
      </c>
      <c r="R1416">
        <v>988.30000000000018</v>
      </c>
    </row>
    <row r="1417" spans="1:18">
      <c r="A1417">
        <v>1416</v>
      </c>
      <c r="B1417">
        <v>2364.5</v>
      </c>
      <c r="C1417">
        <v>2376.1</v>
      </c>
      <c r="D1417">
        <v>2361.8000000000002</v>
      </c>
      <c r="E1417">
        <v>2363.1999999999998</v>
      </c>
      <c r="F1417">
        <v>2316.3000000000002</v>
      </c>
      <c r="G1417">
        <v>2313.6</v>
      </c>
      <c r="H1417">
        <v>2488.3000000000002</v>
      </c>
      <c r="L1417">
        <v>864.5</v>
      </c>
      <c r="M1417">
        <v>876.09999999999991</v>
      </c>
      <c r="N1417">
        <v>861.80000000000018</v>
      </c>
      <c r="O1417">
        <v>863.19999999999982</v>
      </c>
      <c r="P1417">
        <v>816.30000000000018</v>
      </c>
      <c r="Q1417">
        <v>813.59999999999991</v>
      </c>
      <c r="R1417">
        <v>988.30000000000018</v>
      </c>
    </row>
    <row r="1418" spans="1:18">
      <c r="A1418">
        <v>1417</v>
      </c>
      <c r="B1418">
        <v>2364.5</v>
      </c>
      <c r="C1418">
        <v>2376.1</v>
      </c>
      <c r="D1418">
        <v>2361.8000000000002</v>
      </c>
      <c r="E1418">
        <v>2363.1999999999998</v>
      </c>
      <c r="F1418">
        <v>2316.3000000000002</v>
      </c>
      <c r="G1418">
        <v>2313.6</v>
      </c>
      <c r="H1418">
        <v>2488.3000000000002</v>
      </c>
      <c r="L1418">
        <v>864.5</v>
      </c>
      <c r="M1418">
        <v>876.09999999999991</v>
      </c>
      <c r="N1418">
        <v>861.80000000000018</v>
      </c>
      <c r="O1418">
        <v>863.19999999999982</v>
      </c>
      <c r="P1418">
        <v>816.30000000000018</v>
      </c>
      <c r="Q1418">
        <v>813.59999999999991</v>
      </c>
      <c r="R1418">
        <v>988.30000000000018</v>
      </c>
    </row>
    <row r="1419" spans="1:18">
      <c r="A1419">
        <v>1418</v>
      </c>
      <c r="B1419">
        <v>2364.5</v>
      </c>
      <c r="C1419">
        <v>2376.1</v>
      </c>
      <c r="D1419">
        <v>2361.8000000000002</v>
      </c>
      <c r="E1419">
        <v>2363.1999999999998</v>
      </c>
      <c r="F1419">
        <v>2316.3000000000002</v>
      </c>
      <c r="G1419">
        <v>2313.6</v>
      </c>
      <c r="H1419">
        <v>2488.3000000000002</v>
      </c>
      <c r="L1419">
        <v>864.5</v>
      </c>
      <c r="M1419">
        <v>876.09999999999991</v>
      </c>
      <c r="N1419">
        <v>861.80000000000018</v>
      </c>
      <c r="O1419">
        <v>863.19999999999982</v>
      </c>
      <c r="P1419">
        <v>816.30000000000018</v>
      </c>
      <c r="Q1419">
        <v>813.59999999999991</v>
      </c>
      <c r="R1419">
        <v>988.30000000000018</v>
      </c>
    </row>
    <row r="1420" spans="1:18">
      <c r="A1420">
        <v>1419</v>
      </c>
      <c r="B1420">
        <v>2364.5</v>
      </c>
      <c r="C1420">
        <v>2376.1</v>
      </c>
      <c r="D1420">
        <v>2361.8000000000002</v>
      </c>
      <c r="E1420">
        <v>2363.1999999999998</v>
      </c>
      <c r="F1420">
        <v>2316.3000000000002</v>
      </c>
      <c r="G1420">
        <v>2313.6</v>
      </c>
      <c r="H1420">
        <v>2488.3000000000002</v>
      </c>
      <c r="L1420">
        <v>864.5</v>
      </c>
      <c r="M1420">
        <v>876.09999999999991</v>
      </c>
      <c r="N1420">
        <v>861.80000000000018</v>
      </c>
      <c r="O1420">
        <v>863.19999999999982</v>
      </c>
      <c r="P1420">
        <v>816.30000000000018</v>
      </c>
      <c r="Q1420">
        <v>813.59999999999991</v>
      </c>
      <c r="R1420">
        <v>988.30000000000018</v>
      </c>
    </row>
    <row r="1421" spans="1:18">
      <c r="A1421">
        <v>1420</v>
      </c>
      <c r="B1421">
        <v>2364.5</v>
      </c>
      <c r="C1421">
        <v>2376.1</v>
      </c>
      <c r="D1421">
        <v>2361.8000000000002</v>
      </c>
      <c r="E1421">
        <v>2363.1999999999998</v>
      </c>
      <c r="F1421">
        <v>2316.3000000000002</v>
      </c>
      <c r="G1421">
        <v>2313.6</v>
      </c>
      <c r="H1421">
        <v>2488.3000000000002</v>
      </c>
      <c r="L1421">
        <v>864.5</v>
      </c>
      <c r="M1421">
        <v>876.09999999999991</v>
      </c>
      <c r="N1421">
        <v>861.80000000000018</v>
      </c>
      <c r="O1421">
        <v>863.19999999999982</v>
      </c>
      <c r="P1421">
        <v>816.30000000000018</v>
      </c>
      <c r="Q1421">
        <v>813.59999999999991</v>
      </c>
      <c r="R1421">
        <v>988.30000000000018</v>
      </c>
    </row>
    <row r="1422" spans="1:18">
      <c r="A1422">
        <v>1421</v>
      </c>
      <c r="B1422">
        <v>2364.5</v>
      </c>
      <c r="C1422">
        <v>2376.1</v>
      </c>
      <c r="D1422">
        <v>2361.8000000000002</v>
      </c>
      <c r="E1422">
        <v>2363.1999999999998</v>
      </c>
      <c r="F1422">
        <v>2316.3000000000002</v>
      </c>
      <c r="G1422">
        <v>2313.6</v>
      </c>
      <c r="H1422">
        <v>2488.3000000000002</v>
      </c>
      <c r="L1422">
        <v>864.5</v>
      </c>
      <c r="M1422">
        <v>876.09999999999991</v>
      </c>
      <c r="N1422">
        <v>861.80000000000018</v>
      </c>
      <c r="O1422">
        <v>863.19999999999982</v>
      </c>
      <c r="P1422">
        <v>816.30000000000018</v>
      </c>
      <c r="Q1422">
        <v>813.59999999999991</v>
      </c>
      <c r="R1422">
        <v>988.30000000000018</v>
      </c>
    </row>
    <row r="1423" spans="1:18">
      <c r="A1423">
        <v>1422</v>
      </c>
      <c r="B1423">
        <v>2364.5</v>
      </c>
      <c r="C1423">
        <v>2376.1</v>
      </c>
      <c r="D1423">
        <v>2361.8000000000002</v>
      </c>
      <c r="E1423">
        <v>2363.1999999999998</v>
      </c>
      <c r="F1423">
        <v>2316.3000000000002</v>
      </c>
      <c r="G1423">
        <v>2313.6</v>
      </c>
      <c r="H1423">
        <v>2488.3000000000002</v>
      </c>
      <c r="L1423">
        <v>864.5</v>
      </c>
      <c r="M1423">
        <v>876.09999999999991</v>
      </c>
      <c r="N1423">
        <v>861.80000000000018</v>
      </c>
      <c r="O1423">
        <v>863.19999999999982</v>
      </c>
      <c r="P1423">
        <v>816.30000000000018</v>
      </c>
      <c r="Q1423">
        <v>813.59999999999991</v>
      </c>
      <c r="R1423">
        <v>988.30000000000018</v>
      </c>
    </row>
    <row r="1424" spans="1:18">
      <c r="A1424">
        <v>1423</v>
      </c>
      <c r="B1424">
        <v>2364.5</v>
      </c>
      <c r="C1424">
        <v>2376.1</v>
      </c>
      <c r="D1424">
        <v>2361.8000000000002</v>
      </c>
      <c r="E1424">
        <v>2363.1999999999998</v>
      </c>
      <c r="F1424">
        <v>2316.3000000000002</v>
      </c>
      <c r="G1424">
        <v>2313.6</v>
      </c>
      <c r="H1424">
        <v>2488.3000000000002</v>
      </c>
      <c r="L1424">
        <v>864.5</v>
      </c>
      <c r="M1424">
        <v>876.09999999999991</v>
      </c>
      <c r="N1424">
        <v>861.80000000000018</v>
      </c>
      <c r="O1424">
        <v>863.19999999999982</v>
      </c>
      <c r="P1424">
        <v>816.30000000000018</v>
      </c>
      <c r="Q1424">
        <v>813.59999999999991</v>
      </c>
      <c r="R1424">
        <v>988.30000000000018</v>
      </c>
    </row>
    <row r="1425" spans="1:18">
      <c r="A1425">
        <v>1424</v>
      </c>
      <c r="B1425">
        <v>2364.5</v>
      </c>
      <c r="C1425">
        <v>2376.1</v>
      </c>
      <c r="D1425">
        <v>2361.8000000000002</v>
      </c>
      <c r="E1425">
        <v>2363.1999999999998</v>
      </c>
      <c r="F1425">
        <v>2316.3000000000002</v>
      </c>
      <c r="G1425">
        <v>2313.6</v>
      </c>
      <c r="H1425">
        <v>2488.3000000000002</v>
      </c>
      <c r="L1425">
        <v>864.5</v>
      </c>
      <c r="M1425">
        <v>876.09999999999991</v>
      </c>
      <c r="N1425">
        <v>861.80000000000018</v>
      </c>
      <c r="O1425">
        <v>863.19999999999982</v>
      </c>
      <c r="P1425">
        <v>816.30000000000018</v>
      </c>
      <c r="Q1425">
        <v>813.59999999999991</v>
      </c>
      <c r="R1425">
        <v>988.30000000000018</v>
      </c>
    </row>
    <row r="1426" spans="1:18">
      <c r="A1426">
        <v>1425</v>
      </c>
      <c r="B1426">
        <v>2364.5</v>
      </c>
      <c r="C1426">
        <v>2376.1</v>
      </c>
      <c r="D1426">
        <v>2361.8000000000002</v>
      </c>
      <c r="E1426">
        <v>2363.1999999999998</v>
      </c>
      <c r="F1426">
        <v>2316.3000000000002</v>
      </c>
      <c r="G1426">
        <v>2313.6</v>
      </c>
      <c r="H1426">
        <v>2488.3000000000002</v>
      </c>
      <c r="L1426">
        <v>864.5</v>
      </c>
      <c r="M1426">
        <v>876.09999999999991</v>
      </c>
      <c r="N1426">
        <v>861.80000000000018</v>
      </c>
      <c r="O1426">
        <v>863.19999999999982</v>
      </c>
      <c r="P1426">
        <v>816.30000000000018</v>
      </c>
      <c r="Q1426">
        <v>813.59999999999991</v>
      </c>
      <c r="R1426">
        <v>988.30000000000018</v>
      </c>
    </row>
    <row r="1427" spans="1:18">
      <c r="A1427">
        <v>1426</v>
      </c>
      <c r="B1427">
        <v>2364.5</v>
      </c>
      <c r="C1427">
        <v>2376.1</v>
      </c>
      <c r="D1427">
        <v>2361.8000000000002</v>
      </c>
      <c r="E1427">
        <v>2363.1999999999998</v>
      </c>
      <c r="F1427">
        <v>2316.3000000000002</v>
      </c>
      <c r="G1427">
        <v>2313.6</v>
      </c>
      <c r="H1427">
        <v>2488.3000000000002</v>
      </c>
      <c r="L1427">
        <v>864.5</v>
      </c>
      <c r="M1427">
        <v>876.09999999999991</v>
      </c>
      <c r="N1427">
        <v>861.80000000000018</v>
      </c>
      <c r="O1427">
        <v>863.19999999999982</v>
      </c>
      <c r="P1427">
        <v>816.30000000000018</v>
      </c>
      <c r="Q1427">
        <v>813.59999999999991</v>
      </c>
      <c r="R1427">
        <v>988.30000000000018</v>
      </c>
    </row>
    <row r="1428" spans="1:18">
      <c r="A1428">
        <v>1427</v>
      </c>
      <c r="B1428">
        <v>2364.5</v>
      </c>
      <c r="C1428">
        <v>2376.1</v>
      </c>
      <c r="D1428">
        <v>2361.8000000000002</v>
      </c>
      <c r="E1428">
        <v>2363.1999999999998</v>
      </c>
      <c r="F1428">
        <v>2316.3000000000002</v>
      </c>
      <c r="G1428">
        <v>2313.6</v>
      </c>
      <c r="H1428">
        <v>2488.3000000000002</v>
      </c>
      <c r="L1428">
        <v>864.5</v>
      </c>
      <c r="M1428">
        <v>876.09999999999991</v>
      </c>
      <c r="N1428">
        <v>861.80000000000018</v>
      </c>
      <c r="O1428">
        <v>863.19999999999982</v>
      </c>
      <c r="P1428">
        <v>816.30000000000018</v>
      </c>
      <c r="Q1428">
        <v>813.59999999999991</v>
      </c>
      <c r="R1428">
        <v>988.30000000000018</v>
      </c>
    </row>
    <row r="1429" spans="1:18">
      <c r="A1429">
        <v>1428</v>
      </c>
      <c r="B1429">
        <v>2364.5</v>
      </c>
      <c r="C1429">
        <v>2376.1</v>
      </c>
      <c r="D1429">
        <v>2361.8000000000002</v>
      </c>
      <c r="E1429">
        <v>2363.1999999999998</v>
      </c>
      <c r="F1429">
        <v>2316.3000000000002</v>
      </c>
      <c r="G1429">
        <v>2313.6</v>
      </c>
      <c r="H1429">
        <v>2488.3000000000002</v>
      </c>
      <c r="L1429">
        <v>864.5</v>
      </c>
      <c r="M1429">
        <v>876.09999999999991</v>
      </c>
      <c r="N1429">
        <v>861.80000000000018</v>
      </c>
      <c r="O1429">
        <v>863.19999999999982</v>
      </c>
      <c r="P1429">
        <v>816.30000000000018</v>
      </c>
      <c r="Q1429">
        <v>813.59999999999991</v>
      </c>
      <c r="R1429">
        <v>988.30000000000018</v>
      </c>
    </row>
    <row r="1430" spans="1:18">
      <c r="A1430">
        <v>1429</v>
      </c>
      <c r="B1430">
        <v>2364.5</v>
      </c>
      <c r="C1430">
        <v>2376.1</v>
      </c>
      <c r="D1430">
        <v>2361.8000000000002</v>
      </c>
      <c r="E1430">
        <v>2363.1999999999998</v>
      </c>
      <c r="F1430">
        <v>2316.3000000000002</v>
      </c>
      <c r="G1430">
        <v>2313.6</v>
      </c>
      <c r="H1430">
        <v>2488.3000000000002</v>
      </c>
      <c r="L1430">
        <v>864.5</v>
      </c>
      <c r="M1430">
        <v>876.09999999999991</v>
      </c>
      <c r="N1430">
        <v>861.80000000000018</v>
      </c>
      <c r="O1430">
        <v>863.19999999999982</v>
      </c>
      <c r="P1430">
        <v>816.30000000000018</v>
      </c>
      <c r="Q1430">
        <v>813.59999999999991</v>
      </c>
      <c r="R1430">
        <v>988.30000000000018</v>
      </c>
    </row>
    <row r="1431" spans="1:18">
      <c r="A1431">
        <v>1430</v>
      </c>
      <c r="B1431">
        <v>2362.8000000000002</v>
      </c>
      <c r="C1431">
        <v>2372.8000000000002</v>
      </c>
      <c r="D1431">
        <v>2358.9</v>
      </c>
      <c r="E1431">
        <v>2359.8000000000002</v>
      </c>
      <c r="F1431">
        <v>2314.9</v>
      </c>
      <c r="G1431">
        <v>2311.9</v>
      </c>
      <c r="H1431">
        <v>2477.4</v>
      </c>
      <c r="L1431">
        <v>862.80000000000018</v>
      </c>
      <c r="M1431">
        <v>872.80000000000018</v>
      </c>
      <c r="N1431">
        <v>858.90000000000009</v>
      </c>
      <c r="O1431">
        <v>859.80000000000018</v>
      </c>
      <c r="P1431">
        <v>814.90000000000009</v>
      </c>
      <c r="Q1431">
        <v>811.90000000000009</v>
      </c>
      <c r="R1431">
        <v>977.40000000000009</v>
      </c>
    </row>
    <row r="1432" spans="1:18">
      <c r="A1432">
        <v>1431</v>
      </c>
      <c r="B1432">
        <v>2362.8000000000002</v>
      </c>
      <c r="C1432">
        <v>2372.8000000000002</v>
      </c>
      <c r="D1432">
        <v>2358.9</v>
      </c>
      <c r="E1432">
        <v>2359.8000000000002</v>
      </c>
      <c r="F1432">
        <v>2314.9</v>
      </c>
      <c r="G1432">
        <v>2311.9</v>
      </c>
      <c r="H1432">
        <v>2477.4</v>
      </c>
      <c r="L1432">
        <v>862.80000000000018</v>
      </c>
      <c r="M1432">
        <v>872.80000000000018</v>
      </c>
      <c r="N1432">
        <v>858.90000000000009</v>
      </c>
      <c r="O1432">
        <v>859.80000000000018</v>
      </c>
      <c r="P1432">
        <v>814.90000000000009</v>
      </c>
      <c r="Q1432">
        <v>811.90000000000009</v>
      </c>
      <c r="R1432">
        <v>977.40000000000009</v>
      </c>
    </row>
    <row r="1433" spans="1:18">
      <c r="A1433">
        <v>1432</v>
      </c>
      <c r="B1433">
        <v>2362.8000000000002</v>
      </c>
      <c r="C1433">
        <v>2372.8000000000002</v>
      </c>
      <c r="D1433">
        <v>2358.9</v>
      </c>
      <c r="E1433">
        <v>2359.8000000000002</v>
      </c>
      <c r="F1433">
        <v>2314.9</v>
      </c>
      <c r="G1433">
        <v>2311.9</v>
      </c>
      <c r="H1433">
        <v>2477.4</v>
      </c>
      <c r="L1433">
        <v>862.80000000000018</v>
      </c>
      <c r="M1433">
        <v>872.80000000000018</v>
      </c>
      <c r="N1433">
        <v>858.90000000000009</v>
      </c>
      <c r="O1433">
        <v>859.80000000000018</v>
      </c>
      <c r="P1433">
        <v>814.90000000000009</v>
      </c>
      <c r="Q1433">
        <v>811.90000000000009</v>
      </c>
      <c r="R1433">
        <v>977.40000000000009</v>
      </c>
    </row>
    <row r="1434" spans="1:18">
      <c r="A1434">
        <v>1433</v>
      </c>
      <c r="B1434">
        <v>2362.8000000000002</v>
      </c>
      <c r="C1434">
        <v>2372.8000000000002</v>
      </c>
      <c r="D1434">
        <v>2358.9</v>
      </c>
      <c r="E1434">
        <v>2359.8000000000002</v>
      </c>
      <c r="F1434">
        <v>2314.9</v>
      </c>
      <c r="G1434">
        <v>2311.9</v>
      </c>
      <c r="H1434">
        <v>2477.4</v>
      </c>
      <c r="L1434">
        <v>862.80000000000018</v>
      </c>
      <c r="M1434">
        <v>872.80000000000018</v>
      </c>
      <c r="N1434">
        <v>858.90000000000009</v>
      </c>
      <c r="O1434">
        <v>859.80000000000018</v>
      </c>
      <c r="P1434">
        <v>814.90000000000009</v>
      </c>
      <c r="Q1434">
        <v>811.90000000000009</v>
      </c>
      <c r="R1434">
        <v>977.40000000000009</v>
      </c>
    </row>
    <row r="1435" spans="1:18">
      <c r="A1435">
        <v>1434</v>
      </c>
      <c r="B1435">
        <v>2362.8000000000002</v>
      </c>
      <c r="C1435">
        <v>2372.8000000000002</v>
      </c>
      <c r="D1435">
        <v>2358.9</v>
      </c>
      <c r="E1435">
        <v>2359.8000000000002</v>
      </c>
      <c r="F1435">
        <v>2314.9</v>
      </c>
      <c r="G1435">
        <v>2311.9</v>
      </c>
      <c r="H1435">
        <v>2477.4</v>
      </c>
      <c r="L1435">
        <v>862.80000000000018</v>
      </c>
      <c r="M1435">
        <v>872.80000000000018</v>
      </c>
      <c r="N1435">
        <v>858.90000000000009</v>
      </c>
      <c r="O1435">
        <v>859.80000000000018</v>
      </c>
      <c r="P1435">
        <v>814.90000000000009</v>
      </c>
      <c r="Q1435">
        <v>811.90000000000009</v>
      </c>
      <c r="R1435">
        <v>977.40000000000009</v>
      </c>
    </row>
    <row r="1436" spans="1:18">
      <c r="A1436">
        <v>1435</v>
      </c>
      <c r="B1436">
        <v>2362.8000000000002</v>
      </c>
      <c r="C1436">
        <v>2372.8000000000002</v>
      </c>
      <c r="D1436">
        <v>2358.9</v>
      </c>
      <c r="E1436">
        <v>2359.8000000000002</v>
      </c>
      <c r="F1436">
        <v>2314.9</v>
      </c>
      <c r="G1436">
        <v>2311.9</v>
      </c>
      <c r="H1436">
        <v>2477.4</v>
      </c>
      <c r="L1436">
        <v>862.80000000000018</v>
      </c>
      <c r="M1436">
        <v>872.80000000000018</v>
      </c>
      <c r="N1436">
        <v>858.90000000000009</v>
      </c>
      <c r="O1436">
        <v>859.80000000000018</v>
      </c>
      <c r="P1436">
        <v>814.90000000000009</v>
      </c>
      <c r="Q1436">
        <v>811.90000000000009</v>
      </c>
      <c r="R1436">
        <v>977.40000000000009</v>
      </c>
    </row>
    <row r="1437" spans="1:18">
      <c r="A1437">
        <v>1436</v>
      </c>
      <c r="B1437">
        <v>2362.8000000000002</v>
      </c>
      <c r="C1437">
        <v>2372.8000000000002</v>
      </c>
      <c r="D1437">
        <v>2358.9</v>
      </c>
      <c r="E1437">
        <v>2359.8000000000002</v>
      </c>
      <c r="F1437">
        <v>2314.9</v>
      </c>
      <c r="G1437">
        <v>2311.9</v>
      </c>
      <c r="H1437">
        <v>2477.4</v>
      </c>
      <c r="L1437">
        <v>862.80000000000018</v>
      </c>
      <c r="M1437">
        <v>872.80000000000018</v>
      </c>
      <c r="N1437">
        <v>858.90000000000009</v>
      </c>
      <c r="O1437">
        <v>859.80000000000018</v>
      </c>
      <c r="P1437">
        <v>814.90000000000009</v>
      </c>
      <c r="Q1437">
        <v>811.90000000000009</v>
      </c>
      <c r="R1437">
        <v>977.40000000000009</v>
      </c>
    </row>
    <row r="1438" spans="1:18">
      <c r="A1438">
        <v>1437</v>
      </c>
      <c r="B1438">
        <v>2362.8000000000002</v>
      </c>
      <c r="C1438">
        <v>2372.8000000000002</v>
      </c>
      <c r="D1438">
        <v>2358.9</v>
      </c>
      <c r="E1438">
        <v>2359.8000000000002</v>
      </c>
      <c r="F1438">
        <v>2314.9</v>
      </c>
      <c r="G1438">
        <v>2311.9</v>
      </c>
      <c r="H1438">
        <v>2477.4</v>
      </c>
      <c r="L1438">
        <v>862.80000000000018</v>
      </c>
      <c r="M1438">
        <v>872.80000000000018</v>
      </c>
      <c r="N1438">
        <v>858.90000000000009</v>
      </c>
      <c r="O1438">
        <v>859.80000000000018</v>
      </c>
      <c r="P1438">
        <v>814.90000000000009</v>
      </c>
      <c r="Q1438">
        <v>811.90000000000009</v>
      </c>
      <c r="R1438">
        <v>977.40000000000009</v>
      </c>
    </row>
    <row r="1439" spans="1:18">
      <c r="A1439">
        <v>1438</v>
      </c>
      <c r="B1439">
        <v>2362.8000000000002</v>
      </c>
      <c r="C1439">
        <v>2372.8000000000002</v>
      </c>
      <c r="D1439">
        <v>2358.9</v>
      </c>
      <c r="E1439">
        <v>2359.8000000000002</v>
      </c>
      <c r="F1439">
        <v>2314.9</v>
      </c>
      <c r="G1439">
        <v>2311.9</v>
      </c>
      <c r="H1439">
        <v>2477.4</v>
      </c>
      <c r="L1439">
        <v>862.80000000000018</v>
      </c>
      <c r="M1439">
        <v>872.80000000000018</v>
      </c>
      <c r="N1439">
        <v>858.90000000000009</v>
      </c>
      <c r="O1439">
        <v>859.80000000000018</v>
      </c>
      <c r="P1439">
        <v>814.90000000000009</v>
      </c>
      <c r="Q1439">
        <v>811.90000000000009</v>
      </c>
      <c r="R1439">
        <v>977.40000000000009</v>
      </c>
    </row>
    <row r="1440" spans="1:18">
      <c r="A1440">
        <v>1439</v>
      </c>
      <c r="B1440">
        <v>2362.8000000000002</v>
      </c>
      <c r="C1440">
        <v>2372.8000000000002</v>
      </c>
      <c r="D1440">
        <v>2358.9</v>
      </c>
      <c r="E1440">
        <v>2359.8000000000002</v>
      </c>
      <c r="F1440">
        <v>2314.9</v>
      </c>
      <c r="G1440">
        <v>2311.9</v>
      </c>
      <c r="H1440">
        <v>2477.4</v>
      </c>
      <c r="L1440">
        <v>862.80000000000018</v>
      </c>
      <c r="M1440">
        <v>872.80000000000018</v>
      </c>
      <c r="N1440">
        <v>858.90000000000009</v>
      </c>
      <c r="O1440">
        <v>859.80000000000018</v>
      </c>
      <c r="P1440">
        <v>814.90000000000009</v>
      </c>
      <c r="Q1440">
        <v>811.90000000000009</v>
      </c>
      <c r="R1440">
        <v>977.40000000000009</v>
      </c>
    </row>
    <row r="1441" spans="1:18">
      <c r="A1441">
        <v>1440</v>
      </c>
      <c r="B1441">
        <v>2362.8000000000002</v>
      </c>
      <c r="C1441">
        <v>2372.8000000000002</v>
      </c>
      <c r="D1441">
        <v>2358.9</v>
      </c>
      <c r="E1441">
        <v>2359.8000000000002</v>
      </c>
      <c r="F1441">
        <v>2314.9</v>
      </c>
      <c r="G1441">
        <v>2311.9</v>
      </c>
      <c r="H1441">
        <v>2477.4</v>
      </c>
      <c r="L1441">
        <v>862.80000000000018</v>
      </c>
      <c r="M1441">
        <v>872.80000000000018</v>
      </c>
      <c r="N1441">
        <v>858.90000000000009</v>
      </c>
      <c r="O1441">
        <v>859.80000000000018</v>
      </c>
      <c r="P1441">
        <v>814.90000000000009</v>
      </c>
      <c r="Q1441">
        <v>811.90000000000009</v>
      </c>
      <c r="R1441">
        <v>977.40000000000009</v>
      </c>
    </row>
    <row r="1442" spans="1:18">
      <c r="A1442">
        <v>1441</v>
      </c>
      <c r="B1442">
        <v>2362.8000000000002</v>
      </c>
      <c r="C1442">
        <v>2372.8000000000002</v>
      </c>
      <c r="D1442">
        <v>2358.9</v>
      </c>
      <c r="E1442">
        <v>2359.8000000000002</v>
      </c>
      <c r="F1442">
        <v>2314.9</v>
      </c>
      <c r="G1442">
        <v>2311.9</v>
      </c>
      <c r="H1442">
        <v>2477.4</v>
      </c>
      <c r="L1442">
        <v>862.80000000000018</v>
      </c>
      <c r="M1442">
        <v>872.80000000000018</v>
      </c>
      <c r="N1442">
        <v>858.90000000000009</v>
      </c>
      <c r="O1442">
        <v>859.80000000000018</v>
      </c>
      <c r="P1442">
        <v>814.90000000000009</v>
      </c>
      <c r="Q1442">
        <v>811.90000000000009</v>
      </c>
      <c r="R1442">
        <v>977.40000000000009</v>
      </c>
    </row>
    <row r="1443" spans="1:18">
      <c r="A1443">
        <v>1442</v>
      </c>
      <c r="B1443">
        <v>2362.8000000000002</v>
      </c>
      <c r="C1443">
        <v>2372.8000000000002</v>
      </c>
      <c r="D1443">
        <v>2358.9</v>
      </c>
      <c r="E1443">
        <v>2359.8000000000002</v>
      </c>
      <c r="F1443">
        <v>2314.9</v>
      </c>
      <c r="G1443">
        <v>2311.9</v>
      </c>
      <c r="H1443">
        <v>2477.4</v>
      </c>
      <c r="L1443">
        <v>862.80000000000018</v>
      </c>
      <c r="M1443">
        <v>872.80000000000018</v>
      </c>
      <c r="N1443">
        <v>858.90000000000009</v>
      </c>
      <c r="O1443">
        <v>859.80000000000018</v>
      </c>
      <c r="P1443">
        <v>814.90000000000009</v>
      </c>
      <c r="Q1443">
        <v>811.90000000000009</v>
      </c>
      <c r="R1443">
        <v>977.40000000000009</v>
      </c>
    </row>
    <row r="1444" spans="1:18">
      <c r="A1444">
        <v>1443</v>
      </c>
      <c r="B1444">
        <v>2362.8000000000002</v>
      </c>
      <c r="C1444">
        <v>2372.8000000000002</v>
      </c>
      <c r="D1444">
        <v>2358.9</v>
      </c>
      <c r="E1444">
        <v>2359.8000000000002</v>
      </c>
      <c r="F1444">
        <v>2314.9</v>
      </c>
      <c r="G1444">
        <v>2311.9</v>
      </c>
      <c r="H1444">
        <v>2477.4</v>
      </c>
      <c r="L1444">
        <v>862.80000000000018</v>
      </c>
      <c r="M1444">
        <v>872.80000000000018</v>
      </c>
      <c r="N1444">
        <v>858.90000000000009</v>
      </c>
      <c r="O1444">
        <v>859.80000000000018</v>
      </c>
      <c r="P1444">
        <v>814.90000000000009</v>
      </c>
      <c r="Q1444">
        <v>811.90000000000009</v>
      </c>
      <c r="R1444">
        <v>977.40000000000009</v>
      </c>
    </row>
    <row r="1445" spans="1:18">
      <c r="A1445">
        <v>1444</v>
      </c>
      <c r="B1445">
        <v>2362.8000000000002</v>
      </c>
      <c r="C1445">
        <v>2372.8000000000002</v>
      </c>
      <c r="D1445">
        <v>2358.9</v>
      </c>
      <c r="E1445">
        <v>2359.8000000000002</v>
      </c>
      <c r="F1445">
        <v>2314.9</v>
      </c>
      <c r="G1445">
        <v>2311.9</v>
      </c>
      <c r="H1445">
        <v>2477.4</v>
      </c>
      <c r="L1445">
        <v>862.80000000000018</v>
      </c>
      <c r="M1445">
        <v>872.80000000000018</v>
      </c>
      <c r="N1445">
        <v>858.90000000000009</v>
      </c>
      <c r="O1445">
        <v>859.80000000000018</v>
      </c>
      <c r="P1445">
        <v>814.90000000000009</v>
      </c>
      <c r="Q1445">
        <v>811.90000000000009</v>
      </c>
      <c r="R1445">
        <v>977.40000000000009</v>
      </c>
    </row>
    <row r="1446" spans="1:18">
      <c r="A1446">
        <v>1445</v>
      </c>
      <c r="B1446">
        <v>2362.8000000000002</v>
      </c>
      <c r="C1446">
        <v>2372.8000000000002</v>
      </c>
      <c r="D1446">
        <v>2358.9</v>
      </c>
      <c r="E1446">
        <v>2359.8000000000002</v>
      </c>
      <c r="F1446">
        <v>2314.9</v>
      </c>
      <c r="G1446">
        <v>2311.9</v>
      </c>
      <c r="H1446">
        <v>2477.4</v>
      </c>
      <c r="L1446">
        <v>862.80000000000018</v>
      </c>
      <c r="M1446">
        <v>872.80000000000018</v>
      </c>
      <c r="N1446">
        <v>858.90000000000009</v>
      </c>
      <c r="O1446">
        <v>859.80000000000018</v>
      </c>
      <c r="P1446">
        <v>814.90000000000009</v>
      </c>
      <c r="Q1446">
        <v>811.90000000000009</v>
      </c>
      <c r="R1446">
        <v>977.40000000000009</v>
      </c>
    </row>
    <row r="1447" spans="1:18">
      <c r="A1447">
        <v>1446</v>
      </c>
      <c r="B1447">
        <v>2362.8000000000002</v>
      </c>
      <c r="C1447">
        <v>2372.8000000000002</v>
      </c>
      <c r="D1447">
        <v>2358.9</v>
      </c>
      <c r="E1447">
        <v>2359.8000000000002</v>
      </c>
      <c r="F1447">
        <v>2314.9</v>
      </c>
      <c r="G1447">
        <v>2311.9</v>
      </c>
      <c r="H1447">
        <v>2477.4</v>
      </c>
      <c r="L1447">
        <v>862.80000000000018</v>
      </c>
      <c r="M1447">
        <v>872.80000000000018</v>
      </c>
      <c r="N1447">
        <v>858.90000000000009</v>
      </c>
      <c r="O1447">
        <v>859.80000000000018</v>
      </c>
      <c r="P1447">
        <v>814.90000000000009</v>
      </c>
      <c r="Q1447">
        <v>811.90000000000009</v>
      </c>
      <c r="R1447">
        <v>977.40000000000009</v>
      </c>
    </row>
    <row r="1448" spans="1:18">
      <c r="A1448">
        <v>1447</v>
      </c>
      <c r="B1448">
        <v>2362.8000000000002</v>
      </c>
      <c r="C1448">
        <v>2372.8000000000002</v>
      </c>
      <c r="D1448">
        <v>2358.9</v>
      </c>
      <c r="E1448">
        <v>2359.8000000000002</v>
      </c>
      <c r="F1448">
        <v>2314.9</v>
      </c>
      <c r="G1448">
        <v>2311.9</v>
      </c>
      <c r="H1448">
        <v>2477.4</v>
      </c>
      <c r="L1448">
        <v>862.80000000000018</v>
      </c>
      <c r="M1448">
        <v>872.80000000000018</v>
      </c>
      <c r="N1448">
        <v>858.90000000000009</v>
      </c>
      <c r="O1448">
        <v>859.80000000000018</v>
      </c>
      <c r="P1448">
        <v>814.90000000000009</v>
      </c>
      <c r="Q1448">
        <v>811.90000000000009</v>
      </c>
      <c r="R1448">
        <v>977.40000000000009</v>
      </c>
    </row>
    <row r="1449" spans="1:18">
      <c r="A1449">
        <v>1448</v>
      </c>
      <c r="B1449">
        <v>2362.8000000000002</v>
      </c>
      <c r="C1449">
        <v>2372.8000000000002</v>
      </c>
      <c r="D1449">
        <v>2358.9</v>
      </c>
      <c r="E1449">
        <v>2359.8000000000002</v>
      </c>
      <c r="F1449">
        <v>2314.9</v>
      </c>
      <c r="G1449">
        <v>2311.9</v>
      </c>
      <c r="H1449">
        <v>2477.4</v>
      </c>
      <c r="L1449">
        <v>862.80000000000018</v>
      </c>
      <c r="M1449">
        <v>872.80000000000018</v>
      </c>
      <c r="N1449">
        <v>858.90000000000009</v>
      </c>
      <c r="O1449">
        <v>859.80000000000018</v>
      </c>
      <c r="P1449">
        <v>814.90000000000009</v>
      </c>
      <c r="Q1449">
        <v>811.90000000000009</v>
      </c>
      <c r="R1449">
        <v>977.40000000000009</v>
      </c>
    </row>
    <row r="1450" spans="1:18">
      <c r="A1450">
        <v>1449</v>
      </c>
      <c r="B1450">
        <v>2362.8000000000002</v>
      </c>
      <c r="C1450">
        <v>2372.8000000000002</v>
      </c>
      <c r="D1450">
        <v>2358.9</v>
      </c>
      <c r="E1450">
        <v>2359.8000000000002</v>
      </c>
      <c r="F1450">
        <v>2314.9</v>
      </c>
      <c r="G1450">
        <v>2311.9</v>
      </c>
      <c r="H1450">
        <v>2477.4</v>
      </c>
      <c r="L1450">
        <v>862.80000000000018</v>
      </c>
      <c r="M1450">
        <v>872.80000000000018</v>
      </c>
      <c r="N1450">
        <v>858.90000000000009</v>
      </c>
      <c r="O1450">
        <v>859.80000000000018</v>
      </c>
      <c r="P1450">
        <v>814.90000000000009</v>
      </c>
      <c r="Q1450">
        <v>811.90000000000009</v>
      </c>
      <c r="R1450">
        <v>977.40000000000009</v>
      </c>
    </row>
    <row r="1451" spans="1:18">
      <c r="A1451">
        <v>1450</v>
      </c>
      <c r="B1451">
        <v>2361</v>
      </c>
      <c r="C1451">
        <v>2371.1999999999998</v>
      </c>
      <c r="D1451">
        <v>2356.5</v>
      </c>
      <c r="E1451">
        <v>2356.6</v>
      </c>
      <c r="F1451">
        <v>2310.6</v>
      </c>
      <c r="G1451">
        <v>2306.8000000000002</v>
      </c>
      <c r="H1451">
        <v>2477.4</v>
      </c>
      <c r="L1451">
        <v>861</v>
      </c>
      <c r="M1451">
        <v>871.19999999999982</v>
      </c>
      <c r="N1451">
        <v>856.5</v>
      </c>
      <c r="O1451">
        <v>856.59999999999991</v>
      </c>
      <c r="P1451">
        <v>810.59999999999991</v>
      </c>
      <c r="Q1451">
        <v>806.80000000000018</v>
      </c>
      <c r="R1451">
        <v>977.40000000000009</v>
      </c>
    </row>
    <row r="1452" spans="1:18">
      <c r="A1452">
        <v>1451</v>
      </c>
      <c r="B1452">
        <v>2361</v>
      </c>
      <c r="C1452">
        <v>2371.1999999999998</v>
      </c>
      <c r="D1452">
        <v>2356.5</v>
      </c>
      <c r="E1452">
        <v>2356.6</v>
      </c>
      <c r="F1452">
        <v>2310.6</v>
      </c>
      <c r="G1452">
        <v>2306.8000000000002</v>
      </c>
      <c r="H1452">
        <v>2477.4</v>
      </c>
      <c r="L1452">
        <v>861</v>
      </c>
      <c r="M1452">
        <v>871.19999999999982</v>
      </c>
      <c r="N1452">
        <v>856.5</v>
      </c>
      <c r="O1452">
        <v>856.59999999999991</v>
      </c>
      <c r="P1452">
        <v>810.59999999999991</v>
      </c>
      <c r="Q1452">
        <v>806.80000000000018</v>
      </c>
      <c r="R1452">
        <v>977.40000000000009</v>
      </c>
    </row>
    <row r="1453" spans="1:18">
      <c r="A1453">
        <v>1452</v>
      </c>
      <c r="B1453">
        <v>2361</v>
      </c>
      <c r="C1453">
        <v>2371.1999999999998</v>
      </c>
      <c r="D1453">
        <v>2356.5</v>
      </c>
      <c r="E1453">
        <v>2356.6</v>
      </c>
      <c r="F1453">
        <v>2310.6</v>
      </c>
      <c r="G1453">
        <v>2306.8000000000002</v>
      </c>
      <c r="H1453">
        <v>2477.4</v>
      </c>
      <c r="L1453">
        <v>861</v>
      </c>
      <c r="M1453">
        <v>871.19999999999982</v>
      </c>
      <c r="N1453">
        <v>856.5</v>
      </c>
      <c r="O1453">
        <v>856.59999999999991</v>
      </c>
      <c r="P1453">
        <v>810.59999999999991</v>
      </c>
      <c r="Q1453">
        <v>806.80000000000018</v>
      </c>
      <c r="R1453">
        <v>977.40000000000009</v>
      </c>
    </row>
    <row r="1454" spans="1:18">
      <c r="A1454">
        <v>1453</v>
      </c>
      <c r="B1454">
        <v>2361</v>
      </c>
      <c r="C1454">
        <v>2371.1999999999998</v>
      </c>
      <c r="D1454">
        <v>2356.5</v>
      </c>
      <c r="E1454">
        <v>2356.6</v>
      </c>
      <c r="F1454">
        <v>2310.6</v>
      </c>
      <c r="G1454">
        <v>2306.8000000000002</v>
      </c>
      <c r="H1454">
        <v>2477.4</v>
      </c>
      <c r="L1454">
        <v>861</v>
      </c>
      <c r="M1454">
        <v>871.19999999999982</v>
      </c>
      <c r="N1454">
        <v>856.5</v>
      </c>
      <c r="O1454">
        <v>856.59999999999991</v>
      </c>
      <c r="P1454">
        <v>810.59999999999991</v>
      </c>
      <c r="Q1454">
        <v>806.80000000000018</v>
      </c>
      <c r="R1454">
        <v>977.40000000000009</v>
      </c>
    </row>
    <row r="1455" spans="1:18">
      <c r="A1455">
        <v>1454</v>
      </c>
      <c r="B1455">
        <v>2361</v>
      </c>
      <c r="C1455">
        <v>2371.1999999999998</v>
      </c>
      <c r="D1455">
        <v>2356.5</v>
      </c>
      <c r="E1455">
        <v>2356.6</v>
      </c>
      <c r="F1455">
        <v>2310.6</v>
      </c>
      <c r="G1455">
        <v>2306.8000000000002</v>
      </c>
      <c r="H1455">
        <v>2477.4</v>
      </c>
      <c r="L1455">
        <v>861</v>
      </c>
      <c r="M1455">
        <v>871.19999999999982</v>
      </c>
      <c r="N1455">
        <v>856.5</v>
      </c>
      <c r="O1455">
        <v>856.59999999999991</v>
      </c>
      <c r="P1455">
        <v>810.59999999999991</v>
      </c>
      <c r="Q1455">
        <v>806.80000000000018</v>
      </c>
      <c r="R1455">
        <v>977.40000000000009</v>
      </c>
    </row>
    <row r="1456" spans="1:18">
      <c r="A1456">
        <v>1455</v>
      </c>
      <c r="B1456">
        <v>2361</v>
      </c>
      <c r="C1456">
        <v>2371.1999999999998</v>
      </c>
      <c r="D1456">
        <v>2356.5</v>
      </c>
      <c r="E1456">
        <v>2356.6</v>
      </c>
      <c r="F1456">
        <v>2310.6</v>
      </c>
      <c r="G1456">
        <v>2306.8000000000002</v>
      </c>
      <c r="H1456">
        <v>2477.4</v>
      </c>
      <c r="L1456">
        <v>861</v>
      </c>
      <c r="M1456">
        <v>871.19999999999982</v>
      </c>
      <c r="N1456">
        <v>856.5</v>
      </c>
      <c r="O1456">
        <v>856.59999999999991</v>
      </c>
      <c r="P1456">
        <v>810.59999999999991</v>
      </c>
      <c r="Q1456">
        <v>806.80000000000018</v>
      </c>
      <c r="R1456">
        <v>977.40000000000009</v>
      </c>
    </row>
    <row r="1457" spans="1:18">
      <c r="A1457">
        <v>1456</v>
      </c>
      <c r="B1457">
        <v>2361</v>
      </c>
      <c r="C1457">
        <v>2371.1999999999998</v>
      </c>
      <c r="D1457">
        <v>2356.5</v>
      </c>
      <c r="E1457">
        <v>2356.6</v>
      </c>
      <c r="F1457">
        <v>2310.6</v>
      </c>
      <c r="G1457">
        <v>2306.8000000000002</v>
      </c>
      <c r="H1457">
        <v>2477.4</v>
      </c>
      <c r="L1457">
        <v>861</v>
      </c>
      <c r="M1457">
        <v>871.19999999999982</v>
      </c>
      <c r="N1457">
        <v>856.5</v>
      </c>
      <c r="O1457">
        <v>856.59999999999991</v>
      </c>
      <c r="P1457">
        <v>810.59999999999991</v>
      </c>
      <c r="Q1457">
        <v>806.80000000000018</v>
      </c>
      <c r="R1457">
        <v>977.40000000000009</v>
      </c>
    </row>
    <row r="1458" spans="1:18">
      <c r="A1458">
        <v>1457</v>
      </c>
      <c r="B1458">
        <v>2361</v>
      </c>
      <c r="C1458">
        <v>2371.1999999999998</v>
      </c>
      <c r="D1458">
        <v>2356.5</v>
      </c>
      <c r="E1458">
        <v>2356.6</v>
      </c>
      <c r="F1458">
        <v>2310.6</v>
      </c>
      <c r="G1458">
        <v>2306.8000000000002</v>
      </c>
      <c r="H1458">
        <v>2477.4</v>
      </c>
      <c r="L1458">
        <v>861</v>
      </c>
      <c r="M1458">
        <v>871.19999999999982</v>
      </c>
      <c r="N1458">
        <v>856.5</v>
      </c>
      <c r="O1458">
        <v>856.59999999999991</v>
      </c>
      <c r="P1458">
        <v>810.59999999999991</v>
      </c>
      <c r="Q1458">
        <v>806.80000000000018</v>
      </c>
      <c r="R1458">
        <v>977.40000000000009</v>
      </c>
    </row>
    <row r="1459" spans="1:18">
      <c r="A1459">
        <v>1458</v>
      </c>
      <c r="B1459">
        <v>2361</v>
      </c>
      <c r="C1459">
        <v>2371.1999999999998</v>
      </c>
      <c r="D1459">
        <v>2356.5</v>
      </c>
      <c r="E1459">
        <v>2356.6</v>
      </c>
      <c r="F1459">
        <v>2310.6</v>
      </c>
      <c r="G1459">
        <v>2306.8000000000002</v>
      </c>
      <c r="H1459">
        <v>2477.4</v>
      </c>
      <c r="L1459">
        <v>861</v>
      </c>
      <c r="M1459">
        <v>871.19999999999982</v>
      </c>
      <c r="N1459">
        <v>856.5</v>
      </c>
      <c r="O1459">
        <v>856.59999999999991</v>
      </c>
      <c r="P1459">
        <v>810.59999999999991</v>
      </c>
      <c r="Q1459">
        <v>806.80000000000018</v>
      </c>
      <c r="R1459">
        <v>977.40000000000009</v>
      </c>
    </row>
    <row r="1460" spans="1:18">
      <c r="A1460">
        <v>1459</v>
      </c>
      <c r="B1460">
        <v>2361</v>
      </c>
      <c r="C1460">
        <v>2371.1999999999998</v>
      </c>
      <c r="D1460">
        <v>2356.5</v>
      </c>
      <c r="E1460">
        <v>2356.6</v>
      </c>
      <c r="F1460">
        <v>2310.6</v>
      </c>
      <c r="G1460">
        <v>2306.8000000000002</v>
      </c>
      <c r="H1460">
        <v>2477.4</v>
      </c>
      <c r="L1460">
        <v>861</v>
      </c>
      <c r="M1460">
        <v>871.19999999999982</v>
      </c>
      <c r="N1460">
        <v>856.5</v>
      </c>
      <c r="O1460">
        <v>856.59999999999991</v>
      </c>
      <c r="P1460">
        <v>810.59999999999991</v>
      </c>
      <c r="Q1460">
        <v>806.80000000000018</v>
      </c>
      <c r="R1460">
        <v>977.40000000000009</v>
      </c>
    </row>
    <row r="1461" spans="1:18">
      <c r="A1461">
        <v>1460</v>
      </c>
      <c r="B1461">
        <v>2361</v>
      </c>
      <c r="C1461">
        <v>2371.1999999999998</v>
      </c>
      <c r="D1461">
        <v>2356.5</v>
      </c>
      <c r="E1461">
        <v>2356.6</v>
      </c>
      <c r="F1461">
        <v>2310.6</v>
      </c>
      <c r="G1461">
        <v>2306.8000000000002</v>
      </c>
      <c r="H1461">
        <v>2477.4</v>
      </c>
      <c r="L1461">
        <v>861</v>
      </c>
      <c r="M1461">
        <v>871.19999999999982</v>
      </c>
      <c r="N1461">
        <v>856.5</v>
      </c>
      <c r="O1461">
        <v>856.59999999999991</v>
      </c>
      <c r="P1461">
        <v>810.59999999999991</v>
      </c>
      <c r="Q1461">
        <v>806.80000000000018</v>
      </c>
      <c r="R1461">
        <v>977.40000000000009</v>
      </c>
    </row>
    <row r="1462" spans="1:18">
      <c r="A1462">
        <v>1461</v>
      </c>
      <c r="B1462">
        <v>2361</v>
      </c>
      <c r="C1462">
        <v>2371.1999999999998</v>
      </c>
      <c r="D1462">
        <v>2356.5</v>
      </c>
      <c r="E1462">
        <v>2356.6</v>
      </c>
      <c r="F1462">
        <v>2310.6</v>
      </c>
      <c r="G1462">
        <v>2306.8000000000002</v>
      </c>
      <c r="H1462">
        <v>2477.4</v>
      </c>
      <c r="L1462">
        <v>861</v>
      </c>
      <c r="M1462">
        <v>871.19999999999982</v>
      </c>
      <c r="N1462">
        <v>856.5</v>
      </c>
      <c r="O1462">
        <v>856.59999999999991</v>
      </c>
      <c r="P1462">
        <v>810.59999999999991</v>
      </c>
      <c r="Q1462">
        <v>806.80000000000018</v>
      </c>
      <c r="R1462">
        <v>977.40000000000009</v>
      </c>
    </row>
    <row r="1463" spans="1:18">
      <c r="A1463">
        <v>1462</v>
      </c>
      <c r="B1463">
        <v>2361</v>
      </c>
      <c r="C1463">
        <v>2371.1999999999998</v>
      </c>
      <c r="D1463">
        <v>2356.5</v>
      </c>
      <c r="E1463">
        <v>2356.6</v>
      </c>
      <c r="F1463">
        <v>2310.6</v>
      </c>
      <c r="G1463">
        <v>2306.8000000000002</v>
      </c>
      <c r="H1463">
        <v>2477.4</v>
      </c>
      <c r="L1463">
        <v>861</v>
      </c>
      <c r="M1463">
        <v>871.19999999999982</v>
      </c>
      <c r="N1463">
        <v>856.5</v>
      </c>
      <c r="O1463">
        <v>856.59999999999991</v>
      </c>
      <c r="P1463">
        <v>810.59999999999991</v>
      </c>
      <c r="Q1463">
        <v>806.80000000000018</v>
      </c>
      <c r="R1463">
        <v>977.40000000000009</v>
      </c>
    </row>
    <row r="1464" spans="1:18">
      <c r="A1464">
        <v>1463</v>
      </c>
      <c r="B1464">
        <v>2361</v>
      </c>
      <c r="C1464">
        <v>2371.1999999999998</v>
      </c>
      <c r="D1464">
        <v>2356.5</v>
      </c>
      <c r="E1464">
        <v>2356.6</v>
      </c>
      <c r="F1464">
        <v>2310.6</v>
      </c>
      <c r="G1464">
        <v>2306.8000000000002</v>
      </c>
      <c r="H1464">
        <v>2477.4</v>
      </c>
      <c r="L1464">
        <v>861</v>
      </c>
      <c r="M1464">
        <v>871.19999999999982</v>
      </c>
      <c r="N1464">
        <v>856.5</v>
      </c>
      <c r="O1464">
        <v>856.59999999999991</v>
      </c>
      <c r="P1464">
        <v>810.59999999999991</v>
      </c>
      <c r="Q1464">
        <v>806.80000000000018</v>
      </c>
      <c r="R1464">
        <v>977.40000000000009</v>
      </c>
    </row>
    <row r="1465" spans="1:18">
      <c r="A1465">
        <v>1464</v>
      </c>
      <c r="B1465">
        <v>2361</v>
      </c>
      <c r="C1465">
        <v>2371.1999999999998</v>
      </c>
      <c r="D1465">
        <v>2356.5</v>
      </c>
      <c r="E1465">
        <v>2356.6</v>
      </c>
      <c r="F1465">
        <v>2310.6</v>
      </c>
      <c r="G1465">
        <v>2306.8000000000002</v>
      </c>
      <c r="H1465">
        <v>2477.4</v>
      </c>
      <c r="L1465">
        <v>861</v>
      </c>
      <c r="M1465">
        <v>871.19999999999982</v>
      </c>
      <c r="N1465">
        <v>856.5</v>
      </c>
      <c r="O1465">
        <v>856.59999999999991</v>
      </c>
      <c r="P1465">
        <v>810.59999999999991</v>
      </c>
      <c r="Q1465">
        <v>806.80000000000018</v>
      </c>
      <c r="R1465">
        <v>977.40000000000009</v>
      </c>
    </row>
    <row r="1466" spans="1:18">
      <c r="A1466">
        <v>1465</v>
      </c>
      <c r="B1466">
        <v>2361</v>
      </c>
      <c r="C1466">
        <v>2371.1999999999998</v>
      </c>
      <c r="D1466">
        <v>2356.5</v>
      </c>
      <c r="E1466">
        <v>2356.6</v>
      </c>
      <c r="F1466">
        <v>2310.6</v>
      </c>
      <c r="G1466">
        <v>2306.8000000000002</v>
      </c>
      <c r="H1466">
        <v>2477.4</v>
      </c>
      <c r="L1466">
        <v>861</v>
      </c>
      <c r="M1466">
        <v>871.19999999999982</v>
      </c>
      <c r="N1466">
        <v>856.5</v>
      </c>
      <c r="O1466">
        <v>856.59999999999991</v>
      </c>
      <c r="P1466">
        <v>810.59999999999991</v>
      </c>
      <c r="Q1466">
        <v>806.80000000000018</v>
      </c>
      <c r="R1466">
        <v>977.40000000000009</v>
      </c>
    </row>
    <row r="1467" spans="1:18">
      <c r="A1467">
        <v>1466</v>
      </c>
      <c r="B1467">
        <v>2361</v>
      </c>
      <c r="C1467">
        <v>2371.1999999999998</v>
      </c>
      <c r="D1467">
        <v>2356.5</v>
      </c>
      <c r="E1467">
        <v>2356.6</v>
      </c>
      <c r="F1467">
        <v>2310.6</v>
      </c>
      <c r="G1467">
        <v>2306.8000000000002</v>
      </c>
      <c r="H1467">
        <v>2477.4</v>
      </c>
      <c r="L1467">
        <v>861</v>
      </c>
      <c r="M1467">
        <v>871.19999999999982</v>
      </c>
      <c r="N1467">
        <v>856.5</v>
      </c>
      <c r="O1467">
        <v>856.59999999999991</v>
      </c>
      <c r="P1467">
        <v>810.59999999999991</v>
      </c>
      <c r="Q1467">
        <v>806.80000000000018</v>
      </c>
      <c r="R1467">
        <v>977.40000000000009</v>
      </c>
    </row>
    <row r="1468" spans="1:18">
      <c r="A1468">
        <v>1467</v>
      </c>
      <c r="B1468">
        <v>2361</v>
      </c>
      <c r="C1468">
        <v>2371.1999999999998</v>
      </c>
      <c r="D1468">
        <v>2356.5</v>
      </c>
      <c r="E1468">
        <v>2356.6</v>
      </c>
      <c r="F1468">
        <v>2310.6</v>
      </c>
      <c r="G1468">
        <v>2306.8000000000002</v>
      </c>
      <c r="H1468">
        <v>2477.4</v>
      </c>
      <c r="L1468">
        <v>861</v>
      </c>
      <c r="M1468">
        <v>871.19999999999982</v>
      </c>
      <c r="N1468">
        <v>856.5</v>
      </c>
      <c r="O1468">
        <v>856.59999999999991</v>
      </c>
      <c r="P1468">
        <v>810.59999999999991</v>
      </c>
      <c r="Q1468">
        <v>806.80000000000018</v>
      </c>
      <c r="R1468">
        <v>977.40000000000009</v>
      </c>
    </row>
    <row r="1469" spans="1:18">
      <c r="A1469">
        <v>1468</v>
      </c>
      <c r="B1469">
        <v>2361</v>
      </c>
      <c r="C1469">
        <v>2371.1999999999998</v>
      </c>
      <c r="D1469">
        <v>2356.5</v>
      </c>
      <c r="E1469">
        <v>2356.6</v>
      </c>
      <c r="F1469">
        <v>2310.6</v>
      </c>
      <c r="G1469">
        <v>2306.8000000000002</v>
      </c>
      <c r="H1469">
        <v>2477.4</v>
      </c>
      <c r="L1469">
        <v>861</v>
      </c>
      <c r="M1469">
        <v>871.19999999999982</v>
      </c>
      <c r="N1469">
        <v>856.5</v>
      </c>
      <c r="O1469">
        <v>856.59999999999991</v>
      </c>
      <c r="P1469">
        <v>810.59999999999991</v>
      </c>
      <c r="Q1469">
        <v>806.80000000000018</v>
      </c>
      <c r="R1469">
        <v>977.40000000000009</v>
      </c>
    </row>
    <row r="1470" spans="1:18">
      <c r="A1470">
        <v>1469</v>
      </c>
      <c r="B1470">
        <v>2361</v>
      </c>
      <c r="C1470">
        <v>2371.1999999999998</v>
      </c>
      <c r="D1470">
        <v>2356.5</v>
      </c>
      <c r="E1470">
        <v>2356.6</v>
      </c>
      <c r="F1470">
        <v>2310.6</v>
      </c>
      <c r="G1470">
        <v>2306.8000000000002</v>
      </c>
      <c r="H1470">
        <v>2477.4</v>
      </c>
      <c r="L1470">
        <v>861</v>
      </c>
      <c r="M1470">
        <v>871.19999999999982</v>
      </c>
      <c r="N1470">
        <v>856.5</v>
      </c>
      <c r="O1470">
        <v>856.59999999999991</v>
      </c>
      <c r="P1470">
        <v>810.59999999999991</v>
      </c>
      <c r="Q1470">
        <v>806.80000000000018</v>
      </c>
      <c r="R1470">
        <v>977.40000000000009</v>
      </c>
    </row>
    <row r="1471" spans="1:18">
      <c r="A1471">
        <v>1470</v>
      </c>
      <c r="B1471">
        <v>2360.1</v>
      </c>
      <c r="C1471">
        <v>2368.6</v>
      </c>
      <c r="D1471">
        <v>2353.8000000000002</v>
      </c>
      <c r="E1471">
        <v>2354.3000000000002</v>
      </c>
      <c r="F1471">
        <v>2304.3000000000002</v>
      </c>
      <c r="G1471">
        <v>2302</v>
      </c>
      <c r="H1471">
        <v>2469.4</v>
      </c>
      <c r="L1471">
        <v>860.09999999999991</v>
      </c>
      <c r="M1471">
        <v>868.59999999999991</v>
      </c>
      <c r="N1471">
        <v>853.80000000000018</v>
      </c>
      <c r="O1471">
        <v>854.30000000000018</v>
      </c>
      <c r="P1471">
        <v>804.30000000000018</v>
      </c>
      <c r="Q1471">
        <v>802</v>
      </c>
      <c r="R1471">
        <v>969.40000000000009</v>
      </c>
    </row>
    <row r="1472" spans="1:18">
      <c r="A1472">
        <v>1471</v>
      </c>
      <c r="B1472">
        <v>2360.1</v>
      </c>
      <c r="C1472">
        <v>2368.6</v>
      </c>
      <c r="D1472">
        <v>2353.8000000000002</v>
      </c>
      <c r="E1472">
        <v>2354.3000000000002</v>
      </c>
      <c r="F1472">
        <v>2304.3000000000002</v>
      </c>
      <c r="G1472">
        <v>2302</v>
      </c>
      <c r="H1472">
        <v>2469.4</v>
      </c>
      <c r="L1472">
        <v>860.09999999999991</v>
      </c>
      <c r="M1472">
        <v>868.59999999999991</v>
      </c>
      <c r="N1472">
        <v>853.80000000000018</v>
      </c>
      <c r="O1472">
        <v>854.30000000000018</v>
      </c>
      <c r="P1472">
        <v>804.30000000000018</v>
      </c>
      <c r="Q1472">
        <v>802</v>
      </c>
      <c r="R1472">
        <v>969.40000000000009</v>
      </c>
    </row>
    <row r="1473" spans="1:18">
      <c r="A1473">
        <v>1472</v>
      </c>
      <c r="B1473">
        <v>2360.1</v>
      </c>
      <c r="C1473">
        <v>2368.6</v>
      </c>
      <c r="D1473">
        <v>2353.8000000000002</v>
      </c>
      <c r="E1473">
        <v>2354.3000000000002</v>
      </c>
      <c r="F1473">
        <v>2304.3000000000002</v>
      </c>
      <c r="G1473">
        <v>2302</v>
      </c>
      <c r="H1473">
        <v>2469.4</v>
      </c>
      <c r="L1473">
        <v>860.09999999999991</v>
      </c>
      <c r="M1473">
        <v>868.59999999999991</v>
      </c>
      <c r="N1473">
        <v>853.80000000000018</v>
      </c>
      <c r="O1473">
        <v>854.30000000000018</v>
      </c>
      <c r="P1473">
        <v>804.30000000000018</v>
      </c>
      <c r="Q1473">
        <v>802</v>
      </c>
      <c r="R1473">
        <v>969.40000000000009</v>
      </c>
    </row>
    <row r="1474" spans="1:18">
      <c r="A1474">
        <v>1473</v>
      </c>
      <c r="B1474">
        <v>2360.1</v>
      </c>
      <c r="C1474">
        <v>2368.6</v>
      </c>
      <c r="D1474">
        <v>2353.8000000000002</v>
      </c>
      <c r="E1474">
        <v>2354.3000000000002</v>
      </c>
      <c r="F1474">
        <v>2304.3000000000002</v>
      </c>
      <c r="G1474">
        <v>2302</v>
      </c>
      <c r="H1474">
        <v>2469.4</v>
      </c>
      <c r="L1474">
        <v>860.09999999999991</v>
      </c>
      <c r="M1474">
        <v>868.59999999999991</v>
      </c>
      <c r="N1474">
        <v>853.80000000000018</v>
      </c>
      <c r="O1474">
        <v>854.30000000000018</v>
      </c>
      <c r="P1474">
        <v>804.30000000000018</v>
      </c>
      <c r="Q1474">
        <v>802</v>
      </c>
      <c r="R1474">
        <v>969.40000000000009</v>
      </c>
    </row>
    <row r="1475" spans="1:18">
      <c r="A1475">
        <v>1474</v>
      </c>
      <c r="B1475">
        <v>2360.1</v>
      </c>
      <c r="C1475">
        <v>2368.6</v>
      </c>
      <c r="D1475">
        <v>2353.8000000000002</v>
      </c>
      <c r="E1475">
        <v>2354.3000000000002</v>
      </c>
      <c r="F1475">
        <v>2304.3000000000002</v>
      </c>
      <c r="G1475">
        <v>2302</v>
      </c>
      <c r="H1475">
        <v>2469.4</v>
      </c>
      <c r="L1475">
        <v>860.09999999999991</v>
      </c>
      <c r="M1475">
        <v>868.59999999999991</v>
      </c>
      <c r="N1475">
        <v>853.80000000000018</v>
      </c>
      <c r="O1475">
        <v>854.30000000000018</v>
      </c>
      <c r="P1475">
        <v>804.30000000000018</v>
      </c>
      <c r="Q1475">
        <v>802</v>
      </c>
      <c r="R1475">
        <v>969.40000000000009</v>
      </c>
    </row>
    <row r="1476" spans="1:18">
      <c r="A1476">
        <v>1475</v>
      </c>
      <c r="B1476">
        <v>2360.1</v>
      </c>
      <c r="C1476">
        <v>2368.6</v>
      </c>
      <c r="D1476">
        <v>2353.8000000000002</v>
      </c>
      <c r="E1476">
        <v>2354.3000000000002</v>
      </c>
      <c r="F1476">
        <v>2304.3000000000002</v>
      </c>
      <c r="G1476">
        <v>2302</v>
      </c>
      <c r="H1476">
        <v>2469.4</v>
      </c>
      <c r="L1476">
        <v>860.09999999999991</v>
      </c>
      <c r="M1476">
        <v>868.59999999999991</v>
      </c>
      <c r="N1476">
        <v>853.80000000000018</v>
      </c>
      <c r="O1476">
        <v>854.30000000000018</v>
      </c>
      <c r="P1476">
        <v>804.30000000000018</v>
      </c>
      <c r="Q1476">
        <v>802</v>
      </c>
      <c r="R1476">
        <v>969.40000000000009</v>
      </c>
    </row>
    <row r="1477" spans="1:18">
      <c r="A1477">
        <v>1476</v>
      </c>
      <c r="B1477">
        <v>2360.1</v>
      </c>
      <c r="C1477">
        <v>2368.6</v>
      </c>
      <c r="D1477">
        <v>2353.8000000000002</v>
      </c>
      <c r="E1477">
        <v>2354.3000000000002</v>
      </c>
      <c r="F1477">
        <v>2304.3000000000002</v>
      </c>
      <c r="G1477">
        <v>2302</v>
      </c>
      <c r="H1477">
        <v>2469.4</v>
      </c>
      <c r="L1477">
        <v>860.09999999999991</v>
      </c>
      <c r="M1477">
        <v>868.59999999999991</v>
      </c>
      <c r="N1477">
        <v>853.80000000000018</v>
      </c>
      <c r="O1477">
        <v>854.30000000000018</v>
      </c>
      <c r="P1477">
        <v>804.30000000000018</v>
      </c>
      <c r="Q1477">
        <v>802</v>
      </c>
      <c r="R1477">
        <v>969.40000000000009</v>
      </c>
    </row>
    <row r="1478" spans="1:18">
      <c r="A1478">
        <v>1477</v>
      </c>
      <c r="B1478">
        <v>2360.1</v>
      </c>
      <c r="C1478">
        <v>2368.6</v>
      </c>
      <c r="D1478">
        <v>2353.8000000000002</v>
      </c>
      <c r="E1478">
        <v>2354.3000000000002</v>
      </c>
      <c r="F1478">
        <v>2304.3000000000002</v>
      </c>
      <c r="G1478">
        <v>2302</v>
      </c>
      <c r="H1478">
        <v>2469.4</v>
      </c>
      <c r="L1478">
        <v>860.09999999999991</v>
      </c>
      <c r="M1478">
        <v>868.59999999999991</v>
      </c>
      <c r="N1478">
        <v>853.80000000000018</v>
      </c>
      <c r="O1478">
        <v>854.30000000000018</v>
      </c>
      <c r="P1478">
        <v>804.30000000000018</v>
      </c>
      <c r="Q1478">
        <v>802</v>
      </c>
      <c r="R1478">
        <v>969.40000000000009</v>
      </c>
    </row>
    <row r="1479" spans="1:18">
      <c r="A1479">
        <v>1478</v>
      </c>
      <c r="B1479">
        <v>2360.1</v>
      </c>
      <c r="C1479">
        <v>2368.6</v>
      </c>
      <c r="D1479">
        <v>2353.8000000000002</v>
      </c>
      <c r="E1479">
        <v>2354.3000000000002</v>
      </c>
      <c r="F1479">
        <v>2304.3000000000002</v>
      </c>
      <c r="G1479">
        <v>2302</v>
      </c>
      <c r="H1479">
        <v>2469.4</v>
      </c>
      <c r="L1479">
        <v>860.09999999999991</v>
      </c>
      <c r="M1479">
        <v>868.59999999999991</v>
      </c>
      <c r="N1479">
        <v>853.80000000000018</v>
      </c>
      <c r="O1479">
        <v>854.30000000000018</v>
      </c>
      <c r="P1479">
        <v>804.30000000000018</v>
      </c>
      <c r="Q1479">
        <v>802</v>
      </c>
      <c r="R1479">
        <v>969.40000000000009</v>
      </c>
    </row>
    <row r="1480" spans="1:18">
      <c r="A1480">
        <v>1479</v>
      </c>
      <c r="B1480">
        <v>2360.1</v>
      </c>
      <c r="C1480">
        <v>2368.6</v>
      </c>
      <c r="D1480">
        <v>2353.8000000000002</v>
      </c>
      <c r="E1480">
        <v>2354.3000000000002</v>
      </c>
      <c r="F1480">
        <v>2304.3000000000002</v>
      </c>
      <c r="G1480">
        <v>2302</v>
      </c>
      <c r="H1480">
        <v>2469.4</v>
      </c>
      <c r="L1480">
        <v>860.09999999999991</v>
      </c>
      <c r="M1480">
        <v>868.59999999999991</v>
      </c>
      <c r="N1480">
        <v>853.80000000000018</v>
      </c>
      <c r="O1480">
        <v>854.30000000000018</v>
      </c>
      <c r="P1480">
        <v>804.30000000000018</v>
      </c>
      <c r="Q1480">
        <v>802</v>
      </c>
      <c r="R1480">
        <v>969.40000000000009</v>
      </c>
    </row>
    <row r="1481" spans="1:18">
      <c r="A1481">
        <v>1480</v>
      </c>
      <c r="B1481">
        <v>2360.1</v>
      </c>
      <c r="C1481">
        <v>2368.6</v>
      </c>
      <c r="D1481">
        <v>2353.8000000000002</v>
      </c>
      <c r="E1481">
        <v>2354.3000000000002</v>
      </c>
      <c r="F1481">
        <v>2304.3000000000002</v>
      </c>
      <c r="G1481">
        <v>2302</v>
      </c>
      <c r="H1481">
        <v>2469.4</v>
      </c>
      <c r="L1481">
        <v>860.09999999999991</v>
      </c>
      <c r="M1481">
        <v>868.59999999999991</v>
      </c>
      <c r="N1481">
        <v>853.80000000000018</v>
      </c>
      <c r="O1481">
        <v>854.30000000000018</v>
      </c>
      <c r="P1481">
        <v>804.30000000000018</v>
      </c>
      <c r="Q1481">
        <v>802</v>
      </c>
      <c r="R1481">
        <v>969.40000000000009</v>
      </c>
    </row>
    <row r="1482" spans="1:18">
      <c r="A1482">
        <v>1481</v>
      </c>
      <c r="B1482">
        <v>2360.1</v>
      </c>
      <c r="C1482">
        <v>2368.6</v>
      </c>
      <c r="D1482">
        <v>2353.8000000000002</v>
      </c>
      <c r="E1482">
        <v>2354.3000000000002</v>
      </c>
      <c r="F1482">
        <v>2304.3000000000002</v>
      </c>
      <c r="G1482">
        <v>2302</v>
      </c>
      <c r="H1482">
        <v>2469.4</v>
      </c>
      <c r="L1482">
        <v>860.09999999999991</v>
      </c>
      <c r="M1482">
        <v>868.59999999999991</v>
      </c>
      <c r="N1482">
        <v>853.80000000000018</v>
      </c>
      <c r="O1482">
        <v>854.30000000000018</v>
      </c>
      <c r="P1482">
        <v>804.30000000000018</v>
      </c>
      <c r="Q1482">
        <v>802</v>
      </c>
      <c r="R1482">
        <v>969.40000000000009</v>
      </c>
    </row>
    <row r="1483" spans="1:18">
      <c r="A1483">
        <v>1482</v>
      </c>
      <c r="B1483">
        <v>2360.1</v>
      </c>
      <c r="C1483">
        <v>2368.6</v>
      </c>
      <c r="D1483">
        <v>2353.8000000000002</v>
      </c>
      <c r="E1483">
        <v>2354.3000000000002</v>
      </c>
      <c r="F1483">
        <v>2304.3000000000002</v>
      </c>
      <c r="G1483">
        <v>2302</v>
      </c>
      <c r="H1483">
        <v>2469.4</v>
      </c>
      <c r="L1483">
        <v>860.09999999999991</v>
      </c>
      <c r="M1483">
        <v>868.59999999999991</v>
      </c>
      <c r="N1483">
        <v>853.80000000000018</v>
      </c>
      <c r="O1483">
        <v>854.30000000000018</v>
      </c>
      <c r="P1483">
        <v>804.30000000000018</v>
      </c>
      <c r="Q1483">
        <v>802</v>
      </c>
      <c r="R1483">
        <v>969.40000000000009</v>
      </c>
    </row>
    <row r="1484" spans="1:18">
      <c r="A1484">
        <v>1483</v>
      </c>
      <c r="B1484">
        <v>2360.1</v>
      </c>
      <c r="C1484">
        <v>2368.6</v>
      </c>
      <c r="D1484">
        <v>2353.8000000000002</v>
      </c>
      <c r="E1484">
        <v>2354.3000000000002</v>
      </c>
      <c r="F1484">
        <v>2304.3000000000002</v>
      </c>
      <c r="G1484">
        <v>2302</v>
      </c>
      <c r="H1484">
        <v>2469.4</v>
      </c>
      <c r="L1484">
        <v>860.09999999999991</v>
      </c>
      <c r="M1484">
        <v>868.59999999999991</v>
      </c>
      <c r="N1484">
        <v>853.80000000000018</v>
      </c>
      <c r="O1484">
        <v>854.30000000000018</v>
      </c>
      <c r="P1484">
        <v>804.30000000000018</v>
      </c>
      <c r="Q1484">
        <v>802</v>
      </c>
      <c r="R1484">
        <v>969.40000000000009</v>
      </c>
    </row>
    <row r="1485" spans="1:18">
      <c r="A1485">
        <v>1484</v>
      </c>
      <c r="B1485">
        <v>2360.1</v>
      </c>
      <c r="C1485">
        <v>2368.6</v>
      </c>
      <c r="D1485">
        <v>2353.8000000000002</v>
      </c>
      <c r="E1485">
        <v>2354.3000000000002</v>
      </c>
      <c r="F1485">
        <v>2304.3000000000002</v>
      </c>
      <c r="G1485">
        <v>2302</v>
      </c>
      <c r="H1485">
        <v>2469.4</v>
      </c>
      <c r="L1485">
        <v>860.09999999999991</v>
      </c>
      <c r="M1485">
        <v>868.59999999999991</v>
      </c>
      <c r="N1485">
        <v>853.80000000000018</v>
      </c>
      <c r="O1485">
        <v>854.30000000000018</v>
      </c>
      <c r="P1485">
        <v>804.30000000000018</v>
      </c>
      <c r="Q1485">
        <v>802</v>
      </c>
      <c r="R1485">
        <v>969.40000000000009</v>
      </c>
    </row>
    <row r="1486" spans="1:18">
      <c r="A1486">
        <v>1485</v>
      </c>
      <c r="B1486">
        <v>2360.1</v>
      </c>
      <c r="C1486">
        <v>2368.6</v>
      </c>
      <c r="D1486">
        <v>2353.8000000000002</v>
      </c>
      <c r="E1486">
        <v>2354.3000000000002</v>
      </c>
      <c r="F1486">
        <v>2304.3000000000002</v>
      </c>
      <c r="G1486">
        <v>2302</v>
      </c>
      <c r="H1486">
        <v>2469.4</v>
      </c>
      <c r="L1486">
        <v>860.09999999999991</v>
      </c>
      <c r="M1486">
        <v>868.59999999999991</v>
      </c>
      <c r="N1486">
        <v>853.80000000000018</v>
      </c>
      <c r="O1486">
        <v>854.30000000000018</v>
      </c>
      <c r="P1486">
        <v>804.30000000000018</v>
      </c>
      <c r="Q1486">
        <v>802</v>
      </c>
      <c r="R1486">
        <v>969.40000000000009</v>
      </c>
    </row>
    <row r="1487" spans="1:18">
      <c r="A1487">
        <v>1486</v>
      </c>
      <c r="B1487">
        <v>2360.1</v>
      </c>
      <c r="C1487">
        <v>2368.6</v>
      </c>
      <c r="D1487">
        <v>2353.8000000000002</v>
      </c>
      <c r="E1487">
        <v>2354.3000000000002</v>
      </c>
      <c r="F1487">
        <v>2304.3000000000002</v>
      </c>
      <c r="G1487">
        <v>2302</v>
      </c>
      <c r="H1487">
        <v>2469.4</v>
      </c>
      <c r="L1487">
        <v>860.09999999999991</v>
      </c>
      <c r="M1487">
        <v>868.59999999999991</v>
      </c>
      <c r="N1487">
        <v>853.80000000000018</v>
      </c>
      <c r="O1487">
        <v>854.30000000000018</v>
      </c>
      <c r="P1487">
        <v>804.30000000000018</v>
      </c>
      <c r="Q1487">
        <v>802</v>
      </c>
      <c r="R1487">
        <v>969.40000000000009</v>
      </c>
    </row>
    <row r="1488" spans="1:18">
      <c r="A1488">
        <v>1487</v>
      </c>
      <c r="B1488">
        <v>2360.1</v>
      </c>
      <c r="C1488">
        <v>2368.6</v>
      </c>
      <c r="D1488">
        <v>2353.8000000000002</v>
      </c>
      <c r="E1488">
        <v>2354.3000000000002</v>
      </c>
      <c r="F1488">
        <v>2304.3000000000002</v>
      </c>
      <c r="G1488">
        <v>2302</v>
      </c>
      <c r="H1488">
        <v>2469.4</v>
      </c>
      <c r="L1488">
        <v>860.09999999999991</v>
      </c>
      <c r="M1488">
        <v>868.59999999999991</v>
      </c>
      <c r="N1488">
        <v>853.80000000000018</v>
      </c>
      <c r="O1488">
        <v>854.30000000000018</v>
      </c>
      <c r="P1488">
        <v>804.30000000000018</v>
      </c>
      <c r="Q1488">
        <v>802</v>
      </c>
      <c r="R1488">
        <v>969.40000000000009</v>
      </c>
    </row>
    <row r="1489" spans="1:18">
      <c r="A1489">
        <v>1488</v>
      </c>
      <c r="B1489">
        <v>2360.1</v>
      </c>
      <c r="C1489">
        <v>2368.6</v>
      </c>
      <c r="D1489">
        <v>2353.8000000000002</v>
      </c>
      <c r="E1489">
        <v>2354.3000000000002</v>
      </c>
      <c r="F1489">
        <v>2304.3000000000002</v>
      </c>
      <c r="G1489">
        <v>2302</v>
      </c>
      <c r="H1489">
        <v>2469.4</v>
      </c>
      <c r="L1489">
        <v>860.09999999999991</v>
      </c>
      <c r="M1489">
        <v>868.59999999999991</v>
      </c>
      <c r="N1489">
        <v>853.80000000000018</v>
      </c>
      <c r="O1489">
        <v>854.30000000000018</v>
      </c>
      <c r="P1489">
        <v>804.30000000000018</v>
      </c>
      <c r="Q1489">
        <v>802</v>
      </c>
      <c r="R1489">
        <v>969.40000000000009</v>
      </c>
    </row>
    <row r="1490" spans="1:18">
      <c r="A1490">
        <v>1489</v>
      </c>
      <c r="B1490">
        <v>2360.1</v>
      </c>
      <c r="C1490">
        <v>2368.6</v>
      </c>
      <c r="D1490">
        <v>2353.8000000000002</v>
      </c>
      <c r="E1490">
        <v>2354.3000000000002</v>
      </c>
      <c r="F1490">
        <v>2304.3000000000002</v>
      </c>
      <c r="G1490">
        <v>2302</v>
      </c>
      <c r="H1490">
        <v>2469.4</v>
      </c>
      <c r="L1490">
        <v>860.09999999999991</v>
      </c>
      <c r="M1490">
        <v>868.59999999999991</v>
      </c>
      <c r="N1490">
        <v>853.80000000000018</v>
      </c>
      <c r="O1490">
        <v>854.30000000000018</v>
      </c>
      <c r="P1490">
        <v>804.30000000000018</v>
      </c>
      <c r="Q1490">
        <v>802</v>
      </c>
      <c r="R1490">
        <v>969.40000000000009</v>
      </c>
    </row>
    <row r="1491" spans="1:18">
      <c r="A1491">
        <v>1490</v>
      </c>
      <c r="B1491">
        <v>2357.6999999999998</v>
      </c>
      <c r="C1491">
        <v>2365.9</v>
      </c>
      <c r="D1491">
        <v>2351</v>
      </c>
      <c r="E1491">
        <v>2351.9</v>
      </c>
      <c r="F1491">
        <v>2296.9</v>
      </c>
      <c r="G1491">
        <v>2294.6</v>
      </c>
      <c r="H1491">
        <v>2469.4</v>
      </c>
      <c r="L1491">
        <v>857.69999999999982</v>
      </c>
      <c r="M1491">
        <v>865.90000000000009</v>
      </c>
      <c r="N1491">
        <v>851</v>
      </c>
      <c r="O1491">
        <v>851.90000000000009</v>
      </c>
      <c r="P1491">
        <v>796.90000000000009</v>
      </c>
      <c r="Q1491">
        <v>794.59999999999991</v>
      </c>
      <c r="R1491">
        <v>969.40000000000009</v>
      </c>
    </row>
    <row r="1492" spans="1:18">
      <c r="A1492">
        <v>1491</v>
      </c>
      <c r="B1492">
        <v>2357.6999999999998</v>
      </c>
      <c r="C1492">
        <v>2365.9</v>
      </c>
      <c r="D1492">
        <v>2351</v>
      </c>
      <c r="E1492">
        <v>2351.9</v>
      </c>
      <c r="F1492">
        <v>2296.9</v>
      </c>
      <c r="G1492">
        <v>2294.6</v>
      </c>
      <c r="H1492">
        <v>2469.4</v>
      </c>
      <c r="L1492">
        <v>857.69999999999982</v>
      </c>
      <c r="M1492">
        <v>865.90000000000009</v>
      </c>
      <c r="N1492">
        <v>851</v>
      </c>
      <c r="O1492">
        <v>851.90000000000009</v>
      </c>
      <c r="P1492">
        <v>796.90000000000009</v>
      </c>
      <c r="Q1492">
        <v>794.59999999999991</v>
      </c>
      <c r="R1492">
        <v>969.40000000000009</v>
      </c>
    </row>
    <row r="1493" spans="1:18">
      <c r="A1493">
        <v>1492</v>
      </c>
      <c r="B1493">
        <v>2357.6999999999998</v>
      </c>
      <c r="C1493">
        <v>2365.9</v>
      </c>
      <c r="D1493">
        <v>2351</v>
      </c>
      <c r="E1493">
        <v>2351.9</v>
      </c>
      <c r="F1493">
        <v>2296.9</v>
      </c>
      <c r="G1493">
        <v>2294.6</v>
      </c>
      <c r="H1493">
        <v>2469.4</v>
      </c>
      <c r="L1493">
        <v>857.69999999999982</v>
      </c>
      <c r="M1493">
        <v>865.90000000000009</v>
      </c>
      <c r="N1493">
        <v>851</v>
      </c>
      <c r="O1493">
        <v>851.90000000000009</v>
      </c>
      <c r="P1493">
        <v>796.90000000000009</v>
      </c>
      <c r="Q1493">
        <v>794.59999999999991</v>
      </c>
      <c r="R1493">
        <v>969.40000000000009</v>
      </c>
    </row>
    <row r="1494" spans="1:18">
      <c r="A1494">
        <v>1493</v>
      </c>
      <c r="B1494">
        <v>2357.6999999999998</v>
      </c>
      <c r="C1494">
        <v>2365.9</v>
      </c>
      <c r="D1494">
        <v>2351</v>
      </c>
      <c r="E1494">
        <v>2351.9</v>
      </c>
      <c r="F1494">
        <v>2296.9</v>
      </c>
      <c r="G1494">
        <v>2294.6</v>
      </c>
      <c r="H1494">
        <v>2469.4</v>
      </c>
      <c r="L1494">
        <v>857.69999999999982</v>
      </c>
      <c r="M1494">
        <v>865.90000000000009</v>
      </c>
      <c r="N1494">
        <v>851</v>
      </c>
      <c r="O1494">
        <v>851.90000000000009</v>
      </c>
      <c r="P1494">
        <v>796.90000000000009</v>
      </c>
      <c r="Q1494">
        <v>794.59999999999991</v>
      </c>
      <c r="R1494">
        <v>969.40000000000009</v>
      </c>
    </row>
    <row r="1495" spans="1:18">
      <c r="A1495">
        <v>1494</v>
      </c>
      <c r="B1495">
        <v>2357.6999999999998</v>
      </c>
      <c r="C1495">
        <v>2365.9</v>
      </c>
      <c r="D1495">
        <v>2351</v>
      </c>
      <c r="E1495">
        <v>2351.9</v>
      </c>
      <c r="F1495">
        <v>2296.9</v>
      </c>
      <c r="G1495">
        <v>2294.6</v>
      </c>
      <c r="H1495">
        <v>2469.4</v>
      </c>
      <c r="L1495">
        <v>857.69999999999982</v>
      </c>
      <c r="M1495">
        <v>865.90000000000009</v>
      </c>
      <c r="N1495">
        <v>851</v>
      </c>
      <c r="O1495">
        <v>851.90000000000009</v>
      </c>
      <c r="P1495">
        <v>796.90000000000009</v>
      </c>
      <c r="Q1495">
        <v>794.59999999999991</v>
      </c>
      <c r="R1495">
        <v>969.40000000000009</v>
      </c>
    </row>
    <row r="1496" spans="1:18">
      <c r="A1496">
        <v>1495</v>
      </c>
      <c r="B1496">
        <v>2357.6999999999998</v>
      </c>
      <c r="C1496">
        <v>2365.9</v>
      </c>
      <c r="D1496">
        <v>2351</v>
      </c>
      <c r="E1496">
        <v>2351.9</v>
      </c>
      <c r="F1496">
        <v>2296.9</v>
      </c>
      <c r="G1496">
        <v>2294.6</v>
      </c>
      <c r="H1496">
        <v>2469.4</v>
      </c>
      <c r="L1496">
        <v>857.69999999999982</v>
      </c>
      <c r="M1496">
        <v>865.90000000000009</v>
      </c>
      <c r="N1496">
        <v>851</v>
      </c>
      <c r="O1496">
        <v>851.90000000000009</v>
      </c>
      <c r="P1496">
        <v>796.90000000000009</v>
      </c>
      <c r="Q1496">
        <v>794.59999999999991</v>
      </c>
      <c r="R1496">
        <v>969.40000000000009</v>
      </c>
    </row>
    <row r="1497" spans="1:18">
      <c r="A1497">
        <v>1496</v>
      </c>
      <c r="B1497">
        <v>2357.6999999999998</v>
      </c>
      <c r="C1497">
        <v>2365.9</v>
      </c>
      <c r="D1497">
        <v>2351</v>
      </c>
      <c r="E1497">
        <v>2351.9</v>
      </c>
      <c r="F1497">
        <v>2296.9</v>
      </c>
      <c r="G1497">
        <v>2294.6</v>
      </c>
      <c r="H1497">
        <v>2469.4</v>
      </c>
      <c r="L1497">
        <v>857.69999999999982</v>
      </c>
      <c r="M1497">
        <v>865.90000000000009</v>
      </c>
      <c r="N1497">
        <v>851</v>
      </c>
      <c r="O1497">
        <v>851.90000000000009</v>
      </c>
      <c r="P1497">
        <v>796.90000000000009</v>
      </c>
      <c r="Q1497">
        <v>794.59999999999991</v>
      </c>
      <c r="R1497">
        <v>969.40000000000009</v>
      </c>
    </row>
    <row r="1498" spans="1:18">
      <c r="A1498">
        <v>1497</v>
      </c>
      <c r="B1498">
        <v>2357.6999999999998</v>
      </c>
      <c r="C1498">
        <v>2365.9</v>
      </c>
      <c r="D1498">
        <v>2351</v>
      </c>
      <c r="E1498">
        <v>2351.9</v>
      </c>
      <c r="F1498">
        <v>2296.9</v>
      </c>
      <c r="G1498">
        <v>2294.6</v>
      </c>
      <c r="H1498">
        <v>2469.4</v>
      </c>
      <c r="L1498">
        <v>857.69999999999982</v>
      </c>
      <c r="M1498">
        <v>865.90000000000009</v>
      </c>
      <c r="N1498">
        <v>851</v>
      </c>
      <c r="O1498">
        <v>851.90000000000009</v>
      </c>
      <c r="P1498">
        <v>796.90000000000009</v>
      </c>
      <c r="Q1498">
        <v>794.59999999999991</v>
      </c>
      <c r="R1498">
        <v>969.40000000000009</v>
      </c>
    </row>
    <row r="1499" spans="1:18">
      <c r="A1499">
        <v>1498</v>
      </c>
      <c r="B1499">
        <v>2357.6999999999998</v>
      </c>
      <c r="C1499">
        <v>2365.9</v>
      </c>
      <c r="D1499">
        <v>2351</v>
      </c>
      <c r="E1499">
        <v>2351.9</v>
      </c>
      <c r="F1499">
        <v>2296.9</v>
      </c>
      <c r="G1499">
        <v>2294.6</v>
      </c>
      <c r="H1499">
        <v>2469.4</v>
      </c>
      <c r="L1499">
        <v>857.69999999999982</v>
      </c>
      <c r="M1499">
        <v>865.90000000000009</v>
      </c>
      <c r="N1499">
        <v>851</v>
      </c>
      <c r="O1499">
        <v>851.90000000000009</v>
      </c>
      <c r="P1499">
        <v>796.90000000000009</v>
      </c>
      <c r="Q1499">
        <v>794.59999999999991</v>
      </c>
      <c r="R1499">
        <v>969.40000000000009</v>
      </c>
    </row>
    <row r="1500" spans="1:18">
      <c r="A1500">
        <v>1499</v>
      </c>
      <c r="B1500">
        <v>2357.6999999999998</v>
      </c>
      <c r="C1500">
        <v>2365.9</v>
      </c>
      <c r="D1500">
        <v>2351</v>
      </c>
      <c r="E1500">
        <v>2351.9</v>
      </c>
      <c r="F1500">
        <v>2296.9</v>
      </c>
      <c r="G1500">
        <v>2294.6</v>
      </c>
      <c r="H1500">
        <v>2469.4</v>
      </c>
      <c r="L1500">
        <v>857.69999999999982</v>
      </c>
      <c r="M1500">
        <v>865.90000000000009</v>
      </c>
      <c r="N1500">
        <v>851</v>
      </c>
      <c r="O1500">
        <v>851.90000000000009</v>
      </c>
      <c r="P1500">
        <v>796.90000000000009</v>
      </c>
      <c r="Q1500">
        <v>794.59999999999991</v>
      </c>
      <c r="R1500">
        <v>969.40000000000009</v>
      </c>
    </row>
    <row r="1501" spans="1:18">
      <c r="A1501">
        <v>1500</v>
      </c>
      <c r="B1501">
        <v>2357.6999999999998</v>
      </c>
      <c r="C1501">
        <v>2365.9</v>
      </c>
      <c r="D1501">
        <v>2351</v>
      </c>
      <c r="E1501">
        <v>2351.9</v>
      </c>
      <c r="F1501">
        <v>2296.9</v>
      </c>
      <c r="G1501">
        <v>2294.6</v>
      </c>
      <c r="H1501">
        <v>2469.4</v>
      </c>
      <c r="L1501">
        <v>857.69999999999982</v>
      </c>
      <c r="M1501">
        <v>865.90000000000009</v>
      </c>
      <c r="N1501">
        <v>851</v>
      </c>
      <c r="O1501">
        <v>851.90000000000009</v>
      </c>
      <c r="P1501">
        <v>796.90000000000009</v>
      </c>
      <c r="Q1501">
        <v>794.59999999999991</v>
      </c>
      <c r="R1501">
        <v>969.40000000000009</v>
      </c>
    </row>
    <row r="1502" spans="1:18">
      <c r="A1502">
        <v>1501</v>
      </c>
      <c r="B1502">
        <v>2357.6999999999998</v>
      </c>
      <c r="C1502">
        <v>2365.9</v>
      </c>
      <c r="D1502">
        <v>2351</v>
      </c>
      <c r="E1502">
        <v>2351.9</v>
      </c>
      <c r="F1502">
        <v>2296.9</v>
      </c>
      <c r="G1502">
        <v>2294.6</v>
      </c>
      <c r="H1502">
        <v>2469.4</v>
      </c>
      <c r="L1502">
        <v>857.69999999999982</v>
      </c>
      <c r="M1502">
        <v>865.90000000000009</v>
      </c>
      <c r="N1502">
        <v>851</v>
      </c>
      <c r="O1502">
        <v>851.90000000000009</v>
      </c>
      <c r="P1502">
        <v>796.90000000000009</v>
      </c>
      <c r="Q1502">
        <v>794.59999999999991</v>
      </c>
      <c r="R1502">
        <v>969.40000000000009</v>
      </c>
    </row>
    <row r="1503" spans="1:18">
      <c r="A1503">
        <v>1502</v>
      </c>
      <c r="B1503">
        <v>2357.6999999999998</v>
      </c>
      <c r="C1503">
        <v>2365.9</v>
      </c>
      <c r="D1503">
        <v>2351</v>
      </c>
      <c r="E1503">
        <v>2351.9</v>
      </c>
      <c r="F1503">
        <v>2296.9</v>
      </c>
      <c r="G1503">
        <v>2294.6</v>
      </c>
      <c r="H1503">
        <v>2469.4</v>
      </c>
      <c r="L1503">
        <v>857.69999999999982</v>
      </c>
      <c r="M1503">
        <v>865.90000000000009</v>
      </c>
      <c r="N1503">
        <v>851</v>
      </c>
      <c r="O1503">
        <v>851.90000000000009</v>
      </c>
      <c r="P1503">
        <v>796.90000000000009</v>
      </c>
      <c r="Q1503">
        <v>794.59999999999991</v>
      </c>
      <c r="R1503">
        <v>969.40000000000009</v>
      </c>
    </row>
    <row r="1504" spans="1:18">
      <c r="A1504">
        <v>1503</v>
      </c>
      <c r="B1504">
        <v>2357.6999999999998</v>
      </c>
      <c r="C1504">
        <v>2365.9</v>
      </c>
      <c r="D1504">
        <v>2351</v>
      </c>
      <c r="E1504">
        <v>2351.9</v>
      </c>
      <c r="F1504">
        <v>2296.9</v>
      </c>
      <c r="G1504">
        <v>2294.6</v>
      </c>
      <c r="H1504">
        <v>2469.4</v>
      </c>
      <c r="L1504">
        <v>857.69999999999982</v>
      </c>
      <c r="M1504">
        <v>865.90000000000009</v>
      </c>
      <c r="N1504">
        <v>851</v>
      </c>
      <c r="O1504">
        <v>851.90000000000009</v>
      </c>
      <c r="P1504">
        <v>796.90000000000009</v>
      </c>
      <c r="Q1504">
        <v>794.59999999999991</v>
      </c>
      <c r="R1504">
        <v>969.40000000000009</v>
      </c>
    </row>
    <row r="1505" spans="1:18">
      <c r="A1505">
        <v>1504</v>
      </c>
      <c r="B1505">
        <v>2357.6999999999998</v>
      </c>
      <c r="C1505">
        <v>2365.9</v>
      </c>
      <c r="D1505">
        <v>2351</v>
      </c>
      <c r="E1505">
        <v>2351.9</v>
      </c>
      <c r="F1505">
        <v>2296.9</v>
      </c>
      <c r="G1505">
        <v>2294.6</v>
      </c>
      <c r="H1505">
        <v>2469.4</v>
      </c>
      <c r="L1505">
        <v>857.69999999999982</v>
      </c>
      <c r="M1505">
        <v>865.90000000000009</v>
      </c>
      <c r="N1505">
        <v>851</v>
      </c>
      <c r="O1505">
        <v>851.90000000000009</v>
      </c>
      <c r="P1505">
        <v>796.90000000000009</v>
      </c>
      <c r="Q1505">
        <v>794.59999999999991</v>
      </c>
      <c r="R1505">
        <v>969.40000000000009</v>
      </c>
    </row>
    <row r="1506" spans="1:18">
      <c r="A1506">
        <v>1505</v>
      </c>
      <c r="B1506">
        <v>2357.6999999999998</v>
      </c>
      <c r="C1506">
        <v>2365.9</v>
      </c>
      <c r="D1506">
        <v>2351</v>
      </c>
      <c r="E1506">
        <v>2351.9</v>
      </c>
      <c r="F1506">
        <v>2296.9</v>
      </c>
      <c r="G1506">
        <v>2294.6</v>
      </c>
      <c r="H1506">
        <v>2469.4</v>
      </c>
      <c r="L1506">
        <v>857.69999999999982</v>
      </c>
      <c r="M1506">
        <v>865.90000000000009</v>
      </c>
      <c r="N1506">
        <v>851</v>
      </c>
      <c r="O1506">
        <v>851.90000000000009</v>
      </c>
      <c r="P1506">
        <v>796.90000000000009</v>
      </c>
      <c r="Q1506">
        <v>794.59999999999991</v>
      </c>
      <c r="R1506">
        <v>969.40000000000009</v>
      </c>
    </row>
    <row r="1507" spans="1:18">
      <c r="A1507">
        <v>1506</v>
      </c>
      <c r="B1507">
        <v>2357.6999999999998</v>
      </c>
      <c r="C1507">
        <v>2365.9</v>
      </c>
      <c r="D1507">
        <v>2351</v>
      </c>
      <c r="E1507">
        <v>2351.9</v>
      </c>
      <c r="F1507">
        <v>2296.9</v>
      </c>
      <c r="G1507">
        <v>2294.6</v>
      </c>
      <c r="H1507">
        <v>2469.4</v>
      </c>
      <c r="L1507">
        <v>857.69999999999982</v>
      </c>
      <c r="M1507">
        <v>865.90000000000009</v>
      </c>
      <c r="N1507">
        <v>851</v>
      </c>
      <c r="O1507">
        <v>851.90000000000009</v>
      </c>
      <c r="P1507">
        <v>796.90000000000009</v>
      </c>
      <c r="Q1507">
        <v>794.59999999999991</v>
      </c>
      <c r="R1507">
        <v>969.40000000000009</v>
      </c>
    </row>
    <row r="1508" spans="1:18">
      <c r="A1508">
        <v>1507</v>
      </c>
      <c r="B1508">
        <v>2357.6999999999998</v>
      </c>
      <c r="C1508">
        <v>2365.9</v>
      </c>
      <c r="D1508">
        <v>2351</v>
      </c>
      <c r="E1508">
        <v>2351.9</v>
      </c>
      <c r="F1508">
        <v>2296.9</v>
      </c>
      <c r="G1508">
        <v>2294.6</v>
      </c>
      <c r="H1508">
        <v>2469.4</v>
      </c>
      <c r="L1508">
        <v>857.69999999999982</v>
      </c>
      <c r="M1508">
        <v>865.90000000000009</v>
      </c>
      <c r="N1508">
        <v>851</v>
      </c>
      <c r="O1508">
        <v>851.90000000000009</v>
      </c>
      <c r="P1508">
        <v>796.90000000000009</v>
      </c>
      <c r="Q1508">
        <v>794.59999999999991</v>
      </c>
      <c r="R1508">
        <v>969.40000000000009</v>
      </c>
    </row>
    <row r="1509" spans="1:18">
      <c r="A1509">
        <v>1508</v>
      </c>
      <c r="B1509">
        <v>2357.6999999999998</v>
      </c>
      <c r="C1509">
        <v>2365.9</v>
      </c>
      <c r="D1509">
        <v>2351</v>
      </c>
      <c r="E1509">
        <v>2351.9</v>
      </c>
      <c r="F1509">
        <v>2296.9</v>
      </c>
      <c r="G1509">
        <v>2294.6</v>
      </c>
      <c r="H1509">
        <v>2469.4</v>
      </c>
      <c r="L1509">
        <v>857.69999999999982</v>
      </c>
      <c r="M1509">
        <v>865.90000000000009</v>
      </c>
      <c r="N1509">
        <v>851</v>
      </c>
      <c r="O1509">
        <v>851.90000000000009</v>
      </c>
      <c r="P1509">
        <v>796.90000000000009</v>
      </c>
      <c r="Q1509">
        <v>794.59999999999991</v>
      </c>
      <c r="R1509">
        <v>969.40000000000009</v>
      </c>
    </row>
    <row r="1510" spans="1:18">
      <c r="A1510">
        <v>1509</v>
      </c>
      <c r="B1510">
        <v>2357.6999999999998</v>
      </c>
      <c r="C1510">
        <v>2365.9</v>
      </c>
      <c r="D1510">
        <v>2351</v>
      </c>
      <c r="E1510">
        <v>2351.9</v>
      </c>
      <c r="F1510">
        <v>2296.9</v>
      </c>
      <c r="G1510">
        <v>2294.6</v>
      </c>
      <c r="H1510">
        <v>2469.4</v>
      </c>
      <c r="L1510">
        <v>857.69999999999982</v>
      </c>
      <c r="M1510">
        <v>865.90000000000009</v>
      </c>
      <c r="N1510">
        <v>851</v>
      </c>
      <c r="O1510">
        <v>851.90000000000009</v>
      </c>
      <c r="P1510">
        <v>796.90000000000009</v>
      </c>
      <c r="Q1510">
        <v>794.59999999999991</v>
      </c>
      <c r="R1510">
        <v>969.40000000000009</v>
      </c>
    </row>
    <row r="1511" spans="1:18">
      <c r="A1511">
        <v>1510</v>
      </c>
      <c r="B1511">
        <v>2355.3000000000002</v>
      </c>
      <c r="C1511">
        <v>2365.6999999999998</v>
      </c>
      <c r="D1511">
        <v>2349.3000000000002</v>
      </c>
      <c r="E1511">
        <v>2349.3000000000002</v>
      </c>
      <c r="F1511">
        <v>2294.1</v>
      </c>
      <c r="G1511">
        <v>2289.5</v>
      </c>
      <c r="H1511">
        <v>2449.6999999999998</v>
      </c>
      <c r="L1511">
        <v>855.30000000000018</v>
      </c>
      <c r="M1511">
        <v>865.69999999999982</v>
      </c>
      <c r="N1511">
        <v>849.30000000000018</v>
      </c>
      <c r="O1511">
        <v>849.30000000000018</v>
      </c>
      <c r="P1511">
        <v>794.09999999999991</v>
      </c>
      <c r="Q1511">
        <v>789.5</v>
      </c>
      <c r="R1511">
        <v>949.69999999999982</v>
      </c>
    </row>
    <row r="1512" spans="1:18">
      <c r="A1512">
        <v>1511</v>
      </c>
      <c r="B1512">
        <v>2355.3000000000002</v>
      </c>
      <c r="C1512">
        <v>2365.6999999999998</v>
      </c>
      <c r="D1512">
        <v>2349.3000000000002</v>
      </c>
      <c r="E1512">
        <v>2349.3000000000002</v>
      </c>
      <c r="F1512">
        <v>2294.1</v>
      </c>
      <c r="G1512">
        <v>2289.5</v>
      </c>
      <c r="H1512">
        <v>2449.6999999999998</v>
      </c>
      <c r="L1512">
        <v>855.30000000000018</v>
      </c>
      <c r="M1512">
        <v>865.69999999999982</v>
      </c>
      <c r="N1512">
        <v>849.30000000000018</v>
      </c>
      <c r="O1512">
        <v>849.30000000000018</v>
      </c>
      <c r="P1512">
        <v>794.09999999999991</v>
      </c>
      <c r="Q1512">
        <v>789.5</v>
      </c>
      <c r="R1512">
        <v>949.69999999999982</v>
      </c>
    </row>
    <row r="1513" spans="1:18">
      <c r="A1513">
        <v>1512</v>
      </c>
      <c r="B1513">
        <v>2355.3000000000002</v>
      </c>
      <c r="C1513">
        <v>2365.6999999999998</v>
      </c>
      <c r="D1513">
        <v>2349.3000000000002</v>
      </c>
      <c r="E1513">
        <v>2349.3000000000002</v>
      </c>
      <c r="F1513">
        <v>2294.1</v>
      </c>
      <c r="G1513">
        <v>2289.5</v>
      </c>
      <c r="H1513">
        <v>2449.6999999999998</v>
      </c>
      <c r="L1513">
        <v>855.30000000000018</v>
      </c>
      <c r="M1513">
        <v>865.69999999999982</v>
      </c>
      <c r="N1513">
        <v>849.30000000000018</v>
      </c>
      <c r="O1513">
        <v>849.30000000000018</v>
      </c>
      <c r="P1513">
        <v>794.09999999999991</v>
      </c>
      <c r="Q1513">
        <v>789.5</v>
      </c>
      <c r="R1513">
        <v>949.69999999999982</v>
      </c>
    </row>
    <row r="1514" spans="1:18">
      <c r="A1514">
        <v>1513</v>
      </c>
      <c r="B1514">
        <v>2355.3000000000002</v>
      </c>
      <c r="C1514">
        <v>2365.6999999999998</v>
      </c>
      <c r="D1514">
        <v>2349.3000000000002</v>
      </c>
      <c r="E1514">
        <v>2349.3000000000002</v>
      </c>
      <c r="F1514">
        <v>2294.1</v>
      </c>
      <c r="G1514">
        <v>2289.5</v>
      </c>
      <c r="H1514">
        <v>2449.6999999999998</v>
      </c>
      <c r="L1514">
        <v>855.30000000000018</v>
      </c>
      <c r="M1514">
        <v>865.69999999999982</v>
      </c>
      <c r="N1514">
        <v>849.30000000000018</v>
      </c>
      <c r="O1514">
        <v>849.30000000000018</v>
      </c>
      <c r="P1514">
        <v>794.09999999999991</v>
      </c>
      <c r="Q1514">
        <v>789.5</v>
      </c>
      <c r="R1514">
        <v>949.69999999999982</v>
      </c>
    </row>
    <row r="1515" spans="1:18">
      <c r="A1515">
        <v>1514</v>
      </c>
      <c r="B1515">
        <v>2355.3000000000002</v>
      </c>
      <c r="C1515">
        <v>2365.6999999999998</v>
      </c>
      <c r="D1515">
        <v>2349.3000000000002</v>
      </c>
      <c r="E1515">
        <v>2349.3000000000002</v>
      </c>
      <c r="F1515">
        <v>2294.1</v>
      </c>
      <c r="G1515">
        <v>2289.5</v>
      </c>
      <c r="H1515">
        <v>2449.6999999999998</v>
      </c>
      <c r="L1515">
        <v>855.30000000000018</v>
      </c>
      <c r="M1515">
        <v>865.69999999999982</v>
      </c>
      <c r="N1515">
        <v>849.30000000000018</v>
      </c>
      <c r="O1515">
        <v>849.30000000000018</v>
      </c>
      <c r="P1515">
        <v>794.09999999999991</v>
      </c>
      <c r="Q1515">
        <v>789.5</v>
      </c>
      <c r="R1515">
        <v>949.69999999999982</v>
      </c>
    </row>
    <row r="1516" spans="1:18">
      <c r="A1516">
        <v>1515</v>
      </c>
      <c r="B1516">
        <v>2355.3000000000002</v>
      </c>
      <c r="C1516">
        <v>2365.6999999999998</v>
      </c>
      <c r="D1516">
        <v>2349.3000000000002</v>
      </c>
      <c r="E1516">
        <v>2349.3000000000002</v>
      </c>
      <c r="F1516">
        <v>2294.1</v>
      </c>
      <c r="G1516">
        <v>2289.5</v>
      </c>
      <c r="H1516">
        <v>2449.6999999999998</v>
      </c>
      <c r="L1516">
        <v>855.30000000000018</v>
      </c>
      <c r="M1516">
        <v>865.69999999999982</v>
      </c>
      <c r="N1516">
        <v>849.30000000000018</v>
      </c>
      <c r="O1516">
        <v>849.30000000000018</v>
      </c>
      <c r="P1516">
        <v>794.09999999999991</v>
      </c>
      <c r="Q1516">
        <v>789.5</v>
      </c>
      <c r="R1516">
        <v>949.69999999999982</v>
      </c>
    </row>
    <row r="1517" spans="1:18">
      <c r="A1517">
        <v>1516</v>
      </c>
      <c r="B1517">
        <v>2355.3000000000002</v>
      </c>
      <c r="C1517">
        <v>2365.6999999999998</v>
      </c>
      <c r="D1517">
        <v>2349.3000000000002</v>
      </c>
      <c r="E1517">
        <v>2349.3000000000002</v>
      </c>
      <c r="F1517">
        <v>2294.1</v>
      </c>
      <c r="G1517">
        <v>2289.5</v>
      </c>
      <c r="H1517">
        <v>2449.6999999999998</v>
      </c>
      <c r="L1517">
        <v>855.30000000000018</v>
      </c>
      <c r="M1517">
        <v>865.69999999999982</v>
      </c>
      <c r="N1517">
        <v>849.30000000000018</v>
      </c>
      <c r="O1517">
        <v>849.30000000000018</v>
      </c>
      <c r="P1517">
        <v>794.09999999999991</v>
      </c>
      <c r="Q1517">
        <v>789.5</v>
      </c>
      <c r="R1517">
        <v>949.69999999999982</v>
      </c>
    </row>
    <row r="1518" spans="1:18">
      <c r="A1518">
        <v>1517</v>
      </c>
      <c r="B1518">
        <v>2355.3000000000002</v>
      </c>
      <c r="C1518">
        <v>2365.6999999999998</v>
      </c>
      <c r="D1518">
        <v>2349.3000000000002</v>
      </c>
      <c r="E1518">
        <v>2349.3000000000002</v>
      </c>
      <c r="F1518">
        <v>2294.1</v>
      </c>
      <c r="G1518">
        <v>2289.5</v>
      </c>
      <c r="H1518">
        <v>2449.6999999999998</v>
      </c>
      <c r="L1518">
        <v>855.30000000000018</v>
      </c>
      <c r="M1518">
        <v>865.69999999999982</v>
      </c>
      <c r="N1518">
        <v>849.30000000000018</v>
      </c>
      <c r="O1518">
        <v>849.30000000000018</v>
      </c>
      <c r="P1518">
        <v>794.09999999999991</v>
      </c>
      <c r="Q1518">
        <v>789.5</v>
      </c>
      <c r="R1518">
        <v>949.69999999999982</v>
      </c>
    </row>
    <row r="1519" spans="1:18">
      <c r="A1519">
        <v>1518</v>
      </c>
      <c r="B1519">
        <v>2355.3000000000002</v>
      </c>
      <c r="C1519">
        <v>2365.6999999999998</v>
      </c>
      <c r="D1519">
        <v>2349.3000000000002</v>
      </c>
      <c r="E1519">
        <v>2349.3000000000002</v>
      </c>
      <c r="F1519">
        <v>2294.1</v>
      </c>
      <c r="G1519">
        <v>2289.5</v>
      </c>
      <c r="H1519">
        <v>2449.6999999999998</v>
      </c>
      <c r="L1519">
        <v>855.30000000000018</v>
      </c>
      <c r="M1519">
        <v>865.69999999999982</v>
      </c>
      <c r="N1519">
        <v>849.30000000000018</v>
      </c>
      <c r="O1519">
        <v>849.30000000000018</v>
      </c>
      <c r="P1519">
        <v>794.09999999999991</v>
      </c>
      <c r="Q1519">
        <v>789.5</v>
      </c>
      <c r="R1519">
        <v>949.69999999999982</v>
      </c>
    </row>
    <row r="1520" spans="1:18">
      <c r="A1520">
        <v>1519</v>
      </c>
      <c r="B1520">
        <v>2355.3000000000002</v>
      </c>
      <c r="C1520">
        <v>2365.6999999999998</v>
      </c>
      <c r="D1520">
        <v>2349.3000000000002</v>
      </c>
      <c r="E1520">
        <v>2349.3000000000002</v>
      </c>
      <c r="F1520">
        <v>2294.1</v>
      </c>
      <c r="G1520">
        <v>2289.5</v>
      </c>
      <c r="H1520">
        <v>2449.6999999999998</v>
      </c>
      <c r="L1520">
        <v>855.30000000000018</v>
      </c>
      <c r="M1520">
        <v>865.69999999999982</v>
      </c>
      <c r="N1520">
        <v>849.30000000000018</v>
      </c>
      <c r="O1520">
        <v>849.30000000000018</v>
      </c>
      <c r="P1520">
        <v>794.09999999999991</v>
      </c>
      <c r="Q1520">
        <v>789.5</v>
      </c>
      <c r="R1520">
        <v>949.69999999999982</v>
      </c>
    </row>
    <row r="1521" spans="1:18">
      <c r="A1521">
        <v>1520</v>
      </c>
      <c r="B1521">
        <v>2355.3000000000002</v>
      </c>
      <c r="C1521">
        <v>2365.6999999999998</v>
      </c>
      <c r="D1521">
        <v>2349.3000000000002</v>
      </c>
      <c r="E1521">
        <v>2349.3000000000002</v>
      </c>
      <c r="F1521">
        <v>2294.1</v>
      </c>
      <c r="G1521">
        <v>2289.5</v>
      </c>
      <c r="H1521">
        <v>2449.6999999999998</v>
      </c>
      <c r="L1521">
        <v>855.30000000000018</v>
      </c>
      <c r="M1521">
        <v>865.69999999999982</v>
      </c>
      <c r="N1521">
        <v>849.30000000000018</v>
      </c>
      <c r="O1521">
        <v>849.30000000000018</v>
      </c>
      <c r="P1521">
        <v>794.09999999999991</v>
      </c>
      <c r="Q1521">
        <v>789.5</v>
      </c>
      <c r="R1521">
        <v>949.69999999999982</v>
      </c>
    </row>
    <row r="1522" spans="1:18">
      <c r="A1522">
        <v>1521</v>
      </c>
      <c r="B1522">
        <v>2355.3000000000002</v>
      </c>
      <c r="C1522">
        <v>2365.6999999999998</v>
      </c>
      <c r="D1522">
        <v>2349.3000000000002</v>
      </c>
      <c r="E1522">
        <v>2349.3000000000002</v>
      </c>
      <c r="F1522">
        <v>2294.1</v>
      </c>
      <c r="G1522">
        <v>2289.5</v>
      </c>
      <c r="H1522">
        <v>2449.6999999999998</v>
      </c>
      <c r="L1522">
        <v>855.30000000000018</v>
      </c>
      <c r="M1522">
        <v>865.69999999999982</v>
      </c>
      <c r="N1522">
        <v>849.30000000000018</v>
      </c>
      <c r="O1522">
        <v>849.30000000000018</v>
      </c>
      <c r="P1522">
        <v>794.09999999999991</v>
      </c>
      <c r="Q1522">
        <v>789.5</v>
      </c>
      <c r="R1522">
        <v>949.69999999999982</v>
      </c>
    </row>
    <row r="1523" spans="1:18">
      <c r="A1523">
        <v>1522</v>
      </c>
      <c r="B1523">
        <v>2355.3000000000002</v>
      </c>
      <c r="C1523">
        <v>2365.6999999999998</v>
      </c>
      <c r="D1523">
        <v>2349.3000000000002</v>
      </c>
      <c r="E1523">
        <v>2349.3000000000002</v>
      </c>
      <c r="F1523">
        <v>2294.1</v>
      </c>
      <c r="G1523">
        <v>2289.5</v>
      </c>
      <c r="H1523">
        <v>2449.6999999999998</v>
      </c>
      <c r="L1523">
        <v>855.30000000000018</v>
      </c>
      <c r="M1523">
        <v>865.69999999999982</v>
      </c>
      <c r="N1523">
        <v>849.30000000000018</v>
      </c>
      <c r="O1523">
        <v>849.30000000000018</v>
      </c>
      <c r="P1523">
        <v>794.09999999999991</v>
      </c>
      <c r="Q1523">
        <v>789.5</v>
      </c>
      <c r="R1523">
        <v>949.69999999999982</v>
      </c>
    </row>
    <row r="1524" spans="1:18">
      <c r="A1524">
        <v>1523</v>
      </c>
      <c r="B1524">
        <v>2355.3000000000002</v>
      </c>
      <c r="C1524">
        <v>2365.6999999999998</v>
      </c>
      <c r="D1524">
        <v>2349.3000000000002</v>
      </c>
      <c r="E1524">
        <v>2349.3000000000002</v>
      </c>
      <c r="F1524">
        <v>2294.1</v>
      </c>
      <c r="G1524">
        <v>2289.5</v>
      </c>
      <c r="H1524">
        <v>2449.6999999999998</v>
      </c>
      <c r="L1524">
        <v>855.30000000000018</v>
      </c>
      <c r="M1524">
        <v>865.69999999999982</v>
      </c>
      <c r="N1524">
        <v>849.30000000000018</v>
      </c>
      <c r="O1524">
        <v>849.30000000000018</v>
      </c>
      <c r="P1524">
        <v>794.09999999999991</v>
      </c>
      <c r="Q1524">
        <v>789.5</v>
      </c>
      <c r="R1524">
        <v>949.69999999999982</v>
      </c>
    </row>
    <row r="1525" spans="1:18">
      <c r="A1525">
        <v>1524</v>
      </c>
      <c r="B1525">
        <v>2355.3000000000002</v>
      </c>
      <c r="C1525">
        <v>2365.6999999999998</v>
      </c>
      <c r="D1525">
        <v>2349.3000000000002</v>
      </c>
      <c r="E1525">
        <v>2349.3000000000002</v>
      </c>
      <c r="F1525">
        <v>2294.1</v>
      </c>
      <c r="G1525">
        <v>2289.5</v>
      </c>
      <c r="H1525">
        <v>2449.6999999999998</v>
      </c>
      <c r="L1525">
        <v>855.30000000000018</v>
      </c>
      <c r="M1525">
        <v>865.69999999999982</v>
      </c>
      <c r="N1525">
        <v>849.30000000000018</v>
      </c>
      <c r="O1525">
        <v>849.30000000000018</v>
      </c>
      <c r="P1525">
        <v>794.09999999999991</v>
      </c>
      <c r="Q1525">
        <v>789.5</v>
      </c>
      <c r="R1525">
        <v>949.69999999999982</v>
      </c>
    </row>
    <row r="1526" spans="1:18">
      <c r="A1526">
        <v>1525</v>
      </c>
      <c r="B1526">
        <v>2355.3000000000002</v>
      </c>
      <c r="C1526">
        <v>2365.6999999999998</v>
      </c>
      <c r="D1526">
        <v>2349.3000000000002</v>
      </c>
      <c r="E1526">
        <v>2349.3000000000002</v>
      </c>
      <c r="F1526">
        <v>2294.1</v>
      </c>
      <c r="G1526">
        <v>2289.5</v>
      </c>
      <c r="H1526">
        <v>2449.6999999999998</v>
      </c>
      <c r="L1526">
        <v>855.30000000000018</v>
      </c>
      <c r="M1526">
        <v>865.69999999999982</v>
      </c>
      <c r="N1526">
        <v>849.30000000000018</v>
      </c>
      <c r="O1526">
        <v>849.30000000000018</v>
      </c>
      <c r="P1526">
        <v>794.09999999999991</v>
      </c>
      <c r="Q1526">
        <v>789.5</v>
      </c>
      <c r="R1526">
        <v>949.69999999999982</v>
      </c>
    </row>
    <row r="1527" spans="1:18">
      <c r="A1527">
        <v>1526</v>
      </c>
      <c r="B1527">
        <v>2355.3000000000002</v>
      </c>
      <c r="C1527">
        <v>2365.6999999999998</v>
      </c>
      <c r="D1527">
        <v>2349.3000000000002</v>
      </c>
      <c r="E1527">
        <v>2349.3000000000002</v>
      </c>
      <c r="F1527">
        <v>2294.1</v>
      </c>
      <c r="G1527">
        <v>2289.5</v>
      </c>
      <c r="H1527">
        <v>2449.6999999999998</v>
      </c>
      <c r="L1527">
        <v>855.30000000000018</v>
      </c>
      <c r="M1527">
        <v>865.69999999999982</v>
      </c>
      <c r="N1527">
        <v>849.30000000000018</v>
      </c>
      <c r="O1527">
        <v>849.30000000000018</v>
      </c>
      <c r="P1527">
        <v>794.09999999999991</v>
      </c>
      <c r="Q1527">
        <v>789.5</v>
      </c>
      <c r="R1527">
        <v>949.69999999999982</v>
      </c>
    </row>
    <row r="1528" spans="1:18">
      <c r="A1528">
        <v>1527</v>
      </c>
      <c r="B1528">
        <v>2355.3000000000002</v>
      </c>
      <c r="C1528">
        <v>2365.6999999999998</v>
      </c>
      <c r="D1528">
        <v>2349.3000000000002</v>
      </c>
      <c r="E1528">
        <v>2349.3000000000002</v>
      </c>
      <c r="F1528">
        <v>2294.1</v>
      </c>
      <c r="G1528">
        <v>2289.5</v>
      </c>
      <c r="H1528">
        <v>2449.6999999999998</v>
      </c>
      <c r="L1528">
        <v>855.30000000000018</v>
      </c>
      <c r="M1528">
        <v>865.69999999999982</v>
      </c>
      <c r="N1528">
        <v>849.30000000000018</v>
      </c>
      <c r="O1528">
        <v>849.30000000000018</v>
      </c>
      <c r="P1528">
        <v>794.09999999999991</v>
      </c>
      <c r="Q1528">
        <v>789.5</v>
      </c>
      <c r="R1528">
        <v>949.69999999999982</v>
      </c>
    </row>
    <row r="1529" spans="1:18">
      <c r="A1529">
        <v>1528</v>
      </c>
      <c r="B1529">
        <v>2355.3000000000002</v>
      </c>
      <c r="C1529">
        <v>2365.6999999999998</v>
      </c>
      <c r="D1529">
        <v>2349.3000000000002</v>
      </c>
      <c r="E1529">
        <v>2349.3000000000002</v>
      </c>
      <c r="F1529">
        <v>2294.1</v>
      </c>
      <c r="G1529">
        <v>2289.5</v>
      </c>
      <c r="H1529">
        <v>2449.6999999999998</v>
      </c>
      <c r="L1529">
        <v>855.30000000000018</v>
      </c>
      <c r="M1529">
        <v>865.69999999999982</v>
      </c>
      <c r="N1529">
        <v>849.30000000000018</v>
      </c>
      <c r="O1529">
        <v>849.30000000000018</v>
      </c>
      <c r="P1529">
        <v>794.09999999999991</v>
      </c>
      <c r="Q1529">
        <v>789.5</v>
      </c>
      <c r="R1529">
        <v>949.69999999999982</v>
      </c>
    </row>
    <row r="1530" spans="1:18">
      <c r="A1530">
        <v>1529</v>
      </c>
      <c r="B1530">
        <v>2355.3000000000002</v>
      </c>
      <c r="C1530">
        <v>2365.6999999999998</v>
      </c>
      <c r="D1530">
        <v>2349.3000000000002</v>
      </c>
      <c r="E1530">
        <v>2349.3000000000002</v>
      </c>
      <c r="F1530">
        <v>2294.1</v>
      </c>
      <c r="G1530">
        <v>2289.5</v>
      </c>
      <c r="H1530">
        <v>2449.6999999999998</v>
      </c>
      <c r="L1530">
        <v>855.30000000000018</v>
      </c>
      <c r="M1530">
        <v>865.69999999999982</v>
      </c>
      <c r="N1530">
        <v>849.30000000000018</v>
      </c>
      <c r="O1530">
        <v>849.30000000000018</v>
      </c>
      <c r="P1530">
        <v>794.09999999999991</v>
      </c>
      <c r="Q1530">
        <v>789.5</v>
      </c>
      <c r="R1530">
        <v>949.69999999999982</v>
      </c>
    </row>
    <row r="1531" spans="1:18">
      <c r="A1531">
        <v>1530</v>
      </c>
      <c r="B1531">
        <v>2352.4</v>
      </c>
      <c r="C1531">
        <v>2362.8000000000002</v>
      </c>
      <c r="D1531">
        <v>2346.6999999999998</v>
      </c>
      <c r="E1531">
        <v>2345.6999999999998</v>
      </c>
      <c r="F1531">
        <v>2291.8000000000002</v>
      </c>
      <c r="G1531">
        <v>2286.6</v>
      </c>
      <c r="H1531">
        <v>2449.6999999999998</v>
      </c>
      <c r="L1531">
        <v>852.40000000000009</v>
      </c>
      <c r="M1531">
        <v>862.80000000000018</v>
      </c>
      <c r="N1531">
        <v>846.69999999999982</v>
      </c>
      <c r="O1531">
        <v>845.69999999999982</v>
      </c>
      <c r="P1531">
        <v>791.80000000000018</v>
      </c>
      <c r="Q1531">
        <v>786.59999999999991</v>
      </c>
      <c r="R1531">
        <v>949.69999999999982</v>
      </c>
    </row>
    <row r="1532" spans="1:18">
      <c r="A1532">
        <v>1531</v>
      </c>
      <c r="B1532">
        <v>2352.4</v>
      </c>
      <c r="C1532">
        <v>2362.8000000000002</v>
      </c>
      <c r="D1532">
        <v>2346.6999999999998</v>
      </c>
      <c r="E1532">
        <v>2345.6999999999998</v>
      </c>
      <c r="F1532">
        <v>2291.8000000000002</v>
      </c>
      <c r="G1532">
        <v>2286.6</v>
      </c>
      <c r="H1532">
        <v>2449.6999999999998</v>
      </c>
      <c r="L1532">
        <v>852.40000000000009</v>
      </c>
      <c r="M1532">
        <v>862.80000000000018</v>
      </c>
      <c r="N1532">
        <v>846.69999999999982</v>
      </c>
      <c r="O1532">
        <v>845.69999999999982</v>
      </c>
      <c r="P1532">
        <v>791.80000000000018</v>
      </c>
      <c r="Q1532">
        <v>786.59999999999991</v>
      </c>
      <c r="R1532">
        <v>949.69999999999982</v>
      </c>
    </row>
    <row r="1533" spans="1:18">
      <c r="A1533">
        <v>1532</v>
      </c>
      <c r="B1533">
        <v>2352.4</v>
      </c>
      <c r="C1533">
        <v>2362.8000000000002</v>
      </c>
      <c r="D1533">
        <v>2346.6999999999998</v>
      </c>
      <c r="E1533">
        <v>2345.6999999999998</v>
      </c>
      <c r="F1533">
        <v>2291.8000000000002</v>
      </c>
      <c r="G1533">
        <v>2286.6</v>
      </c>
      <c r="H1533">
        <v>2449.6999999999998</v>
      </c>
      <c r="L1533">
        <v>852.40000000000009</v>
      </c>
      <c r="M1533">
        <v>862.80000000000018</v>
      </c>
      <c r="N1533">
        <v>846.69999999999982</v>
      </c>
      <c r="O1533">
        <v>845.69999999999982</v>
      </c>
      <c r="P1533">
        <v>791.80000000000018</v>
      </c>
      <c r="Q1533">
        <v>786.59999999999991</v>
      </c>
      <c r="R1533">
        <v>949.69999999999982</v>
      </c>
    </row>
    <row r="1534" spans="1:18">
      <c r="A1534">
        <v>1533</v>
      </c>
      <c r="B1534">
        <v>2352.4</v>
      </c>
      <c r="C1534">
        <v>2362.8000000000002</v>
      </c>
      <c r="D1534">
        <v>2346.6999999999998</v>
      </c>
      <c r="E1534">
        <v>2345.6999999999998</v>
      </c>
      <c r="F1534">
        <v>2291.8000000000002</v>
      </c>
      <c r="G1534">
        <v>2286.6</v>
      </c>
      <c r="H1534">
        <v>2449.6999999999998</v>
      </c>
      <c r="L1534">
        <v>852.40000000000009</v>
      </c>
      <c r="M1534">
        <v>862.80000000000018</v>
      </c>
      <c r="N1534">
        <v>846.69999999999982</v>
      </c>
      <c r="O1534">
        <v>845.69999999999982</v>
      </c>
      <c r="P1534">
        <v>791.80000000000018</v>
      </c>
      <c r="Q1534">
        <v>786.59999999999991</v>
      </c>
      <c r="R1534">
        <v>949.69999999999982</v>
      </c>
    </row>
    <row r="1535" spans="1:18">
      <c r="A1535">
        <v>1534</v>
      </c>
      <c r="B1535">
        <v>2352.4</v>
      </c>
      <c r="C1535">
        <v>2362.8000000000002</v>
      </c>
      <c r="D1535">
        <v>2346.6999999999998</v>
      </c>
      <c r="E1535">
        <v>2345.6999999999998</v>
      </c>
      <c r="F1535">
        <v>2291.8000000000002</v>
      </c>
      <c r="G1535">
        <v>2286.6</v>
      </c>
      <c r="H1535">
        <v>2449.6999999999998</v>
      </c>
      <c r="L1535">
        <v>852.40000000000009</v>
      </c>
      <c r="M1535">
        <v>862.80000000000018</v>
      </c>
      <c r="N1535">
        <v>846.69999999999982</v>
      </c>
      <c r="O1535">
        <v>845.69999999999982</v>
      </c>
      <c r="P1535">
        <v>791.80000000000018</v>
      </c>
      <c r="Q1535">
        <v>786.59999999999991</v>
      </c>
      <c r="R1535">
        <v>949.69999999999982</v>
      </c>
    </row>
    <row r="1536" spans="1:18">
      <c r="A1536">
        <v>1535</v>
      </c>
      <c r="B1536">
        <v>2352.4</v>
      </c>
      <c r="C1536">
        <v>2362.8000000000002</v>
      </c>
      <c r="D1536">
        <v>2346.6999999999998</v>
      </c>
      <c r="E1536">
        <v>2345.6999999999998</v>
      </c>
      <c r="F1536">
        <v>2291.8000000000002</v>
      </c>
      <c r="G1536">
        <v>2286.6</v>
      </c>
      <c r="H1536">
        <v>2449.6999999999998</v>
      </c>
      <c r="L1536">
        <v>852.40000000000009</v>
      </c>
      <c r="M1536">
        <v>862.80000000000018</v>
      </c>
      <c r="N1536">
        <v>846.69999999999982</v>
      </c>
      <c r="O1536">
        <v>845.69999999999982</v>
      </c>
      <c r="P1536">
        <v>791.80000000000018</v>
      </c>
      <c r="Q1536">
        <v>786.59999999999991</v>
      </c>
      <c r="R1536">
        <v>949.69999999999982</v>
      </c>
    </row>
    <row r="1537" spans="1:18">
      <c r="A1537">
        <v>1536</v>
      </c>
      <c r="B1537">
        <v>2352.4</v>
      </c>
      <c r="C1537">
        <v>2362.8000000000002</v>
      </c>
      <c r="D1537">
        <v>2346.6999999999998</v>
      </c>
      <c r="E1537">
        <v>2345.6999999999998</v>
      </c>
      <c r="F1537">
        <v>2291.8000000000002</v>
      </c>
      <c r="G1537">
        <v>2286.6</v>
      </c>
      <c r="H1537">
        <v>2449.6999999999998</v>
      </c>
      <c r="L1537">
        <v>852.40000000000009</v>
      </c>
      <c r="M1537">
        <v>862.80000000000018</v>
      </c>
      <c r="N1537">
        <v>846.69999999999982</v>
      </c>
      <c r="O1537">
        <v>845.69999999999982</v>
      </c>
      <c r="P1537">
        <v>791.80000000000018</v>
      </c>
      <c r="Q1537">
        <v>786.59999999999991</v>
      </c>
      <c r="R1537">
        <v>949.69999999999982</v>
      </c>
    </row>
    <row r="1538" spans="1:18">
      <c r="A1538">
        <v>1537</v>
      </c>
      <c r="B1538">
        <v>2352.4</v>
      </c>
      <c r="C1538">
        <v>2362.8000000000002</v>
      </c>
      <c r="D1538">
        <v>2346.6999999999998</v>
      </c>
      <c r="E1538">
        <v>2345.6999999999998</v>
      </c>
      <c r="F1538">
        <v>2291.8000000000002</v>
      </c>
      <c r="G1538">
        <v>2286.6</v>
      </c>
      <c r="H1538">
        <v>2449.6999999999998</v>
      </c>
      <c r="L1538">
        <v>852.40000000000009</v>
      </c>
      <c r="M1538">
        <v>862.80000000000018</v>
      </c>
      <c r="N1538">
        <v>846.69999999999982</v>
      </c>
      <c r="O1538">
        <v>845.69999999999982</v>
      </c>
      <c r="P1538">
        <v>791.80000000000018</v>
      </c>
      <c r="Q1538">
        <v>786.59999999999991</v>
      </c>
      <c r="R1538">
        <v>949.69999999999982</v>
      </c>
    </row>
    <row r="1539" spans="1:18">
      <c r="A1539">
        <v>1538</v>
      </c>
      <c r="B1539">
        <v>2352.4</v>
      </c>
      <c r="C1539">
        <v>2362.8000000000002</v>
      </c>
      <c r="D1539">
        <v>2346.6999999999998</v>
      </c>
      <c r="E1539">
        <v>2345.6999999999998</v>
      </c>
      <c r="F1539">
        <v>2291.8000000000002</v>
      </c>
      <c r="G1539">
        <v>2286.6</v>
      </c>
      <c r="H1539">
        <v>2449.6999999999998</v>
      </c>
      <c r="L1539">
        <v>852.40000000000009</v>
      </c>
      <c r="M1539">
        <v>862.80000000000018</v>
      </c>
      <c r="N1539">
        <v>846.69999999999982</v>
      </c>
      <c r="O1539">
        <v>845.69999999999982</v>
      </c>
      <c r="P1539">
        <v>791.80000000000018</v>
      </c>
      <c r="Q1539">
        <v>786.59999999999991</v>
      </c>
      <c r="R1539">
        <v>949.69999999999982</v>
      </c>
    </row>
    <row r="1540" spans="1:18">
      <c r="A1540">
        <v>1539</v>
      </c>
      <c r="B1540">
        <v>2352.4</v>
      </c>
      <c r="C1540">
        <v>2362.8000000000002</v>
      </c>
      <c r="D1540">
        <v>2346.6999999999998</v>
      </c>
      <c r="E1540">
        <v>2345.6999999999998</v>
      </c>
      <c r="F1540">
        <v>2291.8000000000002</v>
      </c>
      <c r="G1540">
        <v>2286.6</v>
      </c>
      <c r="H1540">
        <v>2449.6999999999998</v>
      </c>
      <c r="L1540">
        <v>852.40000000000009</v>
      </c>
      <c r="M1540">
        <v>862.80000000000018</v>
      </c>
      <c r="N1540">
        <v>846.69999999999982</v>
      </c>
      <c r="O1540">
        <v>845.69999999999982</v>
      </c>
      <c r="P1540">
        <v>791.80000000000018</v>
      </c>
      <c r="Q1540">
        <v>786.59999999999991</v>
      </c>
      <c r="R1540">
        <v>949.69999999999982</v>
      </c>
    </row>
    <row r="1541" spans="1:18">
      <c r="A1541">
        <v>1540</v>
      </c>
      <c r="B1541">
        <v>2352.4</v>
      </c>
      <c r="C1541">
        <v>2362.8000000000002</v>
      </c>
      <c r="D1541">
        <v>2346.6999999999998</v>
      </c>
      <c r="E1541">
        <v>2345.6999999999998</v>
      </c>
      <c r="F1541">
        <v>2291.8000000000002</v>
      </c>
      <c r="G1541">
        <v>2286.6</v>
      </c>
      <c r="H1541">
        <v>2449.6999999999998</v>
      </c>
      <c r="L1541">
        <v>852.40000000000009</v>
      </c>
      <c r="M1541">
        <v>862.80000000000018</v>
      </c>
      <c r="N1541">
        <v>846.69999999999982</v>
      </c>
      <c r="O1541">
        <v>845.69999999999982</v>
      </c>
      <c r="P1541">
        <v>791.80000000000018</v>
      </c>
      <c r="Q1541">
        <v>786.59999999999991</v>
      </c>
      <c r="R1541">
        <v>949.69999999999982</v>
      </c>
    </row>
    <row r="1542" spans="1:18">
      <c r="A1542">
        <v>1541</v>
      </c>
      <c r="B1542">
        <v>2352.4</v>
      </c>
      <c r="C1542">
        <v>2362.8000000000002</v>
      </c>
      <c r="D1542">
        <v>2346.6999999999998</v>
      </c>
      <c r="E1542">
        <v>2345.6999999999998</v>
      </c>
      <c r="F1542">
        <v>2291.8000000000002</v>
      </c>
      <c r="G1542">
        <v>2286.6</v>
      </c>
      <c r="H1542">
        <v>2449.6999999999998</v>
      </c>
      <c r="L1542">
        <v>852.40000000000009</v>
      </c>
      <c r="M1542">
        <v>862.80000000000018</v>
      </c>
      <c r="N1542">
        <v>846.69999999999982</v>
      </c>
      <c r="O1542">
        <v>845.69999999999982</v>
      </c>
      <c r="P1542">
        <v>791.80000000000018</v>
      </c>
      <c r="Q1542">
        <v>786.59999999999991</v>
      </c>
      <c r="R1542">
        <v>949.69999999999982</v>
      </c>
    </row>
    <row r="1543" spans="1:18">
      <c r="A1543">
        <v>1542</v>
      </c>
      <c r="B1543">
        <v>2352.4</v>
      </c>
      <c r="C1543">
        <v>2362.8000000000002</v>
      </c>
      <c r="D1543">
        <v>2346.6999999999998</v>
      </c>
      <c r="E1543">
        <v>2345.6999999999998</v>
      </c>
      <c r="F1543">
        <v>2291.8000000000002</v>
      </c>
      <c r="G1543">
        <v>2286.6</v>
      </c>
      <c r="H1543">
        <v>2449.6999999999998</v>
      </c>
      <c r="L1543">
        <v>852.40000000000009</v>
      </c>
      <c r="M1543">
        <v>862.80000000000018</v>
      </c>
      <c r="N1543">
        <v>846.69999999999982</v>
      </c>
      <c r="O1543">
        <v>845.69999999999982</v>
      </c>
      <c r="P1543">
        <v>791.80000000000018</v>
      </c>
      <c r="Q1543">
        <v>786.59999999999991</v>
      </c>
      <c r="R1543">
        <v>949.69999999999982</v>
      </c>
    </row>
    <row r="1544" spans="1:18">
      <c r="A1544">
        <v>1543</v>
      </c>
      <c r="B1544">
        <v>2352.4</v>
      </c>
      <c r="C1544">
        <v>2362.8000000000002</v>
      </c>
      <c r="D1544">
        <v>2346.6999999999998</v>
      </c>
      <c r="E1544">
        <v>2345.6999999999998</v>
      </c>
      <c r="F1544">
        <v>2291.8000000000002</v>
      </c>
      <c r="G1544">
        <v>2286.6</v>
      </c>
      <c r="H1544">
        <v>2449.6999999999998</v>
      </c>
      <c r="L1544">
        <v>852.40000000000009</v>
      </c>
      <c r="M1544">
        <v>862.80000000000018</v>
      </c>
      <c r="N1544">
        <v>846.69999999999982</v>
      </c>
      <c r="O1544">
        <v>845.69999999999982</v>
      </c>
      <c r="P1544">
        <v>791.80000000000018</v>
      </c>
      <c r="Q1544">
        <v>786.59999999999991</v>
      </c>
      <c r="R1544">
        <v>949.69999999999982</v>
      </c>
    </row>
    <row r="1545" spans="1:18">
      <c r="A1545">
        <v>1544</v>
      </c>
      <c r="B1545">
        <v>2352.4</v>
      </c>
      <c r="C1545">
        <v>2362.8000000000002</v>
      </c>
      <c r="D1545">
        <v>2346.6999999999998</v>
      </c>
      <c r="E1545">
        <v>2345.6999999999998</v>
      </c>
      <c r="F1545">
        <v>2291.8000000000002</v>
      </c>
      <c r="G1545">
        <v>2286.6</v>
      </c>
      <c r="H1545">
        <v>2449.6999999999998</v>
      </c>
      <c r="L1545">
        <v>852.40000000000009</v>
      </c>
      <c r="M1545">
        <v>862.80000000000018</v>
      </c>
      <c r="N1545">
        <v>846.69999999999982</v>
      </c>
      <c r="O1545">
        <v>845.69999999999982</v>
      </c>
      <c r="P1545">
        <v>791.80000000000018</v>
      </c>
      <c r="Q1545">
        <v>786.59999999999991</v>
      </c>
      <c r="R1545">
        <v>949.69999999999982</v>
      </c>
    </row>
    <row r="1546" spans="1:18">
      <c r="A1546">
        <v>1545</v>
      </c>
      <c r="B1546">
        <v>2352.4</v>
      </c>
      <c r="C1546">
        <v>2362.8000000000002</v>
      </c>
      <c r="D1546">
        <v>2346.6999999999998</v>
      </c>
      <c r="E1546">
        <v>2345.6999999999998</v>
      </c>
      <c r="F1546">
        <v>2291.8000000000002</v>
      </c>
      <c r="G1546">
        <v>2286.6</v>
      </c>
      <c r="H1546">
        <v>2449.6999999999998</v>
      </c>
      <c r="L1546">
        <v>852.40000000000009</v>
      </c>
      <c r="M1546">
        <v>862.80000000000018</v>
      </c>
      <c r="N1546">
        <v>846.69999999999982</v>
      </c>
      <c r="O1546">
        <v>845.69999999999982</v>
      </c>
      <c r="P1546">
        <v>791.80000000000018</v>
      </c>
      <c r="Q1546">
        <v>786.59999999999991</v>
      </c>
      <c r="R1546">
        <v>949.69999999999982</v>
      </c>
    </row>
    <row r="1547" spans="1:18">
      <c r="A1547">
        <v>1546</v>
      </c>
      <c r="B1547">
        <v>2352.4</v>
      </c>
      <c r="C1547">
        <v>2362.8000000000002</v>
      </c>
      <c r="D1547">
        <v>2346.6999999999998</v>
      </c>
      <c r="E1547">
        <v>2345.6999999999998</v>
      </c>
      <c r="F1547">
        <v>2291.8000000000002</v>
      </c>
      <c r="G1547">
        <v>2286.6</v>
      </c>
      <c r="H1547">
        <v>2449.6999999999998</v>
      </c>
      <c r="L1547">
        <v>852.40000000000009</v>
      </c>
      <c r="M1547">
        <v>862.80000000000018</v>
      </c>
      <c r="N1547">
        <v>846.69999999999982</v>
      </c>
      <c r="O1547">
        <v>845.69999999999982</v>
      </c>
      <c r="P1547">
        <v>791.80000000000018</v>
      </c>
      <c r="Q1547">
        <v>786.59999999999991</v>
      </c>
      <c r="R1547">
        <v>949.69999999999982</v>
      </c>
    </row>
    <row r="1548" spans="1:18">
      <c r="A1548">
        <v>1547</v>
      </c>
      <c r="B1548">
        <v>2352.4</v>
      </c>
      <c r="C1548">
        <v>2362.8000000000002</v>
      </c>
      <c r="D1548">
        <v>2346.6999999999998</v>
      </c>
      <c r="E1548">
        <v>2345.6999999999998</v>
      </c>
      <c r="F1548">
        <v>2291.8000000000002</v>
      </c>
      <c r="G1548">
        <v>2286.6</v>
      </c>
      <c r="H1548">
        <v>2449.6999999999998</v>
      </c>
      <c r="L1548">
        <v>852.40000000000009</v>
      </c>
      <c r="M1548">
        <v>862.80000000000018</v>
      </c>
      <c r="N1548">
        <v>846.69999999999982</v>
      </c>
      <c r="O1548">
        <v>845.69999999999982</v>
      </c>
      <c r="P1548">
        <v>791.80000000000018</v>
      </c>
      <c r="Q1548">
        <v>786.59999999999991</v>
      </c>
      <c r="R1548">
        <v>949.69999999999982</v>
      </c>
    </row>
    <row r="1549" spans="1:18">
      <c r="A1549">
        <v>1548</v>
      </c>
      <c r="B1549">
        <v>2352.4</v>
      </c>
      <c r="C1549">
        <v>2362.8000000000002</v>
      </c>
      <c r="D1549">
        <v>2346.6999999999998</v>
      </c>
      <c r="E1549">
        <v>2345.6999999999998</v>
      </c>
      <c r="F1549">
        <v>2291.8000000000002</v>
      </c>
      <c r="G1549">
        <v>2286.6</v>
      </c>
      <c r="H1549">
        <v>2449.6999999999998</v>
      </c>
      <c r="L1549">
        <v>852.40000000000009</v>
      </c>
      <c r="M1549">
        <v>862.80000000000018</v>
      </c>
      <c r="N1549">
        <v>846.69999999999982</v>
      </c>
      <c r="O1549">
        <v>845.69999999999982</v>
      </c>
      <c r="P1549">
        <v>791.80000000000018</v>
      </c>
      <c r="Q1549">
        <v>786.59999999999991</v>
      </c>
      <c r="R1549">
        <v>949.69999999999982</v>
      </c>
    </row>
    <row r="1550" spans="1:18">
      <c r="A1550">
        <v>1549</v>
      </c>
      <c r="B1550">
        <v>2352.4</v>
      </c>
      <c r="C1550">
        <v>2362.8000000000002</v>
      </c>
      <c r="D1550">
        <v>2346.6999999999998</v>
      </c>
      <c r="E1550">
        <v>2345.6999999999998</v>
      </c>
      <c r="F1550">
        <v>2291.8000000000002</v>
      </c>
      <c r="G1550">
        <v>2286.6</v>
      </c>
      <c r="H1550">
        <v>2449.6999999999998</v>
      </c>
      <c r="L1550">
        <v>852.40000000000009</v>
      </c>
      <c r="M1550">
        <v>862.80000000000018</v>
      </c>
      <c r="N1550">
        <v>846.69999999999982</v>
      </c>
      <c r="O1550">
        <v>845.69999999999982</v>
      </c>
      <c r="P1550">
        <v>791.80000000000018</v>
      </c>
      <c r="Q1550">
        <v>786.59999999999991</v>
      </c>
      <c r="R1550">
        <v>949.69999999999982</v>
      </c>
    </row>
    <row r="1551" spans="1:18">
      <c r="A1551">
        <v>1550</v>
      </c>
      <c r="B1551">
        <v>2350.4</v>
      </c>
      <c r="C1551">
        <v>2361.3000000000002</v>
      </c>
      <c r="D1551">
        <v>2344.6999999999998</v>
      </c>
      <c r="E1551">
        <v>2345.4</v>
      </c>
      <c r="F1551">
        <v>2289.9</v>
      </c>
      <c r="G1551">
        <v>2284</v>
      </c>
      <c r="H1551">
        <v>2443.8000000000002</v>
      </c>
      <c r="L1551">
        <v>850.40000000000009</v>
      </c>
      <c r="M1551">
        <v>861.30000000000018</v>
      </c>
      <c r="N1551">
        <v>844.69999999999982</v>
      </c>
      <c r="O1551">
        <v>845.40000000000009</v>
      </c>
      <c r="P1551">
        <v>789.90000000000009</v>
      </c>
      <c r="Q1551">
        <v>784</v>
      </c>
      <c r="R1551">
        <v>943.80000000000018</v>
      </c>
    </row>
    <row r="1552" spans="1:18">
      <c r="A1552">
        <v>1551</v>
      </c>
      <c r="B1552">
        <v>2350.4</v>
      </c>
      <c r="C1552">
        <v>2361.3000000000002</v>
      </c>
      <c r="D1552">
        <v>2344.6999999999998</v>
      </c>
      <c r="E1552">
        <v>2345.4</v>
      </c>
      <c r="F1552">
        <v>2289.9</v>
      </c>
      <c r="G1552">
        <v>2284</v>
      </c>
      <c r="H1552">
        <v>2443.8000000000002</v>
      </c>
      <c r="L1552">
        <v>850.40000000000009</v>
      </c>
      <c r="M1552">
        <v>861.30000000000018</v>
      </c>
      <c r="N1552">
        <v>844.69999999999982</v>
      </c>
      <c r="O1552">
        <v>845.40000000000009</v>
      </c>
      <c r="P1552">
        <v>789.90000000000009</v>
      </c>
      <c r="Q1552">
        <v>784</v>
      </c>
      <c r="R1552">
        <v>943.80000000000018</v>
      </c>
    </row>
    <row r="1553" spans="1:18">
      <c r="A1553">
        <v>1552</v>
      </c>
      <c r="B1553">
        <v>2350.4</v>
      </c>
      <c r="C1553">
        <v>2361.3000000000002</v>
      </c>
      <c r="D1553">
        <v>2344.6999999999998</v>
      </c>
      <c r="E1553">
        <v>2345.4</v>
      </c>
      <c r="F1553">
        <v>2289.9</v>
      </c>
      <c r="G1553">
        <v>2284</v>
      </c>
      <c r="H1553">
        <v>2443.8000000000002</v>
      </c>
      <c r="L1553">
        <v>850.40000000000009</v>
      </c>
      <c r="M1553">
        <v>861.30000000000018</v>
      </c>
      <c r="N1553">
        <v>844.69999999999982</v>
      </c>
      <c r="O1553">
        <v>845.40000000000009</v>
      </c>
      <c r="P1553">
        <v>789.90000000000009</v>
      </c>
      <c r="Q1553">
        <v>784</v>
      </c>
      <c r="R1553">
        <v>943.80000000000018</v>
      </c>
    </row>
    <row r="1554" spans="1:18">
      <c r="A1554">
        <v>1553</v>
      </c>
      <c r="B1554">
        <v>2350.4</v>
      </c>
      <c r="C1554">
        <v>2361.3000000000002</v>
      </c>
      <c r="D1554">
        <v>2344.6999999999998</v>
      </c>
      <c r="E1554">
        <v>2345.4</v>
      </c>
      <c r="F1554">
        <v>2289.9</v>
      </c>
      <c r="G1554">
        <v>2284</v>
      </c>
      <c r="H1554">
        <v>2443.8000000000002</v>
      </c>
      <c r="L1554">
        <v>850.40000000000009</v>
      </c>
      <c r="M1554">
        <v>861.30000000000018</v>
      </c>
      <c r="N1554">
        <v>844.69999999999982</v>
      </c>
      <c r="O1554">
        <v>845.40000000000009</v>
      </c>
      <c r="P1554">
        <v>789.90000000000009</v>
      </c>
      <c r="Q1554">
        <v>784</v>
      </c>
      <c r="R1554">
        <v>943.80000000000018</v>
      </c>
    </row>
    <row r="1555" spans="1:18">
      <c r="A1555">
        <v>1554</v>
      </c>
      <c r="B1555">
        <v>2350.4</v>
      </c>
      <c r="C1555">
        <v>2361.3000000000002</v>
      </c>
      <c r="D1555">
        <v>2344.6999999999998</v>
      </c>
      <c r="E1555">
        <v>2345.4</v>
      </c>
      <c r="F1555">
        <v>2289.9</v>
      </c>
      <c r="G1555">
        <v>2284</v>
      </c>
      <c r="H1555">
        <v>2443.8000000000002</v>
      </c>
      <c r="L1555">
        <v>850.40000000000009</v>
      </c>
      <c r="M1555">
        <v>861.30000000000018</v>
      </c>
      <c r="N1555">
        <v>844.69999999999982</v>
      </c>
      <c r="O1555">
        <v>845.40000000000009</v>
      </c>
      <c r="P1555">
        <v>789.90000000000009</v>
      </c>
      <c r="Q1555">
        <v>784</v>
      </c>
      <c r="R1555">
        <v>943.80000000000018</v>
      </c>
    </row>
    <row r="1556" spans="1:18">
      <c r="A1556">
        <v>1555</v>
      </c>
      <c r="B1556">
        <v>2350.4</v>
      </c>
      <c r="C1556">
        <v>2361.3000000000002</v>
      </c>
      <c r="D1556">
        <v>2344.6999999999998</v>
      </c>
      <c r="E1556">
        <v>2345.4</v>
      </c>
      <c r="F1556">
        <v>2289.9</v>
      </c>
      <c r="G1556">
        <v>2284</v>
      </c>
      <c r="H1556">
        <v>2443.8000000000002</v>
      </c>
      <c r="L1556">
        <v>850.40000000000009</v>
      </c>
      <c r="M1556">
        <v>861.30000000000018</v>
      </c>
      <c r="N1556">
        <v>844.69999999999982</v>
      </c>
      <c r="O1556">
        <v>845.40000000000009</v>
      </c>
      <c r="P1556">
        <v>789.90000000000009</v>
      </c>
      <c r="Q1556">
        <v>784</v>
      </c>
      <c r="R1556">
        <v>943.80000000000018</v>
      </c>
    </row>
    <row r="1557" spans="1:18">
      <c r="A1557">
        <v>1556</v>
      </c>
      <c r="B1557">
        <v>2350.4</v>
      </c>
      <c r="C1557">
        <v>2361.3000000000002</v>
      </c>
      <c r="D1557">
        <v>2344.6999999999998</v>
      </c>
      <c r="E1557">
        <v>2345.4</v>
      </c>
      <c r="F1557">
        <v>2289.9</v>
      </c>
      <c r="G1557">
        <v>2284</v>
      </c>
      <c r="H1557">
        <v>2443.8000000000002</v>
      </c>
      <c r="L1557">
        <v>850.40000000000009</v>
      </c>
      <c r="M1557">
        <v>861.30000000000018</v>
      </c>
      <c r="N1557">
        <v>844.69999999999982</v>
      </c>
      <c r="O1557">
        <v>845.40000000000009</v>
      </c>
      <c r="P1557">
        <v>789.90000000000009</v>
      </c>
      <c r="Q1557">
        <v>784</v>
      </c>
      <c r="R1557">
        <v>943.80000000000018</v>
      </c>
    </row>
    <row r="1558" spans="1:18">
      <c r="A1558">
        <v>1557</v>
      </c>
      <c r="B1558">
        <v>2350.4</v>
      </c>
      <c r="C1558">
        <v>2361.3000000000002</v>
      </c>
      <c r="D1558">
        <v>2344.6999999999998</v>
      </c>
      <c r="E1558">
        <v>2345.4</v>
      </c>
      <c r="F1558">
        <v>2289.9</v>
      </c>
      <c r="G1558">
        <v>2284</v>
      </c>
      <c r="H1558">
        <v>2443.8000000000002</v>
      </c>
      <c r="L1558">
        <v>850.40000000000009</v>
      </c>
      <c r="M1558">
        <v>861.30000000000018</v>
      </c>
      <c r="N1558">
        <v>844.69999999999982</v>
      </c>
      <c r="O1558">
        <v>845.40000000000009</v>
      </c>
      <c r="P1558">
        <v>789.90000000000009</v>
      </c>
      <c r="Q1558">
        <v>784</v>
      </c>
      <c r="R1558">
        <v>943.80000000000018</v>
      </c>
    </row>
    <row r="1559" spans="1:18">
      <c r="A1559">
        <v>1558</v>
      </c>
      <c r="B1559">
        <v>2350.4</v>
      </c>
      <c r="C1559">
        <v>2361.3000000000002</v>
      </c>
      <c r="D1559">
        <v>2344.6999999999998</v>
      </c>
      <c r="E1559">
        <v>2345.4</v>
      </c>
      <c r="F1559">
        <v>2289.9</v>
      </c>
      <c r="G1559">
        <v>2284</v>
      </c>
      <c r="H1559">
        <v>2443.8000000000002</v>
      </c>
      <c r="L1559">
        <v>850.40000000000009</v>
      </c>
      <c r="M1559">
        <v>861.30000000000018</v>
      </c>
      <c r="N1559">
        <v>844.69999999999982</v>
      </c>
      <c r="O1559">
        <v>845.40000000000009</v>
      </c>
      <c r="P1559">
        <v>789.90000000000009</v>
      </c>
      <c r="Q1559">
        <v>784</v>
      </c>
      <c r="R1559">
        <v>943.80000000000018</v>
      </c>
    </row>
    <row r="1560" spans="1:18">
      <c r="A1560">
        <v>1559</v>
      </c>
      <c r="B1560">
        <v>2350.4</v>
      </c>
      <c r="C1560">
        <v>2361.3000000000002</v>
      </c>
      <c r="D1560">
        <v>2344.6999999999998</v>
      </c>
      <c r="E1560">
        <v>2345.4</v>
      </c>
      <c r="F1560">
        <v>2289.9</v>
      </c>
      <c r="G1560">
        <v>2284</v>
      </c>
      <c r="H1560">
        <v>2443.8000000000002</v>
      </c>
      <c r="L1560">
        <v>850.40000000000009</v>
      </c>
      <c r="M1560">
        <v>861.30000000000018</v>
      </c>
      <c r="N1560">
        <v>844.69999999999982</v>
      </c>
      <c r="O1560">
        <v>845.40000000000009</v>
      </c>
      <c r="P1560">
        <v>789.90000000000009</v>
      </c>
      <c r="Q1560">
        <v>784</v>
      </c>
      <c r="R1560">
        <v>943.80000000000018</v>
      </c>
    </row>
    <row r="1561" spans="1:18">
      <c r="A1561">
        <v>1560</v>
      </c>
      <c r="B1561">
        <v>2350.4</v>
      </c>
      <c r="C1561">
        <v>2361.3000000000002</v>
      </c>
      <c r="D1561">
        <v>2344.6999999999998</v>
      </c>
      <c r="E1561">
        <v>2345.4</v>
      </c>
      <c r="F1561">
        <v>2289.9</v>
      </c>
      <c r="G1561">
        <v>2284</v>
      </c>
      <c r="H1561">
        <v>2443.8000000000002</v>
      </c>
      <c r="L1561">
        <v>850.40000000000009</v>
      </c>
      <c r="M1561">
        <v>861.30000000000018</v>
      </c>
      <c r="N1561">
        <v>844.69999999999982</v>
      </c>
      <c r="O1561">
        <v>845.40000000000009</v>
      </c>
      <c r="P1561">
        <v>789.90000000000009</v>
      </c>
      <c r="Q1561">
        <v>784</v>
      </c>
      <c r="R1561">
        <v>943.80000000000018</v>
      </c>
    </row>
    <row r="1562" spans="1:18">
      <c r="A1562">
        <v>1561</v>
      </c>
      <c r="B1562">
        <v>2350.4</v>
      </c>
      <c r="C1562">
        <v>2361.3000000000002</v>
      </c>
      <c r="D1562">
        <v>2344.6999999999998</v>
      </c>
      <c r="E1562">
        <v>2345.4</v>
      </c>
      <c r="F1562">
        <v>2289.9</v>
      </c>
      <c r="G1562">
        <v>2284</v>
      </c>
      <c r="H1562">
        <v>2443.8000000000002</v>
      </c>
      <c r="L1562">
        <v>850.40000000000009</v>
      </c>
      <c r="M1562">
        <v>861.30000000000018</v>
      </c>
      <c r="N1562">
        <v>844.69999999999982</v>
      </c>
      <c r="O1562">
        <v>845.40000000000009</v>
      </c>
      <c r="P1562">
        <v>789.90000000000009</v>
      </c>
      <c r="Q1562">
        <v>784</v>
      </c>
      <c r="R1562">
        <v>943.80000000000018</v>
      </c>
    </row>
    <row r="1563" spans="1:18">
      <c r="A1563">
        <v>1562</v>
      </c>
      <c r="B1563">
        <v>2350.4</v>
      </c>
      <c r="C1563">
        <v>2361.3000000000002</v>
      </c>
      <c r="D1563">
        <v>2344.6999999999998</v>
      </c>
      <c r="E1563">
        <v>2345.4</v>
      </c>
      <c r="F1563">
        <v>2289.9</v>
      </c>
      <c r="G1563">
        <v>2284</v>
      </c>
      <c r="H1563">
        <v>2443.8000000000002</v>
      </c>
      <c r="L1563">
        <v>850.40000000000009</v>
      </c>
      <c r="M1563">
        <v>861.30000000000018</v>
      </c>
      <c r="N1563">
        <v>844.69999999999982</v>
      </c>
      <c r="O1563">
        <v>845.40000000000009</v>
      </c>
      <c r="P1563">
        <v>789.90000000000009</v>
      </c>
      <c r="Q1563">
        <v>784</v>
      </c>
      <c r="R1563">
        <v>943.80000000000018</v>
      </c>
    </row>
    <row r="1564" spans="1:18">
      <c r="A1564">
        <v>1563</v>
      </c>
      <c r="B1564">
        <v>2350.4</v>
      </c>
      <c r="C1564">
        <v>2361.3000000000002</v>
      </c>
      <c r="D1564">
        <v>2344.6999999999998</v>
      </c>
      <c r="E1564">
        <v>2345.4</v>
      </c>
      <c r="F1564">
        <v>2289.9</v>
      </c>
      <c r="G1564">
        <v>2284</v>
      </c>
      <c r="H1564">
        <v>2443.8000000000002</v>
      </c>
      <c r="L1564">
        <v>850.40000000000009</v>
      </c>
      <c r="M1564">
        <v>861.30000000000018</v>
      </c>
      <c r="N1564">
        <v>844.69999999999982</v>
      </c>
      <c r="O1564">
        <v>845.40000000000009</v>
      </c>
      <c r="P1564">
        <v>789.90000000000009</v>
      </c>
      <c r="Q1564">
        <v>784</v>
      </c>
      <c r="R1564">
        <v>943.80000000000018</v>
      </c>
    </row>
    <row r="1565" spans="1:18">
      <c r="A1565">
        <v>1564</v>
      </c>
      <c r="B1565">
        <v>2350.4</v>
      </c>
      <c r="C1565">
        <v>2361.3000000000002</v>
      </c>
      <c r="D1565">
        <v>2344.6999999999998</v>
      </c>
      <c r="E1565">
        <v>2345.4</v>
      </c>
      <c r="F1565">
        <v>2289.9</v>
      </c>
      <c r="G1565">
        <v>2284</v>
      </c>
      <c r="H1565">
        <v>2443.8000000000002</v>
      </c>
      <c r="L1565">
        <v>850.40000000000009</v>
      </c>
      <c r="M1565">
        <v>861.30000000000018</v>
      </c>
      <c r="N1565">
        <v>844.69999999999982</v>
      </c>
      <c r="O1565">
        <v>845.40000000000009</v>
      </c>
      <c r="P1565">
        <v>789.90000000000009</v>
      </c>
      <c r="Q1565">
        <v>784</v>
      </c>
      <c r="R1565">
        <v>943.80000000000018</v>
      </c>
    </row>
    <row r="1566" spans="1:18">
      <c r="A1566">
        <v>1565</v>
      </c>
      <c r="B1566">
        <v>2350.4</v>
      </c>
      <c r="C1566">
        <v>2361.3000000000002</v>
      </c>
      <c r="D1566">
        <v>2344.6999999999998</v>
      </c>
      <c r="E1566">
        <v>2345.4</v>
      </c>
      <c r="F1566">
        <v>2289.9</v>
      </c>
      <c r="G1566">
        <v>2284</v>
      </c>
      <c r="H1566">
        <v>2443.8000000000002</v>
      </c>
      <c r="L1566">
        <v>850.40000000000009</v>
      </c>
      <c r="M1566">
        <v>861.30000000000018</v>
      </c>
      <c r="N1566">
        <v>844.69999999999982</v>
      </c>
      <c r="O1566">
        <v>845.40000000000009</v>
      </c>
      <c r="P1566">
        <v>789.90000000000009</v>
      </c>
      <c r="Q1566">
        <v>784</v>
      </c>
      <c r="R1566">
        <v>943.80000000000018</v>
      </c>
    </row>
    <row r="1567" spans="1:18">
      <c r="A1567">
        <v>1566</v>
      </c>
      <c r="B1567">
        <v>2350.4</v>
      </c>
      <c r="C1567">
        <v>2361.3000000000002</v>
      </c>
      <c r="D1567">
        <v>2344.6999999999998</v>
      </c>
      <c r="E1567">
        <v>2345.4</v>
      </c>
      <c r="F1567">
        <v>2289.9</v>
      </c>
      <c r="G1567">
        <v>2284</v>
      </c>
      <c r="H1567">
        <v>2443.8000000000002</v>
      </c>
      <c r="L1567">
        <v>850.40000000000009</v>
      </c>
      <c r="M1567">
        <v>861.30000000000018</v>
      </c>
      <c r="N1567">
        <v>844.69999999999982</v>
      </c>
      <c r="O1567">
        <v>845.40000000000009</v>
      </c>
      <c r="P1567">
        <v>789.90000000000009</v>
      </c>
      <c r="Q1567">
        <v>784</v>
      </c>
      <c r="R1567">
        <v>943.80000000000018</v>
      </c>
    </row>
    <row r="1568" spans="1:18">
      <c r="A1568">
        <v>1567</v>
      </c>
      <c r="B1568">
        <v>2350.4</v>
      </c>
      <c r="C1568">
        <v>2361.3000000000002</v>
      </c>
      <c r="D1568">
        <v>2344.6999999999998</v>
      </c>
      <c r="E1568">
        <v>2345.4</v>
      </c>
      <c r="F1568">
        <v>2289.9</v>
      </c>
      <c r="G1568">
        <v>2284</v>
      </c>
      <c r="H1568">
        <v>2443.8000000000002</v>
      </c>
      <c r="L1568">
        <v>850.40000000000009</v>
      </c>
      <c r="M1568">
        <v>861.30000000000018</v>
      </c>
      <c r="N1568">
        <v>844.69999999999982</v>
      </c>
      <c r="O1568">
        <v>845.40000000000009</v>
      </c>
      <c r="P1568">
        <v>789.90000000000009</v>
      </c>
      <c r="Q1568">
        <v>784</v>
      </c>
      <c r="R1568">
        <v>943.80000000000018</v>
      </c>
    </row>
    <row r="1569" spans="1:18">
      <c r="A1569">
        <v>1568</v>
      </c>
      <c r="B1569">
        <v>2350.4</v>
      </c>
      <c r="C1569">
        <v>2361.3000000000002</v>
      </c>
      <c r="D1569">
        <v>2344.6999999999998</v>
      </c>
      <c r="E1569">
        <v>2345.4</v>
      </c>
      <c r="F1569">
        <v>2289.9</v>
      </c>
      <c r="G1569">
        <v>2284</v>
      </c>
      <c r="H1569">
        <v>2443.8000000000002</v>
      </c>
      <c r="L1569">
        <v>850.40000000000009</v>
      </c>
      <c r="M1569">
        <v>861.30000000000018</v>
      </c>
      <c r="N1569">
        <v>844.69999999999982</v>
      </c>
      <c r="O1569">
        <v>845.40000000000009</v>
      </c>
      <c r="P1569">
        <v>789.90000000000009</v>
      </c>
      <c r="Q1569">
        <v>784</v>
      </c>
      <c r="R1569">
        <v>943.80000000000018</v>
      </c>
    </row>
    <row r="1570" spans="1:18">
      <c r="A1570">
        <v>1569</v>
      </c>
      <c r="B1570">
        <v>2350.4</v>
      </c>
      <c r="C1570">
        <v>2361.3000000000002</v>
      </c>
      <c r="D1570">
        <v>2344.6999999999998</v>
      </c>
      <c r="E1570">
        <v>2345.4</v>
      </c>
      <c r="F1570">
        <v>2289.9</v>
      </c>
      <c r="G1570">
        <v>2284</v>
      </c>
      <c r="H1570">
        <v>2443.8000000000002</v>
      </c>
      <c r="L1570">
        <v>850.40000000000009</v>
      </c>
      <c r="M1570">
        <v>861.30000000000018</v>
      </c>
      <c r="N1570">
        <v>844.69999999999982</v>
      </c>
      <c r="O1570">
        <v>845.40000000000009</v>
      </c>
      <c r="P1570">
        <v>789.90000000000009</v>
      </c>
      <c r="Q1570">
        <v>784</v>
      </c>
      <c r="R1570">
        <v>943.80000000000018</v>
      </c>
    </row>
    <row r="1571" spans="1:18">
      <c r="A1571">
        <v>1570</v>
      </c>
      <c r="B1571">
        <v>2348</v>
      </c>
      <c r="C1571">
        <v>2359.3000000000002</v>
      </c>
      <c r="D1571">
        <v>2342.8000000000002</v>
      </c>
      <c r="E1571">
        <v>2340.8000000000002</v>
      </c>
      <c r="F1571">
        <v>2287.3000000000002</v>
      </c>
      <c r="G1571">
        <v>2281</v>
      </c>
      <c r="H1571">
        <v>2443.8000000000002</v>
      </c>
      <c r="L1571">
        <v>848</v>
      </c>
      <c r="M1571">
        <v>859.30000000000018</v>
      </c>
      <c r="N1571">
        <v>842.80000000000018</v>
      </c>
      <c r="O1571">
        <v>840.80000000000018</v>
      </c>
      <c r="P1571">
        <v>787.30000000000018</v>
      </c>
      <c r="Q1571">
        <v>781</v>
      </c>
      <c r="R1571">
        <v>943.80000000000018</v>
      </c>
    </row>
    <row r="1572" spans="1:18">
      <c r="A1572">
        <v>1571</v>
      </c>
      <c r="B1572">
        <v>2348</v>
      </c>
      <c r="C1572">
        <v>2359.3000000000002</v>
      </c>
      <c r="D1572">
        <v>2342.8000000000002</v>
      </c>
      <c r="E1572">
        <v>2340.8000000000002</v>
      </c>
      <c r="F1572">
        <v>2287.3000000000002</v>
      </c>
      <c r="G1572">
        <v>2281</v>
      </c>
      <c r="H1572">
        <v>2443.8000000000002</v>
      </c>
      <c r="L1572">
        <v>848</v>
      </c>
      <c r="M1572">
        <v>859.30000000000018</v>
      </c>
      <c r="N1572">
        <v>842.80000000000018</v>
      </c>
      <c r="O1572">
        <v>840.80000000000018</v>
      </c>
      <c r="P1572">
        <v>787.30000000000018</v>
      </c>
      <c r="Q1572">
        <v>781</v>
      </c>
      <c r="R1572">
        <v>943.80000000000018</v>
      </c>
    </row>
    <row r="1573" spans="1:18">
      <c r="A1573">
        <v>1572</v>
      </c>
      <c r="B1573">
        <v>2348</v>
      </c>
      <c r="C1573">
        <v>2359.3000000000002</v>
      </c>
      <c r="D1573">
        <v>2342.8000000000002</v>
      </c>
      <c r="E1573">
        <v>2340.8000000000002</v>
      </c>
      <c r="F1573">
        <v>2287.3000000000002</v>
      </c>
      <c r="G1573">
        <v>2281</v>
      </c>
      <c r="H1573">
        <v>2443.8000000000002</v>
      </c>
      <c r="L1573">
        <v>848</v>
      </c>
      <c r="M1573">
        <v>859.30000000000018</v>
      </c>
      <c r="N1573">
        <v>842.80000000000018</v>
      </c>
      <c r="O1573">
        <v>840.80000000000018</v>
      </c>
      <c r="P1573">
        <v>787.30000000000018</v>
      </c>
      <c r="Q1573">
        <v>781</v>
      </c>
      <c r="R1573">
        <v>943.80000000000018</v>
      </c>
    </row>
    <row r="1574" spans="1:18">
      <c r="A1574">
        <v>1573</v>
      </c>
      <c r="B1574">
        <v>2348</v>
      </c>
      <c r="C1574">
        <v>2359.3000000000002</v>
      </c>
      <c r="D1574">
        <v>2342.8000000000002</v>
      </c>
      <c r="E1574">
        <v>2340.8000000000002</v>
      </c>
      <c r="F1574">
        <v>2287.3000000000002</v>
      </c>
      <c r="G1574">
        <v>2281</v>
      </c>
      <c r="H1574">
        <v>2443.8000000000002</v>
      </c>
      <c r="L1574">
        <v>848</v>
      </c>
      <c r="M1574">
        <v>859.30000000000018</v>
      </c>
      <c r="N1574">
        <v>842.80000000000018</v>
      </c>
      <c r="O1574">
        <v>840.80000000000018</v>
      </c>
      <c r="P1574">
        <v>787.30000000000018</v>
      </c>
      <c r="Q1574">
        <v>781</v>
      </c>
      <c r="R1574">
        <v>943.80000000000018</v>
      </c>
    </row>
    <row r="1575" spans="1:18">
      <c r="A1575">
        <v>1574</v>
      </c>
      <c r="B1575">
        <v>2348</v>
      </c>
      <c r="C1575">
        <v>2359.3000000000002</v>
      </c>
      <c r="D1575">
        <v>2342.8000000000002</v>
      </c>
      <c r="E1575">
        <v>2340.8000000000002</v>
      </c>
      <c r="F1575">
        <v>2287.3000000000002</v>
      </c>
      <c r="G1575">
        <v>2281</v>
      </c>
      <c r="H1575">
        <v>2443.8000000000002</v>
      </c>
      <c r="L1575">
        <v>848</v>
      </c>
      <c r="M1575">
        <v>859.30000000000018</v>
      </c>
      <c r="N1575">
        <v>842.80000000000018</v>
      </c>
      <c r="O1575">
        <v>840.80000000000018</v>
      </c>
      <c r="P1575">
        <v>787.30000000000018</v>
      </c>
      <c r="Q1575">
        <v>781</v>
      </c>
      <c r="R1575">
        <v>943.80000000000018</v>
      </c>
    </row>
    <row r="1576" spans="1:18">
      <c r="A1576">
        <v>1575</v>
      </c>
      <c r="B1576">
        <v>2348</v>
      </c>
      <c r="C1576">
        <v>2359.3000000000002</v>
      </c>
      <c r="D1576">
        <v>2342.8000000000002</v>
      </c>
      <c r="E1576">
        <v>2340.8000000000002</v>
      </c>
      <c r="F1576">
        <v>2287.3000000000002</v>
      </c>
      <c r="G1576">
        <v>2281</v>
      </c>
      <c r="H1576">
        <v>2443.8000000000002</v>
      </c>
      <c r="L1576">
        <v>848</v>
      </c>
      <c r="M1576">
        <v>859.30000000000018</v>
      </c>
      <c r="N1576">
        <v>842.80000000000018</v>
      </c>
      <c r="O1576">
        <v>840.80000000000018</v>
      </c>
      <c r="P1576">
        <v>787.30000000000018</v>
      </c>
      <c r="Q1576">
        <v>781</v>
      </c>
      <c r="R1576">
        <v>943.80000000000018</v>
      </c>
    </row>
    <row r="1577" spans="1:18">
      <c r="A1577">
        <v>1576</v>
      </c>
      <c r="B1577">
        <v>2348</v>
      </c>
      <c r="C1577">
        <v>2359.3000000000002</v>
      </c>
      <c r="D1577">
        <v>2342.8000000000002</v>
      </c>
      <c r="E1577">
        <v>2340.8000000000002</v>
      </c>
      <c r="F1577">
        <v>2287.3000000000002</v>
      </c>
      <c r="G1577">
        <v>2281</v>
      </c>
      <c r="H1577">
        <v>2443.8000000000002</v>
      </c>
      <c r="L1577">
        <v>848</v>
      </c>
      <c r="M1577">
        <v>859.30000000000018</v>
      </c>
      <c r="N1577">
        <v>842.80000000000018</v>
      </c>
      <c r="O1577">
        <v>840.80000000000018</v>
      </c>
      <c r="P1577">
        <v>787.30000000000018</v>
      </c>
      <c r="Q1577">
        <v>781</v>
      </c>
      <c r="R1577">
        <v>943.80000000000018</v>
      </c>
    </row>
    <row r="1578" spans="1:18">
      <c r="A1578">
        <v>1577</v>
      </c>
      <c r="B1578">
        <v>2348</v>
      </c>
      <c r="C1578">
        <v>2359.3000000000002</v>
      </c>
      <c r="D1578">
        <v>2342.8000000000002</v>
      </c>
      <c r="E1578">
        <v>2340.8000000000002</v>
      </c>
      <c r="F1578">
        <v>2287.3000000000002</v>
      </c>
      <c r="G1578">
        <v>2281</v>
      </c>
      <c r="H1578">
        <v>2443.8000000000002</v>
      </c>
      <c r="L1578">
        <v>848</v>
      </c>
      <c r="M1578">
        <v>859.30000000000018</v>
      </c>
      <c r="N1578">
        <v>842.80000000000018</v>
      </c>
      <c r="O1578">
        <v>840.80000000000018</v>
      </c>
      <c r="P1578">
        <v>787.30000000000018</v>
      </c>
      <c r="Q1578">
        <v>781</v>
      </c>
      <c r="R1578">
        <v>943.80000000000018</v>
      </c>
    </row>
    <row r="1579" spans="1:18">
      <c r="A1579">
        <v>1578</v>
      </c>
      <c r="B1579">
        <v>2348</v>
      </c>
      <c r="C1579">
        <v>2359.3000000000002</v>
      </c>
      <c r="D1579">
        <v>2342.8000000000002</v>
      </c>
      <c r="E1579">
        <v>2340.8000000000002</v>
      </c>
      <c r="F1579">
        <v>2287.3000000000002</v>
      </c>
      <c r="G1579">
        <v>2281</v>
      </c>
      <c r="H1579">
        <v>2443.8000000000002</v>
      </c>
      <c r="L1579">
        <v>848</v>
      </c>
      <c r="M1579">
        <v>859.30000000000018</v>
      </c>
      <c r="N1579">
        <v>842.80000000000018</v>
      </c>
      <c r="O1579">
        <v>840.80000000000018</v>
      </c>
      <c r="P1579">
        <v>787.30000000000018</v>
      </c>
      <c r="Q1579">
        <v>781</v>
      </c>
      <c r="R1579">
        <v>943.80000000000018</v>
      </c>
    </row>
    <row r="1580" spans="1:18">
      <c r="A1580">
        <v>1579</v>
      </c>
      <c r="B1580">
        <v>2348</v>
      </c>
      <c r="C1580">
        <v>2359.3000000000002</v>
      </c>
      <c r="D1580">
        <v>2342.8000000000002</v>
      </c>
      <c r="E1580">
        <v>2340.8000000000002</v>
      </c>
      <c r="F1580">
        <v>2287.3000000000002</v>
      </c>
      <c r="G1580">
        <v>2281</v>
      </c>
      <c r="H1580">
        <v>2443.8000000000002</v>
      </c>
      <c r="L1580">
        <v>848</v>
      </c>
      <c r="M1580">
        <v>859.30000000000018</v>
      </c>
      <c r="N1580">
        <v>842.80000000000018</v>
      </c>
      <c r="O1580">
        <v>840.80000000000018</v>
      </c>
      <c r="P1580">
        <v>787.30000000000018</v>
      </c>
      <c r="Q1580">
        <v>781</v>
      </c>
      <c r="R1580">
        <v>943.80000000000018</v>
      </c>
    </row>
    <row r="1581" spans="1:18">
      <c r="A1581">
        <v>1580</v>
      </c>
      <c r="B1581">
        <v>2348</v>
      </c>
      <c r="C1581">
        <v>2359.3000000000002</v>
      </c>
      <c r="D1581">
        <v>2342.8000000000002</v>
      </c>
      <c r="E1581">
        <v>2340.8000000000002</v>
      </c>
      <c r="F1581">
        <v>2287.3000000000002</v>
      </c>
      <c r="G1581">
        <v>2281</v>
      </c>
      <c r="H1581">
        <v>2443.8000000000002</v>
      </c>
      <c r="L1581">
        <v>848</v>
      </c>
      <c r="M1581">
        <v>859.30000000000018</v>
      </c>
      <c r="N1581">
        <v>842.80000000000018</v>
      </c>
      <c r="O1581">
        <v>840.80000000000018</v>
      </c>
      <c r="P1581">
        <v>787.30000000000018</v>
      </c>
      <c r="Q1581">
        <v>781</v>
      </c>
      <c r="R1581">
        <v>943.80000000000018</v>
      </c>
    </row>
    <row r="1582" spans="1:18">
      <c r="A1582">
        <v>1581</v>
      </c>
      <c r="B1582">
        <v>2348</v>
      </c>
      <c r="C1582">
        <v>2359.3000000000002</v>
      </c>
      <c r="D1582">
        <v>2342.8000000000002</v>
      </c>
      <c r="E1582">
        <v>2340.8000000000002</v>
      </c>
      <c r="F1582">
        <v>2287.3000000000002</v>
      </c>
      <c r="G1582">
        <v>2281</v>
      </c>
      <c r="H1582">
        <v>2443.8000000000002</v>
      </c>
      <c r="L1582">
        <v>848</v>
      </c>
      <c r="M1582">
        <v>859.30000000000018</v>
      </c>
      <c r="N1582">
        <v>842.80000000000018</v>
      </c>
      <c r="O1582">
        <v>840.80000000000018</v>
      </c>
      <c r="P1582">
        <v>787.30000000000018</v>
      </c>
      <c r="Q1582">
        <v>781</v>
      </c>
      <c r="R1582">
        <v>943.80000000000018</v>
      </c>
    </row>
    <row r="1583" spans="1:18">
      <c r="A1583">
        <v>1582</v>
      </c>
      <c r="B1583">
        <v>2348</v>
      </c>
      <c r="C1583">
        <v>2359.3000000000002</v>
      </c>
      <c r="D1583">
        <v>2342.8000000000002</v>
      </c>
      <c r="E1583">
        <v>2340.8000000000002</v>
      </c>
      <c r="F1583">
        <v>2287.3000000000002</v>
      </c>
      <c r="G1583">
        <v>2281</v>
      </c>
      <c r="H1583">
        <v>2443.8000000000002</v>
      </c>
      <c r="L1583">
        <v>848</v>
      </c>
      <c r="M1583">
        <v>859.30000000000018</v>
      </c>
      <c r="N1583">
        <v>842.80000000000018</v>
      </c>
      <c r="O1583">
        <v>840.80000000000018</v>
      </c>
      <c r="P1583">
        <v>787.30000000000018</v>
      </c>
      <c r="Q1583">
        <v>781</v>
      </c>
      <c r="R1583">
        <v>943.80000000000018</v>
      </c>
    </row>
    <row r="1584" spans="1:18">
      <c r="A1584">
        <v>1583</v>
      </c>
      <c r="B1584">
        <v>2348</v>
      </c>
      <c r="C1584">
        <v>2359.3000000000002</v>
      </c>
      <c r="D1584">
        <v>2342.8000000000002</v>
      </c>
      <c r="E1584">
        <v>2340.8000000000002</v>
      </c>
      <c r="F1584">
        <v>2287.3000000000002</v>
      </c>
      <c r="G1584">
        <v>2281</v>
      </c>
      <c r="H1584">
        <v>2443.8000000000002</v>
      </c>
      <c r="L1584">
        <v>848</v>
      </c>
      <c r="M1584">
        <v>859.30000000000018</v>
      </c>
      <c r="N1584">
        <v>842.80000000000018</v>
      </c>
      <c r="O1584">
        <v>840.80000000000018</v>
      </c>
      <c r="P1584">
        <v>787.30000000000018</v>
      </c>
      <c r="Q1584">
        <v>781</v>
      </c>
      <c r="R1584">
        <v>943.80000000000018</v>
      </c>
    </row>
    <row r="1585" spans="1:18">
      <c r="A1585">
        <v>1584</v>
      </c>
      <c r="B1585">
        <v>2348</v>
      </c>
      <c r="C1585">
        <v>2359.3000000000002</v>
      </c>
      <c r="D1585">
        <v>2342.8000000000002</v>
      </c>
      <c r="E1585">
        <v>2340.8000000000002</v>
      </c>
      <c r="F1585">
        <v>2287.3000000000002</v>
      </c>
      <c r="G1585">
        <v>2281</v>
      </c>
      <c r="H1585">
        <v>2443.8000000000002</v>
      </c>
      <c r="L1585">
        <v>848</v>
      </c>
      <c r="M1585">
        <v>859.30000000000018</v>
      </c>
      <c r="N1585">
        <v>842.80000000000018</v>
      </c>
      <c r="O1585">
        <v>840.80000000000018</v>
      </c>
      <c r="P1585">
        <v>787.30000000000018</v>
      </c>
      <c r="Q1585">
        <v>781</v>
      </c>
      <c r="R1585">
        <v>943.80000000000018</v>
      </c>
    </row>
    <row r="1586" spans="1:18">
      <c r="A1586">
        <v>1585</v>
      </c>
      <c r="B1586">
        <v>2348</v>
      </c>
      <c r="C1586">
        <v>2359.3000000000002</v>
      </c>
      <c r="D1586">
        <v>2342.8000000000002</v>
      </c>
      <c r="E1586">
        <v>2340.8000000000002</v>
      </c>
      <c r="F1586">
        <v>2287.3000000000002</v>
      </c>
      <c r="G1586">
        <v>2281</v>
      </c>
      <c r="H1586">
        <v>2443.8000000000002</v>
      </c>
      <c r="L1586">
        <v>848</v>
      </c>
      <c r="M1586">
        <v>859.30000000000018</v>
      </c>
      <c r="N1586">
        <v>842.80000000000018</v>
      </c>
      <c r="O1586">
        <v>840.80000000000018</v>
      </c>
      <c r="P1586">
        <v>787.30000000000018</v>
      </c>
      <c r="Q1586">
        <v>781</v>
      </c>
      <c r="R1586">
        <v>943.80000000000018</v>
      </c>
    </row>
    <row r="1587" spans="1:18">
      <c r="A1587">
        <v>1586</v>
      </c>
      <c r="B1587">
        <v>2348</v>
      </c>
      <c r="C1587">
        <v>2359.3000000000002</v>
      </c>
      <c r="D1587">
        <v>2342.8000000000002</v>
      </c>
      <c r="E1587">
        <v>2340.8000000000002</v>
      </c>
      <c r="F1587">
        <v>2287.3000000000002</v>
      </c>
      <c r="G1587">
        <v>2281</v>
      </c>
      <c r="H1587">
        <v>2443.8000000000002</v>
      </c>
      <c r="L1587">
        <v>848</v>
      </c>
      <c r="M1587">
        <v>859.30000000000018</v>
      </c>
      <c r="N1587">
        <v>842.80000000000018</v>
      </c>
      <c r="O1587">
        <v>840.80000000000018</v>
      </c>
      <c r="P1587">
        <v>787.30000000000018</v>
      </c>
      <c r="Q1587">
        <v>781</v>
      </c>
      <c r="R1587">
        <v>943.80000000000018</v>
      </c>
    </row>
    <row r="1588" spans="1:18">
      <c r="A1588">
        <v>1587</v>
      </c>
      <c r="B1588">
        <v>2348</v>
      </c>
      <c r="C1588">
        <v>2359.3000000000002</v>
      </c>
      <c r="D1588">
        <v>2342.8000000000002</v>
      </c>
      <c r="E1588">
        <v>2340.8000000000002</v>
      </c>
      <c r="F1588">
        <v>2287.3000000000002</v>
      </c>
      <c r="G1588">
        <v>2281</v>
      </c>
      <c r="H1588">
        <v>2443.8000000000002</v>
      </c>
      <c r="L1588">
        <v>848</v>
      </c>
      <c r="M1588">
        <v>859.30000000000018</v>
      </c>
      <c r="N1588">
        <v>842.80000000000018</v>
      </c>
      <c r="O1588">
        <v>840.80000000000018</v>
      </c>
      <c r="P1588">
        <v>787.30000000000018</v>
      </c>
      <c r="Q1588">
        <v>781</v>
      </c>
      <c r="R1588">
        <v>943.80000000000018</v>
      </c>
    </row>
    <row r="1589" spans="1:18">
      <c r="A1589">
        <v>1588</v>
      </c>
      <c r="B1589">
        <v>2348</v>
      </c>
      <c r="C1589">
        <v>2359.3000000000002</v>
      </c>
      <c r="D1589">
        <v>2342.8000000000002</v>
      </c>
      <c r="E1589">
        <v>2340.8000000000002</v>
      </c>
      <c r="F1589">
        <v>2287.3000000000002</v>
      </c>
      <c r="G1589">
        <v>2281</v>
      </c>
      <c r="H1589">
        <v>2443.8000000000002</v>
      </c>
      <c r="L1589">
        <v>848</v>
      </c>
      <c r="M1589">
        <v>859.30000000000018</v>
      </c>
      <c r="N1589">
        <v>842.80000000000018</v>
      </c>
      <c r="O1589">
        <v>840.80000000000018</v>
      </c>
      <c r="P1589">
        <v>787.30000000000018</v>
      </c>
      <c r="Q1589">
        <v>781</v>
      </c>
      <c r="R1589">
        <v>943.80000000000018</v>
      </c>
    </row>
    <row r="1590" spans="1:18">
      <c r="A1590">
        <v>1589</v>
      </c>
      <c r="B1590">
        <v>2348</v>
      </c>
      <c r="C1590">
        <v>2359.3000000000002</v>
      </c>
      <c r="D1590">
        <v>2342.8000000000002</v>
      </c>
      <c r="E1590">
        <v>2340.8000000000002</v>
      </c>
      <c r="F1590">
        <v>2287.3000000000002</v>
      </c>
      <c r="G1590">
        <v>2281</v>
      </c>
      <c r="H1590">
        <v>2443.8000000000002</v>
      </c>
      <c r="L1590">
        <v>848</v>
      </c>
      <c r="M1590">
        <v>859.30000000000018</v>
      </c>
      <c r="N1590">
        <v>842.80000000000018</v>
      </c>
      <c r="O1590">
        <v>840.80000000000018</v>
      </c>
      <c r="P1590">
        <v>787.30000000000018</v>
      </c>
      <c r="Q1590">
        <v>781</v>
      </c>
      <c r="R1590">
        <v>943.80000000000018</v>
      </c>
    </row>
    <row r="1591" spans="1:18">
      <c r="A1591">
        <v>1590</v>
      </c>
      <c r="B1591">
        <v>2347.4</v>
      </c>
      <c r="C1591">
        <v>2357.3000000000002</v>
      </c>
      <c r="D1591">
        <v>2340.5</v>
      </c>
      <c r="E1591">
        <v>2338.1999999999998</v>
      </c>
      <c r="F1591">
        <v>2282.1</v>
      </c>
      <c r="G1591">
        <v>2277.4</v>
      </c>
      <c r="H1591">
        <v>2433.8000000000002</v>
      </c>
      <c r="L1591">
        <v>847.40000000000009</v>
      </c>
      <c r="M1591">
        <v>857.30000000000018</v>
      </c>
      <c r="N1591">
        <v>840.5</v>
      </c>
      <c r="O1591">
        <v>838.19999999999982</v>
      </c>
      <c r="P1591">
        <v>782.09999999999991</v>
      </c>
      <c r="Q1591">
        <v>777.40000000000009</v>
      </c>
      <c r="R1591">
        <v>933.80000000000018</v>
      </c>
    </row>
    <row r="1592" spans="1:18">
      <c r="A1592">
        <v>1591</v>
      </c>
      <c r="B1592">
        <v>2347.4</v>
      </c>
      <c r="C1592">
        <v>2357.3000000000002</v>
      </c>
      <c r="D1592">
        <v>2340.5</v>
      </c>
      <c r="E1592">
        <v>2338.1999999999998</v>
      </c>
      <c r="F1592">
        <v>2282.1</v>
      </c>
      <c r="G1592">
        <v>2277.4</v>
      </c>
      <c r="H1592">
        <v>2433.8000000000002</v>
      </c>
      <c r="L1592">
        <v>847.40000000000009</v>
      </c>
      <c r="M1592">
        <v>857.30000000000018</v>
      </c>
      <c r="N1592">
        <v>840.5</v>
      </c>
      <c r="O1592">
        <v>838.19999999999982</v>
      </c>
      <c r="P1592">
        <v>782.09999999999991</v>
      </c>
      <c r="Q1592">
        <v>777.40000000000009</v>
      </c>
      <c r="R1592">
        <v>933.80000000000018</v>
      </c>
    </row>
    <row r="1593" spans="1:18">
      <c r="A1593">
        <v>1592</v>
      </c>
      <c r="B1593">
        <v>2347.4</v>
      </c>
      <c r="C1593">
        <v>2357.3000000000002</v>
      </c>
      <c r="D1593">
        <v>2340.5</v>
      </c>
      <c r="E1593">
        <v>2338.1999999999998</v>
      </c>
      <c r="F1593">
        <v>2282.1</v>
      </c>
      <c r="G1593">
        <v>2277.4</v>
      </c>
      <c r="H1593">
        <v>2433.8000000000002</v>
      </c>
      <c r="L1593">
        <v>847.40000000000009</v>
      </c>
      <c r="M1593">
        <v>857.30000000000018</v>
      </c>
      <c r="N1593">
        <v>840.5</v>
      </c>
      <c r="O1593">
        <v>838.19999999999982</v>
      </c>
      <c r="P1593">
        <v>782.09999999999991</v>
      </c>
      <c r="Q1593">
        <v>777.40000000000009</v>
      </c>
      <c r="R1593">
        <v>933.80000000000018</v>
      </c>
    </row>
    <row r="1594" spans="1:18">
      <c r="A1594">
        <v>1593</v>
      </c>
      <c r="B1594">
        <v>2347.4</v>
      </c>
      <c r="C1594">
        <v>2357.3000000000002</v>
      </c>
      <c r="D1594">
        <v>2340.5</v>
      </c>
      <c r="E1594">
        <v>2338.1999999999998</v>
      </c>
      <c r="F1594">
        <v>2282.1</v>
      </c>
      <c r="G1594">
        <v>2277.4</v>
      </c>
      <c r="H1594">
        <v>2433.8000000000002</v>
      </c>
      <c r="L1594">
        <v>847.40000000000009</v>
      </c>
      <c r="M1594">
        <v>857.30000000000018</v>
      </c>
      <c r="N1594">
        <v>840.5</v>
      </c>
      <c r="O1594">
        <v>838.19999999999982</v>
      </c>
      <c r="P1594">
        <v>782.09999999999991</v>
      </c>
      <c r="Q1594">
        <v>777.40000000000009</v>
      </c>
      <c r="R1594">
        <v>933.80000000000018</v>
      </c>
    </row>
    <row r="1595" spans="1:18">
      <c r="A1595">
        <v>1594</v>
      </c>
      <c r="B1595">
        <v>2347.4</v>
      </c>
      <c r="C1595">
        <v>2357.3000000000002</v>
      </c>
      <c r="D1595">
        <v>2340.5</v>
      </c>
      <c r="E1595">
        <v>2338.1999999999998</v>
      </c>
      <c r="F1595">
        <v>2282.1</v>
      </c>
      <c r="G1595">
        <v>2277.4</v>
      </c>
      <c r="H1595">
        <v>2433.8000000000002</v>
      </c>
      <c r="L1595">
        <v>847.40000000000009</v>
      </c>
      <c r="M1595">
        <v>857.30000000000018</v>
      </c>
      <c r="N1595">
        <v>840.5</v>
      </c>
      <c r="O1595">
        <v>838.19999999999982</v>
      </c>
      <c r="P1595">
        <v>782.09999999999991</v>
      </c>
      <c r="Q1595">
        <v>777.40000000000009</v>
      </c>
      <c r="R1595">
        <v>933.80000000000018</v>
      </c>
    </row>
    <row r="1596" spans="1:18">
      <c r="A1596">
        <v>1595</v>
      </c>
      <c r="B1596">
        <v>2347.4</v>
      </c>
      <c r="C1596">
        <v>2357.3000000000002</v>
      </c>
      <c r="D1596">
        <v>2340.5</v>
      </c>
      <c r="E1596">
        <v>2338.1999999999998</v>
      </c>
      <c r="F1596">
        <v>2282.1</v>
      </c>
      <c r="G1596">
        <v>2277.4</v>
      </c>
      <c r="H1596">
        <v>2433.8000000000002</v>
      </c>
      <c r="L1596">
        <v>847.40000000000009</v>
      </c>
      <c r="M1596">
        <v>857.30000000000018</v>
      </c>
      <c r="N1596">
        <v>840.5</v>
      </c>
      <c r="O1596">
        <v>838.19999999999982</v>
      </c>
      <c r="P1596">
        <v>782.09999999999991</v>
      </c>
      <c r="Q1596">
        <v>777.40000000000009</v>
      </c>
      <c r="R1596">
        <v>933.80000000000018</v>
      </c>
    </row>
    <row r="1597" spans="1:18">
      <c r="A1597">
        <v>1596</v>
      </c>
      <c r="B1597">
        <v>2347.4</v>
      </c>
      <c r="C1597">
        <v>2357.3000000000002</v>
      </c>
      <c r="D1597">
        <v>2340.5</v>
      </c>
      <c r="E1597">
        <v>2338.1999999999998</v>
      </c>
      <c r="F1597">
        <v>2282.1</v>
      </c>
      <c r="G1597">
        <v>2277.4</v>
      </c>
      <c r="H1597">
        <v>2433.8000000000002</v>
      </c>
      <c r="L1597">
        <v>847.40000000000009</v>
      </c>
      <c r="M1597">
        <v>857.30000000000018</v>
      </c>
      <c r="N1597">
        <v>840.5</v>
      </c>
      <c r="O1597">
        <v>838.19999999999982</v>
      </c>
      <c r="P1597">
        <v>782.09999999999991</v>
      </c>
      <c r="Q1597">
        <v>777.40000000000009</v>
      </c>
      <c r="R1597">
        <v>933.80000000000018</v>
      </c>
    </row>
    <row r="1598" spans="1:18">
      <c r="A1598">
        <v>1597</v>
      </c>
      <c r="B1598">
        <v>2347.4</v>
      </c>
      <c r="C1598">
        <v>2357.3000000000002</v>
      </c>
      <c r="D1598">
        <v>2340.5</v>
      </c>
      <c r="E1598">
        <v>2338.1999999999998</v>
      </c>
      <c r="F1598">
        <v>2282.1</v>
      </c>
      <c r="G1598">
        <v>2277.4</v>
      </c>
      <c r="H1598">
        <v>2433.8000000000002</v>
      </c>
      <c r="L1598">
        <v>847.40000000000009</v>
      </c>
      <c r="M1598">
        <v>857.30000000000018</v>
      </c>
      <c r="N1598">
        <v>840.5</v>
      </c>
      <c r="O1598">
        <v>838.19999999999982</v>
      </c>
      <c r="P1598">
        <v>782.09999999999991</v>
      </c>
      <c r="Q1598">
        <v>777.40000000000009</v>
      </c>
      <c r="R1598">
        <v>933.80000000000018</v>
      </c>
    </row>
    <row r="1599" spans="1:18">
      <c r="A1599">
        <v>1598</v>
      </c>
      <c r="B1599">
        <v>2347.4</v>
      </c>
      <c r="C1599">
        <v>2357.3000000000002</v>
      </c>
      <c r="D1599">
        <v>2340.5</v>
      </c>
      <c r="E1599">
        <v>2338.1999999999998</v>
      </c>
      <c r="F1599">
        <v>2282.1</v>
      </c>
      <c r="G1599">
        <v>2277.4</v>
      </c>
      <c r="H1599">
        <v>2433.8000000000002</v>
      </c>
      <c r="L1599">
        <v>847.40000000000009</v>
      </c>
      <c r="M1599">
        <v>857.30000000000018</v>
      </c>
      <c r="N1599">
        <v>840.5</v>
      </c>
      <c r="O1599">
        <v>838.19999999999982</v>
      </c>
      <c r="P1599">
        <v>782.09999999999991</v>
      </c>
      <c r="Q1599">
        <v>777.40000000000009</v>
      </c>
      <c r="R1599">
        <v>933.80000000000018</v>
      </c>
    </row>
    <row r="1600" spans="1:18">
      <c r="A1600">
        <v>1599</v>
      </c>
      <c r="B1600">
        <v>2347.4</v>
      </c>
      <c r="C1600">
        <v>2357.3000000000002</v>
      </c>
      <c r="D1600">
        <v>2340.5</v>
      </c>
      <c r="E1600">
        <v>2338.1999999999998</v>
      </c>
      <c r="F1600">
        <v>2282.1</v>
      </c>
      <c r="G1600">
        <v>2277.4</v>
      </c>
      <c r="H1600">
        <v>2433.8000000000002</v>
      </c>
      <c r="L1600">
        <v>847.40000000000009</v>
      </c>
      <c r="M1600">
        <v>857.30000000000018</v>
      </c>
      <c r="N1600">
        <v>840.5</v>
      </c>
      <c r="O1600">
        <v>838.19999999999982</v>
      </c>
      <c r="P1600">
        <v>782.09999999999991</v>
      </c>
      <c r="Q1600">
        <v>777.40000000000009</v>
      </c>
      <c r="R1600">
        <v>933.80000000000018</v>
      </c>
    </row>
    <row r="1601" spans="1:18">
      <c r="A1601">
        <v>1600</v>
      </c>
      <c r="B1601">
        <v>2347.4</v>
      </c>
      <c r="C1601">
        <v>2357.3000000000002</v>
      </c>
      <c r="D1601">
        <v>2340.5</v>
      </c>
      <c r="E1601">
        <v>2338.1999999999998</v>
      </c>
      <c r="F1601">
        <v>2282.1</v>
      </c>
      <c r="G1601">
        <v>2277.4</v>
      </c>
      <c r="H1601">
        <v>2433.8000000000002</v>
      </c>
      <c r="L1601">
        <v>847.40000000000009</v>
      </c>
      <c r="M1601">
        <v>857.30000000000018</v>
      </c>
      <c r="N1601">
        <v>840.5</v>
      </c>
      <c r="O1601">
        <v>838.19999999999982</v>
      </c>
      <c r="P1601">
        <v>782.09999999999991</v>
      </c>
      <c r="Q1601">
        <v>777.40000000000009</v>
      </c>
      <c r="R1601">
        <v>933.80000000000018</v>
      </c>
    </row>
    <row r="1602" spans="1:18">
      <c r="A1602">
        <v>1601</v>
      </c>
      <c r="B1602">
        <v>2347.4</v>
      </c>
      <c r="C1602">
        <v>2357.3000000000002</v>
      </c>
      <c r="D1602">
        <v>2340.5</v>
      </c>
      <c r="E1602">
        <v>2338.1999999999998</v>
      </c>
      <c r="F1602">
        <v>2282.1</v>
      </c>
      <c r="G1602">
        <v>2277.4</v>
      </c>
      <c r="H1602">
        <v>2433.8000000000002</v>
      </c>
      <c r="L1602">
        <v>847.40000000000009</v>
      </c>
      <c r="M1602">
        <v>857.30000000000018</v>
      </c>
      <c r="N1602">
        <v>840.5</v>
      </c>
      <c r="O1602">
        <v>838.19999999999982</v>
      </c>
      <c r="P1602">
        <v>782.09999999999991</v>
      </c>
      <c r="Q1602">
        <v>777.40000000000009</v>
      </c>
      <c r="R1602">
        <v>933.80000000000018</v>
      </c>
    </row>
    <row r="1603" spans="1:18">
      <c r="A1603">
        <v>1602</v>
      </c>
      <c r="B1603">
        <v>2347.4</v>
      </c>
      <c r="C1603">
        <v>2357.3000000000002</v>
      </c>
      <c r="D1603">
        <v>2340.5</v>
      </c>
      <c r="E1603">
        <v>2338.1999999999998</v>
      </c>
      <c r="F1603">
        <v>2282.1</v>
      </c>
      <c r="G1603">
        <v>2277.4</v>
      </c>
      <c r="H1603">
        <v>2433.8000000000002</v>
      </c>
      <c r="L1603">
        <v>847.40000000000009</v>
      </c>
      <c r="M1603">
        <v>857.30000000000018</v>
      </c>
      <c r="N1603">
        <v>840.5</v>
      </c>
      <c r="O1603">
        <v>838.19999999999982</v>
      </c>
      <c r="P1603">
        <v>782.09999999999991</v>
      </c>
      <c r="Q1603">
        <v>777.40000000000009</v>
      </c>
      <c r="R1603">
        <v>933.80000000000018</v>
      </c>
    </row>
    <row r="1604" spans="1:18">
      <c r="A1604">
        <v>1603</v>
      </c>
      <c r="B1604">
        <v>2347.4</v>
      </c>
      <c r="C1604">
        <v>2357.3000000000002</v>
      </c>
      <c r="D1604">
        <v>2340.5</v>
      </c>
      <c r="E1604">
        <v>2338.1999999999998</v>
      </c>
      <c r="F1604">
        <v>2282.1</v>
      </c>
      <c r="G1604">
        <v>2277.4</v>
      </c>
      <c r="H1604">
        <v>2433.8000000000002</v>
      </c>
      <c r="L1604">
        <v>847.40000000000009</v>
      </c>
      <c r="M1604">
        <v>857.30000000000018</v>
      </c>
      <c r="N1604">
        <v>840.5</v>
      </c>
      <c r="O1604">
        <v>838.19999999999982</v>
      </c>
      <c r="P1604">
        <v>782.09999999999991</v>
      </c>
      <c r="Q1604">
        <v>777.40000000000009</v>
      </c>
      <c r="R1604">
        <v>933.80000000000018</v>
      </c>
    </row>
    <row r="1605" spans="1:18">
      <c r="A1605">
        <v>1604</v>
      </c>
      <c r="B1605">
        <v>2347.4</v>
      </c>
      <c r="C1605">
        <v>2357.3000000000002</v>
      </c>
      <c r="D1605">
        <v>2340.5</v>
      </c>
      <c r="E1605">
        <v>2338.1999999999998</v>
      </c>
      <c r="F1605">
        <v>2282.1</v>
      </c>
      <c r="G1605">
        <v>2277.4</v>
      </c>
      <c r="H1605">
        <v>2433.8000000000002</v>
      </c>
      <c r="L1605">
        <v>847.40000000000009</v>
      </c>
      <c r="M1605">
        <v>857.30000000000018</v>
      </c>
      <c r="N1605">
        <v>840.5</v>
      </c>
      <c r="O1605">
        <v>838.19999999999982</v>
      </c>
      <c r="P1605">
        <v>782.09999999999991</v>
      </c>
      <c r="Q1605">
        <v>777.40000000000009</v>
      </c>
      <c r="R1605">
        <v>933.80000000000018</v>
      </c>
    </row>
    <row r="1606" spans="1:18">
      <c r="A1606">
        <v>1605</v>
      </c>
      <c r="B1606">
        <v>2347.4</v>
      </c>
      <c r="C1606">
        <v>2357.3000000000002</v>
      </c>
      <c r="D1606">
        <v>2340.5</v>
      </c>
      <c r="E1606">
        <v>2338.1999999999998</v>
      </c>
      <c r="F1606">
        <v>2282.1</v>
      </c>
      <c r="G1606">
        <v>2277.4</v>
      </c>
      <c r="H1606">
        <v>2433.8000000000002</v>
      </c>
      <c r="L1606">
        <v>847.40000000000009</v>
      </c>
      <c r="M1606">
        <v>857.30000000000018</v>
      </c>
      <c r="N1606">
        <v>840.5</v>
      </c>
      <c r="O1606">
        <v>838.19999999999982</v>
      </c>
      <c r="P1606">
        <v>782.09999999999991</v>
      </c>
      <c r="Q1606">
        <v>777.40000000000009</v>
      </c>
      <c r="R1606">
        <v>933.80000000000018</v>
      </c>
    </row>
    <row r="1607" spans="1:18">
      <c r="A1607">
        <v>1606</v>
      </c>
      <c r="B1607">
        <v>2347.4</v>
      </c>
      <c r="C1607">
        <v>2357.3000000000002</v>
      </c>
      <c r="D1607">
        <v>2340.5</v>
      </c>
      <c r="E1607">
        <v>2338.1999999999998</v>
      </c>
      <c r="F1607">
        <v>2282.1</v>
      </c>
      <c r="G1607">
        <v>2277.4</v>
      </c>
      <c r="H1607">
        <v>2433.8000000000002</v>
      </c>
      <c r="L1607">
        <v>847.40000000000009</v>
      </c>
      <c r="M1607">
        <v>857.30000000000018</v>
      </c>
      <c r="N1607">
        <v>840.5</v>
      </c>
      <c r="O1607">
        <v>838.19999999999982</v>
      </c>
      <c r="P1607">
        <v>782.09999999999991</v>
      </c>
      <c r="Q1607">
        <v>777.40000000000009</v>
      </c>
      <c r="R1607">
        <v>933.80000000000018</v>
      </c>
    </row>
    <row r="1608" spans="1:18">
      <c r="A1608">
        <v>1607</v>
      </c>
      <c r="B1608">
        <v>2347.4</v>
      </c>
      <c r="C1608">
        <v>2357.3000000000002</v>
      </c>
      <c r="D1608">
        <v>2340.5</v>
      </c>
      <c r="E1608">
        <v>2338.1999999999998</v>
      </c>
      <c r="F1608">
        <v>2282.1</v>
      </c>
      <c r="G1608">
        <v>2277.4</v>
      </c>
      <c r="H1608">
        <v>2433.8000000000002</v>
      </c>
      <c r="L1608">
        <v>847.40000000000009</v>
      </c>
      <c r="M1608">
        <v>857.30000000000018</v>
      </c>
      <c r="N1608">
        <v>840.5</v>
      </c>
      <c r="O1608">
        <v>838.19999999999982</v>
      </c>
      <c r="P1608">
        <v>782.09999999999991</v>
      </c>
      <c r="Q1608">
        <v>777.40000000000009</v>
      </c>
      <c r="R1608">
        <v>933.80000000000018</v>
      </c>
    </row>
    <row r="1609" spans="1:18">
      <c r="A1609">
        <v>1608</v>
      </c>
      <c r="B1609">
        <v>2347.4</v>
      </c>
      <c r="C1609">
        <v>2357.3000000000002</v>
      </c>
      <c r="D1609">
        <v>2340.5</v>
      </c>
      <c r="E1609">
        <v>2338.1999999999998</v>
      </c>
      <c r="F1609">
        <v>2282.1</v>
      </c>
      <c r="G1609">
        <v>2277.4</v>
      </c>
      <c r="H1609">
        <v>2433.8000000000002</v>
      </c>
      <c r="L1609">
        <v>847.40000000000009</v>
      </c>
      <c r="M1609">
        <v>857.30000000000018</v>
      </c>
      <c r="N1609">
        <v>840.5</v>
      </c>
      <c r="O1609">
        <v>838.19999999999982</v>
      </c>
      <c r="P1609">
        <v>782.09999999999991</v>
      </c>
      <c r="Q1609">
        <v>777.40000000000009</v>
      </c>
      <c r="R1609">
        <v>933.80000000000018</v>
      </c>
    </row>
    <row r="1610" spans="1:18">
      <c r="A1610">
        <v>1609</v>
      </c>
      <c r="B1610">
        <v>2347.4</v>
      </c>
      <c r="C1610">
        <v>2357.3000000000002</v>
      </c>
      <c r="D1610">
        <v>2340.5</v>
      </c>
      <c r="E1610">
        <v>2338.1999999999998</v>
      </c>
      <c r="F1610">
        <v>2282.1</v>
      </c>
      <c r="G1610">
        <v>2277.4</v>
      </c>
      <c r="H1610">
        <v>2433.8000000000002</v>
      </c>
      <c r="L1610">
        <v>847.40000000000009</v>
      </c>
      <c r="M1610">
        <v>857.30000000000018</v>
      </c>
      <c r="N1610">
        <v>840.5</v>
      </c>
      <c r="O1610">
        <v>838.19999999999982</v>
      </c>
      <c r="P1610">
        <v>782.09999999999991</v>
      </c>
      <c r="Q1610">
        <v>777.40000000000009</v>
      </c>
      <c r="R1610">
        <v>933.80000000000018</v>
      </c>
    </row>
    <row r="1611" spans="1:18">
      <c r="A1611">
        <v>1610</v>
      </c>
      <c r="B1611">
        <v>2346</v>
      </c>
      <c r="C1611">
        <v>2355</v>
      </c>
      <c r="D1611">
        <v>2338.8000000000002</v>
      </c>
      <c r="E1611">
        <v>2335.1</v>
      </c>
      <c r="F1611">
        <v>2276.8000000000002</v>
      </c>
      <c r="G1611">
        <v>2275.1999999999998</v>
      </c>
      <c r="H1611">
        <v>2433.8000000000002</v>
      </c>
      <c r="L1611">
        <v>846</v>
      </c>
      <c r="M1611">
        <v>855</v>
      </c>
      <c r="N1611">
        <v>838.80000000000018</v>
      </c>
      <c r="O1611">
        <v>835.09999999999991</v>
      </c>
      <c r="P1611">
        <v>776.80000000000018</v>
      </c>
      <c r="Q1611">
        <v>775.19999999999982</v>
      </c>
      <c r="R1611">
        <v>933.80000000000018</v>
      </c>
    </row>
    <row r="1612" spans="1:18">
      <c r="A1612">
        <v>1611</v>
      </c>
      <c r="B1612">
        <v>2346</v>
      </c>
      <c r="C1612">
        <v>2355</v>
      </c>
      <c r="D1612">
        <v>2338.8000000000002</v>
      </c>
      <c r="E1612">
        <v>2335.1</v>
      </c>
      <c r="F1612">
        <v>2276.8000000000002</v>
      </c>
      <c r="G1612">
        <v>2275.1999999999998</v>
      </c>
      <c r="H1612">
        <v>2433.8000000000002</v>
      </c>
      <c r="L1612">
        <v>846</v>
      </c>
      <c r="M1612">
        <v>855</v>
      </c>
      <c r="N1612">
        <v>838.80000000000018</v>
      </c>
      <c r="O1612">
        <v>835.09999999999991</v>
      </c>
      <c r="P1612">
        <v>776.80000000000018</v>
      </c>
      <c r="Q1612">
        <v>775.19999999999982</v>
      </c>
      <c r="R1612">
        <v>933.80000000000018</v>
      </c>
    </row>
    <row r="1613" spans="1:18">
      <c r="A1613">
        <v>1612</v>
      </c>
      <c r="B1613">
        <v>2346</v>
      </c>
      <c r="C1613">
        <v>2355</v>
      </c>
      <c r="D1613">
        <v>2338.8000000000002</v>
      </c>
      <c r="E1613">
        <v>2335.1</v>
      </c>
      <c r="F1613">
        <v>2276.8000000000002</v>
      </c>
      <c r="G1613">
        <v>2275.1999999999998</v>
      </c>
      <c r="H1613">
        <v>2433.8000000000002</v>
      </c>
      <c r="L1613">
        <v>846</v>
      </c>
      <c r="M1613">
        <v>855</v>
      </c>
      <c r="N1613">
        <v>838.80000000000018</v>
      </c>
      <c r="O1613">
        <v>835.09999999999991</v>
      </c>
      <c r="P1613">
        <v>776.80000000000018</v>
      </c>
      <c r="Q1613">
        <v>775.19999999999982</v>
      </c>
      <c r="R1613">
        <v>933.80000000000018</v>
      </c>
    </row>
    <row r="1614" spans="1:18">
      <c r="A1614">
        <v>1613</v>
      </c>
      <c r="B1614">
        <v>2346</v>
      </c>
      <c r="C1614">
        <v>2355</v>
      </c>
      <c r="D1614">
        <v>2338.8000000000002</v>
      </c>
      <c r="E1614">
        <v>2335.1</v>
      </c>
      <c r="F1614">
        <v>2276.8000000000002</v>
      </c>
      <c r="G1614">
        <v>2275.1999999999998</v>
      </c>
      <c r="H1614">
        <v>2433.8000000000002</v>
      </c>
      <c r="L1614">
        <v>846</v>
      </c>
      <c r="M1614">
        <v>855</v>
      </c>
      <c r="N1614">
        <v>838.80000000000018</v>
      </c>
      <c r="O1614">
        <v>835.09999999999991</v>
      </c>
      <c r="P1614">
        <v>776.80000000000018</v>
      </c>
      <c r="Q1614">
        <v>775.19999999999982</v>
      </c>
      <c r="R1614">
        <v>933.80000000000018</v>
      </c>
    </row>
    <row r="1615" spans="1:18">
      <c r="A1615">
        <v>1614</v>
      </c>
      <c r="B1615">
        <v>2346</v>
      </c>
      <c r="C1615">
        <v>2355</v>
      </c>
      <c r="D1615">
        <v>2338.8000000000002</v>
      </c>
      <c r="E1615">
        <v>2335.1</v>
      </c>
      <c r="F1615">
        <v>2276.8000000000002</v>
      </c>
      <c r="G1615">
        <v>2275.1999999999998</v>
      </c>
      <c r="H1615">
        <v>2433.8000000000002</v>
      </c>
      <c r="L1615">
        <v>846</v>
      </c>
      <c r="M1615">
        <v>855</v>
      </c>
      <c r="N1615">
        <v>838.80000000000018</v>
      </c>
      <c r="O1615">
        <v>835.09999999999991</v>
      </c>
      <c r="P1615">
        <v>776.80000000000018</v>
      </c>
      <c r="Q1615">
        <v>775.19999999999982</v>
      </c>
      <c r="R1615">
        <v>933.80000000000018</v>
      </c>
    </row>
    <row r="1616" spans="1:18">
      <c r="A1616">
        <v>1615</v>
      </c>
      <c r="B1616">
        <v>2346</v>
      </c>
      <c r="C1616">
        <v>2355</v>
      </c>
      <c r="D1616">
        <v>2338.8000000000002</v>
      </c>
      <c r="E1616">
        <v>2335.1</v>
      </c>
      <c r="F1616">
        <v>2276.8000000000002</v>
      </c>
      <c r="G1616">
        <v>2275.1999999999998</v>
      </c>
      <c r="H1616">
        <v>2433.8000000000002</v>
      </c>
      <c r="L1616">
        <v>846</v>
      </c>
      <c r="M1616">
        <v>855</v>
      </c>
      <c r="N1616">
        <v>838.80000000000018</v>
      </c>
      <c r="O1616">
        <v>835.09999999999991</v>
      </c>
      <c r="P1616">
        <v>776.80000000000018</v>
      </c>
      <c r="Q1616">
        <v>775.19999999999982</v>
      </c>
      <c r="R1616">
        <v>933.80000000000018</v>
      </c>
    </row>
    <row r="1617" spans="1:18">
      <c r="A1617">
        <v>1616</v>
      </c>
      <c r="B1617">
        <v>2346</v>
      </c>
      <c r="C1617">
        <v>2355</v>
      </c>
      <c r="D1617">
        <v>2338.8000000000002</v>
      </c>
      <c r="E1617">
        <v>2335.1</v>
      </c>
      <c r="F1617">
        <v>2276.8000000000002</v>
      </c>
      <c r="G1617">
        <v>2275.1999999999998</v>
      </c>
      <c r="H1617">
        <v>2433.8000000000002</v>
      </c>
      <c r="L1617">
        <v>846</v>
      </c>
      <c r="M1617">
        <v>855</v>
      </c>
      <c r="N1617">
        <v>838.80000000000018</v>
      </c>
      <c r="O1617">
        <v>835.09999999999991</v>
      </c>
      <c r="P1617">
        <v>776.80000000000018</v>
      </c>
      <c r="Q1617">
        <v>775.19999999999982</v>
      </c>
      <c r="R1617">
        <v>933.80000000000018</v>
      </c>
    </row>
    <row r="1618" spans="1:18">
      <c r="A1618">
        <v>1617</v>
      </c>
      <c r="B1618">
        <v>2346</v>
      </c>
      <c r="C1618">
        <v>2355</v>
      </c>
      <c r="D1618">
        <v>2338.8000000000002</v>
      </c>
      <c r="E1618">
        <v>2335.1</v>
      </c>
      <c r="F1618">
        <v>2276.8000000000002</v>
      </c>
      <c r="G1618">
        <v>2275.1999999999998</v>
      </c>
      <c r="H1618">
        <v>2433.8000000000002</v>
      </c>
      <c r="L1618">
        <v>846</v>
      </c>
      <c r="M1618">
        <v>855</v>
      </c>
      <c r="N1618">
        <v>838.80000000000018</v>
      </c>
      <c r="O1618">
        <v>835.09999999999991</v>
      </c>
      <c r="P1618">
        <v>776.80000000000018</v>
      </c>
      <c r="Q1618">
        <v>775.19999999999982</v>
      </c>
      <c r="R1618">
        <v>933.80000000000018</v>
      </c>
    </row>
    <row r="1619" spans="1:18">
      <c r="A1619">
        <v>1618</v>
      </c>
      <c r="B1619">
        <v>2346</v>
      </c>
      <c r="C1619">
        <v>2355</v>
      </c>
      <c r="D1619">
        <v>2338.8000000000002</v>
      </c>
      <c r="E1619">
        <v>2335.1</v>
      </c>
      <c r="F1619">
        <v>2276.8000000000002</v>
      </c>
      <c r="G1619">
        <v>2275.1999999999998</v>
      </c>
      <c r="H1619">
        <v>2433.8000000000002</v>
      </c>
      <c r="L1619">
        <v>846</v>
      </c>
      <c r="M1619">
        <v>855</v>
      </c>
      <c r="N1619">
        <v>838.80000000000018</v>
      </c>
      <c r="O1619">
        <v>835.09999999999991</v>
      </c>
      <c r="P1619">
        <v>776.80000000000018</v>
      </c>
      <c r="Q1619">
        <v>775.19999999999982</v>
      </c>
      <c r="R1619">
        <v>933.80000000000018</v>
      </c>
    </row>
    <row r="1620" spans="1:18">
      <c r="A1620">
        <v>1619</v>
      </c>
      <c r="B1620">
        <v>2346</v>
      </c>
      <c r="C1620">
        <v>2355</v>
      </c>
      <c r="D1620">
        <v>2338.8000000000002</v>
      </c>
      <c r="E1620">
        <v>2335.1</v>
      </c>
      <c r="F1620">
        <v>2276.8000000000002</v>
      </c>
      <c r="G1620">
        <v>2275.1999999999998</v>
      </c>
      <c r="H1620">
        <v>2433.8000000000002</v>
      </c>
      <c r="L1620">
        <v>846</v>
      </c>
      <c r="M1620">
        <v>855</v>
      </c>
      <c r="N1620">
        <v>838.80000000000018</v>
      </c>
      <c r="O1620">
        <v>835.09999999999991</v>
      </c>
      <c r="P1620">
        <v>776.80000000000018</v>
      </c>
      <c r="Q1620">
        <v>775.19999999999982</v>
      </c>
      <c r="R1620">
        <v>933.80000000000018</v>
      </c>
    </row>
    <row r="1621" spans="1:18">
      <c r="A1621">
        <v>1620</v>
      </c>
      <c r="B1621">
        <v>2346</v>
      </c>
      <c r="C1621">
        <v>2355</v>
      </c>
      <c r="D1621">
        <v>2338.8000000000002</v>
      </c>
      <c r="E1621">
        <v>2335.1</v>
      </c>
      <c r="F1621">
        <v>2276.8000000000002</v>
      </c>
      <c r="G1621">
        <v>2275.1999999999998</v>
      </c>
      <c r="H1621">
        <v>2433.8000000000002</v>
      </c>
      <c r="L1621">
        <v>846</v>
      </c>
      <c r="M1621">
        <v>855</v>
      </c>
      <c r="N1621">
        <v>838.80000000000018</v>
      </c>
      <c r="O1621">
        <v>835.09999999999991</v>
      </c>
      <c r="P1621">
        <v>776.80000000000018</v>
      </c>
      <c r="Q1621">
        <v>775.19999999999982</v>
      </c>
      <c r="R1621">
        <v>933.80000000000018</v>
      </c>
    </row>
    <row r="1622" spans="1:18">
      <c r="A1622">
        <v>1621</v>
      </c>
      <c r="B1622">
        <v>2346</v>
      </c>
      <c r="C1622">
        <v>2355</v>
      </c>
      <c r="D1622">
        <v>2338.8000000000002</v>
      </c>
      <c r="E1622">
        <v>2335.1</v>
      </c>
      <c r="F1622">
        <v>2276.8000000000002</v>
      </c>
      <c r="G1622">
        <v>2275.1999999999998</v>
      </c>
      <c r="H1622">
        <v>2433.8000000000002</v>
      </c>
      <c r="L1622">
        <v>846</v>
      </c>
      <c r="M1622">
        <v>855</v>
      </c>
      <c r="N1622">
        <v>838.80000000000018</v>
      </c>
      <c r="O1622">
        <v>835.09999999999991</v>
      </c>
      <c r="P1622">
        <v>776.80000000000018</v>
      </c>
      <c r="Q1622">
        <v>775.19999999999982</v>
      </c>
      <c r="R1622">
        <v>933.80000000000018</v>
      </c>
    </row>
    <row r="1623" spans="1:18">
      <c r="A1623">
        <v>1622</v>
      </c>
      <c r="B1623">
        <v>2346</v>
      </c>
      <c r="C1623">
        <v>2355</v>
      </c>
      <c r="D1623">
        <v>2338.8000000000002</v>
      </c>
      <c r="E1623">
        <v>2335.1</v>
      </c>
      <c r="F1623">
        <v>2276.8000000000002</v>
      </c>
      <c r="G1623">
        <v>2275.1999999999998</v>
      </c>
      <c r="H1623">
        <v>2433.8000000000002</v>
      </c>
      <c r="L1623">
        <v>846</v>
      </c>
      <c r="M1623">
        <v>855</v>
      </c>
      <c r="N1623">
        <v>838.80000000000018</v>
      </c>
      <c r="O1623">
        <v>835.09999999999991</v>
      </c>
      <c r="P1623">
        <v>776.80000000000018</v>
      </c>
      <c r="Q1623">
        <v>775.19999999999982</v>
      </c>
      <c r="R1623">
        <v>933.80000000000018</v>
      </c>
    </row>
    <row r="1624" spans="1:18">
      <c r="A1624">
        <v>1623</v>
      </c>
      <c r="B1624">
        <v>2346</v>
      </c>
      <c r="C1624">
        <v>2355</v>
      </c>
      <c r="D1624">
        <v>2338.8000000000002</v>
      </c>
      <c r="E1624">
        <v>2335.1</v>
      </c>
      <c r="F1624">
        <v>2276.8000000000002</v>
      </c>
      <c r="G1624">
        <v>2275.1999999999998</v>
      </c>
      <c r="H1624">
        <v>2433.8000000000002</v>
      </c>
      <c r="L1624">
        <v>846</v>
      </c>
      <c r="M1624">
        <v>855</v>
      </c>
      <c r="N1624">
        <v>838.80000000000018</v>
      </c>
      <c r="O1624">
        <v>835.09999999999991</v>
      </c>
      <c r="P1624">
        <v>776.80000000000018</v>
      </c>
      <c r="Q1624">
        <v>775.19999999999982</v>
      </c>
      <c r="R1624">
        <v>933.80000000000018</v>
      </c>
    </row>
    <row r="1625" spans="1:18">
      <c r="A1625">
        <v>1624</v>
      </c>
      <c r="B1625">
        <v>2346</v>
      </c>
      <c r="C1625">
        <v>2355</v>
      </c>
      <c r="D1625">
        <v>2338.8000000000002</v>
      </c>
      <c r="E1625">
        <v>2335.1</v>
      </c>
      <c r="F1625">
        <v>2276.8000000000002</v>
      </c>
      <c r="G1625">
        <v>2275.1999999999998</v>
      </c>
      <c r="H1625">
        <v>2433.8000000000002</v>
      </c>
      <c r="L1625">
        <v>846</v>
      </c>
      <c r="M1625">
        <v>855</v>
      </c>
      <c r="N1625">
        <v>838.80000000000018</v>
      </c>
      <c r="O1625">
        <v>835.09999999999991</v>
      </c>
      <c r="P1625">
        <v>776.80000000000018</v>
      </c>
      <c r="Q1625">
        <v>775.19999999999982</v>
      </c>
      <c r="R1625">
        <v>933.80000000000018</v>
      </c>
    </row>
    <row r="1626" spans="1:18">
      <c r="A1626">
        <v>1625</v>
      </c>
      <c r="B1626">
        <v>2346</v>
      </c>
      <c r="C1626">
        <v>2355</v>
      </c>
      <c r="D1626">
        <v>2338.8000000000002</v>
      </c>
      <c r="E1626">
        <v>2335.1</v>
      </c>
      <c r="F1626">
        <v>2276.8000000000002</v>
      </c>
      <c r="G1626">
        <v>2275.1999999999998</v>
      </c>
      <c r="H1626">
        <v>2433.8000000000002</v>
      </c>
      <c r="L1626">
        <v>846</v>
      </c>
      <c r="M1626">
        <v>855</v>
      </c>
      <c r="N1626">
        <v>838.80000000000018</v>
      </c>
      <c r="O1626">
        <v>835.09999999999991</v>
      </c>
      <c r="P1626">
        <v>776.80000000000018</v>
      </c>
      <c r="Q1626">
        <v>775.19999999999982</v>
      </c>
      <c r="R1626">
        <v>933.80000000000018</v>
      </c>
    </row>
    <row r="1627" spans="1:18">
      <c r="A1627">
        <v>1626</v>
      </c>
      <c r="B1627">
        <v>2346</v>
      </c>
      <c r="C1627">
        <v>2355</v>
      </c>
      <c r="D1627">
        <v>2338.8000000000002</v>
      </c>
      <c r="E1627">
        <v>2335.1</v>
      </c>
      <c r="F1627">
        <v>2276.8000000000002</v>
      </c>
      <c r="G1627">
        <v>2275.1999999999998</v>
      </c>
      <c r="H1627">
        <v>2433.8000000000002</v>
      </c>
      <c r="L1627">
        <v>846</v>
      </c>
      <c r="M1627">
        <v>855</v>
      </c>
      <c r="N1627">
        <v>838.80000000000018</v>
      </c>
      <c r="O1627">
        <v>835.09999999999991</v>
      </c>
      <c r="P1627">
        <v>776.80000000000018</v>
      </c>
      <c r="Q1627">
        <v>775.19999999999982</v>
      </c>
      <c r="R1627">
        <v>933.80000000000018</v>
      </c>
    </row>
    <row r="1628" spans="1:18">
      <c r="A1628">
        <v>1627</v>
      </c>
      <c r="B1628">
        <v>2346</v>
      </c>
      <c r="C1628">
        <v>2355</v>
      </c>
      <c r="D1628">
        <v>2338.8000000000002</v>
      </c>
      <c r="E1628">
        <v>2335.1</v>
      </c>
      <c r="F1628">
        <v>2276.8000000000002</v>
      </c>
      <c r="G1628">
        <v>2275.1999999999998</v>
      </c>
      <c r="H1628">
        <v>2433.8000000000002</v>
      </c>
      <c r="L1628">
        <v>846</v>
      </c>
      <c r="M1628">
        <v>855</v>
      </c>
      <c r="N1628">
        <v>838.80000000000018</v>
      </c>
      <c r="O1628">
        <v>835.09999999999991</v>
      </c>
      <c r="P1628">
        <v>776.80000000000018</v>
      </c>
      <c r="Q1628">
        <v>775.19999999999982</v>
      </c>
      <c r="R1628">
        <v>933.80000000000018</v>
      </c>
    </row>
    <row r="1629" spans="1:18">
      <c r="A1629">
        <v>1628</v>
      </c>
      <c r="B1629">
        <v>2346</v>
      </c>
      <c r="C1629">
        <v>2355</v>
      </c>
      <c r="D1629">
        <v>2338.8000000000002</v>
      </c>
      <c r="E1629">
        <v>2335.1</v>
      </c>
      <c r="F1629">
        <v>2276.8000000000002</v>
      </c>
      <c r="G1629">
        <v>2275.1999999999998</v>
      </c>
      <c r="H1629">
        <v>2433.8000000000002</v>
      </c>
      <c r="L1629">
        <v>846</v>
      </c>
      <c r="M1629">
        <v>855</v>
      </c>
      <c r="N1629">
        <v>838.80000000000018</v>
      </c>
      <c r="O1629">
        <v>835.09999999999991</v>
      </c>
      <c r="P1629">
        <v>776.80000000000018</v>
      </c>
      <c r="Q1629">
        <v>775.19999999999982</v>
      </c>
      <c r="R1629">
        <v>933.80000000000018</v>
      </c>
    </row>
    <row r="1630" spans="1:18">
      <c r="A1630">
        <v>1629</v>
      </c>
      <c r="B1630">
        <v>2346</v>
      </c>
      <c r="C1630">
        <v>2355</v>
      </c>
      <c r="D1630">
        <v>2338.8000000000002</v>
      </c>
      <c r="E1630">
        <v>2335.1</v>
      </c>
      <c r="F1630">
        <v>2276.8000000000002</v>
      </c>
      <c r="G1630">
        <v>2275.1999999999998</v>
      </c>
      <c r="H1630">
        <v>2433.8000000000002</v>
      </c>
      <c r="L1630">
        <v>846</v>
      </c>
      <c r="M1630">
        <v>855</v>
      </c>
      <c r="N1630">
        <v>838.80000000000018</v>
      </c>
      <c r="O1630">
        <v>835.09999999999991</v>
      </c>
      <c r="P1630">
        <v>776.80000000000018</v>
      </c>
      <c r="Q1630">
        <v>775.19999999999982</v>
      </c>
      <c r="R1630">
        <v>933.80000000000018</v>
      </c>
    </row>
    <row r="1631" spans="1:18">
      <c r="A1631">
        <v>1630</v>
      </c>
      <c r="B1631">
        <v>2345.1</v>
      </c>
      <c r="C1631">
        <v>2353.5</v>
      </c>
      <c r="D1631">
        <v>2336.6999999999998</v>
      </c>
      <c r="E1631">
        <v>2332.6</v>
      </c>
      <c r="F1631">
        <v>2274.6</v>
      </c>
      <c r="G1631">
        <v>2271</v>
      </c>
      <c r="H1631">
        <v>2422.6</v>
      </c>
      <c r="L1631">
        <v>845.09999999999991</v>
      </c>
      <c r="M1631">
        <v>853.5</v>
      </c>
      <c r="N1631">
        <v>836.69999999999982</v>
      </c>
      <c r="O1631">
        <v>832.59999999999991</v>
      </c>
      <c r="P1631">
        <v>774.59999999999991</v>
      </c>
      <c r="Q1631">
        <v>771</v>
      </c>
      <c r="R1631">
        <v>922.59999999999991</v>
      </c>
    </row>
    <row r="1632" spans="1:18">
      <c r="A1632">
        <v>1631</v>
      </c>
      <c r="B1632">
        <v>2345.1</v>
      </c>
      <c r="C1632">
        <v>2353.5</v>
      </c>
      <c r="D1632">
        <v>2336.6999999999998</v>
      </c>
      <c r="E1632">
        <v>2332.6</v>
      </c>
      <c r="F1632">
        <v>2274.6</v>
      </c>
      <c r="G1632">
        <v>2271</v>
      </c>
      <c r="H1632">
        <v>2422.6</v>
      </c>
      <c r="L1632">
        <v>845.09999999999991</v>
      </c>
      <c r="M1632">
        <v>853.5</v>
      </c>
      <c r="N1632">
        <v>836.69999999999982</v>
      </c>
      <c r="O1632">
        <v>832.59999999999991</v>
      </c>
      <c r="P1632">
        <v>774.59999999999991</v>
      </c>
      <c r="Q1632">
        <v>771</v>
      </c>
      <c r="R1632">
        <v>922.59999999999991</v>
      </c>
    </row>
    <row r="1633" spans="1:18">
      <c r="A1633">
        <v>1632</v>
      </c>
      <c r="B1633">
        <v>2345.1</v>
      </c>
      <c r="C1633">
        <v>2353.5</v>
      </c>
      <c r="D1633">
        <v>2336.6999999999998</v>
      </c>
      <c r="E1633">
        <v>2332.6</v>
      </c>
      <c r="F1633">
        <v>2274.6</v>
      </c>
      <c r="G1633">
        <v>2271</v>
      </c>
      <c r="H1633">
        <v>2422.6</v>
      </c>
      <c r="L1633">
        <v>845.09999999999991</v>
      </c>
      <c r="M1633">
        <v>853.5</v>
      </c>
      <c r="N1633">
        <v>836.69999999999982</v>
      </c>
      <c r="O1633">
        <v>832.59999999999991</v>
      </c>
      <c r="P1633">
        <v>774.59999999999991</v>
      </c>
      <c r="Q1633">
        <v>771</v>
      </c>
      <c r="R1633">
        <v>922.59999999999991</v>
      </c>
    </row>
    <row r="1634" spans="1:18">
      <c r="A1634">
        <v>1633</v>
      </c>
      <c r="B1634">
        <v>2345.1</v>
      </c>
      <c r="C1634">
        <v>2353.5</v>
      </c>
      <c r="D1634">
        <v>2336.6999999999998</v>
      </c>
      <c r="E1634">
        <v>2332.6</v>
      </c>
      <c r="F1634">
        <v>2274.6</v>
      </c>
      <c r="G1634">
        <v>2271</v>
      </c>
      <c r="H1634">
        <v>2422.6</v>
      </c>
      <c r="L1634">
        <v>845.09999999999991</v>
      </c>
      <c r="M1634">
        <v>853.5</v>
      </c>
      <c r="N1634">
        <v>836.69999999999982</v>
      </c>
      <c r="O1634">
        <v>832.59999999999991</v>
      </c>
      <c r="P1634">
        <v>774.59999999999991</v>
      </c>
      <c r="Q1634">
        <v>771</v>
      </c>
      <c r="R1634">
        <v>922.59999999999991</v>
      </c>
    </row>
    <row r="1635" spans="1:18">
      <c r="A1635">
        <v>1634</v>
      </c>
      <c r="B1635">
        <v>2345.1</v>
      </c>
      <c r="C1635">
        <v>2353.5</v>
      </c>
      <c r="D1635">
        <v>2336.6999999999998</v>
      </c>
      <c r="E1635">
        <v>2332.6</v>
      </c>
      <c r="F1635">
        <v>2274.6</v>
      </c>
      <c r="G1635">
        <v>2271</v>
      </c>
      <c r="H1635">
        <v>2422.6</v>
      </c>
      <c r="L1635">
        <v>845.09999999999991</v>
      </c>
      <c r="M1635">
        <v>853.5</v>
      </c>
      <c r="N1635">
        <v>836.69999999999982</v>
      </c>
      <c r="O1635">
        <v>832.59999999999991</v>
      </c>
      <c r="P1635">
        <v>774.59999999999991</v>
      </c>
      <c r="Q1635">
        <v>771</v>
      </c>
      <c r="R1635">
        <v>922.59999999999991</v>
      </c>
    </row>
    <row r="1636" spans="1:18">
      <c r="A1636">
        <v>1635</v>
      </c>
      <c r="B1636">
        <v>2345.1</v>
      </c>
      <c r="C1636">
        <v>2353.5</v>
      </c>
      <c r="D1636">
        <v>2336.6999999999998</v>
      </c>
      <c r="E1636">
        <v>2332.6</v>
      </c>
      <c r="F1636">
        <v>2274.6</v>
      </c>
      <c r="G1636">
        <v>2271</v>
      </c>
      <c r="H1636">
        <v>2422.6</v>
      </c>
      <c r="L1636">
        <v>845.09999999999991</v>
      </c>
      <c r="M1636">
        <v>853.5</v>
      </c>
      <c r="N1636">
        <v>836.69999999999982</v>
      </c>
      <c r="O1636">
        <v>832.59999999999991</v>
      </c>
      <c r="P1636">
        <v>774.59999999999991</v>
      </c>
      <c r="Q1636">
        <v>771</v>
      </c>
      <c r="R1636">
        <v>922.59999999999991</v>
      </c>
    </row>
    <row r="1637" spans="1:18">
      <c r="A1637">
        <v>1636</v>
      </c>
      <c r="B1637">
        <v>2345.1</v>
      </c>
      <c r="C1637">
        <v>2353.5</v>
      </c>
      <c r="D1637">
        <v>2336.6999999999998</v>
      </c>
      <c r="E1637">
        <v>2332.6</v>
      </c>
      <c r="F1637">
        <v>2274.6</v>
      </c>
      <c r="G1637">
        <v>2271</v>
      </c>
      <c r="H1637">
        <v>2422.6</v>
      </c>
      <c r="L1637">
        <v>845.09999999999991</v>
      </c>
      <c r="M1637">
        <v>853.5</v>
      </c>
      <c r="N1637">
        <v>836.69999999999982</v>
      </c>
      <c r="O1637">
        <v>832.59999999999991</v>
      </c>
      <c r="P1637">
        <v>774.59999999999991</v>
      </c>
      <c r="Q1637">
        <v>771</v>
      </c>
      <c r="R1637">
        <v>922.59999999999991</v>
      </c>
    </row>
    <row r="1638" spans="1:18">
      <c r="A1638">
        <v>1637</v>
      </c>
      <c r="B1638">
        <v>2345.1</v>
      </c>
      <c r="C1638">
        <v>2353.5</v>
      </c>
      <c r="D1638">
        <v>2336.6999999999998</v>
      </c>
      <c r="E1638">
        <v>2332.6</v>
      </c>
      <c r="F1638">
        <v>2274.6</v>
      </c>
      <c r="G1638">
        <v>2271</v>
      </c>
      <c r="H1638">
        <v>2422.6</v>
      </c>
      <c r="L1638">
        <v>845.09999999999991</v>
      </c>
      <c r="M1638">
        <v>853.5</v>
      </c>
      <c r="N1638">
        <v>836.69999999999982</v>
      </c>
      <c r="O1638">
        <v>832.59999999999991</v>
      </c>
      <c r="P1638">
        <v>774.59999999999991</v>
      </c>
      <c r="Q1638">
        <v>771</v>
      </c>
      <c r="R1638">
        <v>922.59999999999991</v>
      </c>
    </row>
    <row r="1639" spans="1:18">
      <c r="A1639">
        <v>1638</v>
      </c>
      <c r="B1639">
        <v>2345.1</v>
      </c>
      <c r="C1639">
        <v>2353.5</v>
      </c>
      <c r="D1639">
        <v>2336.6999999999998</v>
      </c>
      <c r="E1639">
        <v>2332.6</v>
      </c>
      <c r="F1639">
        <v>2274.6</v>
      </c>
      <c r="G1639">
        <v>2271</v>
      </c>
      <c r="H1639">
        <v>2422.6</v>
      </c>
      <c r="L1639">
        <v>845.09999999999991</v>
      </c>
      <c r="M1639">
        <v>853.5</v>
      </c>
      <c r="N1639">
        <v>836.69999999999982</v>
      </c>
      <c r="O1639">
        <v>832.59999999999991</v>
      </c>
      <c r="P1639">
        <v>774.59999999999991</v>
      </c>
      <c r="Q1639">
        <v>771</v>
      </c>
      <c r="R1639">
        <v>922.59999999999991</v>
      </c>
    </row>
    <row r="1640" spans="1:18">
      <c r="A1640">
        <v>1639</v>
      </c>
      <c r="B1640">
        <v>2345.1</v>
      </c>
      <c r="C1640">
        <v>2353.5</v>
      </c>
      <c r="D1640">
        <v>2336.6999999999998</v>
      </c>
      <c r="E1640">
        <v>2332.6</v>
      </c>
      <c r="F1640">
        <v>2274.6</v>
      </c>
      <c r="G1640">
        <v>2271</v>
      </c>
      <c r="H1640">
        <v>2422.6</v>
      </c>
      <c r="L1640">
        <v>845.09999999999991</v>
      </c>
      <c r="M1640">
        <v>853.5</v>
      </c>
      <c r="N1640">
        <v>836.69999999999982</v>
      </c>
      <c r="O1640">
        <v>832.59999999999991</v>
      </c>
      <c r="P1640">
        <v>774.59999999999991</v>
      </c>
      <c r="Q1640">
        <v>771</v>
      </c>
      <c r="R1640">
        <v>922.59999999999991</v>
      </c>
    </row>
    <row r="1641" spans="1:18">
      <c r="A1641">
        <v>1640</v>
      </c>
      <c r="B1641">
        <v>2345.1</v>
      </c>
      <c r="C1641">
        <v>2353.5</v>
      </c>
      <c r="D1641">
        <v>2336.6999999999998</v>
      </c>
      <c r="E1641">
        <v>2332.6</v>
      </c>
      <c r="F1641">
        <v>2274.6</v>
      </c>
      <c r="G1641">
        <v>2271</v>
      </c>
      <c r="H1641">
        <v>2422.6</v>
      </c>
      <c r="L1641">
        <v>845.09999999999991</v>
      </c>
      <c r="M1641">
        <v>853.5</v>
      </c>
      <c r="N1641">
        <v>836.69999999999982</v>
      </c>
      <c r="O1641">
        <v>832.59999999999991</v>
      </c>
      <c r="P1641">
        <v>774.59999999999991</v>
      </c>
      <c r="Q1641">
        <v>771</v>
      </c>
      <c r="R1641">
        <v>922.59999999999991</v>
      </c>
    </row>
    <row r="1642" spans="1:18">
      <c r="A1642">
        <v>1641</v>
      </c>
      <c r="B1642">
        <v>2345.1</v>
      </c>
      <c r="C1642">
        <v>2353.5</v>
      </c>
      <c r="D1642">
        <v>2336.6999999999998</v>
      </c>
      <c r="E1642">
        <v>2332.6</v>
      </c>
      <c r="F1642">
        <v>2274.6</v>
      </c>
      <c r="G1642">
        <v>2271</v>
      </c>
      <c r="H1642">
        <v>2422.6</v>
      </c>
      <c r="L1642">
        <v>845.09999999999991</v>
      </c>
      <c r="M1642">
        <v>853.5</v>
      </c>
      <c r="N1642">
        <v>836.69999999999982</v>
      </c>
      <c r="O1642">
        <v>832.59999999999991</v>
      </c>
      <c r="P1642">
        <v>774.59999999999991</v>
      </c>
      <c r="Q1642">
        <v>771</v>
      </c>
      <c r="R1642">
        <v>922.59999999999991</v>
      </c>
    </row>
    <row r="1643" spans="1:18">
      <c r="A1643">
        <v>1642</v>
      </c>
      <c r="B1643">
        <v>2345.1</v>
      </c>
      <c r="C1643">
        <v>2353.5</v>
      </c>
      <c r="D1643">
        <v>2336.6999999999998</v>
      </c>
      <c r="E1643">
        <v>2332.6</v>
      </c>
      <c r="F1643">
        <v>2274.6</v>
      </c>
      <c r="G1643">
        <v>2271</v>
      </c>
      <c r="H1643">
        <v>2422.6</v>
      </c>
      <c r="L1643">
        <v>845.09999999999991</v>
      </c>
      <c r="M1643">
        <v>853.5</v>
      </c>
      <c r="N1643">
        <v>836.69999999999982</v>
      </c>
      <c r="O1643">
        <v>832.59999999999991</v>
      </c>
      <c r="P1643">
        <v>774.59999999999991</v>
      </c>
      <c r="Q1643">
        <v>771</v>
      </c>
      <c r="R1643">
        <v>922.59999999999991</v>
      </c>
    </row>
    <row r="1644" spans="1:18">
      <c r="A1644">
        <v>1643</v>
      </c>
      <c r="B1644">
        <v>2345.1</v>
      </c>
      <c r="C1644">
        <v>2353.5</v>
      </c>
      <c r="D1644">
        <v>2336.6999999999998</v>
      </c>
      <c r="E1644">
        <v>2332.6</v>
      </c>
      <c r="F1644">
        <v>2274.6</v>
      </c>
      <c r="G1644">
        <v>2271</v>
      </c>
      <c r="H1644">
        <v>2422.6</v>
      </c>
      <c r="L1644">
        <v>845.09999999999991</v>
      </c>
      <c r="M1644">
        <v>853.5</v>
      </c>
      <c r="N1644">
        <v>836.69999999999982</v>
      </c>
      <c r="O1644">
        <v>832.59999999999991</v>
      </c>
      <c r="P1644">
        <v>774.59999999999991</v>
      </c>
      <c r="Q1644">
        <v>771</v>
      </c>
      <c r="R1644">
        <v>922.59999999999991</v>
      </c>
    </row>
    <row r="1645" spans="1:18">
      <c r="A1645">
        <v>1644</v>
      </c>
      <c r="B1645">
        <v>2345.1</v>
      </c>
      <c r="C1645">
        <v>2353.5</v>
      </c>
      <c r="D1645">
        <v>2336.6999999999998</v>
      </c>
      <c r="E1645">
        <v>2332.6</v>
      </c>
      <c r="F1645">
        <v>2274.6</v>
      </c>
      <c r="G1645">
        <v>2271</v>
      </c>
      <c r="H1645">
        <v>2422.6</v>
      </c>
      <c r="L1645">
        <v>845.09999999999991</v>
      </c>
      <c r="M1645">
        <v>853.5</v>
      </c>
      <c r="N1645">
        <v>836.69999999999982</v>
      </c>
      <c r="O1645">
        <v>832.59999999999991</v>
      </c>
      <c r="P1645">
        <v>774.59999999999991</v>
      </c>
      <c r="Q1645">
        <v>771</v>
      </c>
      <c r="R1645">
        <v>922.59999999999991</v>
      </c>
    </row>
    <row r="1646" spans="1:18">
      <c r="A1646">
        <v>1645</v>
      </c>
      <c r="B1646">
        <v>2345.1</v>
      </c>
      <c r="C1646">
        <v>2353.5</v>
      </c>
      <c r="D1646">
        <v>2336.6999999999998</v>
      </c>
      <c r="E1646">
        <v>2332.6</v>
      </c>
      <c r="F1646">
        <v>2274.6</v>
      </c>
      <c r="G1646">
        <v>2271</v>
      </c>
      <c r="H1646">
        <v>2422.6</v>
      </c>
      <c r="L1646">
        <v>845.09999999999991</v>
      </c>
      <c r="M1646">
        <v>853.5</v>
      </c>
      <c r="N1646">
        <v>836.69999999999982</v>
      </c>
      <c r="O1646">
        <v>832.59999999999991</v>
      </c>
      <c r="P1646">
        <v>774.59999999999991</v>
      </c>
      <c r="Q1646">
        <v>771</v>
      </c>
      <c r="R1646">
        <v>922.59999999999991</v>
      </c>
    </row>
    <row r="1647" spans="1:18">
      <c r="A1647">
        <v>1646</v>
      </c>
      <c r="B1647">
        <v>2345.1</v>
      </c>
      <c r="C1647">
        <v>2353.5</v>
      </c>
      <c r="D1647">
        <v>2336.6999999999998</v>
      </c>
      <c r="E1647">
        <v>2332.6</v>
      </c>
      <c r="F1647">
        <v>2274.6</v>
      </c>
      <c r="G1647">
        <v>2271</v>
      </c>
      <c r="H1647">
        <v>2422.6</v>
      </c>
      <c r="L1647">
        <v>845.09999999999991</v>
      </c>
      <c r="M1647">
        <v>853.5</v>
      </c>
      <c r="N1647">
        <v>836.69999999999982</v>
      </c>
      <c r="O1647">
        <v>832.59999999999991</v>
      </c>
      <c r="P1647">
        <v>774.59999999999991</v>
      </c>
      <c r="Q1647">
        <v>771</v>
      </c>
      <c r="R1647">
        <v>922.59999999999991</v>
      </c>
    </row>
    <row r="1648" spans="1:18">
      <c r="A1648">
        <v>1647</v>
      </c>
      <c r="B1648">
        <v>2345.1</v>
      </c>
      <c r="C1648">
        <v>2353.5</v>
      </c>
      <c r="D1648">
        <v>2336.6999999999998</v>
      </c>
      <c r="E1648">
        <v>2332.6</v>
      </c>
      <c r="F1648">
        <v>2274.6</v>
      </c>
      <c r="G1648">
        <v>2271</v>
      </c>
      <c r="H1648">
        <v>2422.6</v>
      </c>
      <c r="L1648">
        <v>845.09999999999991</v>
      </c>
      <c r="M1648">
        <v>853.5</v>
      </c>
      <c r="N1648">
        <v>836.69999999999982</v>
      </c>
      <c r="O1648">
        <v>832.59999999999991</v>
      </c>
      <c r="P1648">
        <v>774.59999999999991</v>
      </c>
      <c r="Q1648">
        <v>771</v>
      </c>
      <c r="R1648">
        <v>922.59999999999991</v>
      </c>
    </row>
    <row r="1649" spans="1:18">
      <c r="A1649">
        <v>1648</v>
      </c>
      <c r="B1649">
        <v>2345.1</v>
      </c>
      <c r="C1649">
        <v>2353.5</v>
      </c>
      <c r="D1649">
        <v>2336.6999999999998</v>
      </c>
      <c r="E1649">
        <v>2332.6</v>
      </c>
      <c r="F1649">
        <v>2274.6</v>
      </c>
      <c r="G1649">
        <v>2271</v>
      </c>
      <c r="H1649">
        <v>2422.6</v>
      </c>
      <c r="L1649">
        <v>845.09999999999991</v>
      </c>
      <c r="M1649">
        <v>853.5</v>
      </c>
      <c r="N1649">
        <v>836.69999999999982</v>
      </c>
      <c r="O1649">
        <v>832.59999999999991</v>
      </c>
      <c r="P1649">
        <v>774.59999999999991</v>
      </c>
      <c r="Q1649">
        <v>771</v>
      </c>
      <c r="R1649">
        <v>922.59999999999991</v>
      </c>
    </row>
    <row r="1650" spans="1:18">
      <c r="A1650">
        <v>1649</v>
      </c>
      <c r="B1650">
        <v>2345.1</v>
      </c>
      <c r="C1650">
        <v>2353.5</v>
      </c>
      <c r="D1650">
        <v>2336.6999999999998</v>
      </c>
      <c r="E1650">
        <v>2332.6</v>
      </c>
      <c r="F1650">
        <v>2274.6</v>
      </c>
      <c r="G1650">
        <v>2271</v>
      </c>
      <c r="H1650">
        <v>2422.6</v>
      </c>
      <c r="L1650">
        <v>845.09999999999991</v>
      </c>
      <c r="M1650">
        <v>853.5</v>
      </c>
      <c r="N1650">
        <v>836.69999999999982</v>
      </c>
      <c r="O1650">
        <v>832.59999999999991</v>
      </c>
      <c r="P1650">
        <v>774.59999999999991</v>
      </c>
      <c r="Q1650">
        <v>771</v>
      </c>
      <c r="R1650">
        <v>922.59999999999991</v>
      </c>
    </row>
    <row r="1651" spans="1:18">
      <c r="A1651">
        <v>1650</v>
      </c>
      <c r="B1651">
        <v>2344</v>
      </c>
      <c r="C1651">
        <v>2352.4</v>
      </c>
      <c r="D1651">
        <v>2334.6999999999998</v>
      </c>
      <c r="E1651">
        <v>2330.6</v>
      </c>
      <c r="F1651">
        <v>2270.6</v>
      </c>
      <c r="G1651">
        <v>2266</v>
      </c>
      <c r="H1651">
        <v>2422.6</v>
      </c>
      <c r="L1651">
        <v>844</v>
      </c>
      <c r="M1651">
        <v>852.40000000000009</v>
      </c>
      <c r="N1651">
        <v>834.69999999999982</v>
      </c>
      <c r="O1651">
        <v>830.59999999999991</v>
      </c>
      <c r="P1651">
        <v>770.59999999999991</v>
      </c>
      <c r="Q1651">
        <v>766</v>
      </c>
      <c r="R1651">
        <v>922.59999999999991</v>
      </c>
    </row>
    <row r="1652" spans="1:18">
      <c r="A1652">
        <v>1651</v>
      </c>
      <c r="B1652">
        <v>2344</v>
      </c>
      <c r="C1652">
        <v>2352.4</v>
      </c>
      <c r="D1652">
        <v>2334.6999999999998</v>
      </c>
      <c r="E1652">
        <v>2330.6</v>
      </c>
      <c r="F1652">
        <v>2270.6</v>
      </c>
      <c r="G1652">
        <v>2266</v>
      </c>
      <c r="H1652">
        <v>2422.6</v>
      </c>
      <c r="L1652">
        <v>844</v>
      </c>
      <c r="M1652">
        <v>852.40000000000009</v>
      </c>
      <c r="N1652">
        <v>834.69999999999982</v>
      </c>
      <c r="O1652">
        <v>830.59999999999991</v>
      </c>
      <c r="P1652">
        <v>770.59999999999991</v>
      </c>
      <c r="Q1652">
        <v>766</v>
      </c>
      <c r="R1652">
        <v>922.59999999999991</v>
      </c>
    </row>
    <row r="1653" spans="1:18">
      <c r="A1653">
        <v>1652</v>
      </c>
      <c r="B1653">
        <v>2344</v>
      </c>
      <c r="C1653">
        <v>2352.4</v>
      </c>
      <c r="D1653">
        <v>2334.6999999999998</v>
      </c>
      <c r="E1653">
        <v>2330.6</v>
      </c>
      <c r="F1653">
        <v>2270.6</v>
      </c>
      <c r="G1653">
        <v>2266</v>
      </c>
      <c r="H1653">
        <v>2422.6</v>
      </c>
      <c r="L1653">
        <v>844</v>
      </c>
      <c r="M1653">
        <v>852.40000000000009</v>
      </c>
      <c r="N1653">
        <v>834.69999999999982</v>
      </c>
      <c r="O1653">
        <v>830.59999999999991</v>
      </c>
      <c r="P1653">
        <v>770.59999999999991</v>
      </c>
      <c r="Q1653">
        <v>766</v>
      </c>
      <c r="R1653">
        <v>922.59999999999991</v>
      </c>
    </row>
    <row r="1654" spans="1:18">
      <c r="A1654">
        <v>1653</v>
      </c>
      <c r="B1654">
        <v>2344</v>
      </c>
      <c r="C1654">
        <v>2352.4</v>
      </c>
      <c r="D1654">
        <v>2334.6999999999998</v>
      </c>
      <c r="E1654">
        <v>2330.6</v>
      </c>
      <c r="F1654">
        <v>2270.6</v>
      </c>
      <c r="G1654">
        <v>2266</v>
      </c>
      <c r="H1654">
        <v>2422.6</v>
      </c>
      <c r="L1654">
        <v>844</v>
      </c>
      <c r="M1654">
        <v>852.40000000000009</v>
      </c>
      <c r="N1654">
        <v>834.69999999999982</v>
      </c>
      <c r="O1654">
        <v>830.59999999999991</v>
      </c>
      <c r="P1654">
        <v>770.59999999999991</v>
      </c>
      <c r="Q1654">
        <v>766</v>
      </c>
      <c r="R1654">
        <v>922.59999999999991</v>
      </c>
    </row>
    <row r="1655" spans="1:18">
      <c r="A1655">
        <v>1654</v>
      </c>
      <c r="B1655">
        <v>2344</v>
      </c>
      <c r="C1655">
        <v>2352.4</v>
      </c>
      <c r="D1655">
        <v>2334.6999999999998</v>
      </c>
      <c r="E1655">
        <v>2330.6</v>
      </c>
      <c r="F1655">
        <v>2270.6</v>
      </c>
      <c r="G1655">
        <v>2266</v>
      </c>
      <c r="H1655">
        <v>2422.6</v>
      </c>
      <c r="L1655">
        <v>844</v>
      </c>
      <c r="M1655">
        <v>852.40000000000009</v>
      </c>
      <c r="N1655">
        <v>834.69999999999982</v>
      </c>
      <c r="O1655">
        <v>830.59999999999991</v>
      </c>
      <c r="P1655">
        <v>770.59999999999991</v>
      </c>
      <c r="Q1655">
        <v>766</v>
      </c>
      <c r="R1655">
        <v>922.59999999999991</v>
      </c>
    </row>
    <row r="1656" spans="1:18">
      <c r="A1656">
        <v>1655</v>
      </c>
      <c r="B1656">
        <v>2344</v>
      </c>
      <c r="C1656">
        <v>2352.4</v>
      </c>
      <c r="D1656">
        <v>2334.6999999999998</v>
      </c>
      <c r="E1656">
        <v>2330.6</v>
      </c>
      <c r="F1656">
        <v>2270.6</v>
      </c>
      <c r="G1656">
        <v>2266</v>
      </c>
      <c r="H1656">
        <v>2422.6</v>
      </c>
      <c r="L1656">
        <v>844</v>
      </c>
      <c r="M1656">
        <v>852.40000000000009</v>
      </c>
      <c r="N1656">
        <v>834.69999999999982</v>
      </c>
      <c r="O1656">
        <v>830.59999999999991</v>
      </c>
      <c r="P1656">
        <v>770.59999999999991</v>
      </c>
      <c r="Q1656">
        <v>766</v>
      </c>
      <c r="R1656">
        <v>922.59999999999991</v>
      </c>
    </row>
    <row r="1657" spans="1:18">
      <c r="A1657">
        <v>1656</v>
      </c>
      <c r="B1657">
        <v>2344</v>
      </c>
      <c r="C1657">
        <v>2352.4</v>
      </c>
      <c r="D1657">
        <v>2334.6999999999998</v>
      </c>
      <c r="E1657">
        <v>2330.6</v>
      </c>
      <c r="F1657">
        <v>2270.6</v>
      </c>
      <c r="G1657">
        <v>2266</v>
      </c>
      <c r="H1657">
        <v>2422.6</v>
      </c>
      <c r="L1657">
        <v>844</v>
      </c>
      <c r="M1657">
        <v>852.40000000000009</v>
      </c>
      <c r="N1657">
        <v>834.69999999999982</v>
      </c>
      <c r="O1657">
        <v>830.59999999999991</v>
      </c>
      <c r="P1657">
        <v>770.59999999999991</v>
      </c>
      <c r="Q1657">
        <v>766</v>
      </c>
      <c r="R1657">
        <v>922.59999999999991</v>
      </c>
    </row>
    <row r="1658" spans="1:18">
      <c r="A1658">
        <v>1657</v>
      </c>
      <c r="B1658">
        <v>2344</v>
      </c>
      <c r="C1658">
        <v>2352.4</v>
      </c>
      <c r="D1658">
        <v>2334.6999999999998</v>
      </c>
      <c r="E1658">
        <v>2330.6</v>
      </c>
      <c r="F1658">
        <v>2270.6</v>
      </c>
      <c r="G1658">
        <v>2266</v>
      </c>
      <c r="H1658">
        <v>2422.6</v>
      </c>
      <c r="L1658">
        <v>844</v>
      </c>
      <c r="M1658">
        <v>852.40000000000009</v>
      </c>
      <c r="N1658">
        <v>834.69999999999982</v>
      </c>
      <c r="O1658">
        <v>830.59999999999991</v>
      </c>
      <c r="P1658">
        <v>770.59999999999991</v>
      </c>
      <c r="Q1658">
        <v>766</v>
      </c>
      <c r="R1658">
        <v>922.59999999999991</v>
      </c>
    </row>
    <row r="1659" spans="1:18">
      <c r="A1659">
        <v>1658</v>
      </c>
      <c r="B1659">
        <v>2344</v>
      </c>
      <c r="C1659">
        <v>2352.4</v>
      </c>
      <c r="D1659">
        <v>2334.6999999999998</v>
      </c>
      <c r="E1659">
        <v>2330.6</v>
      </c>
      <c r="F1659">
        <v>2270.6</v>
      </c>
      <c r="G1659">
        <v>2266</v>
      </c>
      <c r="H1659">
        <v>2422.6</v>
      </c>
      <c r="L1659">
        <v>844</v>
      </c>
      <c r="M1659">
        <v>852.40000000000009</v>
      </c>
      <c r="N1659">
        <v>834.69999999999982</v>
      </c>
      <c r="O1659">
        <v>830.59999999999991</v>
      </c>
      <c r="P1659">
        <v>770.59999999999991</v>
      </c>
      <c r="Q1659">
        <v>766</v>
      </c>
      <c r="R1659">
        <v>922.59999999999991</v>
      </c>
    </row>
    <row r="1660" spans="1:18">
      <c r="A1660">
        <v>1659</v>
      </c>
      <c r="B1660">
        <v>2344</v>
      </c>
      <c r="C1660">
        <v>2352.4</v>
      </c>
      <c r="D1660">
        <v>2334.6999999999998</v>
      </c>
      <c r="E1660">
        <v>2330.6</v>
      </c>
      <c r="F1660">
        <v>2270.6</v>
      </c>
      <c r="G1660">
        <v>2266</v>
      </c>
      <c r="H1660">
        <v>2422.6</v>
      </c>
      <c r="L1660">
        <v>844</v>
      </c>
      <c r="M1660">
        <v>852.40000000000009</v>
      </c>
      <c r="N1660">
        <v>834.69999999999982</v>
      </c>
      <c r="O1660">
        <v>830.59999999999991</v>
      </c>
      <c r="P1660">
        <v>770.59999999999991</v>
      </c>
      <c r="Q1660">
        <v>766</v>
      </c>
      <c r="R1660">
        <v>922.59999999999991</v>
      </c>
    </row>
    <row r="1661" spans="1:18">
      <c r="A1661">
        <v>1660</v>
      </c>
      <c r="B1661">
        <v>2344</v>
      </c>
      <c r="C1661">
        <v>2352.4</v>
      </c>
      <c r="D1661">
        <v>2334.6999999999998</v>
      </c>
      <c r="E1661">
        <v>2330.6</v>
      </c>
      <c r="F1661">
        <v>2270.6</v>
      </c>
      <c r="G1661">
        <v>2266</v>
      </c>
      <c r="H1661">
        <v>2422.6</v>
      </c>
      <c r="L1661">
        <v>844</v>
      </c>
      <c r="M1661">
        <v>852.40000000000009</v>
      </c>
      <c r="N1661">
        <v>834.69999999999982</v>
      </c>
      <c r="O1661">
        <v>830.59999999999991</v>
      </c>
      <c r="P1661">
        <v>770.59999999999991</v>
      </c>
      <c r="Q1661">
        <v>766</v>
      </c>
      <c r="R1661">
        <v>922.59999999999991</v>
      </c>
    </row>
    <row r="1662" spans="1:18">
      <c r="A1662">
        <v>1661</v>
      </c>
      <c r="B1662">
        <v>2344</v>
      </c>
      <c r="C1662">
        <v>2352.4</v>
      </c>
      <c r="D1662">
        <v>2334.6999999999998</v>
      </c>
      <c r="E1662">
        <v>2330.6</v>
      </c>
      <c r="F1662">
        <v>2270.6</v>
      </c>
      <c r="G1662">
        <v>2266</v>
      </c>
      <c r="H1662">
        <v>2422.6</v>
      </c>
      <c r="L1662">
        <v>844</v>
      </c>
      <c r="M1662">
        <v>852.40000000000009</v>
      </c>
      <c r="N1662">
        <v>834.69999999999982</v>
      </c>
      <c r="O1662">
        <v>830.59999999999991</v>
      </c>
      <c r="P1662">
        <v>770.59999999999991</v>
      </c>
      <c r="Q1662">
        <v>766</v>
      </c>
      <c r="R1662">
        <v>922.59999999999991</v>
      </c>
    </row>
    <row r="1663" spans="1:18">
      <c r="A1663">
        <v>1662</v>
      </c>
      <c r="B1663">
        <v>2344</v>
      </c>
      <c r="C1663">
        <v>2352.4</v>
      </c>
      <c r="D1663">
        <v>2334.6999999999998</v>
      </c>
      <c r="E1663">
        <v>2330.6</v>
      </c>
      <c r="F1663">
        <v>2270.6</v>
      </c>
      <c r="G1663">
        <v>2266</v>
      </c>
      <c r="H1663">
        <v>2422.6</v>
      </c>
      <c r="L1663">
        <v>844</v>
      </c>
      <c r="M1663">
        <v>852.40000000000009</v>
      </c>
      <c r="N1663">
        <v>834.69999999999982</v>
      </c>
      <c r="O1663">
        <v>830.59999999999991</v>
      </c>
      <c r="P1663">
        <v>770.59999999999991</v>
      </c>
      <c r="Q1663">
        <v>766</v>
      </c>
      <c r="R1663">
        <v>922.59999999999991</v>
      </c>
    </row>
    <row r="1664" spans="1:18">
      <c r="A1664">
        <v>1663</v>
      </c>
      <c r="B1664">
        <v>2344</v>
      </c>
      <c r="C1664">
        <v>2352.4</v>
      </c>
      <c r="D1664">
        <v>2334.6999999999998</v>
      </c>
      <c r="E1664">
        <v>2330.6</v>
      </c>
      <c r="F1664">
        <v>2270.6</v>
      </c>
      <c r="G1664">
        <v>2266</v>
      </c>
      <c r="H1664">
        <v>2422.6</v>
      </c>
      <c r="L1664">
        <v>844</v>
      </c>
      <c r="M1664">
        <v>852.40000000000009</v>
      </c>
      <c r="N1664">
        <v>834.69999999999982</v>
      </c>
      <c r="O1664">
        <v>830.59999999999991</v>
      </c>
      <c r="P1664">
        <v>770.59999999999991</v>
      </c>
      <c r="Q1664">
        <v>766</v>
      </c>
      <c r="R1664">
        <v>922.59999999999991</v>
      </c>
    </row>
    <row r="1665" spans="1:18">
      <c r="A1665">
        <v>1664</v>
      </c>
      <c r="B1665">
        <v>2344</v>
      </c>
      <c r="C1665">
        <v>2352.4</v>
      </c>
      <c r="D1665">
        <v>2334.6999999999998</v>
      </c>
      <c r="E1665">
        <v>2330.6</v>
      </c>
      <c r="F1665">
        <v>2270.6</v>
      </c>
      <c r="G1665">
        <v>2266</v>
      </c>
      <c r="H1665">
        <v>2422.6</v>
      </c>
      <c r="L1665">
        <v>844</v>
      </c>
      <c r="M1665">
        <v>852.40000000000009</v>
      </c>
      <c r="N1665">
        <v>834.69999999999982</v>
      </c>
      <c r="O1665">
        <v>830.59999999999991</v>
      </c>
      <c r="P1665">
        <v>770.59999999999991</v>
      </c>
      <c r="Q1665">
        <v>766</v>
      </c>
      <c r="R1665">
        <v>922.59999999999991</v>
      </c>
    </row>
    <row r="1666" spans="1:18">
      <c r="A1666">
        <v>1665</v>
      </c>
      <c r="B1666">
        <v>2344</v>
      </c>
      <c r="C1666">
        <v>2352.4</v>
      </c>
      <c r="D1666">
        <v>2334.6999999999998</v>
      </c>
      <c r="E1666">
        <v>2330.6</v>
      </c>
      <c r="F1666">
        <v>2270.6</v>
      </c>
      <c r="G1666">
        <v>2266</v>
      </c>
      <c r="H1666">
        <v>2422.6</v>
      </c>
      <c r="L1666">
        <v>844</v>
      </c>
      <c r="M1666">
        <v>852.40000000000009</v>
      </c>
      <c r="N1666">
        <v>834.69999999999982</v>
      </c>
      <c r="O1666">
        <v>830.59999999999991</v>
      </c>
      <c r="P1666">
        <v>770.59999999999991</v>
      </c>
      <c r="Q1666">
        <v>766</v>
      </c>
      <c r="R1666">
        <v>922.59999999999991</v>
      </c>
    </row>
    <row r="1667" spans="1:18">
      <c r="A1667">
        <v>1666</v>
      </c>
      <c r="B1667">
        <v>2344</v>
      </c>
      <c r="C1667">
        <v>2352.4</v>
      </c>
      <c r="D1667">
        <v>2334.6999999999998</v>
      </c>
      <c r="E1667">
        <v>2330.6</v>
      </c>
      <c r="F1667">
        <v>2270.6</v>
      </c>
      <c r="G1667">
        <v>2266</v>
      </c>
      <c r="H1667">
        <v>2422.6</v>
      </c>
      <c r="L1667">
        <v>844</v>
      </c>
      <c r="M1667">
        <v>852.40000000000009</v>
      </c>
      <c r="N1667">
        <v>834.69999999999982</v>
      </c>
      <c r="O1667">
        <v>830.59999999999991</v>
      </c>
      <c r="P1667">
        <v>770.59999999999991</v>
      </c>
      <c r="Q1667">
        <v>766</v>
      </c>
      <c r="R1667">
        <v>922.59999999999991</v>
      </c>
    </row>
    <row r="1668" spans="1:18">
      <c r="A1668">
        <v>1667</v>
      </c>
      <c r="B1668">
        <v>2344</v>
      </c>
      <c r="C1668">
        <v>2352.4</v>
      </c>
      <c r="D1668">
        <v>2334.6999999999998</v>
      </c>
      <c r="E1668">
        <v>2330.6</v>
      </c>
      <c r="F1668">
        <v>2270.6</v>
      </c>
      <c r="G1668">
        <v>2266</v>
      </c>
      <c r="H1668">
        <v>2422.6</v>
      </c>
      <c r="L1668">
        <v>844</v>
      </c>
      <c r="M1668">
        <v>852.40000000000009</v>
      </c>
      <c r="N1668">
        <v>834.69999999999982</v>
      </c>
      <c r="O1668">
        <v>830.59999999999991</v>
      </c>
      <c r="P1668">
        <v>770.59999999999991</v>
      </c>
      <c r="Q1668">
        <v>766</v>
      </c>
      <c r="R1668">
        <v>922.59999999999991</v>
      </c>
    </row>
    <row r="1669" spans="1:18">
      <c r="A1669">
        <v>1668</v>
      </c>
      <c r="B1669">
        <v>2344</v>
      </c>
      <c r="C1669">
        <v>2352.4</v>
      </c>
      <c r="D1669">
        <v>2334.6999999999998</v>
      </c>
      <c r="E1669">
        <v>2330.6</v>
      </c>
      <c r="F1669">
        <v>2270.6</v>
      </c>
      <c r="G1669">
        <v>2266</v>
      </c>
      <c r="H1669">
        <v>2422.6</v>
      </c>
      <c r="L1669">
        <v>844</v>
      </c>
      <c r="M1669">
        <v>852.40000000000009</v>
      </c>
      <c r="N1669">
        <v>834.69999999999982</v>
      </c>
      <c r="O1669">
        <v>830.59999999999991</v>
      </c>
      <c r="P1669">
        <v>770.59999999999991</v>
      </c>
      <c r="Q1669">
        <v>766</v>
      </c>
      <c r="R1669">
        <v>922.59999999999991</v>
      </c>
    </row>
    <row r="1670" spans="1:18">
      <c r="A1670">
        <v>1669</v>
      </c>
      <c r="B1670">
        <v>2344</v>
      </c>
      <c r="C1670">
        <v>2352.4</v>
      </c>
      <c r="D1670">
        <v>2334.6999999999998</v>
      </c>
      <c r="E1670">
        <v>2330.6</v>
      </c>
      <c r="F1670">
        <v>2270.6</v>
      </c>
      <c r="G1670">
        <v>2266</v>
      </c>
      <c r="H1670">
        <v>2422.6</v>
      </c>
      <c r="L1670">
        <v>844</v>
      </c>
      <c r="M1670">
        <v>852.40000000000009</v>
      </c>
      <c r="N1670">
        <v>834.69999999999982</v>
      </c>
      <c r="O1670">
        <v>830.59999999999991</v>
      </c>
      <c r="P1670">
        <v>770.59999999999991</v>
      </c>
      <c r="Q1670">
        <v>766</v>
      </c>
      <c r="R1670">
        <v>922.59999999999991</v>
      </c>
    </row>
    <row r="1671" spans="1:18">
      <c r="A1671">
        <v>1670</v>
      </c>
      <c r="B1671">
        <v>2342.9</v>
      </c>
      <c r="C1671">
        <v>2350.8000000000002</v>
      </c>
      <c r="D1671">
        <v>2333</v>
      </c>
      <c r="E1671">
        <v>2327.4</v>
      </c>
      <c r="F1671">
        <v>2269.1999999999998</v>
      </c>
      <c r="G1671">
        <v>2261.4</v>
      </c>
      <c r="H1671">
        <v>2413.6</v>
      </c>
      <c r="L1671">
        <v>842.90000000000009</v>
      </c>
      <c r="M1671">
        <v>850.80000000000018</v>
      </c>
      <c r="N1671">
        <v>833</v>
      </c>
      <c r="O1671">
        <v>827.40000000000009</v>
      </c>
      <c r="P1671">
        <v>769.19999999999982</v>
      </c>
      <c r="Q1671">
        <v>761.40000000000009</v>
      </c>
      <c r="R1671">
        <v>913.59999999999991</v>
      </c>
    </row>
    <row r="1672" spans="1:18">
      <c r="A1672">
        <v>1671</v>
      </c>
      <c r="B1672">
        <v>2342.9</v>
      </c>
      <c r="C1672">
        <v>2350.8000000000002</v>
      </c>
      <c r="D1672">
        <v>2333</v>
      </c>
      <c r="E1672">
        <v>2327.4</v>
      </c>
      <c r="F1672">
        <v>2269.1999999999998</v>
      </c>
      <c r="G1672">
        <v>2261.4</v>
      </c>
      <c r="H1672">
        <v>2413.6</v>
      </c>
      <c r="L1672">
        <v>842.90000000000009</v>
      </c>
      <c r="M1672">
        <v>850.80000000000018</v>
      </c>
      <c r="N1672">
        <v>833</v>
      </c>
      <c r="O1672">
        <v>827.40000000000009</v>
      </c>
      <c r="P1672">
        <v>769.19999999999982</v>
      </c>
      <c r="Q1672">
        <v>761.40000000000009</v>
      </c>
      <c r="R1672">
        <v>913.59999999999991</v>
      </c>
    </row>
    <row r="1673" spans="1:18">
      <c r="A1673">
        <v>1672</v>
      </c>
      <c r="B1673">
        <v>2342.9</v>
      </c>
      <c r="C1673">
        <v>2350.8000000000002</v>
      </c>
      <c r="D1673">
        <v>2333</v>
      </c>
      <c r="E1673">
        <v>2327.4</v>
      </c>
      <c r="F1673">
        <v>2269.1999999999998</v>
      </c>
      <c r="G1673">
        <v>2261.4</v>
      </c>
      <c r="H1673">
        <v>2413.6</v>
      </c>
      <c r="L1673">
        <v>842.90000000000009</v>
      </c>
      <c r="M1673">
        <v>850.80000000000018</v>
      </c>
      <c r="N1673">
        <v>833</v>
      </c>
      <c r="O1673">
        <v>827.40000000000009</v>
      </c>
      <c r="P1673">
        <v>769.19999999999982</v>
      </c>
      <c r="Q1673">
        <v>761.40000000000009</v>
      </c>
      <c r="R1673">
        <v>913.59999999999991</v>
      </c>
    </row>
    <row r="1674" spans="1:18">
      <c r="A1674">
        <v>1673</v>
      </c>
      <c r="B1674">
        <v>2342.9</v>
      </c>
      <c r="C1674">
        <v>2350.8000000000002</v>
      </c>
      <c r="D1674">
        <v>2333</v>
      </c>
      <c r="E1674">
        <v>2327.4</v>
      </c>
      <c r="F1674">
        <v>2269.1999999999998</v>
      </c>
      <c r="G1674">
        <v>2261.4</v>
      </c>
      <c r="H1674">
        <v>2413.6</v>
      </c>
      <c r="L1674">
        <v>842.90000000000009</v>
      </c>
      <c r="M1674">
        <v>850.80000000000018</v>
      </c>
      <c r="N1674">
        <v>833</v>
      </c>
      <c r="O1674">
        <v>827.40000000000009</v>
      </c>
      <c r="P1674">
        <v>769.19999999999982</v>
      </c>
      <c r="Q1674">
        <v>761.40000000000009</v>
      </c>
      <c r="R1674">
        <v>913.59999999999991</v>
      </c>
    </row>
    <row r="1675" spans="1:18">
      <c r="A1675">
        <v>1674</v>
      </c>
      <c r="B1675">
        <v>2342.9</v>
      </c>
      <c r="C1675">
        <v>2350.8000000000002</v>
      </c>
      <c r="D1675">
        <v>2333</v>
      </c>
      <c r="E1675">
        <v>2327.4</v>
      </c>
      <c r="F1675">
        <v>2269.1999999999998</v>
      </c>
      <c r="G1675">
        <v>2261.4</v>
      </c>
      <c r="H1675">
        <v>2413.6</v>
      </c>
      <c r="L1675">
        <v>842.90000000000009</v>
      </c>
      <c r="M1675">
        <v>850.80000000000018</v>
      </c>
      <c r="N1675">
        <v>833</v>
      </c>
      <c r="O1675">
        <v>827.40000000000009</v>
      </c>
      <c r="P1675">
        <v>769.19999999999982</v>
      </c>
      <c r="Q1675">
        <v>761.40000000000009</v>
      </c>
      <c r="R1675">
        <v>913.59999999999991</v>
      </c>
    </row>
    <row r="1676" spans="1:18">
      <c r="A1676">
        <v>1675</v>
      </c>
      <c r="B1676">
        <v>2342.9</v>
      </c>
      <c r="C1676">
        <v>2350.8000000000002</v>
      </c>
      <c r="D1676">
        <v>2333</v>
      </c>
      <c r="E1676">
        <v>2327.4</v>
      </c>
      <c r="F1676">
        <v>2269.1999999999998</v>
      </c>
      <c r="G1676">
        <v>2261.4</v>
      </c>
      <c r="H1676">
        <v>2413.6</v>
      </c>
      <c r="L1676">
        <v>842.90000000000009</v>
      </c>
      <c r="M1676">
        <v>850.80000000000018</v>
      </c>
      <c r="N1676">
        <v>833</v>
      </c>
      <c r="O1676">
        <v>827.40000000000009</v>
      </c>
      <c r="P1676">
        <v>769.19999999999982</v>
      </c>
      <c r="Q1676">
        <v>761.40000000000009</v>
      </c>
      <c r="R1676">
        <v>913.59999999999991</v>
      </c>
    </row>
    <row r="1677" spans="1:18">
      <c r="A1677">
        <v>1676</v>
      </c>
      <c r="B1677">
        <v>2342.9</v>
      </c>
      <c r="C1677">
        <v>2350.8000000000002</v>
      </c>
      <c r="D1677">
        <v>2333</v>
      </c>
      <c r="E1677">
        <v>2327.4</v>
      </c>
      <c r="F1677">
        <v>2269.1999999999998</v>
      </c>
      <c r="G1677">
        <v>2261.4</v>
      </c>
      <c r="H1677">
        <v>2413.6</v>
      </c>
      <c r="L1677">
        <v>842.90000000000009</v>
      </c>
      <c r="M1677">
        <v>850.80000000000018</v>
      </c>
      <c r="N1677">
        <v>833</v>
      </c>
      <c r="O1677">
        <v>827.40000000000009</v>
      </c>
      <c r="P1677">
        <v>769.19999999999982</v>
      </c>
      <c r="Q1677">
        <v>761.40000000000009</v>
      </c>
      <c r="R1677">
        <v>913.59999999999991</v>
      </c>
    </row>
    <row r="1678" spans="1:18">
      <c r="A1678">
        <v>1677</v>
      </c>
      <c r="B1678">
        <v>2342.9</v>
      </c>
      <c r="C1678">
        <v>2350.8000000000002</v>
      </c>
      <c r="D1678">
        <v>2333</v>
      </c>
      <c r="E1678">
        <v>2327.4</v>
      </c>
      <c r="F1678">
        <v>2269.1999999999998</v>
      </c>
      <c r="G1678">
        <v>2261.4</v>
      </c>
      <c r="H1678">
        <v>2413.6</v>
      </c>
      <c r="L1678">
        <v>842.90000000000009</v>
      </c>
      <c r="M1678">
        <v>850.80000000000018</v>
      </c>
      <c r="N1678">
        <v>833</v>
      </c>
      <c r="O1678">
        <v>827.40000000000009</v>
      </c>
      <c r="P1678">
        <v>769.19999999999982</v>
      </c>
      <c r="Q1678">
        <v>761.40000000000009</v>
      </c>
      <c r="R1678">
        <v>913.59999999999991</v>
      </c>
    </row>
    <row r="1679" spans="1:18">
      <c r="A1679">
        <v>1678</v>
      </c>
      <c r="B1679">
        <v>2342.9</v>
      </c>
      <c r="C1679">
        <v>2350.8000000000002</v>
      </c>
      <c r="D1679">
        <v>2333</v>
      </c>
      <c r="E1679">
        <v>2327.4</v>
      </c>
      <c r="F1679">
        <v>2269.1999999999998</v>
      </c>
      <c r="G1679">
        <v>2261.4</v>
      </c>
      <c r="H1679">
        <v>2413.6</v>
      </c>
      <c r="L1679">
        <v>842.90000000000009</v>
      </c>
      <c r="M1679">
        <v>850.80000000000018</v>
      </c>
      <c r="N1679">
        <v>833</v>
      </c>
      <c r="O1679">
        <v>827.40000000000009</v>
      </c>
      <c r="P1679">
        <v>769.19999999999982</v>
      </c>
      <c r="Q1679">
        <v>761.40000000000009</v>
      </c>
      <c r="R1679">
        <v>913.59999999999991</v>
      </c>
    </row>
    <row r="1680" spans="1:18">
      <c r="A1680">
        <v>1679</v>
      </c>
      <c r="B1680">
        <v>2342.9</v>
      </c>
      <c r="C1680">
        <v>2350.8000000000002</v>
      </c>
      <c r="D1680">
        <v>2333</v>
      </c>
      <c r="E1680">
        <v>2327.4</v>
      </c>
      <c r="F1680">
        <v>2269.1999999999998</v>
      </c>
      <c r="G1680">
        <v>2261.4</v>
      </c>
      <c r="H1680">
        <v>2413.6</v>
      </c>
      <c r="L1680">
        <v>842.90000000000009</v>
      </c>
      <c r="M1680">
        <v>850.80000000000018</v>
      </c>
      <c r="N1680">
        <v>833</v>
      </c>
      <c r="O1680">
        <v>827.40000000000009</v>
      </c>
      <c r="P1680">
        <v>769.19999999999982</v>
      </c>
      <c r="Q1680">
        <v>761.40000000000009</v>
      </c>
      <c r="R1680">
        <v>913.59999999999991</v>
      </c>
    </row>
    <row r="1681" spans="1:18">
      <c r="A1681">
        <v>1680</v>
      </c>
      <c r="B1681">
        <v>2342.9</v>
      </c>
      <c r="C1681">
        <v>2350.8000000000002</v>
      </c>
      <c r="D1681">
        <v>2333</v>
      </c>
      <c r="E1681">
        <v>2327.4</v>
      </c>
      <c r="F1681">
        <v>2269.1999999999998</v>
      </c>
      <c r="G1681">
        <v>2261.4</v>
      </c>
      <c r="H1681">
        <v>2413.6</v>
      </c>
      <c r="L1681">
        <v>842.90000000000009</v>
      </c>
      <c r="M1681">
        <v>850.80000000000018</v>
      </c>
      <c r="N1681">
        <v>833</v>
      </c>
      <c r="O1681">
        <v>827.40000000000009</v>
      </c>
      <c r="P1681">
        <v>769.19999999999982</v>
      </c>
      <c r="Q1681">
        <v>761.40000000000009</v>
      </c>
      <c r="R1681">
        <v>913.59999999999991</v>
      </c>
    </row>
    <row r="1682" spans="1:18">
      <c r="A1682">
        <v>1681</v>
      </c>
      <c r="B1682">
        <v>2342.9</v>
      </c>
      <c r="C1682">
        <v>2350.8000000000002</v>
      </c>
      <c r="D1682">
        <v>2333</v>
      </c>
      <c r="E1682">
        <v>2327.4</v>
      </c>
      <c r="F1682">
        <v>2269.1999999999998</v>
      </c>
      <c r="G1682">
        <v>2261.4</v>
      </c>
      <c r="H1682">
        <v>2413.6</v>
      </c>
      <c r="L1682">
        <v>842.90000000000009</v>
      </c>
      <c r="M1682">
        <v>850.80000000000018</v>
      </c>
      <c r="N1682">
        <v>833</v>
      </c>
      <c r="O1682">
        <v>827.40000000000009</v>
      </c>
      <c r="P1682">
        <v>769.19999999999982</v>
      </c>
      <c r="Q1682">
        <v>761.40000000000009</v>
      </c>
      <c r="R1682">
        <v>913.59999999999991</v>
      </c>
    </row>
    <row r="1683" spans="1:18">
      <c r="A1683">
        <v>1682</v>
      </c>
      <c r="B1683">
        <v>2342.9</v>
      </c>
      <c r="C1683">
        <v>2350.8000000000002</v>
      </c>
      <c r="D1683">
        <v>2333</v>
      </c>
      <c r="E1683">
        <v>2327.4</v>
      </c>
      <c r="F1683">
        <v>2269.1999999999998</v>
      </c>
      <c r="G1683">
        <v>2261.4</v>
      </c>
      <c r="H1683">
        <v>2413.6</v>
      </c>
      <c r="L1683">
        <v>842.90000000000009</v>
      </c>
      <c r="M1683">
        <v>850.80000000000018</v>
      </c>
      <c r="N1683">
        <v>833</v>
      </c>
      <c r="O1683">
        <v>827.40000000000009</v>
      </c>
      <c r="P1683">
        <v>769.19999999999982</v>
      </c>
      <c r="Q1683">
        <v>761.40000000000009</v>
      </c>
      <c r="R1683">
        <v>913.59999999999991</v>
      </c>
    </row>
    <row r="1684" spans="1:18">
      <c r="A1684">
        <v>1683</v>
      </c>
      <c r="B1684">
        <v>2342.9</v>
      </c>
      <c r="C1684">
        <v>2350.8000000000002</v>
      </c>
      <c r="D1684">
        <v>2333</v>
      </c>
      <c r="E1684">
        <v>2327.4</v>
      </c>
      <c r="F1684">
        <v>2269.1999999999998</v>
      </c>
      <c r="G1684">
        <v>2261.4</v>
      </c>
      <c r="H1684">
        <v>2413.6</v>
      </c>
      <c r="L1684">
        <v>842.90000000000009</v>
      </c>
      <c r="M1684">
        <v>850.80000000000018</v>
      </c>
      <c r="N1684">
        <v>833</v>
      </c>
      <c r="O1684">
        <v>827.40000000000009</v>
      </c>
      <c r="P1684">
        <v>769.19999999999982</v>
      </c>
      <c r="Q1684">
        <v>761.40000000000009</v>
      </c>
      <c r="R1684">
        <v>913.59999999999991</v>
      </c>
    </row>
    <row r="1685" spans="1:18">
      <c r="A1685">
        <v>1684</v>
      </c>
      <c r="B1685">
        <v>2342.9</v>
      </c>
      <c r="C1685">
        <v>2350.8000000000002</v>
      </c>
      <c r="D1685">
        <v>2333</v>
      </c>
      <c r="E1685">
        <v>2327.4</v>
      </c>
      <c r="F1685">
        <v>2269.1999999999998</v>
      </c>
      <c r="G1685">
        <v>2261.4</v>
      </c>
      <c r="H1685">
        <v>2413.6</v>
      </c>
      <c r="L1685">
        <v>842.90000000000009</v>
      </c>
      <c r="M1685">
        <v>850.80000000000018</v>
      </c>
      <c r="N1685">
        <v>833</v>
      </c>
      <c r="O1685">
        <v>827.40000000000009</v>
      </c>
      <c r="P1685">
        <v>769.19999999999982</v>
      </c>
      <c r="Q1685">
        <v>761.40000000000009</v>
      </c>
      <c r="R1685">
        <v>913.59999999999991</v>
      </c>
    </row>
    <row r="1686" spans="1:18">
      <c r="A1686">
        <v>1685</v>
      </c>
      <c r="B1686">
        <v>2342.9</v>
      </c>
      <c r="C1686">
        <v>2350.8000000000002</v>
      </c>
      <c r="D1686">
        <v>2333</v>
      </c>
      <c r="E1686">
        <v>2327.4</v>
      </c>
      <c r="F1686">
        <v>2269.1999999999998</v>
      </c>
      <c r="G1686">
        <v>2261.4</v>
      </c>
      <c r="H1686">
        <v>2413.6</v>
      </c>
      <c r="L1686">
        <v>842.90000000000009</v>
      </c>
      <c r="M1686">
        <v>850.80000000000018</v>
      </c>
      <c r="N1686">
        <v>833</v>
      </c>
      <c r="O1686">
        <v>827.40000000000009</v>
      </c>
      <c r="P1686">
        <v>769.19999999999982</v>
      </c>
      <c r="Q1686">
        <v>761.40000000000009</v>
      </c>
      <c r="R1686">
        <v>913.59999999999991</v>
      </c>
    </row>
    <row r="1687" spans="1:18">
      <c r="A1687">
        <v>1686</v>
      </c>
      <c r="B1687">
        <v>2342.9</v>
      </c>
      <c r="C1687">
        <v>2350.8000000000002</v>
      </c>
      <c r="D1687">
        <v>2333</v>
      </c>
      <c r="E1687">
        <v>2327.4</v>
      </c>
      <c r="F1687">
        <v>2269.1999999999998</v>
      </c>
      <c r="G1687">
        <v>2261.4</v>
      </c>
      <c r="H1687">
        <v>2413.6</v>
      </c>
      <c r="L1687">
        <v>842.90000000000009</v>
      </c>
      <c r="M1687">
        <v>850.80000000000018</v>
      </c>
      <c r="N1687">
        <v>833</v>
      </c>
      <c r="O1687">
        <v>827.40000000000009</v>
      </c>
      <c r="P1687">
        <v>769.19999999999982</v>
      </c>
      <c r="Q1687">
        <v>761.40000000000009</v>
      </c>
      <c r="R1687">
        <v>913.59999999999991</v>
      </c>
    </row>
    <row r="1688" spans="1:18">
      <c r="A1688">
        <v>1687</v>
      </c>
      <c r="B1688">
        <v>2342.9</v>
      </c>
      <c r="C1688">
        <v>2350.8000000000002</v>
      </c>
      <c r="D1688">
        <v>2333</v>
      </c>
      <c r="E1688">
        <v>2327.4</v>
      </c>
      <c r="F1688">
        <v>2269.1999999999998</v>
      </c>
      <c r="G1688">
        <v>2261.4</v>
      </c>
      <c r="H1688">
        <v>2413.6</v>
      </c>
      <c r="L1688">
        <v>842.90000000000009</v>
      </c>
      <c r="M1688">
        <v>850.80000000000018</v>
      </c>
      <c r="N1688">
        <v>833</v>
      </c>
      <c r="O1688">
        <v>827.40000000000009</v>
      </c>
      <c r="P1688">
        <v>769.19999999999982</v>
      </c>
      <c r="Q1688">
        <v>761.40000000000009</v>
      </c>
      <c r="R1688">
        <v>913.59999999999991</v>
      </c>
    </row>
    <row r="1689" spans="1:18">
      <c r="A1689">
        <v>1688</v>
      </c>
      <c r="B1689">
        <v>2342.9</v>
      </c>
      <c r="C1689">
        <v>2350.8000000000002</v>
      </c>
      <c r="D1689">
        <v>2333</v>
      </c>
      <c r="E1689">
        <v>2327.4</v>
      </c>
      <c r="F1689">
        <v>2269.1999999999998</v>
      </c>
      <c r="G1689">
        <v>2261.4</v>
      </c>
      <c r="H1689">
        <v>2413.6</v>
      </c>
      <c r="L1689">
        <v>842.90000000000009</v>
      </c>
      <c r="M1689">
        <v>850.80000000000018</v>
      </c>
      <c r="N1689">
        <v>833</v>
      </c>
      <c r="O1689">
        <v>827.40000000000009</v>
      </c>
      <c r="P1689">
        <v>769.19999999999982</v>
      </c>
      <c r="Q1689">
        <v>761.40000000000009</v>
      </c>
      <c r="R1689">
        <v>913.59999999999991</v>
      </c>
    </row>
    <row r="1690" spans="1:18">
      <c r="A1690">
        <v>1689</v>
      </c>
      <c r="B1690">
        <v>2342.9</v>
      </c>
      <c r="C1690">
        <v>2350.8000000000002</v>
      </c>
      <c r="D1690">
        <v>2333</v>
      </c>
      <c r="E1690">
        <v>2327.4</v>
      </c>
      <c r="F1690">
        <v>2269.1999999999998</v>
      </c>
      <c r="G1690">
        <v>2261.4</v>
      </c>
      <c r="H1690">
        <v>2413.6</v>
      </c>
      <c r="L1690">
        <v>842.90000000000009</v>
      </c>
      <c r="M1690">
        <v>850.80000000000018</v>
      </c>
      <c r="N1690">
        <v>833</v>
      </c>
      <c r="O1690">
        <v>827.40000000000009</v>
      </c>
      <c r="P1690">
        <v>769.19999999999982</v>
      </c>
      <c r="Q1690">
        <v>761.40000000000009</v>
      </c>
      <c r="R1690">
        <v>913.59999999999991</v>
      </c>
    </row>
    <row r="1691" spans="1:18">
      <c r="A1691">
        <v>1690</v>
      </c>
      <c r="B1691">
        <v>2341.4</v>
      </c>
      <c r="C1691">
        <v>2347.4</v>
      </c>
      <c r="D1691">
        <v>2330.9</v>
      </c>
      <c r="E1691">
        <v>2326.1</v>
      </c>
      <c r="F1691">
        <v>2266</v>
      </c>
      <c r="G1691">
        <v>2256.3000000000002</v>
      </c>
      <c r="H1691">
        <v>2413.6</v>
      </c>
      <c r="L1691">
        <v>841.40000000000009</v>
      </c>
      <c r="M1691">
        <v>847.40000000000009</v>
      </c>
      <c r="N1691">
        <v>830.90000000000009</v>
      </c>
      <c r="O1691">
        <v>826.09999999999991</v>
      </c>
      <c r="P1691">
        <v>766</v>
      </c>
      <c r="Q1691">
        <v>756.30000000000018</v>
      </c>
      <c r="R1691">
        <v>913.59999999999991</v>
      </c>
    </row>
    <row r="1692" spans="1:18">
      <c r="A1692">
        <v>1691</v>
      </c>
      <c r="B1692">
        <v>2341.4</v>
      </c>
      <c r="C1692">
        <v>2347.4</v>
      </c>
      <c r="D1692">
        <v>2330.9</v>
      </c>
      <c r="E1692">
        <v>2326.1</v>
      </c>
      <c r="F1692">
        <v>2266</v>
      </c>
      <c r="G1692">
        <v>2256.3000000000002</v>
      </c>
      <c r="H1692">
        <v>2413.6</v>
      </c>
      <c r="L1692">
        <v>841.40000000000009</v>
      </c>
      <c r="M1692">
        <v>847.40000000000009</v>
      </c>
      <c r="N1692">
        <v>830.90000000000009</v>
      </c>
      <c r="O1692">
        <v>826.09999999999991</v>
      </c>
      <c r="P1692">
        <v>766</v>
      </c>
      <c r="Q1692">
        <v>756.30000000000018</v>
      </c>
      <c r="R1692">
        <v>913.59999999999991</v>
      </c>
    </row>
    <row r="1693" spans="1:18">
      <c r="A1693">
        <v>1692</v>
      </c>
      <c r="B1693">
        <v>2341.4</v>
      </c>
      <c r="C1693">
        <v>2347.4</v>
      </c>
      <c r="D1693">
        <v>2330.9</v>
      </c>
      <c r="E1693">
        <v>2326.1</v>
      </c>
      <c r="F1693">
        <v>2266</v>
      </c>
      <c r="G1693">
        <v>2256.3000000000002</v>
      </c>
      <c r="H1693">
        <v>2413.6</v>
      </c>
      <c r="L1693">
        <v>841.40000000000009</v>
      </c>
      <c r="M1693">
        <v>847.40000000000009</v>
      </c>
      <c r="N1693">
        <v>830.90000000000009</v>
      </c>
      <c r="O1693">
        <v>826.09999999999991</v>
      </c>
      <c r="P1693">
        <v>766</v>
      </c>
      <c r="Q1693">
        <v>756.30000000000018</v>
      </c>
      <c r="R1693">
        <v>913.59999999999991</v>
      </c>
    </row>
    <row r="1694" spans="1:18">
      <c r="A1694">
        <v>1693</v>
      </c>
      <c r="B1694">
        <v>2341.4</v>
      </c>
      <c r="C1694">
        <v>2347.4</v>
      </c>
      <c r="D1694">
        <v>2330.9</v>
      </c>
      <c r="E1694">
        <v>2326.1</v>
      </c>
      <c r="F1694">
        <v>2266</v>
      </c>
      <c r="G1694">
        <v>2256.3000000000002</v>
      </c>
      <c r="H1694">
        <v>2413.6</v>
      </c>
      <c r="L1694">
        <v>841.40000000000009</v>
      </c>
      <c r="M1694">
        <v>847.40000000000009</v>
      </c>
      <c r="N1694">
        <v>830.90000000000009</v>
      </c>
      <c r="O1694">
        <v>826.09999999999991</v>
      </c>
      <c r="P1694">
        <v>766</v>
      </c>
      <c r="Q1694">
        <v>756.30000000000018</v>
      </c>
      <c r="R1694">
        <v>913.59999999999991</v>
      </c>
    </row>
    <row r="1695" spans="1:18">
      <c r="A1695">
        <v>1694</v>
      </c>
      <c r="B1695">
        <v>2341.4</v>
      </c>
      <c r="C1695">
        <v>2347.4</v>
      </c>
      <c r="D1695">
        <v>2330.9</v>
      </c>
      <c r="E1695">
        <v>2326.1</v>
      </c>
      <c r="F1695">
        <v>2266</v>
      </c>
      <c r="G1695">
        <v>2256.3000000000002</v>
      </c>
      <c r="H1695">
        <v>2413.6</v>
      </c>
      <c r="L1695">
        <v>841.40000000000009</v>
      </c>
      <c r="M1695">
        <v>847.40000000000009</v>
      </c>
      <c r="N1695">
        <v>830.90000000000009</v>
      </c>
      <c r="O1695">
        <v>826.09999999999991</v>
      </c>
      <c r="P1695">
        <v>766</v>
      </c>
      <c r="Q1695">
        <v>756.30000000000018</v>
      </c>
      <c r="R1695">
        <v>913.59999999999991</v>
      </c>
    </row>
    <row r="1696" spans="1:18">
      <c r="A1696">
        <v>1695</v>
      </c>
      <c r="B1696">
        <v>2341.4</v>
      </c>
      <c r="C1696">
        <v>2347.4</v>
      </c>
      <c r="D1696">
        <v>2330.9</v>
      </c>
      <c r="E1696">
        <v>2326.1</v>
      </c>
      <c r="F1696">
        <v>2266</v>
      </c>
      <c r="G1696">
        <v>2256.3000000000002</v>
      </c>
      <c r="H1696">
        <v>2413.6</v>
      </c>
      <c r="L1696">
        <v>841.40000000000009</v>
      </c>
      <c r="M1696">
        <v>847.40000000000009</v>
      </c>
      <c r="N1696">
        <v>830.90000000000009</v>
      </c>
      <c r="O1696">
        <v>826.09999999999991</v>
      </c>
      <c r="P1696">
        <v>766</v>
      </c>
      <c r="Q1696">
        <v>756.30000000000018</v>
      </c>
      <c r="R1696">
        <v>913.59999999999991</v>
      </c>
    </row>
    <row r="1697" spans="1:18">
      <c r="A1697">
        <v>1696</v>
      </c>
      <c r="B1697">
        <v>2341.4</v>
      </c>
      <c r="C1697">
        <v>2347.4</v>
      </c>
      <c r="D1697">
        <v>2330.9</v>
      </c>
      <c r="E1697">
        <v>2326.1</v>
      </c>
      <c r="F1697">
        <v>2266</v>
      </c>
      <c r="G1697">
        <v>2256.3000000000002</v>
      </c>
      <c r="H1697">
        <v>2413.6</v>
      </c>
      <c r="L1697">
        <v>841.40000000000009</v>
      </c>
      <c r="M1697">
        <v>847.40000000000009</v>
      </c>
      <c r="N1697">
        <v>830.90000000000009</v>
      </c>
      <c r="O1697">
        <v>826.09999999999991</v>
      </c>
      <c r="P1697">
        <v>766</v>
      </c>
      <c r="Q1697">
        <v>756.30000000000018</v>
      </c>
      <c r="R1697">
        <v>913.59999999999991</v>
      </c>
    </row>
    <row r="1698" spans="1:18">
      <c r="A1698">
        <v>1697</v>
      </c>
      <c r="B1698">
        <v>2341.4</v>
      </c>
      <c r="C1698">
        <v>2347.4</v>
      </c>
      <c r="D1698">
        <v>2330.9</v>
      </c>
      <c r="E1698">
        <v>2326.1</v>
      </c>
      <c r="F1698">
        <v>2266</v>
      </c>
      <c r="G1698">
        <v>2256.3000000000002</v>
      </c>
      <c r="H1698">
        <v>2413.6</v>
      </c>
      <c r="L1698">
        <v>841.40000000000009</v>
      </c>
      <c r="M1698">
        <v>847.40000000000009</v>
      </c>
      <c r="N1698">
        <v>830.90000000000009</v>
      </c>
      <c r="O1698">
        <v>826.09999999999991</v>
      </c>
      <c r="P1698">
        <v>766</v>
      </c>
      <c r="Q1698">
        <v>756.30000000000018</v>
      </c>
      <c r="R1698">
        <v>913.59999999999991</v>
      </c>
    </row>
    <row r="1699" spans="1:18">
      <c r="A1699">
        <v>1698</v>
      </c>
      <c r="B1699">
        <v>2341.4</v>
      </c>
      <c r="C1699">
        <v>2347.4</v>
      </c>
      <c r="D1699">
        <v>2330.9</v>
      </c>
      <c r="E1699">
        <v>2326.1</v>
      </c>
      <c r="F1699">
        <v>2266</v>
      </c>
      <c r="G1699">
        <v>2256.3000000000002</v>
      </c>
      <c r="H1699">
        <v>2413.6</v>
      </c>
      <c r="L1699">
        <v>841.40000000000009</v>
      </c>
      <c r="M1699">
        <v>847.40000000000009</v>
      </c>
      <c r="N1699">
        <v>830.90000000000009</v>
      </c>
      <c r="O1699">
        <v>826.09999999999991</v>
      </c>
      <c r="P1699">
        <v>766</v>
      </c>
      <c r="Q1699">
        <v>756.30000000000018</v>
      </c>
      <c r="R1699">
        <v>913.59999999999991</v>
      </c>
    </row>
    <row r="1700" spans="1:18">
      <c r="A1700">
        <v>1699</v>
      </c>
      <c r="B1700">
        <v>2341.4</v>
      </c>
      <c r="C1700">
        <v>2347.4</v>
      </c>
      <c r="D1700">
        <v>2330.9</v>
      </c>
      <c r="E1700">
        <v>2326.1</v>
      </c>
      <c r="F1700">
        <v>2266</v>
      </c>
      <c r="G1700">
        <v>2256.3000000000002</v>
      </c>
      <c r="H1700">
        <v>2413.6</v>
      </c>
      <c r="L1700">
        <v>841.40000000000009</v>
      </c>
      <c r="M1700">
        <v>847.40000000000009</v>
      </c>
      <c r="N1700">
        <v>830.90000000000009</v>
      </c>
      <c r="O1700">
        <v>826.09999999999991</v>
      </c>
      <c r="P1700">
        <v>766</v>
      </c>
      <c r="Q1700">
        <v>756.30000000000018</v>
      </c>
      <c r="R1700">
        <v>913.59999999999991</v>
      </c>
    </row>
    <row r="1701" spans="1:18">
      <c r="A1701">
        <v>1700</v>
      </c>
      <c r="B1701">
        <v>2341.4</v>
      </c>
      <c r="C1701">
        <v>2347.4</v>
      </c>
      <c r="D1701">
        <v>2330.9</v>
      </c>
      <c r="E1701">
        <v>2326.1</v>
      </c>
      <c r="F1701">
        <v>2266</v>
      </c>
      <c r="G1701">
        <v>2256.3000000000002</v>
      </c>
      <c r="H1701">
        <v>2413.6</v>
      </c>
      <c r="L1701">
        <v>841.40000000000009</v>
      </c>
      <c r="M1701">
        <v>847.40000000000009</v>
      </c>
      <c r="N1701">
        <v>830.90000000000009</v>
      </c>
      <c r="O1701">
        <v>826.09999999999991</v>
      </c>
      <c r="P1701">
        <v>766</v>
      </c>
      <c r="Q1701">
        <v>756.30000000000018</v>
      </c>
      <c r="R1701">
        <v>913.59999999999991</v>
      </c>
    </row>
    <row r="1702" spans="1:18">
      <c r="A1702">
        <v>1701</v>
      </c>
      <c r="B1702">
        <v>2341.4</v>
      </c>
      <c r="C1702">
        <v>2347.4</v>
      </c>
      <c r="D1702">
        <v>2330.9</v>
      </c>
      <c r="E1702">
        <v>2326.1</v>
      </c>
      <c r="F1702">
        <v>2266</v>
      </c>
      <c r="G1702">
        <v>2256.3000000000002</v>
      </c>
      <c r="H1702">
        <v>2413.6</v>
      </c>
      <c r="L1702">
        <v>841.40000000000009</v>
      </c>
      <c r="M1702">
        <v>847.40000000000009</v>
      </c>
      <c r="N1702">
        <v>830.90000000000009</v>
      </c>
      <c r="O1702">
        <v>826.09999999999991</v>
      </c>
      <c r="P1702">
        <v>766</v>
      </c>
      <c r="Q1702">
        <v>756.30000000000018</v>
      </c>
      <c r="R1702">
        <v>913.59999999999991</v>
      </c>
    </row>
    <row r="1703" spans="1:18">
      <c r="A1703">
        <v>1702</v>
      </c>
      <c r="B1703">
        <v>2341.4</v>
      </c>
      <c r="C1703">
        <v>2347.4</v>
      </c>
      <c r="D1703">
        <v>2330.9</v>
      </c>
      <c r="E1703">
        <v>2326.1</v>
      </c>
      <c r="F1703">
        <v>2266</v>
      </c>
      <c r="G1703">
        <v>2256.3000000000002</v>
      </c>
      <c r="H1703">
        <v>2413.6</v>
      </c>
      <c r="L1703">
        <v>841.40000000000009</v>
      </c>
      <c r="M1703">
        <v>847.40000000000009</v>
      </c>
      <c r="N1703">
        <v>830.90000000000009</v>
      </c>
      <c r="O1703">
        <v>826.09999999999991</v>
      </c>
      <c r="P1703">
        <v>766</v>
      </c>
      <c r="Q1703">
        <v>756.30000000000018</v>
      </c>
      <c r="R1703">
        <v>913.59999999999991</v>
      </c>
    </row>
    <row r="1704" spans="1:18">
      <c r="A1704">
        <v>1703</v>
      </c>
      <c r="B1704">
        <v>2341.4</v>
      </c>
      <c r="C1704">
        <v>2347.4</v>
      </c>
      <c r="D1704">
        <v>2330.9</v>
      </c>
      <c r="E1704">
        <v>2326.1</v>
      </c>
      <c r="F1704">
        <v>2266</v>
      </c>
      <c r="G1704">
        <v>2256.3000000000002</v>
      </c>
      <c r="H1704">
        <v>2413.6</v>
      </c>
      <c r="L1704">
        <v>841.40000000000009</v>
      </c>
      <c r="M1704">
        <v>847.40000000000009</v>
      </c>
      <c r="N1704">
        <v>830.90000000000009</v>
      </c>
      <c r="O1704">
        <v>826.09999999999991</v>
      </c>
      <c r="P1704">
        <v>766</v>
      </c>
      <c r="Q1704">
        <v>756.30000000000018</v>
      </c>
      <c r="R1704">
        <v>913.59999999999991</v>
      </c>
    </row>
    <row r="1705" spans="1:18">
      <c r="A1705">
        <v>1704</v>
      </c>
      <c r="B1705">
        <v>2341.4</v>
      </c>
      <c r="C1705">
        <v>2347.4</v>
      </c>
      <c r="D1705">
        <v>2330.9</v>
      </c>
      <c r="E1705">
        <v>2326.1</v>
      </c>
      <c r="F1705">
        <v>2266</v>
      </c>
      <c r="G1705">
        <v>2256.3000000000002</v>
      </c>
      <c r="H1705">
        <v>2413.6</v>
      </c>
      <c r="L1705">
        <v>841.40000000000009</v>
      </c>
      <c r="M1705">
        <v>847.40000000000009</v>
      </c>
      <c r="N1705">
        <v>830.90000000000009</v>
      </c>
      <c r="O1705">
        <v>826.09999999999991</v>
      </c>
      <c r="P1705">
        <v>766</v>
      </c>
      <c r="Q1705">
        <v>756.30000000000018</v>
      </c>
      <c r="R1705">
        <v>913.59999999999991</v>
      </c>
    </row>
    <row r="1706" spans="1:18">
      <c r="A1706">
        <v>1705</v>
      </c>
      <c r="B1706">
        <v>2341.4</v>
      </c>
      <c r="C1706">
        <v>2347.4</v>
      </c>
      <c r="D1706">
        <v>2330.9</v>
      </c>
      <c r="E1706">
        <v>2326.1</v>
      </c>
      <c r="F1706">
        <v>2266</v>
      </c>
      <c r="G1706">
        <v>2256.3000000000002</v>
      </c>
      <c r="H1706">
        <v>2413.6</v>
      </c>
      <c r="L1706">
        <v>841.40000000000009</v>
      </c>
      <c r="M1706">
        <v>847.40000000000009</v>
      </c>
      <c r="N1706">
        <v>830.90000000000009</v>
      </c>
      <c r="O1706">
        <v>826.09999999999991</v>
      </c>
      <c r="P1706">
        <v>766</v>
      </c>
      <c r="Q1706">
        <v>756.30000000000018</v>
      </c>
      <c r="R1706">
        <v>913.59999999999991</v>
      </c>
    </row>
    <row r="1707" spans="1:18">
      <c r="A1707">
        <v>1706</v>
      </c>
      <c r="B1707">
        <v>2341.4</v>
      </c>
      <c r="C1707">
        <v>2347.4</v>
      </c>
      <c r="D1707">
        <v>2330.9</v>
      </c>
      <c r="E1707">
        <v>2326.1</v>
      </c>
      <c r="F1707">
        <v>2266</v>
      </c>
      <c r="G1707">
        <v>2256.3000000000002</v>
      </c>
      <c r="H1707">
        <v>2413.6</v>
      </c>
      <c r="L1707">
        <v>841.40000000000009</v>
      </c>
      <c r="M1707">
        <v>847.40000000000009</v>
      </c>
      <c r="N1707">
        <v>830.90000000000009</v>
      </c>
      <c r="O1707">
        <v>826.09999999999991</v>
      </c>
      <c r="P1707">
        <v>766</v>
      </c>
      <c r="Q1707">
        <v>756.30000000000018</v>
      </c>
      <c r="R1707">
        <v>913.59999999999991</v>
      </c>
    </row>
    <row r="1708" spans="1:18">
      <c r="A1708">
        <v>1707</v>
      </c>
      <c r="B1708">
        <v>2341.4</v>
      </c>
      <c r="C1708">
        <v>2347.4</v>
      </c>
      <c r="D1708">
        <v>2330.9</v>
      </c>
      <c r="E1708">
        <v>2326.1</v>
      </c>
      <c r="F1708">
        <v>2266</v>
      </c>
      <c r="G1708">
        <v>2256.3000000000002</v>
      </c>
      <c r="H1708">
        <v>2413.6</v>
      </c>
      <c r="L1708">
        <v>841.40000000000009</v>
      </c>
      <c r="M1708">
        <v>847.40000000000009</v>
      </c>
      <c r="N1708">
        <v>830.90000000000009</v>
      </c>
      <c r="O1708">
        <v>826.09999999999991</v>
      </c>
      <c r="P1708">
        <v>766</v>
      </c>
      <c r="Q1708">
        <v>756.30000000000018</v>
      </c>
      <c r="R1708">
        <v>913.59999999999991</v>
      </c>
    </row>
    <row r="1709" spans="1:18">
      <c r="A1709">
        <v>1708</v>
      </c>
      <c r="B1709">
        <v>2341.4</v>
      </c>
      <c r="C1709">
        <v>2347.4</v>
      </c>
      <c r="D1709">
        <v>2330.9</v>
      </c>
      <c r="E1709">
        <v>2326.1</v>
      </c>
      <c r="F1709">
        <v>2266</v>
      </c>
      <c r="G1709">
        <v>2256.3000000000002</v>
      </c>
      <c r="H1709">
        <v>2413.6</v>
      </c>
      <c r="L1709">
        <v>841.40000000000009</v>
      </c>
      <c r="M1709">
        <v>847.40000000000009</v>
      </c>
      <c r="N1709">
        <v>830.90000000000009</v>
      </c>
      <c r="O1709">
        <v>826.09999999999991</v>
      </c>
      <c r="P1709">
        <v>766</v>
      </c>
      <c r="Q1709">
        <v>756.30000000000018</v>
      </c>
      <c r="R1709">
        <v>913.59999999999991</v>
      </c>
    </row>
    <row r="1710" spans="1:18">
      <c r="A1710">
        <v>1709</v>
      </c>
      <c r="B1710">
        <v>2341.4</v>
      </c>
      <c r="C1710">
        <v>2347.4</v>
      </c>
      <c r="D1710">
        <v>2330.9</v>
      </c>
      <c r="E1710">
        <v>2326.1</v>
      </c>
      <c r="F1710">
        <v>2266</v>
      </c>
      <c r="G1710">
        <v>2256.3000000000002</v>
      </c>
      <c r="H1710">
        <v>2413.6</v>
      </c>
      <c r="L1710">
        <v>841.40000000000009</v>
      </c>
      <c r="M1710">
        <v>847.40000000000009</v>
      </c>
      <c r="N1710">
        <v>830.90000000000009</v>
      </c>
      <c r="O1710">
        <v>826.09999999999991</v>
      </c>
      <c r="P1710">
        <v>766</v>
      </c>
      <c r="Q1710">
        <v>756.30000000000018</v>
      </c>
      <c r="R1710">
        <v>913.59999999999991</v>
      </c>
    </row>
    <row r="1711" spans="1:18">
      <c r="A1711">
        <v>1710</v>
      </c>
      <c r="B1711">
        <v>2340</v>
      </c>
      <c r="C1711">
        <v>2346.5</v>
      </c>
      <c r="D1711">
        <v>2330</v>
      </c>
      <c r="E1711">
        <v>2324.3000000000002</v>
      </c>
      <c r="F1711">
        <v>2263.5</v>
      </c>
      <c r="G1711">
        <v>2252</v>
      </c>
      <c r="H1711">
        <v>2403.3000000000002</v>
      </c>
      <c r="L1711">
        <v>840</v>
      </c>
      <c r="M1711">
        <v>846.5</v>
      </c>
      <c r="N1711">
        <v>830</v>
      </c>
      <c r="O1711">
        <v>824.30000000000018</v>
      </c>
      <c r="P1711">
        <v>763.5</v>
      </c>
      <c r="Q1711">
        <v>752</v>
      </c>
      <c r="R1711">
        <v>903.30000000000018</v>
      </c>
    </row>
    <row r="1712" spans="1:18">
      <c r="A1712">
        <v>1711</v>
      </c>
      <c r="B1712">
        <v>2340</v>
      </c>
      <c r="C1712">
        <v>2346.5</v>
      </c>
      <c r="D1712">
        <v>2330</v>
      </c>
      <c r="E1712">
        <v>2324.3000000000002</v>
      </c>
      <c r="F1712">
        <v>2263.5</v>
      </c>
      <c r="G1712">
        <v>2252</v>
      </c>
      <c r="H1712">
        <v>2403.3000000000002</v>
      </c>
      <c r="L1712">
        <v>840</v>
      </c>
      <c r="M1712">
        <v>846.5</v>
      </c>
      <c r="N1712">
        <v>830</v>
      </c>
      <c r="O1712">
        <v>824.30000000000018</v>
      </c>
      <c r="P1712">
        <v>763.5</v>
      </c>
      <c r="Q1712">
        <v>752</v>
      </c>
      <c r="R1712">
        <v>903.30000000000018</v>
      </c>
    </row>
    <row r="1713" spans="1:18">
      <c r="A1713">
        <v>1712</v>
      </c>
      <c r="B1713">
        <v>2340</v>
      </c>
      <c r="C1713">
        <v>2346.5</v>
      </c>
      <c r="D1713">
        <v>2330</v>
      </c>
      <c r="E1713">
        <v>2324.3000000000002</v>
      </c>
      <c r="F1713">
        <v>2263.5</v>
      </c>
      <c r="G1713">
        <v>2252</v>
      </c>
      <c r="H1713">
        <v>2403.3000000000002</v>
      </c>
      <c r="L1713">
        <v>840</v>
      </c>
      <c r="M1713">
        <v>846.5</v>
      </c>
      <c r="N1713">
        <v>830</v>
      </c>
      <c r="O1713">
        <v>824.30000000000018</v>
      </c>
      <c r="P1713">
        <v>763.5</v>
      </c>
      <c r="Q1713">
        <v>752</v>
      </c>
      <c r="R1713">
        <v>903.30000000000018</v>
      </c>
    </row>
    <row r="1714" spans="1:18">
      <c r="A1714">
        <v>1713</v>
      </c>
      <c r="B1714">
        <v>2340</v>
      </c>
      <c r="C1714">
        <v>2346.5</v>
      </c>
      <c r="D1714">
        <v>2330</v>
      </c>
      <c r="E1714">
        <v>2324.3000000000002</v>
      </c>
      <c r="F1714">
        <v>2263.5</v>
      </c>
      <c r="G1714">
        <v>2252</v>
      </c>
      <c r="H1714">
        <v>2403.3000000000002</v>
      </c>
      <c r="L1714">
        <v>840</v>
      </c>
      <c r="M1714">
        <v>846.5</v>
      </c>
      <c r="N1714">
        <v>830</v>
      </c>
      <c r="O1714">
        <v>824.30000000000018</v>
      </c>
      <c r="P1714">
        <v>763.5</v>
      </c>
      <c r="Q1714">
        <v>752</v>
      </c>
      <c r="R1714">
        <v>903.30000000000018</v>
      </c>
    </row>
    <row r="1715" spans="1:18">
      <c r="A1715">
        <v>1714</v>
      </c>
      <c r="B1715">
        <v>2340</v>
      </c>
      <c r="C1715">
        <v>2346.5</v>
      </c>
      <c r="D1715">
        <v>2330</v>
      </c>
      <c r="E1715">
        <v>2324.3000000000002</v>
      </c>
      <c r="F1715">
        <v>2263.5</v>
      </c>
      <c r="G1715">
        <v>2252</v>
      </c>
      <c r="H1715">
        <v>2403.3000000000002</v>
      </c>
      <c r="L1715">
        <v>840</v>
      </c>
      <c r="M1715">
        <v>846.5</v>
      </c>
      <c r="N1715">
        <v>830</v>
      </c>
      <c r="O1715">
        <v>824.30000000000018</v>
      </c>
      <c r="P1715">
        <v>763.5</v>
      </c>
      <c r="Q1715">
        <v>752</v>
      </c>
      <c r="R1715">
        <v>903.30000000000018</v>
      </c>
    </row>
    <row r="1716" spans="1:18">
      <c r="A1716">
        <v>1715</v>
      </c>
      <c r="B1716">
        <v>2340</v>
      </c>
      <c r="C1716">
        <v>2346.5</v>
      </c>
      <c r="D1716">
        <v>2330</v>
      </c>
      <c r="E1716">
        <v>2324.3000000000002</v>
      </c>
      <c r="F1716">
        <v>2263.5</v>
      </c>
      <c r="G1716">
        <v>2252</v>
      </c>
      <c r="H1716">
        <v>2403.3000000000002</v>
      </c>
      <c r="L1716">
        <v>840</v>
      </c>
      <c r="M1716">
        <v>846.5</v>
      </c>
      <c r="N1716">
        <v>830</v>
      </c>
      <c r="O1716">
        <v>824.30000000000018</v>
      </c>
      <c r="P1716">
        <v>763.5</v>
      </c>
      <c r="Q1716">
        <v>752</v>
      </c>
      <c r="R1716">
        <v>903.30000000000018</v>
      </c>
    </row>
    <row r="1717" spans="1:18">
      <c r="A1717">
        <v>1716</v>
      </c>
      <c r="B1717">
        <v>2340</v>
      </c>
      <c r="C1717">
        <v>2346.5</v>
      </c>
      <c r="D1717">
        <v>2330</v>
      </c>
      <c r="E1717">
        <v>2324.3000000000002</v>
      </c>
      <c r="F1717">
        <v>2263.5</v>
      </c>
      <c r="G1717">
        <v>2252</v>
      </c>
      <c r="H1717">
        <v>2403.3000000000002</v>
      </c>
      <c r="L1717">
        <v>840</v>
      </c>
      <c r="M1717">
        <v>846.5</v>
      </c>
      <c r="N1717">
        <v>830</v>
      </c>
      <c r="O1717">
        <v>824.30000000000018</v>
      </c>
      <c r="P1717">
        <v>763.5</v>
      </c>
      <c r="Q1717">
        <v>752</v>
      </c>
      <c r="R1717">
        <v>903.30000000000018</v>
      </c>
    </row>
    <row r="1718" spans="1:18">
      <c r="A1718">
        <v>1717</v>
      </c>
      <c r="B1718">
        <v>2340</v>
      </c>
      <c r="C1718">
        <v>2346.5</v>
      </c>
      <c r="D1718">
        <v>2330</v>
      </c>
      <c r="E1718">
        <v>2324.3000000000002</v>
      </c>
      <c r="F1718">
        <v>2263.5</v>
      </c>
      <c r="G1718">
        <v>2252</v>
      </c>
      <c r="H1718">
        <v>2403.3000000000002</v>
      </c>
      <c r="L1718">
        <v>840</v>
      </c>
      <c r="M1718">
        <v>846.5</v>
      </c>
      <c r="N1718">
        <v>830</v>
      </c>
      <c r="O1718">
        <v>824.30000000000018</v>
      </c>
      <c r="P1718">
        <v>763.5</v>
      </c>
      <c r="Q1718">
        <v>752</v>
      </c>
      <c r="R1718">
        <v>903.30000000000018</v>
      </c>
    </row>
    <row r="1719" spans="1:18">
      <c r="A1719">
        <v>1718</v>
      </c>
      <c r="B1719">
        <v>2340</v>
      </c>
      <c r="C1719">
        <v>2346.5</v>
      </c>
      <c r="D1719">
        <v>2330</v>
      </c>
      <c r="E1719">
        <v>2324.3000000000002</v>
      </c>
      <c r="F1719">
        <v>2263.5</v>
      </c>
      <c r="G1719">
        <v>2252</v>
      </c>
      <c r="H1719">
        <v>2403.3000000000002</v>
      </c>
      <c r="L1719">
        <v>840</v>
      </c>
      <c r="M1719">
        <v>846.5</v>
      </c>
      <c r="N1719">
        <v>830</v>
      </c>
      <c r="O1719">
        <v>824.30000000000018</v>
      </c>
      <c r="P1719">
        <v>763.5</v>
      </c>
      <c r="Q1719">
        <v>752</v>
      </c>
      <c r="R1719">
        <v>903.30000000000018</v>
      </c>
    </row>
    <row r="1720" spans="1:18">
      <c r="A1720">
        <v>1719</v>
      </c>
      <c r="B1720">
        <v>2340</v>
      </c>
      <c r="C1720">
        <v>2346.5</v>
      </c>
      <c r="D1720">
        <v>2330</v>
      </c>
      <c r="E1720">
        <v>2324.3000000000002</v>
      </c>
      <c r="F1720">
        <v>2263.5</v>
      </c>
      <c r="G1720">
        <v>2252</v>
      </c>
      <c r="H1720">
        <v>2403.3000000000002</v>
      </c>
      <c r="L1720">
        <v>840</v>
      </c>
      <c r="M1720">
        <v>846.5</v>
      </c>
      <c r="N1720">
        <v>830</v>
      </c>
      <c r="O1720">
        <v>824.30000000000018</v>
      </c>
      <c r="P1720">
        <v>763.5</v>
      </c>
      <c r="Q1720">
        <v>752</v>
      </c>
      <c r="R1720">
        <v>903.30000000000018</v>
      </c>
    </row>
    <row r="1721" spans="1:18">
      <c r="A1721">
        <v>1720</v>
      </c>
      <c r="B1721">
        <v>2340</v>
      </c>
      <c r="C1721">
        <v>2346.5</v>
      </c>
      <c r="D1721">
        <v>2330</v>
      </c>
      <c r="E1721">
        <v>2324.3000000000002</v>
      </c>
      <c r="F1721">
        <v>2263.5</v>
      </c>
      <c r="G1721">
        <v>2252</v>
      </c>
      <c r="H1721">
        <v>2403.3000000000002</v>
      </c>
      <c r="L1721">
        <v>840</v>
      </c>
      <c r="M1721">
        <v>846.5</v>
      </c>
      <c r="N1721">
        <v>830</v>
      </c>
      <c r="O1721">
        <v>824.30000000000018</v>
      </c>
      <c r="P1721">
        <v>763.5</v>
      </c>
      <c r="Q1721">
        <v>752</v>
      </c>
      <c r="R1721">
        <v>903.30000000000018</v>
      </c>
    </row>
    <row r="1722" spans="1:18">
      <c r="A1722">
        <v>1721</v>
      </c>
      <c r="B1722">
        <v>2340</v>
      </c>
      <c r="C1722">
        <v>2346.5</v>
      </c>
      <c r="D1722">
        <v>2330</v>
      </c>
      <c r="E1722">
        <v>2324.3000000000002</v>
      </c>
      <c r="F1722">
        <v>2263.5</v>
      </c>
      <c r="G1722">
        <v>2252</v>
      </c>
      <c r="H1722">
        <v>2403.3000000000002</v>
      </c>
      <c r="L1722">
        <v>840</v>
      </c>
      <c r="M1722">
        <v>846.5</v>
      </c>
      <c r="N1722">
        <v>830</v>
      </c>
      <c r="O1722">
        <v>824.30000000000018</v>
      </c>
      <c r="P1722">
        <v>763.5</v>
      </c>
      <c r="Q1722">
        <v>752</v>
      </c>
      <c r="R1722">
        <v>903.30000000000018</v>
      </c>
    </row>
    <row r="1723" spans="1:18">
      <c r="A1723">
        <v>1722</v>
      </c>
      <c r="B1723">
        <v>2340</v>
      </c>
      <c r="C1723">
        <v>2346.5</v>
      </c>
      <c r="D1723">
        <v>2330</v>
      </c>
      <c r="E1723">
        <v>2324.3000000000002</v>
      </c>
      <c r="F1723">
        <v>2263.5</v>
      </c>
      <c r="G1723">
        <v>2252</v>
      </c>
      <c r="H1723">
        <v>2403.3000000000002</v>
      </c>
      <c r="L1723">
        <v>840</v>
      </c>
      <c r="M1723">
        <v>846.5</v>
      </c>
      <c r="N1723">
        <v>830</v>
      </c>
      <c r="O1723">
        <v>824.30000000000018</v>
      </c>
      <c r="P1723">
        <v>763.5</v>
      </c>
      <c r="Q1723">
        <v>752</v>
      </c>
      <c r="R1723">
        <v>903.30000000000018</v>
      </c>
    </row>
    <row r="1724" spans="1:18">
      <c r="A1724">
        <v>1723</v>
      </c>
      <c r="B1724">
        <v>2340</v>
      </c>
      <c r="C1724">
        <v>2346.5</v>
      </c>
      <c r="D1724">
        <v>2330</v>
      </c>
      <c r="E1724">
        <v>2324.3000000000002</v>
      </c>
      <c r="F1724">
        <v>2263.5</v>
      </c>
      <c r="G1724">
        <v>2252</v>
      </c>
      <c r="H1724">
        <v>2403.3000000000002</v>
      </c>
      <c r="L1724">
        <v>840</v>
      </c>
      <c r="M1724">
        <v>846.5</v>
      </c>
      <c r="N1724">
        <v>830</v>
      </c>
      <c r="O1724">
        <v>824.30000000000018</v>
      </c>
      <c r="P1724">
        <v>763.5</v>
      </c>
      <c r="Q1724">
        <v>752</v>
      </c>
      <c r="R1724">
        <v>903.30000000000018</v>
      </c>
    </row>
    <row r="1725" spans="1:18">
      <c r="A1725">
        <v>1724</v>
      </c>
      <c r="B1725">
        <v>2340</v>
      </c>
      <c r="C1725">
        <v>2346.5</v>
      </c>
      <c r="D1725">
        <v>2330</v>
      </c>
      <c r="E1725">
        <v>2324.3000000000002</v>
      </c>
      <c r="F1725">
        <v>2263.5</v>
      </c>
      <c r="G1725">
        <v>2252</v>
      </c>
      <c r="H1725">
        <v>2403.3000000000002</v>
      </c>
      <c r="L1725">
        <v>840</v>
      </c>
      <c r="M1725">
        <v>846.5</v>
      </c>
      <c r="N1725">
        <v>830</v>
      </c>
      <c r="O1725">
        <v>824.30000000000018</v>
      </c>
      <c r="P1725">
        <v>763.5</v>
      </c>
      <c r="Q1725">
        <v>752</v>
      </c>
      <c r="R1725">
        <v>903.30000000000018</v>
      </c>
    </row>
    <row r="1726" spans="1:18">
      <c r="A1726">
        <v>1725</v>
      </c>
      <c r="B1726">
        <v>2340</v>
      </c>
      <c r="C1726">
        <v>2346.5</v>
      </c>
      <c r="D1726">
        <v>2330</v>
      </c>
      <c r="E1726">
        <v>2324.3000000000002</v>
      </c>
      <c r="F1726">
        <v>2263.5</v>
      </c>
      <c r="G1726">
        <v>2252</v>
      </c>
      <c r="H1726">
        <v>2403.3000000000002</v>
      </c>
      <c r="L1726">
        <v>840</v>
      </c>
      <c r="M1726">
        <v>846.5</v>
      </c>
      <c r="N1726">
        <v>830</v>
      </c>
      <c r="O1726">
        <v>824.30000000000018</v>
      </c>
      <c r="P1726">
        <v>763.5</v>
      </c>
      <c r="Q1726">
        <v>752</v>
      </c>
      <c r="R1726">
        <v>903.30000000000018</v>
      </c>
    </row>
    <row r="1727" spans="1:18">
      <c r="A1727">
        <v>1726</v>
      </c>
      <c r="B1727">
        <v>2340</v>
      </c>
      <c r="C1727">
        <v>2346.5</v>
      </c>
      <c r="D1727">
        <v>2330</v>
      </c>
      <c r="E1727">
        <v>2324.3000000000002</v>
      </c>
      <c r="F1727">
        <v>2263.5</v>
      </c>
      <c r="G1727">
        <v>2252</v>
      </c>
      <c r="H1727">
        <v>2403.3000000000002</v>
      </c>
      <c r="L1727">
        <v>840</v>
      </c>
      <c r="M1727">
        <v>846.5</v>
      </c>
      <c r="N1727">
        <v>830</v>
      </c>
      <c r="O1727">
        <v>824.30000000000018</v>
      </c>
      <c r="P1727">
        <v>763.5</v>
      </c>
      <c r="Q1727">
        <v>752</v>
      </c>
      <c r="R1727">
        <v>903.30000000000018</v>
      </c>
    </row>
    <row r="1728" spans="1:18">
      <c r="A1728">
        <v>1727</v>
      </c>
      <c r="B1728">
        <v>2340</v>
      </c>
      <c r="C1728">
        <v>2346.5</v>
      </c>
      <c r="D1728">
        <v>2330</v>
      </c>
      <c r="E1728">
        <v>2324.3000000000002</v>
      </c>
      <c r="F1728">
        <v>2263.5</v>
      </c>
      <c r="G1728">
        <v>2252</v>
      </c>
      <c r="H1728">
        <v>2403.3000000000002</v>
      </c>
      <c r="L1728">
        <v>840</v>
      </c>
      <c r="M1728">
        <v>846.5</v>
      </c>
      <c r="N1728">
        <v>830</v>
      </c>
      <c r="O1728">
        <v>824.30000000000018</v>
      </c>
      <c r="P1728">
        <v>763.5</v>
      </c>
      <c r="Q1728">
        <v>752</v>
      </c>
      <c r="R1728">
        <v>903.30000000000018</v>
      </c>
    </row>
    <row r="1729" spans="1:18">
      <c r="A1729">
        <v>1728</v>
      </c>
      <c r="B1729">
        <v>2340</v>
      </c>
      <c r="C1729">
        <v>2346.5</v>
      </c>
      <c r="D1729">
        <v>2330</v>
      </c>
      <c r="E1729">
        <v>2324.3000000000002</v>
      </c>
      <c r="F1729">
        <v>2263.5</v>
      </c>
      <c r="G1729">
        <v>2252</v>
      </c>
      <c r="H1729">
        <v>2403.3000000000002</v>
      </c>
      <c r="L1729">
        <v>840</v>
      </c>
      <c r="M1729">
        <v>846.5</v>
      </c>
      <c r="N1729">
        <v>830</v>
      </c>
      <c r="O1729">
        <v>824.30000000000018</v>
      </c>
      <c r="P1729">
        <v>763.5</v>
      </c>
      <c r="Q1729">
        <v>752</v>
      </c>
      <c r="R1729">
        <v>903.30000000000018</v>
      </c>
    </row>
    <row r="1730" spans="1:18">
      <c r="A1730">
        <v>1729</v>
      </c>
      <c r="B1730">
        <v>2340</v>
      </c>
      <c r="C1730">
        <v>2346.5</v>
      </c>
      <c r="D1730">
        <v>2330</v>
      </c>
      <c r="E1730">
        <v>2324.3000000000002</v>
      </c>
      <c r="F1730">
        <v>2263.5</v>
      </c>
      <c r="G1730">
        <v>2252</v>
      </c>
      <c r="H1730">
        <v>2403.3000000000002</v>
      </c>
      <c r="L1730">
        <v>840</v>
      </c>
      <c r="M1730">
        <v>846.5</v>
      </c>
      <c r="N1730">
        <v>830</v>
      </c>
      <c r="O1730">
        <v>824.30000000000018</v>
      </c>
      <c r="P1730">
        <v>763.5</v>
      </c>
      <c r="Q1730">
        <v>752</v>
      </c>
      <c r="R1730">
        <v>903.30000000000018</v>
      </c>
    </row>
    <row r="1731" spans="1:18">
      <c r="A1731">
        <v>1730</v>
      </c>
      <c r="B1731">
        <v>2339.5</v>
      </c>
      <c r="C1731">
        <v>2346.1999999999998</v>
      </c>
      <c r="D1731">
        <v>2328.6</v>
      </c>
      <c r="E1731">
        <v>2322.1999999999998</v>
      </c>
      <c r="F1731">
        <v>2261.1</v>
      </c>
      <c r="G1731">
        <v>2247.8000000000002</v>
      </c>
      <c r="H1731">
        <v>2403.3000000000002</v>
      </c>
      <c r="L1731">
        <v>839.5</v>
      </c>
      <c r="M1731">
        <v>846.19999999999982</v>
      </c>
      <c r="N1731">
        <v>828.59999999999991</v>
      </c>
      <c r="O1731">
        <v>822.19999999999982</v>
      </c>
      <c r="P1731">
        <v>761.09999999999991</v>
      </c>
      <c r="Q1731">
        <v>747.80000000000018</v>
      </c>
      <c r="R1731">
        <v>903.30000000000018</v>
      </c>
    </row>
    <row r="1732" spans="1:18">
      <c r="A1732">
        <v>1731</v>
      </c>
      <c r="B1732">
        <v>2339.5</v>
      </c>
      <c r="C1732">
        <v>2346.1999999999998</v>
      </c>
      <c r="D1732">
        <v>2328.6</v>
      </c>
      <c r="E1732">
        <v>2322.1999999999998</v>
      </c>
      <c r="F1732">
        <v>2261.1</v>
      </c>
      <c r="G1732">
        <v>2247.8000000000002</v>
      </c>
      <c r="H1732">
        <v>2403.3000000000002</v>
      </c>
      <c r="L1732">
        <v>839.5</v>
      </c>
      <c r="M1732">
        <v>846.19999999999982</v>
      </c>
      <c r="N1732">
        <v>828.59999999999991</v>
      </c>
      <c r="O1732">
        <v>822.19999999999982</v>
      </c>
      <c r="P1732">
        <v>761.09999999999991</v>
      </c>
      <c r="Q1732">
        <v>747.80000000000018</v>
      </c>
      <c r="R1732">
        <v>903.30000000000018</v>
      </c>
    </row>
    <row r="1733" spans="1:18">
      <c r="A1733">
        <v>1732</v>
      </c>
      <c r="B1733">
        <v>2339.5</v>
      </c>
      <c r="C1733">
        <v>2346.1999999999998</v>
      </c>
      <c r="D1733">
        <v>2328.6</v>
      </c>
      <c r="E1733">
        <v>2322.1999999999998</v>
      </c>
      <c r="F1733">
        <v>2261.1</v>
      </c>
      <c r="G1733">
        <v>2247.8000000000002</v>
      </c>
      <c r="H1733">
        <v>2403.3000000000002</v>
      </c>
      <c r="L1733">
        <v>839.5</v>
      </c>
      <c r="M1733">
        <v>846.19999999999982</v>
      </c>
      <c r="N1733">
        <v>828.59999999999991</v>
      </c>
      <c r="O1733">
        <v>822.19999999999982</v>
      </c>
      <c r="P1733">
        <v>761.09999999999991</v>
      </c>
      <c r="Q1733">
        <v>747.80000000000018</v>
      </c>
      <c r="R1733">
        <v>903.30000000000018</v>
      </c>
    </row>
    <row r="1734" spans="1:18">
      <c r="A1734">
        <v>1733</v>
      </c>
      <c r="B1734">
        <v>2339.5</v>
      </c>
      <c r="C1734">
        <v>2346.1999999999998</v>
      </c>
      <c r="D1734">
        <v>2328.6</v>
      </c>
      <c r="E1734">
        <v>2322.1999999999998</v>
      </c>
      <c r="F1734">
        <v>2261.1</v>
      </c>
      <c r="G1734">
        <v>2247.8000000000002</v>
      </c>
      <c r="H1734">
        <v>2403.3000000000002</v>
      </c>
      <c r="L1734">
        <v>839.5</v>
      </c>
      <c r="M1734">
        <v>846.19999999999982</v>
      </c>
      <c r="N1734">
        <v>828.59999999999991</v>
      </c>
      <c r="O1734">
        <v>822.19999999999982</v>
      </c>
      <c r="P1734">
        <v>761.09999999999991</v>
      </c>
      <c r="Q1734">
        <v>747.80000000000018</v>
      </c>
      <c r="R1734">
        <v>903.30000000000018</v>
      </c>
    </row>
    <row r="1735" spans="1:18">
      <c r="A1735">
        <v>1734</v>
      </c>
      <c r="B1735">
        <v>2339.5</v>
      </c>
      <c r="C1735">
        <v>2346.1999999999998</v>
      </c>
      <c r="D1735">
        <v>2328.6</v>
      </c>
      <c r="E1735">
        <v>2322.1999999999998</v>
      </c>
      <c r="F1735">
        <v>2261.1</v>
      </c>
      <c r="G1735">
        <v>2247.8000000000002</v>
      </c>
      <c r="H1735">
        <v>2403.3000000000002</v>
      </c>
      <c r="L1735">
        <v>839.5</v>
      </c>
      <c r="M1735">
        <v>846.19999999999982</v>
      </c>
      <c r="N1735">
        <v>828.59999999999991</v>
      </c>
      <c r="O1735">
        <v>822.19999999999982</v>
      </c>
      <c r="P1735">
        <v>761.09999999999991</v>
      </c>
      <c r="Q1735">
        <v>747.80000000000018</v>
      </c>
      <c r="R1735">
        <v>903.30000000000018</v>
      </c>
    </row>
    <row r="1736" spans="1:18">
      <c r="A1736">
        <v>1735</v>
      </c>
      <c r="B1736">
        <v>2339.5</v>
      </c>
      <c r="C1736">
        <v>2346.1999999999998</v>
      </c>
      <c r="D1736">
        <v>2328.6</v>
      </c>
      <c r="E1736">
        <v>2322.1999999999998</v>
      </c>
      <c r="F1736">
        <v>2261.1</v>
      </c>
      <c r="G1736">
        <v>2247.8000000000002</v>
      </c>
      <c r="H1736">
        <v>2403.3000000000002</v>
      </c>
      <c r="L1736">
        <v>839.5</v>
      </c>
      <c r="M1736">
        <v>846.19999999999982</v>
      </c>
      <c r="N1736">
        <v>828.59999999999991</v>
      </c>
      <c r="O1736">
        <v>822.19999999999982</v>
      </c>
      <c r="P1736">
        <v>761.09999999999991</v>
      </c>
      <c r="Q1736">
        <v>747.80000000000018</v>
      </c>
      <c r="R1736">
        <v>903.30000000000018</v>
      </c>
    </row>
    <row r="1737" spans="1:18">
      <c r="A1737">
        <v>1736</v>
      </c>
      <c r="B1737">
        <v>2339.5</v>
      </c>
      <c r="C1737">
        <v>2346.1999999999998</v>
      </c>
      <c r="D1737">
        <v>2328.6</v>
      </c>
      <c r="E1737">
        <v>2322.1999999999998</v>
      </c>
      <c r="F1737">
        <v>2261.1</v>
      </c>
      <c r="G1737">
        <v>2247.8000000000002</v>
      </c>
      <c r="H1737">
        <v>2403.3000000000002</v>
      </c>
      <c r="L1737">
        <v>839.5</v>
      </c>
      <c r="M1737">
        <v>846.19999999999982</v>
      </c>
      <c r="N1737">
        <v>828.59999999999991</v>
      </c>
      <c r="O1737">
        <v>822.19999999999982</v>
      </c>
      <c r="P1737">
        <v>761.09999999999991</v>
      </c>
      <c r="Q1737">
        <v>747.80000000000018</v>
      </c>
      <c r="R1737">
        <v>903.30000000000018</v>
      </c>
    </row>
    <row r="1738" spans="1:18">
      <c r="A1738">
        <v>1737</v>
      </c>
      <c r="B1738">
        <v>2339.5</v>
      </c>
      <c r="C1738">
        <v>2346.1999999999998</v>
      </c>
      <c r="D1738">
        <v>2328.6</v>
      </c>
      <c r="E1738">
        <v>2322.1999999999998</v>
      </c>
      <c r="F1738">
        <v>2261.1</v>
      </c>
      <c r="G1738">
        <v>2247.8000000000002</v>
      </c>
      <c r="H1738">
        <v>2403.3000000000002</v>
      </c>
      <c r="L1738">
        <v>839.5</v>
      </c>
      <c r="M1738">
        <v>846.19999999999982</v>
      </c>
      <c r="N1738">
        <v>828.59999999999991</v>
      </c>
      <c r="O1738">
        <v>822.19999999999982</v>
      </c>
      <c r="P1738">
        <v>761.09999999999991</v>
      </c>
      <c r="Q1738">
        <v>747.80000000000018</v>
      </c>
      <c r="R1738">
        <v>903.30000000000018</v>
      </c>
    </row>
    <row r="1739" spans="1:18">
      <c r="A1739">
        <v>1738</v>
      </c>
      <c r="B1739">
        <v>2339.5</v>
      </c>
      <c r="C1739">
        <v>2346.1999999999998</v>
      </c>
      <c r="D1739">
        <v>2328.6</v>
      </c>
      <c r="E1739">
        <v>2322.1999999999998</v>
      </c>
      <c r="F1739">
        <v>2261.1</v>
      </c>
      <c r="G1739">
        <v>2247.8000000000002</v>
      </c>
      <c r="H1739">
        <v>2403.3000000000002</v>
      </c>
      <c r="L1739">
        <v>839.5</v>
      </c>
      <c r="M1739">
        <v>846.19999999999982</v>
      </c>
      <c r="N1739">
        <v>828.59999999999991</v>
      </c>
      <c r="O1739">
        <v>822.19999999999982</v>
      </c>
      <c r="P1739">
        <v>761.09999999999991</v>
      </c>
      <c r="Q1739">
        <v>747.80000000000018</v>
      </c>
      <c r="R1739">
        <v>903.30000000000018</v>
      </c>
    </row>
    <row r="1740" spans="1:18">
      <c r="A1740">
        <v>1739</v>
      </c>
      <c r="B1740">
        <v>2339.5</v>
      </c>
      <c r="C1740">
        <v>2346.1999999999998</v>
      </c>
      <c r="D1740">
        <v>2328.6</v>
      </c>
      <c r="E1740">
        <v>2322.1999999999998</v>
      </c>
      <c r="F1740">
        <v>2261.1</v>
      </c>
      <c r="G1740">
        <v>2247.8000000000002</v>
      </c>
      <c r="H1740">
        <v>2403.3000000000002</v>
      </c>
      <c r="L1740">
        <v>839.5</v>
      </c>
      <c r="M1740">
        <v>846.19999999999982</v>
      </c>
      <c r="N1740">
        <v>828.59999999999991</v>
      </c>
      <c r="O1740">
        <v>822.19999999999982</v>
      </c>
      <c r="P1740">
        <v>761.09999999999991</v>
      </c>
      <c r="Q1740">
        <v>747.80000000000018</v>
      </c>
      <c r="R1740">
        <v>903.30000000000018</v>
      </c>
    </row>
    <row r="1741" spans="1:18">
      <c r="A1741">
        <v>1740</v>
      </c>
      <c r="B1741">
        <v>2339.5</v>
      </c>
      <c r="C1741">
        <v>2346.1999999999998</v>
      </c>
      <c r="D1741">
        <v>2328.6</v>
      </c>
      <c r="E1741">
        <v>2322.1999999999998</v>
      </c>
      <c r="F1741">
        <v>2261.1</v>
      </c>
      <c r="G1741">
        <v>2247.8000000000002</v>
      </c>
      <c r="H1741">
        <v>2403.3000000000002</v>
      </c>
      <c r="L1741">
        <v>839.5</v>
      </c>
      <c r="M1741">
        <v>846.19999999999982</v>
      </c>
      <c r="N1741">
        <v>828.59999999999991</v>
      </c>
      <c r="O1741">
        <v>822.19999999999982</v>
      </c>
      <c r="P1741">
        <v>761.09999999999991</v>
      </c>
      <c r="Q1741">
        <v>747.80000000000018</v>
      </c>
      <c r="R1741">
        <v>903.30000000000018</v>
      </c>
    </row>
    <row r="1742" spans="1:18">
      <c r="A1742">
        <v>1741</v>
      </c>
      <c r="B1742">
        <v>2339.5</v>
      </c>
      <c r="C1742">
        <v>2346.1999999999998</v>
      </c>
      <c r="D1742">
        <v>2328.6</v>
      </c>
      <c r="E1742">
        <v>2322.1999999999998</v>
      </c>
      <c r="F1742">
        <v>2261.1</v>
      </c>
      <c r="G1742">
        <v>2247.8000000000002</v>
      </c>
      <c r="H1742">
        <v>2403.3000000000002</v>
      </c>
      <c r="L1742">
        <v>839.5</v>
      </c>
      <c r="M1742">
        <v>846.19999999999982</v>
      </c>
      <c r="N1742">
        <v>828.59999999999991</v>
      </c>
      <c r="O1742">
        <v>822.19999999999982</v>
      </c>
      <c r="P1742">
        <v>761.09999999999991</v>
      </c>
      <c r="Q1742">
        <v>747.80000000000018</v>
      </c>
      <c r="R1742">
        <v>903.30000000000018</v>
      </c>
    </row>
    <row r="1743" spans="1:18">
      <c r="A1743">
        <v>1742</v>
      </c>
      <c r="B1743">
        <v>2339.5</v>
      </c>
      <c r="C1743">
        <v>2346.1999999999998</v>
      </c>
      <c r="D1743">
        <v>2328.6</v>
      </c>
      <c r="E1743">
        <v>2322.1999999999998</v>
      </c>
      <c r="F1743">
        <v>2261.1</v>
      </c>
      <c r="G1743">
        <v>2247.8000000000002</v>
      </c>
      <c r="H1743">
        <v>2403.3000000000002</v>
      </c>
      <c r="L1743">
        <v>839.5</v>
      </c>
      <c r="M1743">
        <v>846.19999999999982</v>
      </c>
      <c r="N1743">
        <v>828.59999999999991</v>
      </c>
      <c r="O1743">
        <v>822.19999999999982</v>
      </c>
      <c r="P1743">
        <v>761.09999999999991</v>
      </c>
      <c r="Q1743">
        <v>747.80000000000018</v>
      </c>
      <c r="R1743">
        <v>903.30000000000018</v>
      </c>
    </row>
    <row r="1744" spans="1:18">
      <c r="A1744">
        <v>1743</v>
      </c>
      <c r="B1744">
        <v>2339.5</v>
      </c>
      <c r="C1744">
        <v>2346.1999999999998</v>
      </c>
      <c r="D1744">
        <v>2328.6</v>
      </c>
      <c r="E1744">
        <v>2322.1999999999998</v>
      </c>
      <c r="F1744">
        <v>2261.1</v>
      </c>
      <c r="G1744">
        <v>2247.8000000000002</v>
      </c>
      <c r="H1744">
        <v>2403.3000000000002</v>
      </c>
      <c r="L1744">
        <v>839.5</v>
      </c>
      <c r="M1744">
        <v>846.19999999999982</v>
      </c>
      <c r="N1744">
        <v>828.59999999999991</v>
      </c>
      <c r="O1744">
        <v>822.19999999999982</v>
      </c>
      <c r="P1744">
        <v>761.09999999999991</v>
      </c>
      <c r="Q1744">
        <v>747.80000000000018</v>
      </c>
      <c r="R1744">
        <v>903.30000000000018</v>
      </c>
    </row>
    <row r="1745" spans="1:18">
      <c r="A1745">
        <v>1744</v>
      </c>
      <c r="B1745">
        <v>2339.5</v>
      </c>
      <c r="C1745">
        <v>2346.1999999999998</v>
      </c>
      <c r="D1745">
        <v>2328.6</v>
      </c>
      <c r="E1745">
        <v>2322.1999999999998</v>
      </c>
      <c r="F1745">
        <v>2261.1</v>
      </c>
      <c r="G1745">
        <v>2247.8000000000002</v>
      </c>
      <c r="H1745">
        <v>2403.3000000000002</v>
      </c>
      <c r="L1745">
        <v>839.5</v>
      </c>
      <c r="M1745">
        <v>846.19999999999982</v>
      </c>
      <c r="N1745">
        <v>828.59999999999991</v>
      </c>
      <c r="O1745">
        <v>822.19999999999982</v>
      </c>
      <c r="P1745">
        <v>761.09999999999991</v>
      </c>
      <c r="Q1745">
        <v>747.80000000000018</v>
      </c>
      <c r="R1745">
        <v>903.30000000000018</v>
      </c>
    </row>
    <row r="1746" spans="1:18">
      <c r="A1746">
        <v>1745</v>
      </c>
      <c r="B1746">
        <v>2339.5</v>
      </c>
      <c r="C1746">
        <v>2346.1999999999998</v>
      </c>
      <c r="D1746">
        <v>2328.6</v>
      </c>
      <c r="E1746">
        <v>2322.1999999999998</v>
      </c>
      <c r="F1746">
        <v>2261.1</v>
      </c>
      <c r="G1746">
        <v>2247.8000000000002</v>
      </c>
      <c r="H1746">
        <v>2403.3000000000002</v>
      </c>
      <c r="L1746">
        <v>839.5</v>
      </c>
      <c r="M1746">
        <v>846.19999999999982</v>
      </c>
      <c r="N1746">
        <v>828.59999999999991</v>
      </c>
      <c r="O1746">
        <v>822.19999999999982</v>
      </c>
      <c r="P1746">
        <v>761.09999999999991</v>
      </c>
      <c r="Q1746">
        <v>747.80000000000018</v>
      </c>
      <c r="R1746">
        <v>903.30000000000018</v>
      </c>
    </row>
    <row r="1747" spans="1:18">
      <c r="A1747">
        <v>1746</v>
      </c>
      <c r="B1747">
        <v>2339.5</v>
      </c>
      <c r="C1747">
        <v>2346.1999999999998</v>
      </c>
      <c r="D1747">
        <v>2328.6</v>
      </c>
      <c r="E1747">
        <v>2322.1999999999998</v>
      </c>
      <c r="F1747">
        <v>2261.1</v>
      </c>
      <c r="G1747">
        <v>2247.8000000000002</v>
      </c>
      <c r="H1747">
        <v>2403.3000000000002</v>
      </c>
      <c r="L1747">
        <v>839.5</v>
      </c>
      <c r="M1747">
        <v>846.19999999999982</v>
      </c>
      <c r="N1747">
        <v>828.59999999999991</v>
      </c>
      <c r="O1747">
        <v>822.19999999999982</v>
      </c>
      <c r="P1747">
        <v>761.09999999999991</v>
      </c>
      <c r="Q1747">
        <v>747.80000000000018</v>
      </c>
      <c r="R1747">
        <v>903.30000000000018</v>
      </c>
    </row>
    <row r="1748" spans="1:18">
      <c r="A1748">
        <v>1747</v>
      </c>
      <c r="B1748">
        <v>2339.5</v>
      </c>
      <c r="C1748">
        <v>2346.1999999999998</v>
      </c>
      <c r="D1748">
        <v>2328.6</v>
      </c>
      <c r="E1748">
        <v>2322.1999999999998</v>
      </c>
      <c r="F1748">
        <v>2261.1</v>
      </c>
      <c r="G1748">
        <v>2247.8000000000002</v>
      </c>
      <c r="H1748">
        <v>2403.3000000000002</v>
      </c>
      <c r="L1748">
        <v>839.5</v>
      </c>
      <c r="M1748">
        <v>846.19999999999982</v>
      </c>
      <c r="N1748">
        <v>828.59999999999991</v>
      </c>
      <c r="O1748">
        <v>822.19999999999982</v>
      </c>
      <c r="P1748">
        <v>761.09999999999991</v>
      </c>
      <c r="Q1748">
        <v>747.80000000000018</v>
      </c>
      <c r="R1748">
        <v>903.30000000000018</v>
      </c>
    </row>
    <row r="1749" spans="1:18">
      <c r="A1749">
        <v>1748</v>
      </c>
      <c r="B1749">
        <v>2339.5</v>
      </c>
      <c r="C1749">
        <v>2346.1999999999998</v>
      </c>
      <c r="D1749">
        <v>2328.6</v>
      </c>
      <c r="E1749">
        <v>2322.1999999999998</v>
      </c>
      <c r="F1749">
        <v>2261.1</v>
      </c>
      <c r="G1749">
        <v>2247.8000000000002</v>
      </c>
      <c r="H1749">
        <v>2403.3000000000002</v>
      </c>
      <c r="L1749">
        <v>839.5</v>
      </c>
      <c r="M1749">
        <v>846.19999999999982</v>
      </c>
      <c r="N1749">
        <v>828.59999999999991</v>
      </c>
      <c r="O1749">
        <v>822.19999999999982</v>
      </c>
      <c r="P1749">
        <v>761.09999999999991</v>
      </c>
      <c r="Q1749">
        <v>747.80000000000018</v>
      </c>
      <c r="R1749">
        <v>903.30000000000018</v>
      </c>
    </row>
    <row r="1750" spans="1:18">
      <c r="A1750">
        <v>1749</v>
      </c>
      <c r="B1750">
        <v>2339.5</v>
      </c>
      <c r="C1750">
        <v>2346.1999999999998</v>
      </c>
      <c r="D1750">
        <v>2328.6</v>
      </c>
      <c r="E1750">
        <v>2322.1999999999998</v>
      </c>
      <c r="F1750">
        <v>2261.1</v>
      </c>
      <c r="G1750">
        <v>2247.8000000000002</v>
      </c>
      <c r="H1750">
        <v>2403.3000000000002</v>
      </c>
      <c r="L1750">
        <v>839.5</v>
      </c>
      <c r="M1750">
        <v>846.19999999999982</v>
      </c>
      <c r="N1750">
        <v>828.59999999999991</v>
      </c>
      <c r="O1750">
        <v>822.19999999999982</v>
      </c>
      <c r="P1750">
        <v>761.09999999999991</v>
      </c>
      <c r="Q1750">
        <v>747.80000000000018</v>
      </c>
      <c r="R1750">
        <v>903.30000000000018</v>
      </c>
    </row>
    <row r="1751" spans="1:18">
      <c r="A1751">
        <v>1750</v>
      </c>
      <c r="B1751">
        <v>2338</v>
      </c>
      <c r="C1751">
        <v>2343.8000000000002</v>
      </c>
      <c r="D1751">
        <v>2326.9</v>
      </c>
      <c r="E1751">
        <v>2321</v>
      </c>
      <c r="F1751">
        <v>2258.9</v>
      </c>
      <c r="G1751">
        <v>2246.9</v>
      </c>
      <c r="H1751">
        <v>2395.1999999999998</v>
      </c>
      <c r="L1751">
        <v>838</v>
      </c>
      <c r="M1751">
        <v>843.80000000000018</v>
      </c>
      <c r="N1751">
        <v>826.90000000000009</v>
      </c>
      <c r="O1751">
        <v>821</v>
      </c>
      <c r="P1751">
        <v>758.90000000000009</v>
      </c>
      <c r="Q1751">
        <v>746.90000000000009</v>
      </c>
      <c r="R1751">
        <v>895.19999999999982</v>
      </c>
    </row>
    <row r="1752" spans="1:18">
      <c r="A1752">
        <v>1751</v>
      </c>
      <c r="B1752">
        <v>2338</v>
      </c>
      <c r="C1752">
        <v>2343.8000000000002</v>
      </c>
      <c r="D1752">
        <v>2326.9</v>
      </c>
      <c r="E1752">
        <v>2321</v>
      </c>
      <c r="F1752">
        <v>2258.9</v>
      </c>
      <c r="G1752">
        <v>2246.9</v>
      </c>
      <c r="H1752">
        <v>2395.1999999999998</v>
      </c>
      <c r="L1752">
        <v>838</v>
      </c>
      <c r="M1752">
        <v>843.80000000000018</v>
      </c>
      <c r="N1752">
        <v>826.90000000000009</v>
      </c>
      <c r="O1752">
        <v>821</v>
      </c>
      <c r="P1752">
        <v>758.90000000000009</v>
      </c>
      <c r="Q1752">
        <v>746.90000000000009</v>
      </c>
      <c r="R1752">
        <v>895.19999999999982</v>
      </c>
    </row>
    <row r="1753" spans="1:18">
      <c r="A1753">
        <v>1752</v>
      </c>
      <c r="B1753">
        <v>2338</v>
      </c>
      <c r="C1753">
        <v>2343.8000000000002</v>
      </c>
      <c r="D1753">
        <v>2326.9</v>
      </c>
      <c r="E1753">
        <v>2321</v>
      </c>
      <c r="F1753">
        <v>2258.9</v>
      </c>
      <c r="G1753">
        <v>2246.9</v>
      </c>
      <c r="H1753">
        <v>2395.1999999999998</v>
      </c>
      <c r="L1753">
        <v>838</v>
      </c>
      <c r="M1753">
        <v>843.80000000000018</v>
      </c>
      <c r="N1753">
        <v>826.90000000000009</v>
      </c>
      <c r="O1753">
        <v>821</v>
      </c>
      <c r="P1753">
        <v>758.90000000000009</v>
      </c>
      <c r="Q1753">
        <v>746.90000000000009</v>
      </c>
      <c r="R1753">
        <v>895.19999999999982</v>
      </c>
    </row>
    <row r="1754" spans="1:18">
      <c r="A1754">
        <v>1753</v>
      </c>
      <c r="B1754">
        <v>2338</v>
      </c>
      <c r="C1754">
        <v>2343.8000000000002</v>
      </c>
      <c r="D1754">
        <v>2326.9</v>
      </c>
      <c r="E1754">
        <v>2321</v>
      </c>
      <c r="F1754">
        <v>2258.9</v>
      </c>
      <c r="G1754">
        <v>2246.9</v>
      </c>
      <c r="H1754">
        <v>2395.1999999999998</v>
      </c>
      <c r="L1754">
        <v>838</v>
      </c>
      <c r="M1754">
        <v>843.80000000000018</v>
      </c>
      <c r="N1754">
        <v>826.90000000000009</v>
      </c>
      <c r="O1754">
        <v>821</v>
      </c>
      <c r="P1754">
        <v>758.90000000000009</v>
      </c>
      <c r="Q1754">
        <v>746.90000000000009</v>
      </c>
      <c r="R1754">
        <v>895.19999999999982</v>
      </c>
    </row>
    <row r="1755" spans="1:18">
      <c r="A1755">
        <v>1754</v>
      </c>
      <c r="B1755">
        <v>2338</v>
      </c>
      <c r="C1755">
        <v>2343.8000000000002</v>
      </c>
      <c r="D1755">
        <v>2326.9</v>
      </c>
      <c r="E1755">
        <v>2321</v>
      </c>
      <c r="F1755">
        <v>2258.9</v>
      </c>
      <c r="G1755">
        <v>2246.9</v>
      </c>
      <c r="H1755">
        <v>2395.1999999999998</v>
      </c>
      <c r="L1755">
        <v>838</v>
      </c>
      <c r="M1755">
        <v>843.80000000000018</v>
      </c>
      <c r="N1755">
        <v>826.90000000000009</v>
      </c>
      <c r="O1755">
        <v>821</v>
      </c>
      <c r="P1755">
        <v>758.90000000000009</v>
      </c>
      <c r="Q1755">
        <v>746.90000000000009</v>
      </c>
      <c r="R1755">
        <v>895.19999999999982</v>
      </c>
    </row>
    <row r="1756" spans="1:18">
      <c r="A1756">
        <v>1755</v>
      </c>
      <c r="B1756">
        <v>2338</v>
      </c>
      <c r="C1756">
        <v>2343.8000000000002</v>
      </c>
      <c r="D1756">
        <v>2326.9</v>
      </c>
      <c r="E1756">
        <v>2321</v>
      </c>
      <c r="F1756">
        <v>2258.9</v>
      </c>
      <c r="G1756">
        <v>2246.9</v>
      </c>
      <c r="H1756">
        <v>2395.1999999999998</v>
      </c>
      <c r="L1756">
        <v>838</v>
      </c>
      <c r="M1756">
        <v>843.80000000000018</v>
      </c>
      <c r="N1756">
        <v>826.90000000000009</v>
      </c>
      <c r="O1756">
        <v>821</v>
      </c>
      <c r="P1756">
        <v>758.90000000000009</v>
      </c>
      <c r="Q1756">
        <v>746.90000000000009</v>
      </c>
      <c r="R1756">
        <v>895.19999999999982</v>
      </c>
    </row>
    <row r="1757" spans="1:18">
      <c r="A1757">
        <v>1756</v>
      </c>
      <c r="B1757">
        <v>2338</v>
      </c>
      <c r="C1757">
        <v>2343.8000000000002</v>
      </c>
      <c r="D1757">
        <v>2326.9</v>
      </c>
      <c r="E1757">
        <v>2321</v>
      </c>
      <c r="F1757">
        <v>2258.9</v>
      </c>
      <c r="G1757">
        <v>2246.9</v>
      </c>
      <c r="H1757">
        <v>2395.1999999999998</v>
      </c>
      <c r="L1757">
        <v>838</v>
      </c>
      <c r="M1757">
        <v>843.80000000000018</v>
      </c>
      <c r="N1757">
        <v>826.90000000000009</v>
      </c>
      <c r="O1757">
        <v>821</v>
      </c>
      <c r="P1757">
        <v>758.90000000000009</v>
      </c>
      <c r="Q1757">
        <v>746.90000000000009</v>
      </c>
      <c r="R1757">
        <v>895.19999999999982</v>
      </c>
    </row>
    <row r="1758" spans="1:18">
      <c r="A1758">
        <v>1757</v>
      </c>
      <c r="B1758">
        <v>2338</v>
      </c>
      <c r="C1758">
        <v>2343.8000000000002</v>
      </c>
      <c r="D1758">
        <v>2326.9</v>
      </c>
      <c r="E1758">
        <v>2321</v>
      </c>
      <c r="F1758">
        <v>2258.9</v>
      </c>
      <c r="G1758">
        <v>2246.9</v>
      </c>
      <c r="H1758">
        <v>2395.1999999999998</v>
      </c>
      <c r="L1758">
        <v>838</v>
      </c>
      <c r="M1758">
        <v>843.80000000000018</v>
      </c>
      <c r="N1758">
        <v>826.90000000000009</v>
      </c>
      <c r="O1758">
        <v>821</v>
      </c>
      <c r="P1758">
        <v>758.90000000000009</v>
      </c>
      <c r="Q1758">
        <v>746.90000000000009</v>
      </c>
      <c r="R1758">
        <v>895.19999999999982</v>
      </c>
    </row>
    <row r="1759" spans="1:18">
      <c r="A1759">
        <v>1758</v>
      </c>
      <c r="B1759">
        <v>2338</v>
      </c>
      <c r="C1759">
        <v>2343.8000000000002</v>
      </c>
      <c r="D1759">
        <v>2326.9</v>
      </c>
      <c r="E1759">
        <v>2321</v>
      </c>
      <c r="F1759">
        <v>2258.9</v>
      </c>
      <c r="G1759">
        <v>2246.9</v>
      </c>
      <c r="H1759">
        <v>2395.1999999999998</v>
      </c>
      <c r="L1759">
        <v>838</v>
      </c>
      <c r="M1759">
        <v>843.80000000000018</v>
      </c>
      <c r="N1759">
        <v>826.90000000000009</v>
      </c>
      <c r="O1759">
        <v>821</v>
      </c>
      <c r="P1759">
        <v>758.90000000000009</v>
      </c>
      <c r="Q1759">
        <v>746.90000000000009</v>
      </c>
      <c r="R1759">
        <v>895.19999999999982</v>
      </c>
    </row>
    <row r="1760" spans="1:18">
      <c r="A1760">
        <v>1759</v>
      </c>
      <c r="B1760">
        <v>2338</v>
      </c>
      <c r="C1760">
        <v>2343.8000000000002</v>
      </c>
      <c r="D1760">
        <v>2326.9</v>
      </c>
      <c r="E1760">
        <v>2321</v>
      </c>
      <c r="F1760">
        <v>2258.9</v>
      </c>
      <c r="G1760">
        <v>2246.9</v>
      </c>
      <c r="H1760">
        <v>2395.1999999999998</v>
      </c>
      <c r="L1760">
        <v>838</v>
      </c>
      <c r="M1760">
        <v>843.80000000000018</v>
      </c>
      <c r="N1760">
        <v>826.90000000000009</v>
      </c>
      <c r="O1760">
        <v>821</v>
      </c>
      <c r="P1760">
        <v>758.90000000000009</v>
      </c>
      <c r="Q1760">
        <v>746.90000000000009</v>
      </c>
      <c r="R1760">
        <v>895.19999999999982</v>
      </c>
    </row>
    <row r="1761" spans="1:18">
      <c r="A1761">
        <v>1760</v>
      </c>
      <c r="B1761">
        <v>2338</v>
      </c>
      <c r="C1761">
        <v>2343.8000000000002</v>
      </c>
      <c r="D1761">
        <v>2326.9</v>
      </c>
      <c r="E1761">
        <v>2321</v>
      </c>
      <c r="F1761">
        <v>2258.9</v>
      </c>
      <c r="G1761">
        <v>2246.9</v>
      </c>
      <c r="H1761">
        <v>2395.1999999999998</v>
      </c>
      <c r="L1761">
        <v>838</v>
      </c>
      <c r="M1761">
        <v>843.80000000000018</v>
      </c>
      <c r="N1761">
        <v>826.90000000000009</v>
      </c>
      <c r="O1761">
        <v>821</v>
      </c>
      <c r="P1761">
        <v>758.90000000000009</v>
      </c>
      <c r="Q1761">
        <v>746.90000000000009</v>
      </c>
      <c r="R1761">
        <v>895.19999999999982</v>
      </c>
    </row>
    <row r="1762" spans="1:18">
      <c r="A1762">
        <v>1761</v>
      </c>
      <c r="B1762">
        <v>2338</v>
      </c>
      <c r="C1762">
        <v>2343.8000000000002</v>
      </c>
      <c r="D1762">
        <v>2326.9</v>
      </c>
      <c r="E1762">
        <v>2321</v>
      </c>
      <c r="F1762">
        <v>2258.9</v>
      </c>
      <c r="G1762">
        <v>2246.9</v>
      </c>
      <c r="H1762">
        <v>2395.1999999999998</v>
      </c>
      <c r="L1762">
        <v>838</v>
      </c>
      <c r="M1762">
        <v>843.80000000000018</v>
      </c>
      <c r="N1762">
        <v>826.90000000000009</v>
      </c>
      <c r="O1762">
        <v>821</v>
      </c>
      <c r="P1762">
        <v>758.90000000000009</v>
      </c>
      <c r="Q1762">
        <v>746.90000000000009</v>
      </c>
      <c r="R1762">
        <v>895.19999999999982</v>
      </c>
    </row>
    <row r="1763" spans="1:18">
      <c r="A1763">
        <v>1762</v>
      </c>
      <c r="B1763">
        <v>2338</v>
      </c>
      <c r="C1763">
        <v>2343.8000000000002</v>
      </c>
      <c r="D1763">
        <v>2326.9</v>
      </c>
      <c r="E1763">
        <v>2321</v>
      </c>
      <c r="F1763">
        <v>2258.9</v>
      </c>
      <c r="G1763">
        <v>2246.9</v>
      </c>
      <c r="H1763">
        <v>2395.1999999999998</v>
      </c>
      <c r="L1763">
        <v>838</v>
      </c>
      <c r="M1763">
        <v>843.80000000000018</v>
      </c>
      <c r="N1763">
        <v>826.90000000000009</v>
      </c>
      <c r="O1763">
        <v>821</v>
      </c>
      <c r="P1763">
        <v>758.90000000000009</v>
      </c>
      <c r="Q1763">
        <v>746.90000000000009</v>
      </c>
      <c r="R1763">
        <v>895.19999999999982</v>
      </c>
    </row>
    <row r="1764" spans="1:18">
      <c r="A1764">
        <v>1763</v>
      </c>
      <c r="B1764">
        <v>2338</v>
      </c>
      <c r="C1764">
        <v>2343.8000000000002</v>
      </c>
      <c r="D1764">
        <v>2326.9</v>
      </c>
      <c r="E1764">
        <v>2321</v>
      </c>
      <c r="F1764">
        <v>2258.9</v>
      </c>
      <c r="G1764">
        <v>2246.9</v>
      </c>
      <c r="H1764">
        <v>2395.1999999999998</v>
      </c>
      <c r="L1764">
        <v>838</v>
      </c>
      <c r="M1764">
        <v>843.80000000000018</v>
      </c>
      <c r="N1764">
        <v>826.90000000000009</v>
      </c>
      <c r="O1764">
        <v>821</v>
      </c>
      <c r="P1764">
        <v>758.90000000000009</v>
      </c>
      <c r="Q1764">
        <v>746.90000000000009</v>
      </c>
      <c r="R1764">
        <v>895.19999999999982</v>
      </c>
    </row>
    <row r="1765" spans="1:18">
      <c r="A1765">
        <v>1764</v>
      </c>
      <c r="B1765">
        <v>2338</v>
      </c>
      <c r="C1765">
        <v>2343.8000000000002</v>
      </c>
      <c r="D1765">
        <v>2326.9</v>
      </c>
      <c r="E1765">
        <v>2321</v>
      </c>
      <c r="F1765">
        <v>2258.9</v>
      </c>
      <c r="G1765">
        <v>2246.9</v>
      </c>
      <c r="H1765">
        <v>2395.1999999999998</v>
      </c>
      <c r="L1765">
        <v>838</v>
      </c>
      <c r="M1765">
        <v>843.80000000000018</v>
      </c>
      <c r="N1765">
        <v>826.90000000000009</v>
      </c>
      <c r="O1765">
        <v>821</v>
      </c>
      <c r="P1765">
        <v>758.90000000000009</v>
      </c>
      <c r="Q1765">
        <v>746.90000000000009</v>
      </c>
      <c r="R1765">
        <v>895.19999999999982</v>
      </c>
    </row>
    <row r="1766" spans="1:18">
      <c r="A1766">
        <v>1765</v>
      </c>
      <c r="B1766">
        <v>2338</v>
      </c>
      <c r="C1766">
        <v>2343.8000000000002</v>
      </c>
      <c r="D1766">
        <v>2326.9</v>
      </c>
      <c r="E1766">
        <v>2321</v>
      </c>
      <c r="F1766">
        <v>2258.9</v>
      </c>
      <c r="G1766">
        <v>2246.9</v>
      </c>
      <c r="H1766">
        <v>2395.1999999999998</v>
      </c>
      <c r="L1766">
        <v>838</v>
      </c>
      <c r="M1766">
        <v>843.80000000000018</v>
      </c>
      <c r="N1766">
        <v>826.90000000000009</v>
      </c>
      <c r="O1766">
        <v>821</v>
      </c>
      <c r="P1766">
        <v>758.90000000000009</v>
      </c>
      <c r="Q1766">
        <v>746.90000000000009</v>
      </c>
      <c r="R1766">
        <v>895.19999999999982</v>
      </c>
    </row>
    <row r="1767" spans="1:18">
      <c r="A1767">
        <v>1766</v>
      </c>
      <c r="B1767">
        <v>2338</v>
      </c>
      <c r="C1767">
        <v>2343.8000000000002</v>
      </c>
      <c r="D1767">
        <v>2326.9</v>
      </c>
      <c r="E1767">
        <v>2321</v>
      </c>
      <c r="F1767">
        <v>2258.9</v>
      </c>
      <c r="G1767">
        <v>2246.9</v>
      </c>
      <c r="H1767">
        <v>2395.1999999999998</v>
      </c>
      <c r="L1767">
        <v>838</v>
      </c>
      <c r="M1767">
        <v>843.80000000000018</v>
      </c>
      <c r="N1767">
        <v>826.90000000000009</v>
      </c>
      <c r="O1767">
        <v>821</v>
      </c>
      <c r="P1767">
        <v>758.90000000000009</v>
      </c>
      <c r="Q1767">
        <v>746.90000000000009</v>
      </c>
      <c r="R1767">
        <v>895.19999999999982</v>
      </c>
    </row>
    <row r="1768" spans="1:18">
      <c r="A1768">
        <v>1767</v>
      </c>
      <c r="B1768">
        <v>2338</v>
      </c>
      <c r="C1768">
        <v>2343.8000000000002</v>
      </c>
      <c r="D1768">
        <v>2326.9</v>
      </c>
      <c r="E1768">
        <v>2321</v>
      </c>
      <c r="F1768">
        <v>2258.9</v>
      </c>
      <c r="G1768">
        <v>2246.9</v>
      </c>
      <c r="H1768">
        <v>2395.1999999999998</v>
      </c>
      <c r="L1768">
        <v>838</v>
      </c>
      <c r="M1768">
        <v>843.80000000000018</v>
      </c>
      <c r="N1768">
        <v>826.90000000000009</v>
      </c>
      <c r="O1768">
        <v>821</v>
      </c>
      <c r="P1768">
        <v>758.90000000000009</v>
      </c>
      <c r="Q1768">
        <v>746.90000000000009</v>
      </c>
      <c r="R1768">
        <v>895.19999999999982</v>
      </c>
    </row>
    <row r="1769" spans="1:18">
      <c r="A1769">
        <v>1768</v>
      </c>
      <c r="B1769">
        <v>2338</v>
      </c>
      <c r="C1769">
        <v>2343.8000000000002</v>
      </c>
      <c r="D1769">
        <v>2326.9</v>
      </c>
      <c r="E1769">
        <v>2321</v>
      </c>
      <c r="F1769">
        <v>2258.9</v>
      </c>
      <c r="G1769">
        <v>2246.9</v>
      </c>
      <c r="H1769">
        <v>2395.1999999999998</v>
      </c>
      <c r="L1769">
        <v>838</v>
      </c>
      <c r="M1769">
        <v>843.80000000000018</v>
      </c>
      <c r="N1769">
        <v>826.90000000000009</v>
      </c>
      <c r="O1769">
        <v>821</v>
      </c>
      <c r="P1769">
        <v>758.90000000000009</v>
      </c>
      <c r="Q1769">
        <v>746.90000000000009</v>
      </c>
      <c r="R1769">
        <v>895.19999999999982</v>
      </c>
    </row>
    <row r="1770" spans="1:18">
      <c r="A1770">
        <v>1769</v>
      </c>
      <c r="B1770">
        <v>2338</v>
      </c>
      <c r="C1770">
        <v>2343.8000000000002</v>
      </c>
      <c r="D1770">
        <v>2326.9</v>
      </c>
      <c r="E1770">
        <v>2321</v>
      </c>
      <c r="F1770">
        <v>2258.9</v>
      </c>
      <c r="G1770">
        <v>2246.9</v>
      </c>
      <c r="H1770">
        <v>2395.1999999999998</v>
      </c>
      <c r="L1770">
        <v>838</v>
      </c>
      <c r="M1770">
        <v>843.80000000000018</v>
      </c>
      <c r="N1770">
        <v>826.90000000000009</v>
      </c>
      <c r="O1770">
        <v>821</v>
      </c>
      <c r="P1770">
        <v>758.90000000000009</v>
      </c>
      <c r="Q1770">
        <v>746.90000000000009</v>
      </c>
      <c r="R1770">
        <v>895.19999999999982</v>
      </c>
    </row>
    <row r="1771" spans="1:18">
      <c r="A1771">
        <v>1770</v>
      </c>
      <c r="B1771">
        <v>2337.6</v>
      </c>
      <c r="C1771">
        <v>2342.4</v>
      </c>
      <c r="D1771">
        <v>2324.8000000000002</v>
      </c>
      <c r="E1771">
        <v>2320</v>
      </c>
      <c r="F1771">
        <v>2254.6</v>
      </c>
      <c r="G1771">
        <v>2240.6999999999998</v>
      </c>
      <c r="H1771">
        <v>2395.1999999999998</v>
      </c>
      <c r="L1771">
        <v>837.59999999999991</v>
      </c>
      <c r="M1771">
        <v>842.40000000000009</v>
      </c>
      <c r="N1771">
        <v>824.80000000000018</v>
      </c>
      <c r="O1771">
        <v>820</v>
      </c>
      <c r="P1771">
        <v>754.59999999999991</v>
      </c>
      <c r="Q1771">
        <v>740.69999999999982</v>
      </c>
      <c r="R1771">
        <v>895.19999999999982</v>
      </c>
    </row>
    <row r="1772" spans="1:18">
      <c r="A1772">
        <v>1771</v>
      </c>
      <c r="B1772">
        <v>2337.6</v>
      </c>
      <c r="C1772">
        <v>2342.4</v>
      </c>
      <c r="D1772">
        <v>2324.8000000000002</v>
      </c>
      <c r="E1772">
        <v>2320</v>
      </c>
      <c r="F1772">
        <v>2254.6</v>
      </c>
      <c r="G1772">
        <v>2240.6999999999998</v>
      </c>
      <c r="H1772">
        <v>2395.1999999999998</v>
      </c>
      <c r="L1772">
        <v>837.59999999999991</v>
      </c>
      <c r="M1772">
        <v>842.40000000000009</v>
      </c>
      <c r="N1772">
        <v>824.80000000000018</v>
      </c>
      <c r="O1772">
        <v>820</v>
      </c>
      <c r="P1772">
        <v>754.59999999999991</v>
      </c>
      <c r="Q1772">
        <v>740.69999999999982</v>
      </c>
      <c r="R1772">
        <v>895.19999999999982</v>
      </c>
    </row>
    <row r="1773" spans="1:18">
      <c r="A1773">
        <v>1772</v>
      </c>
      <c r="B1773">
        <v>2337.6</v>
      </c>
      <c r="C1773">
        <v>2342.4</v>
      </c>
      <c r="D1773">
        <v>2324.8000000000002</v>
      </c>
      <c r="E1773">
        <v>2320</v>
      </c>
      <c r="F1773">
        <v>2254.6</v>
      </c>
      <c r="G1773">
        <v>2240.6999999999998</v>
      </c>
      <c r="H1773">
        <v>2395.1999999999998</v>
      </c>
      <c r="L1773">
        <v>837.59999999999991</v>
      </c>
      <c r="M1773">
        <v>842.40000000000009</v>
      </c>
      <c r="N1773">
        <v>824.80000000000018</v>
      </c>
      <c r="O1773">
        <v>820</v>
      </c>
      <c r="P1773">
        <v>754.59999999999991</v>
      </c>
      <c r="Q1773">
        <v>740.69999999999982</v>
      </c>
      <c r="R1773">
        <v>895.19999999999982</v>
      </c>
    </row>
    <row r="1774" spans="1:18">
      <c r="A1774">
        <v>1773</v>
      </c>
      <c r="B1774">
        <v>2337.6</v>
      </c>
      <c r="C1774">
        <v>2342.4</v>
      </c>
      <c r="D1774">
        <v>2324.8000000000002</v>
      </c>
      <c r="E1774">
        <v>2320</v>
      </c>
      <c r="F1774">
        <v>2254.6</v>
      </c>
      <c r="G1774">
        <v>2240.6999999999998</v>
      </c>
      <c r="H1774">
        <v>2395.1999999999998</v>
      </c>
      <c r="L1774">
        <v>837.59999999999991</v>
      </c>
      <c r="M1774">
        <v>842.40000000000009</v>
      </c>
      <c r="N1774">
        <v>824.80000000000018</v>
      </c>
      <c r="O1774">
        <v>820</v>
      </c>
      <c r="P1774">
        <v>754.59999999999991</v>
      </c>
      <c r="Q1774">
        <v>740.69999999999982</v>
      </c>
      <c r="R1774">
        <v>895.19999999999982</v>
      </c>
    </row>
    <row r="1775" spans="1:18">
      <c r="A1775">
        <v>1774</v>
      </c>
      <c r="B1775">
        <v>2337.6</v>
      </c>
      <c r="C1775">
        <v>2342.4</v>
      </c>
      <c r="D1775">
        <v>2324.8000000000002</v>
      </c>
      <c r="E1775">
        <v>2320</v>
      </c>
      <c r="F1775">
        <v>2254.6</v>
      </c>
      <c r="G1775">
        <v>2240.6999999999998</v>
      </c>
      <c r="H1775">
        <v>2395.1999999999998</v>
      </c>
      <c r="L1775">
        <v>837.59999999999991</v>
      </c>
      <c r="M1775">
        <v>842.40000000000009</v>
      </c>
      <c r="N1775">
        <v>824.80000000000018</v>
      </c>
      <c r="O1775">
        <v>820</v>
      </c>
      <c r="P1775">
        <v>754.59999999999991</v>
      </c>
      <c r="Q1775">
        <v>740.69999999999982</v>
      </c>
      <c r="R1775">
        <v>895.19999999999982</v>
      </c>
    </row>
    <row r="1776" spans="1:18">
      <c r="A1776">
        <v>1775</v>
      </c>
      <c r="B1776">
        <v>2337.6</v>
      </c>
      <c r="C1776">
        <v>2342.4</v>
      </c>
      <c r="D1776">
        <v>2324.8000000000002</v>
      </c>
      <c r="E1776">
        <v>2320</v>
      </c>
      <c r="F1776">
        <v>2254.6</v>
      </c>
      <c r="G1776">
        <v>2240.6999999999998</v>
      </c>
      <c r="H1776">
        <v>2395.1999999999998</v>
      </c>
      <c r="L1776">
        <v>837.59999999999991</v>
      </c>
      <c r="M1776">
        <v>842.40000000000009</v>
      </c>
      <c r="N1776">
        <v>824.80000000000018</v>
      </c>
      <c r="O1776">
        <v>820</v>
      </c>
      <c r="P1776">
        <v>754.59999999999991</v>
      </c>
      <c r="Q1776">
        <v>740.69999999999982</v>
      </c>
      <c r="R1776">
        <v>895.19999999999982</v>
      </c>
    </row>
    <row r="1777" spans="1:18">
      <c r="A1777">
        <v>1776</v>
      </c>
      <c r="B1777">
        <v>2337.6</v>
      </c>
      <c r="C1777">
        <v>2342.4</v>
      </c>
      <c r="D1777">
        <v>2324.8000000000002</v>
      </c>
      <c r="E1777">
        <v>2320</v>
      </c>
      <c r="F1777">
        <v>2254.6</v>
      </c>
      <c r="G1777">
        <v>2240.6999999999998</v>
      </c>
      <c r="H1777">
        <v>2395.1999999999998</v>
      </c>
      <c r="L1777">
        <v>837.59999999999991</v>
      </c>
      <c r="M1777">
        <v>842.40000000000009</v>
      </c>
      <c r="N1777">
        <v>824.80000000000018</v>
      </c>
      <c r="O1777">
        <v>820</v>
      </c>
      <c r="P1777">
        <v>754.59999999999991</v>
      </c>
      <c r="Q1777">
        <v>740.69999999999982</v>
      </c>
      <c r="R1777">
        <v>895.19999999999982</v>
      </c>
    </row>
    <row r="1778" spans="1:18">
      <c r="A1778">
        <v>1777</v>
      </c>
      <c r="B1778">
        <v>2337.6</v>
      </c>
      <c r="C1778">
        <v>2342.4</v>
      </c>
      <c r="D1778">
        <v>2324.8000000000002</v>
      </c>
      <c r="E1778">
        <v>2320</v>
      </c>
      <c r="F1778">
        <v>2254.6</v>
      </c>
      <c r="G1778">
        <v>2240.6999999999998</v>
      </c>
      <c r="H1778">
        <v>2395.1999999999998</v>
      </c>
      <c r="L1778">
        <v>837.59999999999991</v>
      </c>
      <c r="M1778">
        <v>842.40000000000009</v>
      </c>
      <c r="N1778">
        <v>824.80000000000018</v>
      </c>
      <c r="O1778">
        <v>820</v>
      </c>
      <c r="P1778">
        <v>754.59999999999991</v>
      </c>
      <c r="Q1778">
        <v>740.69999999999982</v>
      </c>
      <c r="R1778">
        <v>895.19999999999982</v>
      </c>
    </row>
    <row r="1779" spans="1:18">
      <c r="A1779">
        <v>1778</v>
      </c>
      <c r="B1779">
        <v>2337.6</v>
      </c>
      <c r="C1779">
        <v>2342.4</v>
      </c>
      <c r="D1779">
        <v>2324.8000000000002</v>
      </c>
      <c r="E1779">
        <v>2320</v>
      </c>
      <c r="F1779">
        <v>2254.6</v>
      </c>
      <c r="G1779">
        <v>2240.6999999999998</v>
      </c>
      <c r="H1779">
        <v>2395.1999999999998</v>
      </c>
      <c r="L1779">
        <v>837.59999999999991</v>
      </c>
      <c r="M1779">
        <v>842.40000000000009</v>
      </c>
      <c r="N1779">
        <v>824.80000000000018</v>
      </c>
      <c r="O1779">
        <v>820</v>
      </c>
      <c r="P1779">
        <v>754.59999999999991</v>
      </c>
      <c r="Q1779">
        <v>740.69999999999982</v>
      </c>
      <c r="R1779">
        <v>895.19999999999982</v>
      </c>
    </row>
    <row r="1780" spans="1:18">
      <c r="A1780">
        <v>1779</v>
      </c>
      <c r="B1780">
        <v>2337.6</v>
      </c>
      <c r="C1780">
        <v>2342.4</v>
      </c>
      <c r="D1780">
        <v>2324.8000000000002</v>
      </c>
      <c r="E1780">
        <v>2320</v>
      </c>
      <c r="F1780">
        <v>2254.6</v>
      </c>
      <c r="G1780">
        <v>2240.6999999999998</v>
      </c>
      <c r="H1780">
        <v>2395.1999999999998</v>
      </c>
      <c r="L1780">
        <v>837.59999999999991</v>
      </c>
      <c r="M1780">
        <v>842.40000000000009</v>
      </c>
      <c r="N1780">
        <v>824.80000000000018</v>
      </c>
      <c r="O1780">
        <v>820</v>
      </c>
      <c r="P1780">
        <v>754.59999999999991</v>
      </c>
      <c r="Q1780">
        <v>740.69999999999982</v>
      </c>
      <c r="R1780">
        <v>895.19999999999982</v>
      </c>
    </row>
    <row r="1781" spans="1:18">
      <c r="A1781">
        <v>1780</v>
      </c>
      <c r="B1781">
        <v>2337.6</v>
      </c>
      <c r="C1781">
        <v>2342.4</v>
      </c>
      <c r="D1781">
        <v>2324.8000000000002</v>
      </c>
      <c r="E1781">
        <v>2320</v>
      </c>
      <c r="F1781">
        <v>2254.6</v>
      </c>
      <c r="G1781">
        <v>2240.6999999999998</v>
      </c>
      <c r="H1781">
        <v>2395.1999999999998</v>
      </c>
      <c r="L1781">
        <v>837.59999999999991</v>
      </c>
      <c r="M1781">
        <v>842.40000000000009</v>
      </c>
      <c r="N1781">
        <v>824.80000000000018</v>
      </c>
      <c r="O1781">
        <v>820</v>
      </c>
      <c r="P1781">
        <v>754.59999999999991</v>
      </c>
      <c r="Q1781">
        <v>740.69999999999982</v>
      </c>
      <c r="R1781">
        <v>895.19999999999982</v>
      </c>
    </row>
    <row r="1782" spans="1:18">
      <c r="A1782">
        <v>1781</v>
      </c>
      <c r="B1782">
        <v>2337.6</v>
      </c>
      <c r="C1782">
        <v>2342.4</v>
      </c>
      <c r="D1782">
        <v>2324.8000000000002</v>
      </c>
      <c r="E1782">
        <v>2320</v>
      </c>
      <c r="F1782">
        <v>2254.6</v>
      </c>
      <c r="G1782">
        <v>2240.6999999999998</v>
      </c>
      <c r="H1782">
        <v>2395.1999999999998</v>
      </c>
      <c r="L1782">
        <v>837.59999999999991</v>
      </c>
      <c r="M1782">
        <v>842.40000000000009</v>
      </c>
      <c r="N1782">
        <v>824.80000000000018</v>
      </c>
      <c r="O1782">
        <v>820</v>
      </c>
      <c r="P1782">
        <v>754.59999999999991</v>
      </c>
      <c r="Q1782">
        <v>740.69999999999982</v>
      </c>
      <c r="R1782">
        <v>895.19999999999982</v>
      </c>
    </row>
    <row r="1783" spans="1:18">
      <c r="A1783">
        <v>1782</v>
      </c>
      <c r="B1783">
        <v>2337.6</v>
      </c>
      <c r="C1783">
        <v>2342.4</v>
      </c>
      <c r="D1783">
        <v>2324.8000000000002</v>
      </c>
      <c r="E1783">
        <v>2320</v>
      </c>
      <c r="F1783">
        <v>2254.6</v>
      </c>
      <c r="G1783">
        <v>2240.6999999999998</v>
      </c>
      <c r="H1783">
        <v>2395.1999999999998</v>
      </c>
      <c r="L1783">
        <v>837.59999999999991</v>
      </c>
      <c r="M1783">
        <v>842.40000000000009</v>
      </c>
      <c r="N1783">
        <v>824.80000000000018</v>
      </c>
      <c r="O1783">
        <v>820</v>
      </c>
      <c r="P1783">
        <v>754.59999999999991</v>
      </c>
      <c r="Q1783">
        <v>740.69999999999982</v>
      </c>
      <c r="R1783">
        <v>895.19999999999982</v>
      </c>
    </row>
    <row r="1784" spans="1:18">
      <c r="A1784">
        <v>1783</v>
      </c>
      <c r="B1784">
        <v>2337.6</v>
      </c>
      <c r="C1784">
        <v>2342.4</v>
      </c>
      <c r="D1784">
        <v>2324.8000000000002</v>
      </c>
      <c r="E1784">
        <v>2320</v>
      </c>
      <c r="F1784">
        <v>2254.6</v>
      </c>
      <c r="G1784">
        <v>2240.6999999999998</v>
      </c>
      <c r="H1784">
        <v>2395.1999999999998</v>
      </c>
      <c r="L1784">
        <v>837.59999999999991</v>
      </c>
      <c r="M1784">
        <v>842.40000000000009</v>
      </c>
      <c r="N1784">
        <v>824.80000000000018</v>
      </c>
      <c r="O1784">
        <v>820</v>
      </c>
      <c r="P1784">
        <v>754.59999999999991</v>
      </c>
      <c r="Q1784">
        <v>740.69999999999982</v>
      </c>
      <c r="R1784">
        <v>895.19999999999982</v>
      </c>
    </row>
    <row r="1785" spans="1:18">
      <c r="A1785">
        <v>1784</v>
      </c>
      <c r="B1785">
        <v>2337.6</v>
      </c>
      <c r="C1785">
        <v>2342.4</v>
      </c>
      <c r="D1785">
        <v>2324.8000000000002</v>
      </c>
      <c r="E1785">
        <v>2320</v>
      </c>
      <c r="F1785">
        <v>2254.6</v>
      </c>
      <c r="G1785">
        <v>2240.6999999999998</v>
      </c>
      <c r="H1785">
        <v>2395.1999999999998</v>
      </c>
      <c r="L1785">
        <v>837.59999999999991</v>
      </c>
      <c r="M1785">
        <v>842.40000000000009</v>
      </c>
      <c r="N1785">
        <v>824.80000000000018</v>
      </c>
      <c r="O1785">
        <v>820</v>
      </c>
      <c r="P1785">
        <v>754.59999999999991</v>
      </c>
      <c r="Q1785">
        <v>740.69999999999982</v>
      </c>
      <c r="R1785">
        <v>895.19999999999982</v>
      </c>
    </row>
    <row r="1786" spans="1:18">
      <c r="A1786">
        <v>1785</v>
      </c>
      <c r="B1786">
        <v>2337.6</v>
      </c>
      <c r="C1786">
        <v>2342.4</v>
      </c>
      <c r="D1786">
        <v>2324.8000000000002</v>
      </c>
      <c r="E1786">
        <v>2320</v>
      </c>
      <c r="F1786">
        <v>2254.6</v>
      </c>
      <c r="G1786">
        <v>2240.6999999999998</v>
      </c>
      <c r="H1786">
        <v>2395.1999999999998</v>
      </c>
      <c r="L1786">
        <v>837.59999999999991</v>
      </c>
      <c r="M1786">
        <v>842.40000000000009</v>
      </c>
      <c r="N1786">
        <v>824.80000000000018</v>
      </c>
      <c r="O1786">
        <v>820</v>
      </c>
      <c r="P1786">
        <v>754.59999999999991</v>
      </c>
      <c r="Q1786">
        <v>740.69999999999982</v>
      </c>
      <c r="R1786">
        <v>895.19999999999982</v>
      </c>
    </row>
    <row r="1787" spans="1:18">
      <c r="A1787">
        <v>1786</v>
      </c>
      <c r="B1787">
        <v>2337.6</v>
      </c>
      <c r="C1787">
        <v>2342.4</v>
      </c>
      <c r="D1787">
        <v>2324.8000000000002</v>
      </c>
      <c r="E1787">
        <v>2320</v>
      </c>
      <c r="F1787">
        <v>2254.6</v>
      </c>
      <c r="G1787">
        <v>2240.6999999999998</v>
      </c>
      <c r="H1787">
        <v>2395.1999999999998</v>
      </c>
      <c r="L1787">
        <v>837.59999999999991</v>
      </c>
      <c r="M1787">
        <v>842.40000000000009</v>
      </c>
      <c r="N1787">
        <v>824.80000000000018</v>
      </c>
      <c r="O1787">
        <v>820</v>
      </c>
      <c r="P1787">
        <v>754.59999999999991</v>
      </c>
      <c r="Q1787">
        <v>740.69999999999982</v>
      </c>
      <c r="R1787">
        <v>895.19999999999982</v>
      </c>
    </row>
    <row r="1788" spans="1:18">
      <c r="A1788">
        <v>1787</v>
      </c>
      <c r="B1788">
        <v>2337.6</v>
      </c>
      <c r="C1788">
        <v>2342.4</v>
      </c>
      <c r="D1788">
        <v>2324.8000000000002</v>
      </c>
      <c r="E1788">
        <v>2320</v>
      </c>
      <c r="F1788">
        <v>2254.6</v>
      </c>
      <c r="G1788">
        <v>2240.6999999999998</v>
      </c>
      <c r="H1788">
        <v>2395.1999999999998</v>
      </c>
      <c r="L1788">
        <v>837.59999999999991</v>
      </c>
      <c r="M1788">
        <v>842.40000000000009</v>
      </c>
      <c r="N1788">
        <v>824.80000000000018</v>
      </c>
      <c r="O1788">
        <v>820</v>
      </c>
      <c r="P1788">
        <v>754.59999999999991</v>
      </c>
      <c r="Q1788">
        <v>740.69999999999982</v>
      </c>
      <c r="R1788">
        <v>895.19999999999982</v>
      </c>
    </row>
    <row r="1789" spans="1:18">
      <c r="A1789">
        <v>1788</v>
      </c>
      <c r="B1789">
        <v>2337.6</v>
      </c>
      <c r="C1789">
        <v>2342.4</v>
      </c>
      <c r="D1789">
        <v>2324.8000000000002</v>
      </c>
      <c r="E1789">
        <v>2320</v>
      </c>
      <c r="F1789">
        <v>2254.6</v>
      </c>
      <c r="G1789">
        <v>2240.6999999999998</v>
      </c>
      <c r="H1789">
        <v>2395.1999999999998</v>
      </c>
      <c r="L1789">
        <v>837.59999999999991</v>
      </c>
      <c r="M1789">
        <v>842.40000000000009</v>
      </c>
      <c r="N1789">
        <v>824.80000000000018</v>
      </c>
      <c r="O1789">
        <v>820</v>
      </c>
      <c r="P1789">
        <v>754.59999999999991</v>
      </c>
      <c r="Q1789">
        <v>740.69999999999982</v>
      </c>
      <c r="R1789">
        <v>895.19999999999982</v>
      </c>
    </row>
    <row r="1790" spans="1:18">
      <c r="A1790">
        <v>1789</v>
      </c>
      <c r="B1790">
        <v>2337.6</v>
      </c>
      <c r="C1790">
        <v>2342.4</v>
      </c>
      <c r="D1790">
        <v>2324.8000000000002</v>
      </c>
      <c r="E1790">
        <v>2320</v>
      </c>
      <c r="F1790">
        <v>2254.6</v>
      </c>
      <c r="G1790">
        <v>2240.6999999999998</v>
      </c>
      <c r="H1790">
        <v>2395.1999999999998</v>
      </c>
      <c r="L1790">
        <v>837.59999999999991</v>
      </c>
      <c r="M1790">
        <v>842.40000000000009</v>
      </c>
      <c r="N1790">
        <v>824.80000000000018</v>
      </c>
      <c r="O1790">
        <v>820</v>
      </c>
      <c r="P1790">
        <v>754.59999999999991</v>
      </c>
      <c r="Q1790">
        <v>740.69999999999982</v>
      </c>
      <c r="R1790">
        <v>895.19999999999982</v>
      </c>
    </row>
    <row r="1791" spans="1:18">
      <c r="A1791">
        <v>1790</v>
      </c>
      <c r="B1791">
        <v>2335.8000000000002</v>
      </c>
      <c r="C1791">
        <v>2340.6</v>
      </c>
      <c r="D1791">
        <v>2323.4</v>
      </c>
      <c r="E1791">
        <v>2318.4</v>
      </c>
      <c r="F1791">
        <v>2252.6</v>
      </c>
      <c r="G1791">
        <v>2238</v>
      </c>
      <c r="H1791">
        <v>2389.6</v>
      </c>
      <c r="L1791">
        <v>835.80000000000018</v>
      </c>
      <c r="M1791">
        <v>840.59999999999991</v>
      </c>
      <c r="N1791">
        <v>823.40000000000009</v>
      </c>
      <c r="O1791">
        <v>818.40000000000009</v>
      </c>
      <c r="P1791">
        <v>752.59999999999991</v>
      </c>
      <c r="Q1791">
        <v>738</v>
      </c>
      <c r="R1791">
        <v>889.59999999999991</v>
      </c>
    </row>
    <row r="1792" spans="1:18">
      <c r="A1792">
        <v>1791</v>
      </c>
      <c r="B1792">
        <v>2335.8000000000002</v>
      </c>
      <c r="C1792">
        <v>2340.6</v>
      </c>
      <c r="D1792">
        <v>2323.4</v>
      </c>
      <c r="E1792">
        <v>2318.4</v>
      </c>
      <c r="F1792">
        <v>2252.6</v>
      </c>
      <c r="G1792">
        <v>2238</v>
      </c>
      <c r="H1792">
        <v>2389.6</v>
      </c>
      <c r="L1792">
        <v>835.80000000000018</v>
      </c>
      <c r="M1792">
        <v>840.59999999999991</v>
      </c>
      <c r="N1792">
        <v>823.40000000000009</v>
      </c>
      <c r="O1792">
        <v>818.40000000000009</v>
      </c>
      <c r="P1792">
        <v>752.59999999999991</v>
      </c>
      <c r="Q1792">
        <v>738</v>
      </c>
      <c r="R1792">
        <v>889.59999999999991</v>
      </c>
    </row>
    <row r="1793" spans="1:18">
      <c r="A1793">
        <v>1792</v>
      </c>
      <c r="B1793">
        <v>2335.8000000000002</v>
      </c>
      <c r="C1793">
        <v>2340.6</v>
      </c>
      <c r="D1793">
        <v>2323.4</v>
      </c>
      <c r="E1793">
        <v>2318.4</v>
      </c>
      <c r="F1793">
        <v>2252.6</v>
      </c>
      <c r="G1793">
        <v>2238</v>
      </c>
      <c r="H1793">
        <v>2389.6</v>
      </c>
      <c r="L1793">
        <v>835.80000000000018</v>
      </c>
      <c r="M1793">
        <v>840.59999999999991</v>
      </c>
      <c r="N1793">
        <v>823.40000000000009</v>
      </c>
      <c r="O1793">
        <v>818.40000000000009</v>
      </c>
      <c r="P1793">
        <v>752.59999999999991</v>
      </c>
      <c r="Q1793">
        <v>738</v>
      </c>
      <c r="R1793">
        <v>889.59999999999991</v>
      </c>
    </row>
    <row r="1794" spans="1:18">
      <c r="A1794">
        <v>1793</v>
      </c>
      <c r="B1794">
        <v>2335.8000000000002</v>
      </c>
      <c r="C1794">
        <v>2340.6</v>
      </c>
      <c r="D1794">
        <v>2323.4</v>
      </c>
      <c r="E1794">
        <v>2318.4</v>
      </c>
      <c r="F1794">
        <v>2252.6</v>
      </c>
      <c r="G1794">
        <v>2238</v>
      </c>
      <c r="H1794">
        <v>2389.6</v>
      </c>
      <c r="L1794">
        <v>835.80000000000018</v>
      </c>
      <c r="M1794">
        <v>840.59999999999991</v>
      </c>
      <c r="N1794">
        <v>823.40000000000009</v>
      </c>
      <c r="O1794">
        <v>818.40000000000009</v>
      </c>
      <c r="P1794">
        <v>752.59999999999991</v>
      </c>
      <c r="Q1794">
        <v>738</v>
      </c>
      <c r="R1794">
        <v>889.59999999999991</v>
      </c>
    </row>
    <row r="1795" spans="1:18">
      <c r="A1795">
        <v>1794</v>
      </c>
      <c r="B1795">
        <v>2335.8000000000002</v>
      </c>
      <c r="C1795">
        <v>2340.6</v>
      </c>
      <c r="D1795">
        <v>2323.4</v>
      </c>
      <c r="E1795">
        <v>2318.4</v>
      </c>
      <c r="F1795">
        <v>2252.6</v>
      </c>
      <c r="G1795">
        <v>2238</v>
      </c>
      <c r="H1795">
        <v>2389.6</v>
      </c>
      <c r="L1795">
        <v>835.80000000000018</v>
      </c>
      <c r="M1795">
        <v>840.59999999999991</v>
      </c>
      <c r="N1795">
        <v>823.40000000000009</v>
      </c>
      <c r="O1795">
        <v>818.40000000000009</v>
      </c>
      <c r="P1795">
        <v>752.59999999999991</v>
      </c>
      <c r="Q1795">
        <v>738</v>
      </c>
      <c r="R1795">
        <v>889.59999999999991</v>
      </c>
    </row>
    <row r="1796" spans="1:18">
      <c r="A1796">
        <v>1795</v>
      </c>
      <c r="B1796">
        <v>2335.8000000000002</v>
      </c>
      <c r="C1796">
        <v>2340.6</v>
      </c>
      <c r="D1796">
        <v>2323.4</v>
      </c>
      <c r="E1796">
        <v>2318.4</v>
      </c>
      <c r="F1796">
        <v>2252.6</v>
      </c>
      <c r="G1796">
        <v>2238</v>
      </c>
      <c r="H1796">
        <v>2389.6</v>
      </c>
      <c r="L1796">
        <v>835.80000000000018</v>
      </c>
      <c r="M1796">
        <v>840.59999999999991</v>
      </c>
      <c r="N1796">
        <v>823.40000000000009</v>
      </c>
      <c r="O1796">
        <v>818.40000000000009</v>
      </c>
      <c r="P1796">
        <v>752.59999999999991</v>
      </c>
      <c r="Q1796">
        <v>738</v>
      </c>
      <c r="R1796">
        <v>889.59999999999991</v>
      </c>
    </row>
    <row r="1797" spans="1:18">
      <c r="A1797">
        <v>1796</v>
      </c>
      <c r="B1797">
        <v>2335.8000000000002</v>
      </c>
      <c r="C1797">
        <v>2340.6</v>
      </c>
      <c r="D1797">
        <v>2323.4</v>
      </c>
      <c r="E1797">
        <v>2318.4</v>
      </c>
      <c r="F1797">
        <v>2252.6</v>
      </c>
      <c r="G1797">
        <v>2238</v>
      </c>
      <c r="H1797">
        <v>2389.6</v>
      </c>
      <c r="L1797">
        <v>835.80000000000018</v>
      </c>
      <c r="M1797">
        <v>840.59999999999991</v>
      </c>
      <c r="N1797">
        <v>823.40000000000009</v>
      </c>
      <c r="O1797">
        <v>818.40000000000009</v>
      </c>
      <c r="P1797">
        <v>752.59999999999991</v>
      </c>
      <c r="Q1797">
        <v>738</v>
      </c>
      <c r="R1797">
        <v>889.59999999999991</v>
      </c>
    </row>
    <row r="1798" spans="1:18">
      <c r="A1798">
        <v>1797</v>
      </c>
      <c r="B1798">
        <v>2335.8000000000002</v>
      </c>
      <c r="C1798">
        <v>2340.6</v>
      </c>
      <c r="D1798">
        <v>2323.4</v>
      </c>
      <c r="E1798">
        <v>2318.4</v>
      </c>
      <c r="F1798">
        <v>2252.6</v>
      </c>
      <c r="G1798">
        <v>2238</v>
      </c>
      <c r="H1798">
        <v>2389.6</v>
      </c>
      <c r="L1798">
        <v>835.80000000000018</v>
      </c>
      <c r="M1798">
        <v>840.59999999999991</v>
      </c>
      <c r="N1798">
        <v>823.40000000000009</v>
      </c>
      <c r="O1798">
        <v>818.40000000000009</v>
      </c>
      <c r="P1798">
        <v>752.59999999999991</v>
      </c>
      <c r="Q1798">
        <v>738</v>
      </c>
      <c r="R1798">
        <v>889.59999999999991</v>
      </c>
    </row>
    <row r="1799" spans="1:18">
      <c r="A1799">
        <v>1798</v>
      </c>
      <c r="B1799">
        <v>2335.8000000000002</v>
      </c>
      <c r="C1799">
        <v>2340.6</v>
      </c>
      <c r="D1799">
        <v>2323.4</v>
      </c>
      <c r="E1799">
        <v>2318.4</v>
      </c>
      <c r="F1799">
        <v>2252.6</v>
      </c>
      <c r="G1799">
        <v>2238</v>
      </c>
      <c r="H1799">
        <v>2389.6</v>
      </c>
      <c r="L1799">
        <v>835.80000000000018</v>
      </c>
      <c r="M1799">
        <v>840.59999999999991</v>
      </c>
      <c r="N1799">
        <v>823.40000000000009</v>
      </c>
      <c r="O1799">
        <v>818.40000000000009</v>
      </c>
      <c r="P1799">
        <v>752.59999999999991</v>
      </c>
      <c r="Q1799">
        <v>738</v>
      </c>
      <c r="R1799">
        <v>889.59999999999991</v>
      </c>
    </row>
    <row r="1800" spans="1:18">
      <c r="A1800">
        <v>1799</v>
      </c>
      <c r="B1800">
        <v>2335.8000000000002</v>
      </c>
      <c r="C1800">
        <v>2340.6</v>
      </c>
      <c r="D1800">
        <v>2323.4</v>
      </c>
      <c r="E1800">
        <v>2318.4</v>
      </c>
      <c r="F1800">
        <v>2252.6</v>
      </c>
      <c r="G1800">
        <v>2238</v>
      </c>
      <c r="H1800">
        <v>2389.6</v>
      </c>
      <c r="L1800">
        <v>835.80000000000018</v>
      </c>
      <c r="M1800">
        <v>840.59999999999991</v>
      </c>
      <c r="N1800">
        <v>823.40000000000009</v>
      </c>
      <c r="O1800">
        <v>818.40000000000009</v>
      </c>
      <c r="P1800">
        <v>752.59999999999991</v>
      </c>
      <c r="Q1800">
        <v>738</v>
      </c>
      <c r="R1800">
        <v>889.59999999999991</v>
      </c>
    </row>
    <row r="1801" spans="1:18">
      <c r="A1801">
        <v>1800</v>
      </c>
      <c r="B1801">
        <v>2335.8000000000002</v>
      </c>
      <c r="C1801">
        <v>2340.6</v>
      </c>
      <c r="D1801">
        <v>2323.4</v>
      </c>
      <c r="E1801">
        <v>2318.4</v>
      </c>
      <c r="F1801">
        <v>2252.6</v>
      </c>
      <c r="G1801">
        <v>2238</v>
      </c>
      <c r="H1801">
        <v>2389.6</v>
      </c>
      <c r="L1801">
        <v>835.80000000000018</v>
      </c>
      <c r="M1801">
        <v>840.59999999999991</v>
      </c>
      <c r="N1801">
        <v>823.40000000000009</v>
      </c>
      <c r="O1801">
        <v>818.40000000000009</v>
      </c>
      <c r="P1801">
        <v>752.59999999999991</v>
      </c>
      <c r="Q1801">
        <v>738</v>
      </c>
      <c r="R1801">
        <v>889.59999999999991</v>
      </c>
    </row>
    <row r="1802" spans="1:18">
      <c r="A1802">
        <v>1801</v>
      </c>
      <c r="B1802">
        <v>2335.8000000000002</v>
      </c>
      <c r="C1802">
        <v>2340.6</v>
      </c>
      <c r="D1802">
        <v>2323.4</v>
      </c>
      <c r="E1802">
        <v>2318.4</v>
      </c>
      <c r="F1802">
        <v>2252.6</v>
      </c>
      <c r="G1802">
        <v>2238</v>
      </c>
      <c r="H1802">
        <v>2389.6</v>
      </c>
      <c r="L1802">
        <v>835.80000000000018</v>
      </c>
      <c r="M1802">
        <v>840.59999999999991</v>
      </c>
      <c r="N1802">
        <v>823.40000000000009</v>
      </c>
      <c r="O1802">
        <v>818.40000000000009</v>
      </c>
      <c r="P1802">
        <v>752.59999999999991</v>
      </c>
      <c r="Q1802">
        <v>738</v>
      </c>
      <c r="R1802">
        <v>889.59999999999991</v>
      </c>
    </row>
    <row r="1803" spans="1:18">
      <c r="A1803">
        <v>1802</v>
      </c>
      <c r="B1803">
        <v>2335.8000000000002</v>
      </c>
      <c r="C1803">
        <v>2340.6</v>
      </c>
      <c r="D1803">
        <v>2323.4</v>
      </c>
      <c r="E1803">
        <v>2318.4</v>
      </c>
      <c r="F1803">
        <v>2252.6</v>
      </c>
      <c r="G1803">
        <v>2238</v>
      </c>
      <c r="H1803">
        <v>2389.6</v>
      </c>
      <c r="L1803">
        <v>835.80000000000018</v>
      </c>
      <c r="M1803">
        <v>840.59999999999991</v>
      </c>
      <c r="N1803">
        <v>823.40000000000009</v>
      </c>
      <c r="O1803">
        <v>818.40000000000009</v>
      </c>
      <c r="P1803">
        <v>752.59999999999991</v>
      </c>
      <c r="Q1803">
        <v>738</v>
      </c>
      <c r="R1803">
        <v>889.59999999999991</v>
      </c>
    </row>
    <row r="1804" spans="1:18">
      <c r="A1804">
        <v>1803</v>
      </c>
      <c r="B1804">
        <v>2335.8000000000002</v>
      </c>
      <c r="C1804">
        <v>2340.6</v>
      </c>
      <c r="D1804">
        <v>2323.4</v>
      </c>
      <c r="E1804">
        <v>2318.4</v>
      </c>
      <c r="F1804">
        <v>2252.6</v>
      </c>
      <c r="G1804">
        <v>2238</v>
      </c>
      <c r="H1804">
        <v>2389.6</v>
      </c>
      <c r="L1804">
        <v>835.80000000000018</v>
      </c>
      <c r="M1804">
        <v>840.59999999999991</v>
      </c>
      <c r="N1804">
        <v>823.40000000000009</v>
      </c>
      <c r="O1804">
        <v>818.40000000000009</v>
      </c>
      <c r="P1804">
        <v>752.59999999999991</v>
      </c>
      <c r="Q1804">
        <v>738</v>
      </c>
      <c r="R1804">
        <v>889.59999999999991</v>
      </c>
    </row>
    <row r="1805" spans="1:18">
      <c r="A1805">
        <v>1804</v>
      </c>
      <c r="B1805">
        <v>2335.8000000000002</v>
      </c>
      <c r="C1805">
        <v>2340.6</v>
      </c>
      <c r="D1805">
        <v>2323.4</v>
      </c>
      <c r="E1805">
        <v>2318.4</v>
      </c>
      <c r="F1805">
        <v>2252.6</v>
      </c>
      <c r="G1805">
        <v>2238</v>
      </c>
      <c r="H1805">
        <v>2389.6</v>
      </c>
      <c r="L1805">
        <v>835.80000000000018</v>
      </c>
      <c r="M1805">
        <v>840.59999999999991</v>
      </c>
      <c r="N1805">
        <v>823.40000000000009</v>
      </c>
      <c r="O1805">
        <v>818.40000000000009</v>
      </c>
      <c r="P1805">
        <v>752.59999999999991</v>
      </c>
      <c r="Q1805">
        <v>738</v>
      </c>
      <c r="R1805">
        <v>889.59999999999991</v>
      </c>
    </row>
    <row r="1806" spans="1:18">
      <c r="A1806">
        <v>1805</v>
      </c>
      <c r="B1806">
        <v>2335.8000000000002</v>
      </c>
      <c r="C1806">
        <v>2340.6</v>
      </c>
      <c r="D1806">
        <v>2323.4</v>
      </c>
      <c r="E1806">
        <v>2318.4</v>
      </c>
      <c r="F1806">
        <v>2252.6</v>
      </c>
      <c r="G1806">
        <v>2238</v>
      </c>
      <c r="H1806">
        <v>2389.6</v>
      </c>
      <c r="L1806">
        <v>835.80000000000018</v>
      </c>
      <c r="M1806">
        <v>840.59999999999991</v>
      </c>
      <c r="N1806">
        <v>823.40000000000009</v>
      </c>
      <c r="O1806">
        <v>818.40000000000009</v>
      </c>
      <c r="P1806">
        <v>752.59999999999991</v>
      </c>
      <c r="Q1806">
        <v>738</v>
      </c>
      <c r="R1806">
        <v>889.59999999999991</v>
      </c>
    </row>
    <row r="1807" spans="1:18">
      <c r="A1807">
        <v>1806</v>
      </c>
      <c r="B1807">
        <v>2335.8000000000002</v>
      </c>
      <c r="C1807">
        <v>2340.6</v>
      </c>
      <c r="D1807">
        <v>2323.4</v>
      </c>
      <c r="E1807">
        <v>2318.4</v>
      </c>
      <c r="F1807">
        <v>2252.6</v>
      </c>
      <c r="G1807">
        <v>2238</v>
      </c>
      <c r="H1807">
        <v>2389.6</v>
      </c>
      <c r="L1807">
        <v>835.80000000000018</v>
      </c>
      <c r="M1807">
        <v>840.59999999999991</v>
      </c>
      <c r="N1807">
        <v>823.40000000000009</v>
      </c>
      <c r="O1807">
        <v>818.40000000000009</v>
      </c>
      <c r="P1807">
        <v>752.59999999999991</v>
      </c>
      <c r="Q1807">
        <v>738</v>
      </c>
      <c r="R1807">
        <v>889.59999999999991</v>
      </c>
    </row>
    <row r="1808" spans="1:18">
      <c r="A1808">
        <v>1807</v>
      </c>
      <c r="B1808">
        <v>2335.8000000000002</v>
      </c>
      <c r="C1808">
        <v>2340.6</v>
      </c>
      <c r="D1808">
        <v>2323.4</v>
      </c>
      <c r="E1808">
        <v>2318.4</v>
      </c>
      <c r="F1808">
        <v>2252.6</v>
      </c>
      <c r="G1808">
        <v>2238</v>
      </c>
      <c r="H1808">
        <v>2389.6</v>
      </c>
      <c r="L1808">
        <v>835.80000000000018</v>
      </c>
      <c r="M1808">
        <v>840.59999999999991</v>
      </c>
      <c r="N1808">
        <v>823.40000000000009</v>
      </c>
      <c r="O1808">
        <v>818.40000000000009</v>
      </c>
      <c r="P1808">
        <v>752.59999999999991</v>
      </c>
      <c r="Q1808">
        <v>738</v>
      </c>
      <c r="R1808">
        <v>889.59999999999991</v>
      </c>
    </row>
    <row r="1809" spans="1:18">
      <c r="A1809">
        <v>1808</v>
      </c>
      <c r="B1809">
        <v>2335.8000000000002</v>
      </c>
      <c r="C1809">
        <v>2340.6</v>
      </c>
      <c r="D1809">
        <v>2323.4</v>
      </c>
      <c r="E1809">
        <v>2318.4</v>
      </c>
      <c r="F1809">
        <v>2252.6</v>
      </c>
      <c r="G1809">
        <v>2238</v>
      </c>
      <c r="H1809">
        <v>2389.6</v>
      </c>
      <c r="L1809">
        <v>835.80000000000018</v>
      </c>
      <c r="M1809">
        <v>840.59999999999991</v>
      </c>
      <c r="N1809">
        <v>823.40000000000009</v>
      </c>
      <c r="O1809">
        <v>818.40000000000009</v>
      </c>
      <c r="P1809">
        <v>752.59999999999991</v>
      </c>
      <c r="Q1809">
        <v>738</v>
      </c>
      <c r="R1809">
        <v>889.59999999999991</v>
      </c>
    </row>
    <row r="1810" spans="1:18">
      <c r="A1810">
        <v>1809</v>
      </c>
      <c r="B1810">
        <v>2335.8000000000002</v>
      </c>
      <c r="C1810">
        <v>2340.6</v>
      </c>
      <c r="D1810">
        <v>2323.4</v>
      </c>
      <c r="E1810">
        <v>2318.4</v>
      </c>
      <c r="F1810">
        <v>2252.6</v>
      </c>
      <c r="G1810">
        <v>2238</v>
      </c>
      <c r="H1810">
        <v>2389.6</v>
      </c>
      <c r="L1810">
        <v>835.80000000000018</v>
      </c>
      <c r="M1810">
        <v>840.59999999999991</v>
      </c>
      <c r="N1810">
        <v>823.40000000000009</v>
      </c>
      <c r="O1810">
        <v>818.40000000000009</v>
      </c>
      <c r="P1810">
        <v>752.59999999999991</v>
      </c>
      <c r="Q1810">
        <v>738</v>
      </c>
      <c r="R1810">
        <v>889.59999999999991</v>
      </c>
    </row>
    <row r="1811" spans="1:18">
      <c r="A1811">
        <v>1810</v>
      </c>
      <c r="B1811">
        <v>2335.1</v>
      </c>
      <c r="C1811">
        <v>2339.6</v>
      </c>
      <c r="D1811">
        <v>2322.1</v>
      </c>
      <c r="E1811">
        <v>2315.3000000000002</v>
      </c>
      <c r="F1811">
        <v>2250.3000000000002</v>
      </c>
      <c r="G1811">
        <v>2230.1</v>
      </c>
      <c r="H1811">
        <v>2389.6</v>
      </c>
      <c r="L1811">
        <v>835.09999999999991</v>
      </c>
      <c r="M1811">
        <v>839.59999999999991</v>
      </c>
      <c r="N1811">
        <v>822.09999999999991</v>
      </c>
      <c r="O1811">
        <v>815.30000000000018</v>
      </c>
      <c r="P1811">
        <v>750.30000000000018</v>
      </c>
      <c r="Q1811">
        <v>730.09999999999991</v>
      </c>
      <c r="R1811">
        <v>889.59999999999991</v>
      </c>
    </row>
    <row r="1812" spans="1:18">
      <c r="A1812">
        <v>1811</v>
      </c>
      <c r="B1812">
        <v>2335.1</v>
      </c>
      <c r="C1812">
        <v>2339.6</v>
      </c>
      <c r="D1812">
        <v>2322.1</v>
      </c>
      <c r="E1812">
        <v>2315.3000000000002</v>
      </c>
      <c r="F1812">
        <v>2250.3000000000002</v>
      </c>
      <c r="G1812">
        <v>2230.1</v>
      </c>
      <c r="H1812">
        <v>2389.6</v>
      </c>
      <c r="L1812">
        <v>835.09999999999991</v>
      </c>
      <c r="M1812">
        <v>839.59999999999991</v>
      </c>
      <c r="N1812">
        <v>822.09999999999991</v>
      </c>
      <c r="O1812">
        <v>815.30000000000018</v>
      </c>
      <c r="P1812">
        <v>750.30000000000018</v>
      </c>
      <c r="Q1812">
        <v>730.09999999999991</v>
      </c>
      <c r="R1812">
        <v>889.59999999999991</v>
      </c>
    </row>
    <row r="1813" spans="1:18">
      <c r="A1813">
        <v>1812</v>
      </c>
      <c r="B1813">
        <v>2335.1</v>
      </c>
      <c r="C1813">
        <v>2339.6</v>
      </c>
      <c r="D1813">
        <v>2322.1</v>
      </c>
      <c r="E1813">
        <v>2315.3000000000002</v>
      </c>
      <c r="F1813">
        <v>2250.3000000000002</v>
      </c>
      <c r="G1813">
        <v>2230.1</v>
      </c>
      <c r="H1813">
        <v>2389.6</v>
      </c>
      <c r="L1813">
        <v>835.09999999999991</v>
      </c>
      <c r="M1813">
        <v>839.59999999999991</v>
      </c>
      <c r="N1813">
        <v>822.09999999999991</v>
      </c>
      <c r="O1813">
        <v>815.30000000000018</v>
      </c>
      <c r="P1813">
        <v>750.30000000000018</v>
      </c>
      <c r="Q1813">
        <v>730.09999999999991</v>
      </c>
      <c r="R1813">
        <v>889.59999999999991</v>
      </c>
    </row>
    <row r="1814" spans="1:18">
      <c r="A1814">
        <v>1813</v>
      </c>
      <c r="B1814">
        <v>2335.1</v>
      </c>
      <c r="C1814">
        <v>2339.6</v>
      </c>
      <c r="D1814">
        <v>2322.1</v>
      </c>
      <c r="E1814">
        <v>2315.3000000000002</v>
      </c>
      <c r="F1814">
        <v>2250.3000000000002</v>
      </c>
      <c r="G1814">
        <v>2230.1</v>
      </c>
      <c r="H1814">
        <v>2389.6</v>
      </c>
      <c r="L1814">
        <v>835.09999999999991</v>
      </c>
      <c r="M1814">
        <v>839.59999999999991</v>
      </c>
      <c r="N1814">
        <v>822.09999999999991</v>
      </c>
      <c r="O1814">
        <v>815.30000000000018</v>
      </c>
      <c r="P1814">
        <v>750.30000000000018</v>
      </c>
      <c r="Q1814">
        <v>730.09999999999991</v>
      </c>
      <c r="R1814">
        <v>889.59999999999991</v>
      </c>
    </row>
    <row r="1815" spans="1:18">
      <c r="A1815">
        <v>1814</v>
      </c>
      <c r="B1815">
        <v>2335.1</v>
      </c>
      <c r="C1815">
        <v>2339.6</v>
      </c>
      <c r="D1815">
        <v>2322.1</v>
      </c>
      <c r="E1815">
        <v>2315.3000000000002</v>
      </c>
      <c r="F1815">
        <v>2250.3000000000002</v>
      </c>
      <c r="G1815">
        <v>2230.1</v>
      </c>
      <c r="H1815">
        <v>2389.6</v>
      </c>
      <c r="L1815">
        <v>835.09999999999991</v>
      </c>
      <c r="M1815">
        <v>839.59999999999991</v>
      </c>
      <c r="N1815">
        <v>822.09999999999991</v>
      </c>
      <c r="O1815">
        <v>815.30000000000018</v>
      </c>
      <c r="P1815">
        <v>750.30000000000018</v>
      </c>
      <c r="Q1815">
        <v>730.09999999999991</v>
      </c>
      <c r="R1815">
        <v>889.59999999999991</v>
      </c>
    </row>
    <row r="1816" spans="1:18">
      <c r="A1816">
        <v>1815</v>
      </c>
      <c r="B1816">
        <v>2335.1</v>
      </c>
      <c r="C1816">
        <v>2339.6</v>
      </c>
      <c r="D1816">
        <v>2322.1</v>
      </c>
      <c r="E1816">
        <v>2315.3000000000002</v>
      </c>
      <c r="F1816">
        <v>2250.3000000000002</v>
      </c>
      <c r="G1816">
        <v>2230.1</v>
      </c>
      <c r="H1816">
        <v>2389.6</v>
      </c>
      <c r="L1816">
        <v>835.09999999999991</v>
      </c>
      <c r="M1816">
        <v>839.59999999999991</v>
      </c>
      <c r="N1816">
        <v>822.09999999999991</v>
      </c>
      <c r="O1816">
        <v>815.30000000000018</v>
      </c>
      <c r="P1816">
        <v>750.30000000000018</v>
      </c>
      <c r="Q1816">
        <v>730.09999999999991</v>
      </c>
      <c r="R1816">
        <v>889.59999999999991</v>
      </c>
    </row>
    <row r="1817" spans="1:18">
      <c r="A1817">
        <v>1816</v>
      </c>
      <c r="B1817">
        <v>2335.1</v>
      </c>
      <c r="C1817">
        <v>2339.6</v>
      </c>
      <c r="D1817">
        <v>2322.1</v>
      </c>
      <c r="E1817">
        <v>2315.3000000000002</v>
      </c>
      <c r="F1817">
        <v>2250.3000000000002</v>
      </c>
      <c r="G1817">
        <v>2230.1</v>
      </c>
      <c r="H1817">
        <v>2389.6</v>
      </c>
      <c r="L1817">
        <v>835.09999999999991</v>
      </c>
      <c r="M1817">
        <v>839.59999999999991</v>
      </c>
      <c r="N1817">
        <v>822.09999999999991</v>
      </c>
      <c r="O1817">
        <v>815.30000000000018</v>
      </c>
      <c r="P1817">
        <v>750.30000000000018</v>
      </c>
      <c r="Q1817">
        <v>730.09999999999991</v>
      </c>
      <c r="R1817">
        <v>889.59999999999991</v>
      </c>
    </row>
    <row r="1818" spans="1:18">
      <c r="A1818">
        <v>1817</v>
      </c>
      <c r="B1818">
        <v>2335.1</v>
      </c>
      <c r="C1818">
        <v>2339.6</v>
      </c>
      <c r="D1818">
        <v>2322.1</v>
      </c>
      <c r="E1818">
        <v>2315.3000000000002</v>
      </c>
      <c r="F1818">
        <v>2250.3000000000002</v>
      </c>
      <c r="G1818">
        <v>2230.1</v>
      </c>
      <c r="H1818">
        <v>2389.6</v>
      </c>
      <c r="L1818">
        <v>835.09999999999991</v>
      </c>
      <c r="M1818">
        <v>839.59999999999991</v>
      </c>
      <c r="N1818">
        <v>822.09999999999991</v>
      </c>
      <c r="O1818">
        <v>815.30000000000018</v>
      </c>
      <c r="P1818">
        <v>750.30000000000018</v>
      </c>
      <c r="Q1818">
        <v>730.09999999999991</v>
      </c>
      <c r="R1818">
        <v>889.59999999999991</v>
      </c>
    </row>
    <row r="1819" spans="1:18">
      <c r="A1819">
        <v>1818</v>
      </c>
      <c r="B1819">
        <v>2335.1</v>
      </c>
      <c r="C1819">
        <v>2339.6</v>
      </c>
      <c r="D1819">
        <v>2322.1</v>
      </c>
      <c r="E1819">
        <v>2315.3000000000002</v>
      </c>
      <c r="F1819">
        <v>2250.3000000000002</v>
      </c>
      <c r="G1819">
        <v>2230.1</v>
      </c>
      <c r="H1819">
        <v>2389.6</v>
      </c>
      <c r="L1819">
        <v>835.09999999999991</v>
      </c>
      <c r="M1819">
        <v>839.59999999999991</v>
      </c>
      <c r="N1819">
        <v>822.09999999999991</v>
      </c>
      <c r="O1819">
        <v>815.30000000000018</v>
      </c>
      <c r="P1819">
        <v>750.30000000000018</v>
      </c>
      <c r="Q1819">
        <v>730.09999999999991</v>
      </c>
      <c r="R1819">
        <v>889.59999999999991</v>
      </c>
    </row>
    <row r="1820" spans="1:18">
      <c r="A1820">
        <v>1819</v>
      </c>
      <c r="B1820">
        <v>2335.1</v>
      </c>
      <c r="C1820">
        <v>2339.6</v>
      </c>
      <c r="D1820">
        <v>2322.1</v>
      </c>
      <c r="E1820">
        <v>2315.3000000000002</v>
      </c>
      <c r="F1820">
        <v>2250.3000000000002</v>
      </c>
      <c r="G1820">
        <v>2230.1</v>
      </c>
      <c r="H1820">
        <v>2389.6</v>
      </c>
      <c r="L1820">
        <v>835.09999999999991</v>
      </c>
      <c r="M1820">
        <v>839.59999999999991</v>
      </c>
      <c r="N1820">
        <v>822.09999999999991</v>
      </c>
      <c r="O1820">
        <v>815.30000000000018</v>
      </c>
      <c r="P1820">
        <v>750.30000000000018</v>
      </c>
      <c r="Q1820">
        <v>730.09999999999991</v>
      </c>
      <c r="R1820">
        <v>889.59999999999991</v>
      </c>
    </row>
    <row r="1821" spans="1:18">
      <c r="A1821">
        <v>1820</v>
      </c>
      <c r="B1821">
        <v>2335.1</v>
      </c>
      <c r="C1821">
        <v>2339.6</v>
      </c>
      <c r="D1821">
        <v>2322.1</v>
      </c>
      <c r="E1821">
        <v>2315.3000000000002</v>
      </c>
      <c r="F1821">
        <v>2250.3000000000002</v>
      </c>
      <c r="G1821">
        <v>2230.1</v>
      </c>
      <c r="H1821">
        <v>2389.6</v>
      </c>
      <c r="L1821">
        <v>835.09999999999991</v>
      </c>
      <c r="M1821">
        <v>839.59999999999991</v>
      </c>
      <c r="N1821">
        <v>822.09999999999991</v>
      </c>
      <c r="O1821">
        <v>815.30000000000018</v>
      </c>
      <c r="P1821">
        <v>750.30000000000018</v>
      </c>
      <c r="Q1821">
        <v>730.09999999999991</v>
      </c>
      <c r="R1821">
        <v>889.59999999999991</v>
      </c>
    </row>
    <row r="1822" spans="1:18">
      <c r="A1822">
        <v>1821</v>
      </c>
      <c r="B1822">
        <v>2335.1</v>
      </c>
      <c r="C1822">
        <v>2339.6</v>
      </c>
      <c r="D1822">
        <v>2322.1</v>
      </c>
      <c r="E1822">
        <v>2315.3000000000002</v>
      </c>
      <c r="F1822">
        <v>2250.3000000000002</v>
      </c>
      <c r="G1822">
        <v>2230.1</v>
      </c>
      <c r="H1822">
        <v>2389.6</v>
      </c>
      <c r="L1822">
        <v>835.09999999999991</v>
      </c>
      <c r="M1822">
        <v>839.59999999999991</v>
      </c>
      <c r="N1822">
        <v>822.09999999999991</v>
      </c>
      <c r="O1822">
        <v>815.30000000000018</v>
      </c>
      <c r="P1822">
        <v>750.30000000000018</v>
      </c>
      <c r="Q1822">
        <v>730.09999999999991</v>
      </c>
      <c r="R1822">
        <v>889.59999999999991</v>
      </c>
    </row>
    <row r="1823" spans="1:18">
      <c r="A1823">
        <v>1822</v>
      </c>
      <c r="B1823">
        <v>2335.1</v>
      </c>
      <c r="C1823">
        <v>2339.6</v>
      </c>
      <c r="D1823">
        <v>2322.1</v>
      </c>
      <c r="E1823">
        <v>2315.3000000000002</v>
      </c>
      <c r="F1823">
        <v>2250.3000000000002</v>
      </c>
      <c r="G1823">
        <v>2230.1</v>
      </c>
      <c r="H1823">
        <v>2389.6</v>
      </c>
      <c r="L1823">
        <v>835.09999999999991</v>
      </c>
      <c r="M1823">
        <v>839.59999999999991</v>
      </c>
      <c r="N1823">
        <v>822.09999999999991</v>
      </c>
      <c r="O1823">
        <v>815.30000000000018</v>
      </c>
      <c r="P1823">
        <v>750.30000000000018</v>
      </c>
      <c r="Q1823">
        <v>730.09999999999991</v>
      </c>
      <c r="R1823">
        <v>889.59999999999991</v>
      </c>
    </row>
    <row r="1824" spans="1:18">
      <c r="A1824">
        <v>1823</v>
      </c>
      <c r="B1824">
        <v>2335.1</v>
      </c>
      <c r="C1824">
        <v>2339.6</v>
      </c>
      <c r="D1824">
        <v>2322.1</v>
      </c>
      <c r="E1824">
        <v>2315.3000000000002</v>
      </c>
      <c r="F1824">
        <v>2250.3000000000002</v>
      </c>
      <c r="G1824">
        <v>2230.1</v>
      </c>
      <c r="H1824">
        <v>2389.6</v>
      </c>
      <c r="L1824">
        <v>835.09999999999991</v>
      </c>
      <c r="M1824">
        <v>839.59999999999991</v>
      </c>
      <c r="N1824">
        <v>822.09999999999991</v>
      </c>
      <c r="O1824">
        <v>815.30000000000018</v>
      </c>
      <c r="P1824">
        <v>750.30000000000018</v>
      </c>
      <c r="Q1824">
        <v>730.09999999999991</v>
      </c>
      <c r="R1824">
        <v>889.59999999999991</v>
      </c>
    </row>
    <row r="1825" spans="1:18">
      <c r="A1825">
        <v>1824</v>
      </c>
      <c r="B1825">
        <v>2335.1</v>
      </c>
      <c r="C1825">
        <v>2339.6</v>
      </c>
      <c r="D1825">
        <v>2322.1</v>
      </c>
      <c r="E1825">
        <v>2315.3000000000002</v>
      </c>
      <c r="F1825">
        <v>2250.3000000000002</v>
      </c>
      <c r="G1825">
        <v>2230.1</v>
      </c>
      <c r="H1825">
        <v>2389.6</v>
      </c>
      <c r="L1825">
        <v>835.09999999999991</v>
      </c>
      <c r="M1825">
        <v>839.59999999999991</v>
      </c>
      <c r="N1825">
        <v>822.09999999999991</v>
      </c>
      <c r="O1825">
        <v>815.30000000000018</v>
      </c>
      <c r="P1825">
        <v>750.30000000000018</v>
      </c>
      <c r="Q1825">
        <v>730.09999999999991</v>
      </c>
      <c r="R1825">
        <v>889.59999999999991</v>
      </c>
    </row>
    <row r="1826" spans="1:18">
      <c r="A1826">
        <v>1825</v>
      </c>
      <c r="B1826">
        <v>2335.1</v>
      </c>
      <c r="C1826">
        <v>2339.6</v>
      </c>
      <c r="D1826">
        <v>2322.1</v>
      </c>
      <c r="E1826">
        <v>2315.3000000000002</v>
      </c>
      <c r="F1826">
        <v>2250.3000000000002</v>
      </c>
      <c r="G1826">
        <v>2230.1</v>
      </c>
      <c r="H1826">
        <v>2389.6</v>
      </c>
      <c r="L1826">
        <v>835.09999999999991</v>
      </c>
      <c r="M1826">
        <v>839.59999999999991</v>
      </c>
      <c r="N1826">
        <v>822.09999999999991</v>
      </c>
      <c r="O1826">
        <v>815.30000000000018</v>
      </c>
      <c r="P1826">
        <v>750.30000000000018</v>
      </c>
      <c r="Q1826">
        <v>730.09999999999991</v>
      </c>
      <c r="R1826">
        <v>889.59999999999991</v>
      </c>
    </row>
    <row r="1827" spans="1:18">
      <c r="A1827">
        <v>1826</v>
      </c>
      <c r="B1827">
        <v>2335.1</v>
      </c>
      <c r="C1827">
        <v>2339.6</v>
      </c>
      <c r="D1827">
        <v>2322.1</v>
      </c>
      <c r="E1827">
        <v>2315.3000000000002</v>
      </c>
      <c r="F1827">
        <v>2250.3000000000002</v>
      </c>
      <c r="G1827">
        <v>2230.1</v>
      </c>
      <c r="H1827">
        <v>2389.6</v>
      </c>
      <c r="L1827">
        <v>835.09999999999991</v>
      </c>
      <c r="M1827">
        <v>839.59999999999991</v>
      </c>
      <c r="N1827">
        <v>822.09999999999991</v>
      </c>
      <c r="O1827">
        <v>815.30000000000018</v>
      </c>
      <c r="P1827">
        <v>750.30000000000018</v>
      </c>
      <c r="Q1827">
        <v>730.09999999999991</v>
      </c>
      <c r="R1827">
        <v>889.59999999999991</v>
      </c>
    </row>
    <row r="1828" spans="1:18">
      <c r="A1828">
        <v>1827</v>
      </c>
      <c r="B1828">
        <v>2335.1</v>
      </c>
      <c r="C1828">
        <v>2339.6</v>
      </c>
      <c r="D1828">
        <v>2322.1</v>
      </c>
      <c r="E1828">
        <v>2315.3000000000002</v>
      </c>
      <c r="F1828">
        <v>2250.3000000000002</v>
      </c>
      <c r="G1828">
        <v>2230.1</v>
      </c>
      <c r="H1828">
        <v>2389.6</v>
      </c>
      <c r="L1828">
        <v>835.09999999999991</v>
      </c>
      <c r="M1828">
        <v>839.59999999999991</v>
      </c>
      <c r="N1828">
        <v>822.09999999999991</v>
      </c>
      <c r="O1828">
        <v>815.30000000000018</v>
      </c>
      <c r="P1828">
        <v>750.30000000000018</v>
      </c>
      <c r="Q1828">
        <v>730.09999999999991</v>
      </c>
      <c r="R1828">
        <v>889.59999999999991</v>
      </c>
    </row>
    <row r="1829" spans="1:18">
      <c r="A1829">
        <v>1828</v>
      </c>
      <c r="B1829">
        <v>2335.1</v>
      </c>
      <c r="C1829">
        <v>2339.6</v>
      </c>
      <c r="D1829">
        <v>2322.1</v>
      </c>
      <c r="E1829">
        <v>2315.3000000000002</v>
      </c>
      <c r="F1829">
        <v>2250.3000000000002</v>
      </c>
      <c r="G1829">
        <v>2230.1</v>
      </c>
      <c r="H1829">
        <v>2389.6</v>
      </c>
      <c r="L1829">
        <v>835.09999999999991</v>
      </c>
      <c r="M1829">
        <v>839.59999999999991</v>
      </c>
      <c r="N1829">
        <v>822.09999999999991</v>
      </c>
      <c r="O1829">
        <v>815.30000000000018</v>
      </c>
      <c r="P1829">
        <v>750.30000000000018</v>
      </c>
      <c r="Q1829">
        <v>730.09999999999991</v>
      </c>
      <c r="R1829">
        <v>889.59999999999991</v>
      </c>
    </row>
    <row r="1830" spans="1:18">
      <c r="A1830">
        <v>1829</v>
      </c>
      <c r="B1830">
        <v>2335.1</v>
      </c>
      <c r="C1830">
        <v>2339.6</v>
      </c>
      <c r="D1830">
        <v>2322.1</v>
      </c>
      <c r="E1830">
        <v>2315.3000000000002</v>
      </c>
      <c r="F1830">
        <v>2250.3000000000002</v>
      </c>
      <c r="G1830">
        <v>2230.1</v>
      </c>
      <c r="H1830">
        <v>2389.6</v>
      </c>
      <c r="L1830">
        <v>835.09999999999991</v>
      </c>
      <c r="M1830">
        <v>839.59999999999991</v>
      </c>
      <c r="N1830">
        <v>822.09999999999991</v>
      </c>
      <c r="O1830">
        <v>815.30000000000018</v>
      </c>
      <c r="P1830">
        <v>750.30000000000018</v>
      </c>
      <c r="Q1830">
        <v>730.09999999999991</v>
      </c>
      <c r="R1830">
        <v>889.59999999999991</v>
      </c>
    </row>
    <row r="1831" spans="1:18">
      <c r="A1831">
        <v>1830</v>
      </c>
      <c r="B1831">
        <v>2333.9</v>
      </c>
      <c r="C1831">
        <v>2338.8000000000002</v>
      </c>
      <c r="D1831">
        <v>2321.1</v>
      </c>
      <c r="E1831">
        <v>2313.3000000000002</v>
      </c>
      <c r="F1831">
        <v>2249.8000000000002</v>
      </c>
      <c r="G1831">
        <v>2228.5</v>
      </c>
      <c r="H1831">
        <v>2376.8000000000002</v>
      </c>
      <c r="L1831">
        <v>833.90000000000009</v>
      </c>
      <c r="M1831">
        <v>838.80000000000018</v>
      </c>
      <c r="N1831">
        <v>821.09999999999991</v>
      </c>
      <c r="O1831">
        <v>813.30000000000018</v>
      </c>
      <c r="P1831">
        <v>749.80000000000018</v>
      </c>
      <c r="Q1831">
        <v>728.5</v>
      </c>
      <c r="R1831">
        <v>876.80000000000018</v>
      </c>
    </row>
    <row r="1832" spans="1:18">
      <c r="A1832">
        <v>1831</v>
      </c>
      <c r="B1832">
        <v>2333.9</v>
      </c>
      <c r="C1832">
        <v>2338.8000000000002</v>
      </c>
      <c r="D1832">
        <v>2321.1</v>
      </c>
      <c r="E1832">
        <v>2313.3000000000002</v>
      </c>
      <c r="F1832">
        <v>2249.8000000000002</v>
      </c>
      <c r="G1832">
        <v>2228.5</v>
      </c>
      <c r="H1832">
        <v>2376.8000000000002</v>
      </c>
      <c r="L1832">
        <v>833.90000000000009</v>
      </c>
      <c r="M1832">
        <v>838.80000000000018</v>
      </c>
      <c r="N1832">
        <v>821.09999999999991</v>
      </c>
      <c r="O1832">
        <v>813.30000000000018</v>
      </c>
      <c r="P1832">
        <v>749.80000000000018</v>
      </c>
      <c r="Q1832">
        <v>728.5</v>
      </c>
      <c r="R1832">
        <v>876.80000000000018</v>
      </c>
    </row>
    <row r="1833" spans="1:18">
      <c r="A1833">
        <v>1832</v>
      </c>
      <c r="B1833">
        <v>2333.9</v>
      </c>
      <c r="C1833">
        <v>2338.8000000000002</v>
      </c>
      <c r="D1833">
        <v>2321.1</v>
      </c>
      <c r="E1833">
        <v>2313.3000000000002</v>
      </c>
      <c r="F1833">
        <v>2249.8000000000002</v>
      </c>
      <c r="G1833">
        <v>2228.5</v>
      </c>
      <c r="H1833">
        <v>2376.8000000000002</v>
      </c>
      <c r="L1833">
        <v>833.90000000000009</v>
      </c>
      <c r="M1833">
        <v>838.80000000000018</v>
      </c>
      <c r="N1833">
        <v>821.09999999999991</v>
      </c>
      <c r="O1833">
        <v>813.30000000000018</v>
      </c>
      <c r="P1833">
        <v>749.80000000000018</v>
      </c>
      <c r="Q1833">
        <v>728.5</v>
      </c>
      <c r="R1833">
        <v>876.80000000000018</v>
      </c>
    </row>
    <row r="1834" spans="1:18">
      <c r="A1834">
        <v>1833</v>
      </c>
      <c r="B1834">
        <v>2333.9</v>
      </c>
      <c r="C1834">
        <v>2338.8000000000002</v>
      </c>
      <c r="D1834">
        <v>2321.1</v>
      </c>
      <c r="E1834">
        <v>2313.3000000000002</v>
      </c>
      <c r="F1834">
        <v>2249.8000000000002</v>
      </c>
      <c r="G1834">
        <v>2228.5</v>
      </c>
      <c r="H1834">
        <v>2376.8000000000002</v>
      </c>
      <c r="L1834">
        <v>833.90000000000009</v>
      </c>
      <c r="M1834">
        <v>838.80000000000018</v>
      </c>
      <c r="N1834">
        <v>821.09999999999991</v>
      </c>
      <c r="O1834">
        <v>813.30000000000018</v>
      </c>
      <c r="P1834">
        <v>749.80000000000018</v>
      </c>
      <c r="Q1834">
        <v>728.5</v>
      </c>
      <c r="R1834">
        <v>876.80000000000018</v>
      </c>
    </row>
    <row r="1835" spans="1:18">
      <c r="A1835">
        <v>1834</v>
      </c>
      <c r="B1835">
        <v>2333.9</v>
      </c>
      <c r="C1835">
        <v>2338.8000000000002</v>
      </c>
      <c r="D1835">
        <v>2321.1</v>
      </c>
      <c r="E1835">
        <v>2313.3000000000002</v>
      </c>
      <c r="F1835">
        <v>2249.8000000000002</v>
      </c>
      <c r="G1835">
        <v>2228.5</v>
      </c>
      <c r="H1835">
        <v>2376.8000000000002</v>
      </c>
      <c r="L1835">
        <v>833.90000000000009</v>
      </c>
      <c r="M1835">
        <v>838.80000000000018</v>
      </c>
      <c r="N1835">
        <v>821.09999999999991</v>
      </c>
      <c r="O1835">
        <v>813.30000000000018</v>
      </c>
      <c r="P1835">
        <v>749.80000000000018</v>
      </c>
      <c r="Q1835">
        <v>728.5</v>
      </c>
      <c r="R1835">
        <v>876.80000000000018</v>
      </c>
    </row>
    <row r="1836" spans="1:18">
      <c r="A1836">
        <v>1835</v>
      </c>
      <c r="B1836">
        <v>2333.9</v>
      </c>
      <c r="C1836">
        <v>2338.8000000000002</v>
      </c>
      <c r="D1836">
        <v>2321.1</v>
      </c>
      <c r="E1836">
        <v>2313.3000000000002</v>
      </c>
      <c r="F1836">
        <v>2249.8000000000002</v>
      </c>
      <c r="G1836">
        <v>2228.5</v>
      </c>
      <c r="H1836">
        <v>2376.8000000000002</v>
      </c>
      <c r="L1836">
        <v>833.90000000000009</v>
      </c>
      <c r="M1836">
        <v>838.80000000000018</v>
      </c>
      <c r="N1836">
        <v>821.09999999999991</v>
      </c>
      <c r="O1836">
        <v>813.30000000000018</v>
      </c>
      <c r="P1836">
        <v>749.80000000000018</v>
      </c>
      <c r="Q1836">
        <v>728.5</v>
      </c>
      <c r="R1836">
        <v>876.80000000000018</v>
      </c>
    </row>
    <row r="1837" spans="1:18">
      <c r="A1837">
        <v>1836</v>
      </c>
      <c r="B1837">
        <v>2333.9</v>
      </c>
      <c r="C1837">
        <v>2338.8000000000002</v>
      </c>
      <c r="D1837">
        <v>2321.1</v>
      </c>
      <c r="E1837">
        <v>2313.3000000000002</v>
      </c>
      <c r="F1837">
        <v>2249.8000000000002</v>
      </c>
      <c r="G1837">
        <v>2228.5</v>
      </c>
      <c r="H1837">
        <v>2376.8000000000002</v>
      </c>
      <c r="L1837">
        <v>833.90000000000009</v>
      </c>
      <c r="M1837">
        <v>838.80000000000018</v>
      </c>
      <c r="N1837">
        <v>821.09999999999991</v>
      </c>
      <c r="O1837">
        <v>813.30000000000018</v>
      </c>
      <c r="P1837">
        <v>749.80000000000018</v>
      </c>
      <c r="Q1837">
        <v>728.5</v>
      </c>
      <c r="R1837">
        <v>876.80000000000018</v>
      </c>
    </row>
    <row r="1838" spans="1:18">
      <c r="A1838">
        <v>1837</v>
      </c>
      <c r="B1838">
        <v>2333.9</v>
      </c>
      <c r="C1838">
        <v>2338.8000000000002</v>
      </c>
      <c r="D1838">
        <v>2321.1</v>
      </c>
      <c r="E1838">
        <v>2313.3000000000002</v>
      </c>
      <c r="F1838">
        <v>2249.8000000000002</v>
      </c>
      <c r="G1838">
        <v>2228.5</v>
      </c>
      <c r="H1838">
        <v>2376.8000000000002</v>
      </c>
      <c r="L1838">
        <v>833.90000000000009</v>
      </c>
      <c r="M1838">
        <v>838.80000000000018</v>
      </c>
      <c r="N1838">
        <v>821.09999999999991</v>
      </c>
      <c r="O1838">
        <v>813.30000000000018</v>
      </c>
      <c r="P1838">
        <v>749.80000000000018</v>
      </c>
      <c r="Q1838">
        <v>728.5</v>
      </c>
      <c r="R1838">
        <v>876.80000000000018</v>
      </c>
    </row>
    <row r="1839" spans="1:18">
      <c r="A1839">
        <v>1838</v>
      </c>
      <c r="B1839">
        <v>2333.9</v>
      </c>
      <c r="C1839">
        <v>2338.8000000000002</v>
      </c>
      <c r="D1839">
        <v>2321.1</v>
      </c>
      <c r="E1839">
        <v>2313.3000000000002</v>
      </c>
      <c r="F1839">
        <v>2249.8000000000002</v>
      </c>
      <c r="G1839">
        <v>2228.5</v>
      </c>
      <c r="H1839">
        <v>2376.8000000000002</v>
      </c>
      <c r="L1839">
        <v>833.90000000000009</v>
      </c>
      <c r="M1839">
        <v>838.80000000000018</v>
      </c>
      <c r="N1839">
        <v>821.09999999999991</v>
      </c>
      <c r="O1839">
        <v>813.30000000000018</v>
      </c>
      <c r="P1839">
        <v>749.80000000000018</v>
      </c>
      <c r="Q1839">
        <v>728.5</v>
      </c>
      <c r="R1839">
        <v>876.80000000000018</v>
      </c>
    </row>
    <row r="1840" spans="1:18">
      <c r="A1840">
        <v>1839</v>
      </c>
      <c r="B1840">
        <v>2333.9</v>
      </c>
      <c r="C1840">
        <v>2338.8000000000002</v>
      </c>
      <c r="D1840">
        <v>2321.1</v>
      </c>
      <c r="E1840">
        <v>2313.3000000000002</v>
      </c>
      <c r="F1840">
        <v>2249.8000000000002</v>
      </c>
      <c r="G1840">
        <v>2228.5</v>
      </c>
      <c r="H1840">
        <v>2376.8000000000002</v>
      </c>
      <c r="L1840">
        <v>833.90000000000009</v>
      </c>
      <c r="M1840">
        <v>838.80000000000018</v>
      </c>
      <c r="N1840">
        <v>821.09999999999991</v>
      </c>
      <c r="O1840">
        <v>813.30000000000018</v>
      </c>
      <c r="P1840">
        <v>749.80000000000018</v>
      </c>
      <c r="Q1840">
        <v>728.5</v>
      </c>
      <c r="R1840">
        <v>876.80000000000018</v>
      </c>
    </row>
    <row r="1841" spans="1:18">
      <c r="A1841">
        <v>1840</v>
      </c>
      <c r="B1841">
        <v>2333.9</v>
      </c>
      <c r="C1841">
        <v>2338.8000000000002</v>
      </c>
      <c r="D1841">
        <v>2321.1</v>
      </c>
      <c r="E1841">
        <v>2313.3000000000002</v>
      </c>
      <c r="F1841">
        <v>2249.8000000000002</v>
      </c>
      <c r="G1841">
        <v>2228.5</v>
      </c>
      <c r="H1841">
        <v>2376.8000000000002</v>
      </c>
      <c r="L1841">
        <v>833.90000000000009</v>
      </c>
      <c r="M1841">
        <v>838.80000000000018</v>
      </c>
      <c r="N1841">
        <v>821.09999999999991</v>
      </c>
      <c r="O1841">
        <v>813.30000000000018</v>
      </c>
      <c r="P1841">
        <v>749.80000000000018</v>
      </c>
      <c r="Q1841">
        <v>728.5</v>
      </c>
      <c r="R1841">
        <v>876.80000000000018</v>
      </c>
    </row>
    <row r="1842" spans="1:18">
      <c r="A1842">
        <v>1841</v>
      </c>
      <c r="B1842">
        <v>2333.9</v>
      </c>
      <c r="C1842">
        <v>2338.8000000000002</v>
      </c>
      <c r="D1842">
        <v>2321.1</v>
      </c>
      <c r="E1842">
        <v>2313.3000000000002</v>
      </c>
      <c r="F1842">
        <v>2249.8000000000002</v>
      </c>
      <c r="G1842">
        <v>2228.5</v>
      </c>
      <c r="H1842">
        <v>2376.8000000000002</v>
      </c>
      <c r="L1842">
        <v>833.90000000000009</v>
      </c>
      <c r="M1842">
        <v>838.80000000000018</v>
      </c>
      <c r="N1842">
        <v>821.09999999999991</v>
      </c>
      <c r="O1842">
        <v>813.30000000000018</v>
      </c>
      <c r="P1842">
        <v>749.80000000000018</v>
      </c>
      <c r="Q1842">
        <v>728.5</v>
      </c>
      <c r="R1842">
        <v>876.80000000000018</v>
      </c>
    </row>
    <row r="1843" spans="1:18">
      <c r="A1843">
        <v>1842</v>
      </c>
      <c r="B1843">
        <v>2333.9</v>
      </c>
      <c r="C1843">
        <v>2338.8000000000002</v>
      </c>
      <c r="D1843">
        <v>2321.1</v>
      </c>
      <c r="E1843">
        <v>2313.3000000000002</v>
      </c>
      <c r="F1843">
        <v>2249.8000000000002</v>
      </c>
      <c r="G1843">
        <v>2228.5</v>
      </c>
      <c r="H1843">
        <v>2376.8000000000002</v>
      </c>
      <c r="L1843">
        <v>833.90000000000009</v>
      </c>
      <c r="M1843">
        <v>838.80000000000018</v>
      </c>
      <c r="N1843">
        <v>821.09999999999991</v>
      </c>
      <c r="O1843">
        <v>813.30000000000018</v>
      </c>
      <c r="P1843">
        <v>749.80000000000018</v>
      </c>
      <c r="Q1843">
        <v>728.5</v>
      </c>
      <c r="R1843">
        <v>876.80000000000018</v>
      </c>
    </row>
    <row r="1844" spans="1:18">
      <c r="A1844">
        <v>1843</v>
      </c>
      <c r="B1844">
        <v>2333.9</v>
      </c>
      <c r="C1844">
        <v>2338.8000000000002</v>
      </c>
      <c r="D1844">
        <v>2321.1</v>
      </c>
      <c r="E1844">
        <v>2313.3000000000002</v>
      </c>
      <c r="F1844">
        <v>2249.8000000000002</v>
      </c>
      <c r="G1844">
        <v>2228.5</v>
      </c>
      <c r="H1844">
        <v>2376.8000000000002</v>
      </c>
      <c r="L1844">
        <v>833.90000000000009</v>
      </c>
      <c r="M1844">
        <v>838.80000000000018</v>
      </c>
      <c r="N1844">
        <v>821.09999999999991</v>
      </c>
      <c r="O1844">
        <v>813.30000000000018</v>
      </c>
      <c r="P1844">
        <v>749.80000000000018</v>
      </c>
      <c r="Q1844">
        <v>728.5</v>
      </c>
      <c r="R1844">
        <v>876.80000000000018</v>
      </c>
    </row>
    <row r="1845" spans="1:18">
      <c r="A1845">
        <v>1844</v>
      </c>
      <c r="B1845">
        <v>2333.9</v>
      </c>
      <c r="C1845">
        <v>2338.8000000000002</v>
      </c>
      <c r="D1845">
        <v>2321.1</v>
      </c>
      <c r="E1845">
        <v>2313.3000000000002</v>
      </c>
      <c r="F1845">
        <v>2249.8000000000002</v>
      </c>
      <c r="G1845">
        <v>2228.5</v>
      </c>
      <c r="H1845">
        <v>2376.8000000000002</v>
      </c>
      <c r="L1845">
        <v>833.90000000000009</v>
      </c>
      <c r="M1845">
        <v>838.80000000000018</v>
      </c>
      <c r="N1845">
        <v>821.09999999999991</v>
      </c>
      <c r="O1845">
        <v>813.30000000000018</v>
      </c>
      <c r="P1845">
        <v>749.80000000000018</v>
      </c>
      <c r="Q1845">
        <v>728.5</v>
      </c>
      <c r="R1845">
        <v>876.80000000000018</v>
      </c>
    </row>
    <row r="1846" spans="1:18">
      <c r="A1846">
        <v>1845</v>
      </c>
      <c r="B1846">
        <v>2333.9</v>
      </c>
      <c r="C1846">
        <v>2338.8000000000002</v>
      </c>
      <c r="D1846">
        <v>2321.1</v>
      </c>
      <c r="E1846">
        <v>2313.3000000000002</v>
      </c>
      <c r="F1846">
        <v>2249.8000000000002</v>
      </c>
      <c r="G1846">
        <v>2228.5</v>
      </c>
      <c r="H1846">
        <v>2376.8000000000002</v>
      </c>
      <c r="L1846">
        <v>833.90000000000009</v>
      </c>
      <c r="M1846">
        <v>838.80000000000018</v>
      </c>
      <c r="N1846">
        <v>821.09999999999991</v>
      </c>
      <c r="O1846">
        <v>813.30000000000018</v>
      </c>
      <c r="P1846">
        <v>749.80000000000018</v>
      </c>
      <c r="Q1846">
        <v>728.5</v>
      </c>
      <c r="R1846">
        <v>876.80000000000018</v>
      </c>
    </row>
    <row r="1847" spans="1:18">
      <c r="A1847">
        <v>1846</v>
      </c>
      <c r="B1847">
        <v>2333.9</v>
      </c>
      <c r="C1847">
        <v>2338.8000000000002</v>
      </c>
      <c r="D1847">
        <v>2321.1</v>
      </c>
      <c r="E1847">
        <v>2313.3000000000002</v>
      </c>
      <c r="F1847">
        <v>2249.8000000000002</v>
      </c>
      <c r="G1847">
        <v>2228.5</v>
      </c>
      <c r="H1847">
        <v>2376.8000000000002</v>
      </c>
      <c r="L1847">
        <v>833.90000000000009</v>
      </c>
      <c r="M1847">
        <v>838.80000000000018</v>
      </c>
      <c r="N1847">
        <v>821.09999999999991</v>
      </c>
      <c r="O1847">
        <v>813.30000000000018</v>
      </c>
      <c r="P1847">
        <v>749.80000000000018</v>
      </c>
      <c r="Q1847">
        <v>728.5</v>
      </c>
      <c r="R1847">
        <v>876.80000000000018</v>
      </c>
    </row>
    <row r="1848" spans="1:18">
      <c r="A1848">
        <v>1847</v>
      </c>
      <c r="B1848">
        <v>2333.9</v>
      </c>
      <c r="C1848">
        <v>2338.8000000000002</v>
      </c>
      <c r="D1848">
        <v>2321.1</v>
      </c>
      <c r="E1848">
        <v>2313.3000000000002</v>
      </c>
      <c r="F1848">
        <v>2249.8000000000002</v>
      </c>
      <c r="G1848">
        <v>2228.5</v>
      </c>
      <c r="H1848">
        <v>2376.8000000000002</v>
      </c>
      <c r="L1848">
        <v>833.90000000000009</v>
      </c>
      <c r="M1848">
        <v>838.80000000000018</v>
      </c>
      <c r="N1848">
        <v>821.09999999999991</v>
      </c>
      <c r="O1848">
        <v>813.30000000000018</v>
      </c>
      <c r="P1848">
        <v>749.80000000000018</v>
      </c>
      <c r="Q1848">
        <v>728.5</v>
      </c>
      <c r="R1848">
        <v>876.80000000000018</v>
      </c>
    </row>
    <row r="1849" spans="1:18">
      <c r="A1849">
        <v>1848</v>
      </c>
      <c r="B1849">
        <v>2333.9</v>
      </c>
      <c r="C1849">
        <v>2338.8000000000002</v>
      </c>
      <c r="D1849">
        <v>2321.1</v>
      </c>
      <c r="E1849">
        <v>2313.3000000000002</v>
      </c>
      <c r="F1849">
        <v>2249.8000000000002</v>
      </c>
      <c r="G1849">
        <v>2228.5</v>
      </c>
      <c r="H1849">
        <v>2376.8000000000002</v>
      </c>
      <c r="L1849">
        <v>833.90000000000009</v>
      </c>
      <c r="M1849">
        <v>838.80000000000018</v>
      </c>
      <c r="N1849">
        <v>821.09999999999991</v>
      </c>
      <c r="O1849">
        <v>813.30000000000018</v>
      </c>
      <c r="P1849">
        <v>749.80000000000018</v>
      </c>
      <c r="Q1849">
        <v>728.5</v>
      </c>
      <c r="R1849">
        <v>876.80000000000018</v>
      </c>
    </row>
    <row r="1850" spans="1:18">
      <c r="A1850">
        <v>1849</v>
      </c>
      <c r="B1850">
        <v>2333.9</v>
      </c>
      <c r="C1850">
        <v>2338.8000000000002</v>
      </c>
      <c r="D1850">
        <v>2321.1</v>
      </c>
      <c r="E1850">
        <v>2313.3000000000002</v>
      </c>
      <c r="F1850">
        <v>2249.8000000000002</v>
      </c>
      <c r="G1850">
        <v>2228.5</v>
      </c>
      <c r="H1850">
        <v>2376.8000000000002</v>
      </c>
      <c r="L1850">
        <v>833.90000000000009</v>
      </c>
      <c r="M1850">
        <v>838.80000000000018</v>
      </c>
      <c r="N1850">
        <v>821.09999999999991</v>
      </c>
      <c r="O1850">
        <v>813.30000000000018</v>
      </c>
      <c r="P1850">
        <v>749.80000000000018</v>
      </c>
      <c r="Q1850">
        <v>728.5</v>
      </c>
      <c r="R1850">
        <v>876.80000000000018</v>
      </c>
    </row>
    <row r="1851" spans="1:18">
      <c r="A1851">
        <v>1850</v>
      </c>
      <c r="B1851">
        <v>2332.1999999999998</v>
      </c>
      <c r="C1851">
        <v>2336.1999999999998</v>
      </c>
      <c r="D1851">
        <v>2319.8000000000002</v>
      </c>
      <c r="E1851">
        <v>2312</v>
      </c>
      <c r="F1851">
        <v>2248.3000000000002</v>
      </c>
      <c r="G1851">
        <v>2226.8000000000002</v>
      </c>
      <c r="H1851">
        <v>2376.8000000000002</v>
      </c>
      <c r="L1851">
        <v>832.19999999999982</v>
      </c>
      <c r="M1851">
        <v>836.19999999999982</v>
      </c>
      <c r="N1851">
        <v>819.80000000000018</v>
      </c>
      <c r="O1851">
        <v>812</v>
      </c>
      <c r="P1851">
        <v>748.30000000000018</v>
      </c>
      <c r="Q1851">
        <v>726.80000000000018</v>
      </c>
      <c r="R1851">
        <v>876.80000000000018</v>
      </c>
    </row>
    <row r="1852" spans="1:18">
      <c r="A1852">
        <v>1851</v>
      </c>
      <c r="B1852">
        <v>2332.1999999999998</v>
      </c>
      <c r="C1852">
        <v>2336.1999999999998</v>
      </c>
      <c r="D1852">
        <v>2319.8000000000002</v>
      </c>
      <c r="E1852">
        <v>2312</v>
      </c>
      <c r="F1852">
        <v>2248.3000000000002</v>
      </c>
      <c r="G1852">
        <v>2226.8000000000002</v>
      </c>
      <c r="H1852">
        <v>2376.8000000000002</v>
      </c>
      <c r="L1852">
        <v>832.19999999999982</v>
      </c>
      <c r="M1852">
        <v>836.19999999999982</v>
      </c>
      <c r="N1852">
        <v>819.80000000000018</v>
      </c>
      <c r="O1852">
        <v>812</v>
      </c>
      <c r="P1852">
        <v>748.30000000000018</v>
      </c>
      <c r="Q1852">
        <v>726.80000000000018</v>
      </c>
      <c r="R1852">
        <v>876.80000000000018</v>
      </c>
    </row>
    <row r="1853" spans="1:18">
      <c r="A1853">
        <v>1852</v>
      </c>
      <c r="B1853">
        <v>2332.1999999999998</v>
      </c>
      <c r="C1853">
        <v>2336.1999999999998</v>
      </c>
      <c r="D1853">
        <v>2319.8000000000002</v>
      </c>
      <c r="E1853">
        <v>2312</v>
      </c>
      <c r="F1853">
        <v>2248.3000000000002</v>
      </c>
      <c r="G1853">
        <v>2226.8000000000002</v>
      </c>
      <c r="H1853">
        <v>2376.8000000000002</v>
      </c>
      <c r="L1853">
        <v>832.19999999999982</v>
      </c>
      <c r="M1853">
        <v>836.19999999999982</v>
      </c>
      <c r="N1853">
        <v>819.80000000000018</v>
      </c>
      <c r="O1853">
        <v>812</v>
      </c>
      <c r="P1853">
        <v>748.30000000000018</v>
      </c>
      <c r="Q1853">
        <v>726.80000000000018</v>
      </c>
      <c r="R1853">
        <v>876.80000000000018</v>
      </c>
    </row>
    <row r="1854" spans="1:18">
      <c r="A1854">
        <v>1853</v>
      </c>
      <c r="B1854">
        <v>2332.1999999999998</v>
      </c>
      <c r="C1854">
        <v>2336.1999999999998</v>
      </c>
      <c r="D1854">
        <v>2319.8000000000002</v>
      </c>
      <c r="E1854">
        <v>2312</v>
      </c>
      <c r="F1854">
        <v>2248.3000000000002</v>
      </c>
      <c r="G1854">
        <v>2226.8000000000002</v>
      </c>
      <c r="H1854">
        <v>2376.8000000000002</v>
      </c>
      <c r="L1854">
        <v>832.19999999999982</v>
      </c>
      <c r="M1854">
        <v>836.19999999999982</v>
      </c>
      <c r="N1854">
        <v>819.80000000000018</v>
      </c>
      <c r="O1854">
        <v>812</v>
      </c>
      <c r="P1854">
        <v>748.30000000000018</v>
      </c>
      <c r="Q1854">
        <v>726.80000000000018</v>
      </c>
      <c r="R1854">
        <v>876.80000000000018</v>
      </c>
    </row>
    <row r="1855" spans="1:18">
      <c r="A1855">
        <v>1854</v>
      </c>
      <c r="B1855">
        <v>2332.1999999999998</v>
      </c>
      <c r="C1855">
        <v>2336.1999999999998</v>
      </c>
      <c r="D1855">
        <v>2319.8000000000002</v>
      </c>
      <c r="E1855">
        <v>2312</v>
      </c>
      <c r="F1855">
        <v>2248.3000000000002</v>
      </c>
      <c r="G1855">
        <v>2226.8000000000002</v>
      </c>
      <c r="H1855">
        <v>2376.8000000000002</v>
      </c>
      <c r="L1855">
        <v>832.19999999999982</v>
      </c>
      <c r="M1855">
        <v>836.19999999999982</v>
      </c>
      <c r="N1855">
        <v>819.80000000000018</v>
      </c>
      <c r="O1855">
        <v>812</v>
      </c>
      <c r="P1855">
        <v>748.30000000000018</v>
      </c>
      <c r="Q1855">
        <v>726.80000000000018</v>
      </c>
      <c r="R1855">
        <v>876.80000000000018</v>
      </c>
    </row>
    <row r="1856" spans="1:18">
      <c r="A1856">
        <v>1855</v>
      </c>
      <c r="B1856">
        <v>2332.1999999999998</v>
      </c>
      <c r="C1856">
        <v>2336.1999999999998</v>
      </c>
      <c r="D1856">
        <v>2319.8000000000002</v>
      </c>
      <c r="E1856">
        <v>2312</v>
      </c>
      <c r="F1856">
        <v>2248.3000000000002</v>
      </c>
      <c r="G1856">
        <v>2226.8000000000002</v>
      </c>
      <c r="H1856">
        <v>2376.8000000000002</v>
      </c>
      <c r="L1856">
        <v>832.19999999999982</v>
      </c>
      <c r="M1856">
        <v>836.19999999999982</v>
      </c>
      <c r="N1856">
        <v>819.80000000000018</v>
      </c>
      <c r="O1856">
        <v>812</v>
      </c>
      <c r="P1856">
        <v>748.30000000000018</v>
      </c>
      <c r="Q1856">
        <v>726.80000000000018</v>
      </c>
      <c r="R1856">
        <v>876.80000000000018</v>
      </c>
    </row>
    <row r="1857" spans="1:18">
      <c r="A1857">
        <v>1856</v>
      </c>
      <c r="B1857">
        <v>2332.1999999999998</v>
      </c>
      <c r="C1857">
        <v>2336.1999999999998</v>
      </c>
      <c r="D1857">
        <v>2319.8000000000002</v>
      </c>
      <c r="E1857">
        <v>2312</v>
      </c>
      <c r="F1857">
        <v>2248.3000000000002</v>
      </c>
      <c r="G1857">
        <v>2226.8000000000002</v>
      </c>
      <c r="H1857">
        <v>2376.8000000000002</v>
      </c>
      <c r="L1857">
        <v>832.19999999999982</v>
      </c>
      <c r="M1857">
        <v>836.19999999999982</v>
      </c>
      <c r="N1857">
        <v>819.80000000000018</v>
      </c>
      <c r="O1857">
        <v>812</v>
      </c>
      <c r="P1857">
        <v>748.30000000000018</v>
      </c>
      <c r="Q1857">
        <v>726.80000000000018</v>
      </c>
      <c r="R1857">
        <v>876.80000000000018</v>
      </c>
    </row>
    <row r="1858" spans="1:18">
      <c r="A1858">
        <v>1857</v>
      </c>
      <c r="B1858">
        <v>2332.1999999999998</v>
      </c>
      <c r="C1858">
        <v>2336.1999999999998</v>
      </c>
      <c r="D1858">
        <v>2319.8000000000002</v>
      </c>
      <c r="E1858">
        <v>2312</v>
      </c>
      <c r="F1858">
        <v>2248.3000000000002</v>
      </c>
      <c r="G1858">
        <v>2226.8000000000002</v>
      </c>
      <c r="H1858">
        <v>2376.8000000000002</v>
      </c>
      <c r="L1858">
        <v>832.19999999999982</v>
      </c>
      <c r="M1858">
        <v>836.19999999999982</v>
      </c>
      <c r="N1858">
        <v>819.80000000000018</v>
      </c>
      <c r="O1858">
        <v>812</v>
      </c>
      <c r="P1858">
        <v>748.30000000000018</v>
      </c>
      <c r="Q1858">
        <v>726.80000000000018</v>
      </c>
      <c r="R1858">
        <v>876.80000000000018</v>
      </c>
    </row>
    <row r="1859" spans="1:18">
      <c r="A1859">
        <v>1858</v>
      </c>
      <c r="B1859">
        <v>2332.1999999999998</v>
      </c>
      <c r="C1859">
        <v>2336.1999999999998</v>
      </c>
      <c r="D1859">
        <v>2319.8000000000002</v>
      </c>
      <c r="E1859">
        <v>2312</v>
      </c>
      <c r="F1859">
        <v>2248.3000000000002</v>
      </c>
      <c r="G1859">
        <v>2226.8000000000002</v>
      </c>
      <c r="H1859">
        <v>2376.8000000000002</v>
      </c>
      <c r="L1859">
        <v>832.19999999999982</v>
      </c>
      <c r="M1859">
        <v>836.19999999999982</v>
      </c>
      <c r="N1859">
        <v>819.80000000000018</v>
      </c>
      <c r="O1859">
        <v>812</v>
      </c>
      <c r="P1859">
        <v>748.30000000000018</v>
      </c>
      <c r="Q1859">
        <v>726.80000000000018</v>
      </c>
      <c r="R1859">
        <v>876.80000000000018</v>
      </c>
    </row>
    <row r="1860" spans="1:18">
      <c r="A1860">
        <v>1859</v>
      </c>
      <c r="B1860">
        <v>2332.1999999999998</v>
      </c>
      <c r="C1860">
        <v>2336.1999999999998</v>
      </c>
      <c r="D1860">
        <v>2319.8000000000002</v>
      </c>
      <c r="E1860">
        <v>2312</v>
      </c>
      <c r="F1860">
        <v>2248.3000000000002</v>
      </c>
      <c r="G1860">
        <v>2226.8000000000002</v>
      </c>
      <c r="H1860">
        <v>2376.8000000000002</v>
      </c>
      <c r="L1860">
        <v>832.19999999999982</v>
      </c>
      <c r="M1860">
        <v>836.19999999999982</v>
      </c>
      <c r="N1860">
        <v>819.80000000000018</v>
      </c>
      <c r="O1860">
        <v>812</v>
      </c>
      <c r="P1860">
        <v>748.30000000000018</v>
      </c>
      <c r="Q1860">
        <v>726.80000000000018</v>
      </c>
      <c r="R1860">
        <v>876.80000000000018</v>
      </c>
    </row>
    <row r="1861" spans="1:18">
      <c r="A1861">
        <v>1860</v>
      </c>
      <c r="B1861">
        <v>2332.1999999999998</v>
      </c>
      <c r="C1861">
        <v>2336.1999999999998</v>
      </c>
      <c r="D1861">
        <v>2319.8000000000002</v>
      </c>
      <c r="E1861">
        <v>2312</v>
      </c>
      <c r="F1861">
        <v>2248.3000000000002</v>
      </c>
      <c r="G1861">
        <v>2226.8000000000002</v>
      </c>
      <c r="H1861">
        <v>2376.8000000000002</v>
      </c>
      <c r="L1861">
        <v>832.19999999999982</v>
      </c>
      <c r="M1861">
        <v>836.19999999999982</v>
      </c>
      <c r="N1861">
        <v>819.80000000000018</v>
      </c>
      <c r="O1861">
        <v>812</v>
      </c>
      <c r="P1861">
        <v>748.30000000000018</v>
      </c>
      <c r="Q1861">
        <v>726.80000000000018</v>
      </c>
      <c r="R1861">
        <v>876.80000000000018</v>
      </c>
    </row>
    <row r="1862" spans="1:18">
      <c r="A1862">
        <v>1861</v>
      </c>
      <c r="B1862">
        <v>2332.1999999999998</v>
      </c>
      <c r="C1862">
        <v>2336.1999999999998</v>
      </c>
      <c r="D1862">
        <v>2319.8000000000002</v>
      </c>
      <c r="E1862">
        <v>2312</v>
      </c>
      <c r="F1862">
        <v>2248.3000000000002</v>
      </c>
      <c r="G1862">
        <v>2226.8000000000002</v>
      </c>
      <c r="H1862">
        <v>2376.8000000000002</v>
      </c>
      <c r="L1862">
        <v>832.19999999999982</v>
      </c>
      <c r="M1862">
        <v>836.19999999999982</v>
      </c>
      <c r="N1862">
        <v>819.80000000000018</v>
      </c>
      <c r="O1862">
        <v>812</v>
      </c>
      <c r="P1862">
        <v>748.30000000000018</v>
      </c>
      <c r="Q1862">
        <v>726.80000000000018</v>
      </c>
      <c r="R1862">
        <v>876.80000000000018</v>
      </c>
    </row>
    <row r="1863" spans="1:18">
      <c r="A1863">
        <v>1862</v>
      </c>
      <c r="B1863">
        <v>2332.1999999999998</v>
      </c>
      <c r="C1863">
        <v>2336.1999999999998</v>
      </c>
      <c r="D1863">
        <v>2319.8000000000002</v>
      </c>
      <c r="E1863">
        <v>2312</v>
      </c>
      <c r="F1863">
        <v>2248.3000000000002</v>
      </c>
      <c r="G1863">
        <v>2226.8000000000002</v>
      </c>
      <c r="H1863">
        <v>2376.8000000000002</v>
      </c>
      <c r="L1863">
        <v>832.19999999999982</v>
      </c>
      <c r="M1863">
        <v>836.19999999999982</v>
      </c>
      <c r="N1863">
        <v>819.80000000000018</v>
      </c>
      <c r="O1863">
        <v>812</v>
      </c>
      <c r="P1863">
        <v>748.30000000000018</v>
      </c>
      <c r="Q1863">
        <v>726.80000000000018</v>
      </c>
      <c r="R1863">
        <v>876.80000000000018</v>
      </c>
    </row>
    <row r="1864" spans="1:18">
      <c r="A1864">
        <v>1863</v>
      </c>
      <c r="B1864">
        <v>2332.1999999999998</v>
      </c>
      <c r="C1864">
        <v>2336.1999999999998</v>
      </c>
      <c r="D1864">
        <v>2319.8000000000002</v>
      </c>
      <c r="E1864">
        <v>2312</v>
      </c>
      <c r="F1864">
        <v>2248.3000000000002</v>
      </c>
      <c r="G1864">
        <v>2226.8000000000002</v>
      </c>
      <c r="H1864">
        <v>2376.8000000000002</v>
      </c>
      <c r="L1864">
        <v>832.19999999999982</v>
      </c>
      <c r="M1864">
        <v>836.19999999999982</v>
      </c>
      <c r="N1864">
        <v>819.80000000000018</v>
      </c>
      <c r="O1864">
        <v>812</v>
      </c>
      <c r="P1864">
        <v>748.30000000000018</v>
      </c>
      <c r="Q1864">
        <v>726.80000000000018</v>
      </c>
      <c r="R1864">
        <v>876.80000000000018</v>
      </c>
    </row>
    <row r="1865" spans="1:18">
      <c r="A1865">
        <v>1864</v>
      </c>
      <c r="B1865">
        <v>2332.1999999999998</v>
      </c>
      <c r="C1865">
        <v>2336.1999999999998</v>
      </c>
      <c r="D1865">
        <v>2319.8000000000002</v>
      </c>
      <c r="E1865">
        <v>2312</v>
      </c>
      <c r="F1865">
        <v>2248.3000000000002</v>
      </c>
      <c r="G1865">
        <v>2226.8000000000002</v>
      </c>
      <c r="H1865">
        <v>2376.8000000000002</v>
      </c>
      <c r="L1865">
        <v>832.19999999999982</v>
      </c>
      <c r="M1865">
        <v>836.19999999999982</v>
      </c>
      <c r="N1865">
        <v>819.80000000000018</v>
      </c>
      <c r="O1865">
        <v>812</v>
      </c>
      <c r="P1865">
        <v>748.30000000000018</v>
      </c>
      <c r="Q1865">
        <v>726.80000000000018</v>
      </c>
      <c r="R1865">
        <v>876.80000000000018</v>
      </c>
    </row>
    <row r="1866" spans="1:18">
      <c r="A1866">
        <v>1865</v>
      </c>
      <c r="B1866">
        <v>2332.1999999999998</v>
      </c>
      <c r="C1866">
        <v>2336.1999999999998</v>
      </c>
      <c r="D1866">
        <v>2319.8000000000002</v>
      </c>
      <c r="E1866">
        <v>2312</v>
      </c>
      <c r="F1866">
        <v>2248.3000000000002</v>
      </c>
      <c r="G1866">
        <v>2226.8000000000002</v>
      </c>
      <c r="H1866">
        <v>2376.8000000000002</v>
      </c>
      <c r="L1866">
        <v>832.19999999999982</v>
      </c>
      <c r="M1866">
        <v>836.19999999999982</v>
      </c>
      <c r="N1866">
        <v>819.80000000000018</v>
      </c>
      <c r="O1866">
        <v>812</v>
      </c>
      <c r="P1866">
        <v>748.30000000000018</v>
      </c>
      <c r="Q1866">
        <v>726.80000000000018</v>
      </c>
      <c r="R1866">
        <v>876.80000000000018</v>
      </c>
    </row>
    <row r="1867" spans="1:18">
      <c r="A1867">
        <v>1866</v>
      </c>
      <c r="B1867">
        <v>2332.1999999999998</v>
      </c>
      <c r="C1867">
        <v>2336.1999999999998</v>
      </c>
      <c r="D1867">
        <v>2319.8000000000002</v>
      </c>
      <c r="E1867">
        <v>2312</v>
      </c>
      <c r="F1867">
        <v>2248.3000000000002</v>
      </c>
      <c r="G1867">
        <v>2226.8000000000002</v>
      </c>
      <c r="H1867">
        <v>2376.8000000000002</v>
      </c>
      <c r="L1867">
        <v>832.19999999999982</v>
      </c>
      <c r="M1867">
        <v>836.19999999999982</v>
      </c>
      <c r="N1867">
        <v>819.80000000000018</v>
      </c>
      <c r="O1867">
        <v>812</v>
      </c>
      <c r="P1867">
        <v>748.30000000000018</v>
      </c>
      <c r="Q1867">
        <v>726.80000000000018</v>
      </c>
      <c r="R1867">
        <v>876.80000000000018</v>
      </c>
    </row>
    <row r="1868" spans="1:18">
      <c r="A1868">
        <v>1867</v>
      </c>
      <c r="B1868">
        <v>2332.1999999999998</v>
      </c>
      <c r="C1868">
        <v>2336.1999999999998</v>
      </c>
      <c r="D1868">
        <v>2319.8000000000002</v>
      </c>
      <c r="E1868">
        <v>2312</v>
      </c>
      <c r="F1868">
        <v>2248.3000000000002</v>
      </c>
      <c r="G1868">
        <v>2226.8000000000002</v>
      </c>
      <c r="H1868">
        <v>2376.8000000000002</v>
      </c>
      <c r="L1868">
        <v>832.19999999999982</v>
      </c>
      <c r="M1868">
        <v>836.19999999999982</v>
      </c>
      <c r="N1868">
        <v>819.80000000000018</v>
      </c>
      <c r="O1868">
        <v>812</v>
      </c>
      <c r="P1868">
        <v>748.30000000000018</v>
      </c>
      <c r="Q1868">
        <v>726.80000000000018</v>
      </c>
      <c r="R1868">
        <v>876.80000000000018</v>
      </c>
    </row>
    <row r="1869" spans="1:18">
      <c r="A1869">
        <v>1868</v>
      </c>
      <c r="B1869">
        <v>2332.1999999999998</v>
      </c>
      <c r="C1869">
        <v>2336.1999999999998</v>
      </c>
      <c r="D1869">
        <v>2319.8000000000002</v>
      </c>
      <c r="E1869">
        <v>2312</v>
      </c>
      <c r="F1869">
        <v>2248.3000000000002</v>
      </c>
      <c r="G1869">
        <v>2226.8000000000002</v>
      </c>
      <c r="H1869">
        <v>2376.8000000000002</v>
      </c>
      <c r="L1869">
        <v>832.19999999999982</v>
      </c>
      <c r="M1869">
        <v>836.19999999999982</v>
      </c>
      <c r="N1869">
        <v>819.80000000000018</v>
      </c>
      <c r="O1869">
        <v>812</v>
      </c>
      <c r="P1869">
        <v>748.30000000000018</v>
      </c>
      <c r="Q1869">
        <v>726.80000000000018</v>
      </c>
      <c r="R1869">
        <v>876.80000000000018</v>
      </c>
    </row>
    <row r="1870" spans="1:18">
      <c r="A1870">
        <v>1869</v>
      </c>
      <c r="B1870">
        <v>2332.1999999999998</v>
      </c>
      <c r="C1870">
        <v>2336.1999999999998</v>
      </c>
      <c r="D1870">
        <v>2319.8000000000002</v>
      </c>
      <c r="E1870">
        <v>2312</v>
      </c>
      <c r="F1870">
        <v>2248.3000000000002</v>
      </c>
      <c r="G1870">
        <v>2226.8000000000002</v>
      </c>
      <c r="H1870">
        <v>2376.8000000000002</v>
      </c>
      <c r="L1870">
        <v>832.19999999999982</v>
      </c>
      <c r="M1870">
        <v>836.19999999999982</v>
      </c>
      <c r="N1870">
        <v>819.80000000000018</v>
      </c>
      <c r="O1870">
        <v>812</v>
      </c>
      <c r="P1870">
        <v>748.30000000000018</v>
      </c>
      <c r="Q1870">
        <v>726.80000000000018</v>
      </c>
      <c r="R1870">
        <v>876.80000000000018</v>
      </c>
    </row>
    <row r="1871" spans="1:18">
      <c r="A1871">
        <v>1870</v>
      </c>
      <c r="B1871">
        <v>2331.8000000000002</v>
      </c>
      <c r="C1871">
        <v>2335.6999999999998</v>
      </c>
      <c r="D1871">
        <v>2319.1999999999998</v>
      </c>
      <c r="E1871">
        <v>2310.9</v>
      </c>
      <c r="F1871">
        <v>2245.6</v>
      </c>
      <c r="G1871">
        <v>2225.3000000000002</v>
      </c>
      <c r="H1871">
        <v>2368.6999999999998</v>
      </c>
      <c r="L1871">
        <v>831.80000000000018</v>
      </c>
      <c r="M1871">
        <v>835.69999999999982</v>
      </c>
      <c r="N1871">
        <v>819.19999999999982</v>
      </c>
      <c r="O1871">
        <v>810.90000000000009</v>
      </c>
      <c r="P1871">
        <v>745.59999999999991</v>
      </c>
      <c r="Q1871">
        <v>725.30000000000018</v>
      </c>
      <c r="R1871">
        <v>868.69999999999982</v>
      </c>
    </row>
    <row r="1872" spans="1:18">
      <c r="A1872">
        <v>1871</v>
      </c>
      <c r="B1872">
        <v>2331.8000000000002</v>
      </c>
      <c r="C1872">
        <v>2335.6999999999998</v>
      </c>
      <c r="D1872">
        <v>2319.1999999999998</v>
      </c>
      <c r="E1872">
        <v>2310.9</v>
      </c>
      <c r="F1872">
        <v>2245.6</v>
      </c>
      <c r="G1872">
        <v>2225.3000000000002</v>
      </c>
      <c r="H1872">
        <v>2368.6999999999998</v>
      </c>
      <c r="L1872">
        <v>831.80000000000018</v>
      </c>
      <c r="M1872">
        <v>835.69999999999982</v>
      </c>
      <c r="N1872">
        <v>819.19999999999982</v>
      </c>
      <c r="O1872">
        <v>810.90000000000009</v>
      </c>
      <c r="P1872">
        <v>745.59999999999991</v>
      </c>
      <c r="Q1872">
        <v>725.30000000000018</v>
      </c>
      <c r="R1872">
        <v>868.69999999999982</v>
      </c>
    </row>
    <row r="1873" spans="1:18">
      <c r="A1873">
        <v>1872</v>
      </c>
      <c r="B1873">
        <v>2331.8000000000002</v>
      </c>
      <c r="C1873">
        <v>2335.6999999999998</v>
      </c>
      <c r="D1873">
        <v>2319.1999999999998</v>
      </c>
      <c r="E1873">
        <v>2310.9</v>
      </c>
      <c r="F1873">
        <v>2245.6</v>
      </c>
      <c r="G1873">
        <v>2225.3000000000002</v>
      </c>
      <c r="H1873">
        <v>2368.6999999999998</v>
      </c>
      <c r="L1873">
        <v>831.80000000000018</v>
      </c>
      <c r="M1873">
        <v>835.69999999999982</v>
      </c>
      <c r="N1873">
        <v>819.19999999999982</v>
      </c>
      <c r="O1873">
        <v>810.90000000000009</v>
      </c>
      <c r="P1873">
        <v>745.59999999999991</v>
      </c>
      <c r="Q1873">
        <v>725.30000000000018</v>
      </c>
      <c r="R1873">
        <v>868.69999999999982</v>
      </c>
    </row>
    <row r="1874" spans="1:18">
      <c r="A1874">
        <v>1873</v>
      </c>
      <c r="B1874">
        <v>2331.8000000000002</v>
      </c>
      <c r="C1874">
        <v>2335.6999999999998</v>
      </c>
      <c r="D1874">
        <v>2319.1999999999998</v>
      </c>
      <c r="E1874">
        <v>2310.9</v>
      </c>
      <c r="F1874">
        <v>2245.6</v>
      </c>
      <c r="G1874">
        <v>2225.3000000000002</v>
      </c>
      <c r="H1874">
        <v>2368.6999999999998</v>
      </c>
      <c r="L1874">
        <v>831.80000000000018</v>
      </c>
      <c r="M1874">
        <v>835.69999999999982</v>
      </c>
      <c r="N1874">
        <v>819.19999999999982</v>
      </c>
      <c r="O1874">
        <v>810.90000000000009</v>
      </c>
      <c r="P1874">
        <v>745.59999999999991</v>
      </c>
      <c r="Q1874">
        <v>725.30000000000018</v>
      </c>
      <c r="R1874">
        <v>868.69999999999982</v>
      </c>
    </row>
    <row r="1875" spans="1:18">
      <c r="A1875">
        <v>1874</v>
      </c>
      <c r="B1875">
        <v>2331.8000000000002</v>
      </c>
      <c r="C1875">
        <v>2335.6999999999998</v>
      </c>
      <c r="D1875">
        <v>2319.1999999999998</v>
      </c>
      <c r="E1875">
        <v>2310.9</v>
      </c>
      <c r="F1875">
        <v>2245.6</v>
      </c>
      <c r="G1875">
        <v>2225.3000000000002</v>
      </c>
      <c r="H1875">
        <v>2368.6999999999998</v>
      </c>
      <c r="L1875">
        <v>831.80000000000018</v>
      </c>
      <c r="M1875">
        <v>835.69999999999982</v>
      </c>
      <c r="N1875">
        <v>819.19999999999982</v>
      </c>
      <c r="O1875">
        <v>810.90000000000009</v>
      </c>
      <c r="P1875">
        <v>745.59999999999991</v>
      </c>
      <c r="Q1875">
        <v>725.30000000000018</v>
      </c>
      <c r="R1875">
        <v>868.69999999999982</v>
      </c>
    </row>
    <row r="1876" spans="1:18">
      <c r="A1876">
        <v>1875</v>
      </c>
      <c r="B1876">
        <v>2331.8000000000002</v>
      </c>
      <c r="C1876">
        <v>2335.6999999999998</v>
      </c>
      <c r="D1876">
        <v>2319.1999999999998</v>
      </c>
      <c r="E1876">
        <v>2310.9</v>
      </c>
      <c r="F1876">
        <v>2245.6</v>
      </c>
      <c r="G1876">
        <v>2225.3000000000002</v>
      </c>
      <c r="H1876">
        <v>2368.6999999999998</v>
      </c>
      <c r="L1876">
        <v>831.80000000000018</v>
      </c>
      <c r="M1876">
        <v>835.69999999999982</v>
      </c>
      <c r="N1876">
        <v>819.19999999999982</v>
      </c>
      <c r="O1876">
        <v>810.90000000000009</v>
      </c>
      <c r="P1876">
        <v>745.59999999999991</v>
      </c>
      <c r="Q1876">
        <v>725.30000000000018</v>
      </c>
      <c r="R1876">
        <v>868.69999999999982</v>
      </c>
    </row>
    <row r="1877" spans="1:18">
      <c r="A1877">
        <v>1876</v>
      </c>
      <c r="B1877">
        <v>2331.8000000000002</v>
      </c>
      <c r="C1877">
        <v>2335.6999999999998</v>
      </c>
      <c r="D1877">
        <v>2319.1999999999998</v>
      </c>
      <c r="E1877">
        <v>2310.9</v>
      </c>
      <c r="F1877">
        <v>2245.6</v>
      </c>
      <c r="G1877">
        <v>2225.3000000000002</v>
      </c>
      <c r="H1877">
        <v>2368.6999999999998</v>
      </c>
      <c r="L1877">
        <v>831.80000000000018</v>
      </c>
      <c r="M1877">
        <v>835.69999999999982</v>
      </c>
      <c r="N1877">
        <v>819.19999999999982</v>
      </c>
      <c r="O1877">
        <v>810.90000000000009</v>
      </c>
      <c r="P1877">
        <v>745.59999999999991</v>
      </c>
      <c r="Q1877">
        <v>725.30000000000018</v>
      </c>
      <c r="R1877">
        <v>868.69999999999982</v>
      </c>
    </row>
    <row r="1878" spans="1:18">
      <c r="A1878">
        <v>1877</v>
      </c>
      <c r="B1878">
        <v>2331.8000000000002</v>
      </c>
      <c r="C1878">
        <v>2335.6999999999998</v>
      </c>
      <c r="D1878">
        <v>2319.1999999999998</v>
      </c>
      <c r="E1878">
        <v>2310.9</v>
      </c>
      <c r="F1878">
        <v>2245.6</v>
      </c>
      <c r="G1878">
        <v>2225.3000000000002</v>
      </c>
      <c r="H1878">
        <v>2368.6999999999998</v>
      </c>
      <c r="L1878">
        <v>831.80000000000018</v>
      </c>
      <c r="M1878">
        <v>835.69999999999982</v>
      </c>
      <c r="N1878">
        <v>819.19999999999982</v>
      </c>
      <c r="O1878">
        <v>810.90000000000009</v>
      </c>
      <c r="P1878">
        <v>745.59999999999991</v>
      </c>
      <c r="Q1878">
        <v>725.30000000000018</v>
      </c>
      <c r="R1878">
        <v>868.69999999999982</v>
      </c>
    </row>
    <row r="1879" spans="1:18">
      <c r="A1879">
        <v>1878</v>
      </c>
      <c r="B1879">
        <v>2331.8000000000002</v>
      </c>
      <c r="C1879">
        <v>2335.6999999999998</v>
      </c>
      <c r="D1879">
        <v>2319.1999999999998</v>
      </c>
      <c r="E1879">
        <v>2310.9</v>
      </c>
      <c r="F1879">
        <v>2245.6</v>
      </c>
      <c r="G1879">
        <v>2225.3000000000002</v>
      </c>
      <c r="H1879">
        <v>2368.6999999999998</v>
      </c>
      <c r="L1879">
        <v>831.80000000000018</v>
      </c>
      <c r="M1879">
        <v>835.69999999999982</v>
      </c>
      <c r="N1879">
        <v>819.19999999999982</v>
      </c>
      <c r="O1879">
        <v>810.90000000000009</v>
      </c>
      <c r="P1879">
        <v>745.59999999999991</v>
      </c>
      <c r="Q1879">
        <v>725.30000000000018</v>
      </c>
      <c r="R1879">
        <v>868.69999999999982</v>
      </c>
    </row>
    <row r="1880" spans="1:18">
      <c r="A1880">
        <v>1879</v>
      </c>
      <c r="B1880">
        <v>2331.8000000000002</v>
      </c>
      <c r="C1880">
        <v>2335.6999999999998</v>
      </c>
      <c r="D1880">
        <v>2319.1999999999998</v>
      </c>
      <c r="E1880">
        <v>2310.9</v>
      </c>
      <c r="F1880">
        <v>2245.6</v>
      </c>
      <c r="G1880">
        <v>2225.3000000000002</v>
      </c>
      <c r="H1880">
        <v>2368.6999999999998</v>
      </c>
      <c r="L1880">
        <v>831.80000000000018</v>
      </c>
      <c r="M1880">
        <v>835.69999999999982</v>
      </c>
      <c r="N1880">
        <v>819.19999999999982</v>
      </c>
      <c r="O1880">
        <v>810.90000000000009</v>
      </c>
      <c r="P1880">
        <v>745.59999999999991</v>
      </c>
      <c r="Q1880">
        <v>725.30000000000018</v>
      </c>
      <c r="R1880">
        <v>868.69999999999982</v>
      </c>
    </row>
    <row r="1881" spans="1:18">
      <c r="A1881">
        <v>1880</v>
      </c>
      <c r="B1881">
        <v>2331.8000000000002</v>
      </c>
      <c r="C1881">
        <v>2335.6999999999998</v>
      </c>
      <c r="D1881">
        <v>2319.1999999999998</v>
      </c>
      <c r="E1881">
        <v>2310.9</v>
      </c>
      <c r="F1881">
        <v>2245.6</v>
      </c>
      <c r="G1881">
        <v>2225.3000000000002</v>
      </c>
      <c r="H1881">
        <v>2368.6999999999998</v>
      </c>
      <c r="L1881">
        <v>831.80000000000018</v>
      </c>
      <c r="M1881">
        <v>835.69999999999982</v>
      </c>
      <c r="N1881">
        <v>819.19999999999982</v>
      </c>
      <c r="O1881">
        <v>810.90000000000009</v>
      </c>
      <c r="P1881">
        <v>745.59999999999991</v>
      </c>
      <c r="Q1881">
        <v>725.30000000000018</v>
      </c>
      <c r="R1881">
        <v>868.69999999999982</v>
      </c>
    </row>
    <row r="1882" spans="1:18">
      <c r="A1882">
        <v>1881</v>
      </c>
      <c r="B1882">
        <v>2331.8000000000002</v>
      </c>
      <c r="C1882">
        <v>2335.6999999999998</v>
      </c>
      <c r="D1882">
        <v>2319.1999999999998</v>
      </c>
      <c r="E1882">
        <v>2310.9</v>
      </c>
      <c r="F1882">
        <v>2245.6</v>
      </c>
      <c r="G1882">
        <v>2225.3000000000002</v>
      </c>
      <c r="H1882">
        <v>2368.6999999999998</v>
      </c>
      <c r="L1882">
        <v>831.80000000000018</v>
      </c>
      <c r="M1882">
        <v>835.69999999999982</v>
      </c>
      <c r="N1882">
        <v>819.19999999999982</v>
      </c>
      <c r="O1882">
        <v>810.90000000000009</v>
      </c>
      <c r="P1882">
        <v>745.59999999999991</v>
      </c>
      <c r="Q1882">
        <v>725.30000000000018</v>
      </c>
      <c r="R1882">
        <v>868.69999999999982</v>
      </c>
    </row>
    <row r="1883" spans="1:18">
      <c r="A1883">
        <v>1882</v>
      </c>
      <c r="B1883">
        <v>2331.8000000000002</v>
      </c>
      <c r="C1883">
        <v>2335.6999999999998</v>
      </c>
      <c r="D1883">
        <v>2319.1999999999998</v>
      </c>
      <c r="E1883">
        <v>2310.9</v>
      </c>
      <c r="F1883">
        <v>2245.6</v>
      </c>
      <c r="G1883">
        <v>2225.3000000000002</v>
      </c>
      <c r="H1883">
        <v>2368.6999999999998</v>
      </c>
      <c r="L1883">
        <v>831.80000000000018</v>
      </c>
      <c r="M1883">
        <v>835.69999999999982</v>
      </c>
      <c r="N1883">
        <v>819.19999999999982</v>
      </c>
      <c r="O1883">
        <v>810.90000000000009</v>
      </c>
      <c r="P1883">
        <v>745.59999999999991</v>
      </c>
      <c r="Q1883">
        <v>725.30000000000018</v>
      </c>
      <c r="R1883">
        <v>868.69999999999982</v>
      </c>
    </row>
    <row r="1884" spans="1:18">
      <c r="A1884">
        <v>1883</v>
      </c>
      <c r="B1884">
        <v>2331.8000000000002</v>
      </c>
      <c r="C1884">
        <v>2335.6999999999998</v>
      </c>
      <c r="D1884">
        <v>2319.1999999999998</v>
      </c>
      <c r="E1884">
        <v>2310.9</v>
      </c>
      <c r="F1884">
        <v>2245.6</v>
      </c>
      <c r="G1884">
        <v>2225.3000000000002</v>
      </c>
      <c r="H1884">
        <v>2368.6999999999998</v>
      </c>
      <c r="L1884">
        <v>831.80000000000018</v>
      </c>
      <c r="M1884">
        <v>835.69999999999982</v>
      </c>
      <c r="N1884">
        <v>819.19999999999982</v>
      </c>
      <c r="O1884">
        <v>810.90000000000009</v>
      </c>
      <c r="P1884">
        <v>745.59999999999991</v>
      </c>
      <c r="Q1884">
        <v>725.30000000000018</v>
      </c>
      <c r="R1884">
        <v>868.69999999999982</v>
      </c>
    </row>
    <row r="1885" spans="1:18">
      <c r="A1885">
        <v>1884</v>
      </c>
      <c r="B1885">
        <v>2331.8000000000002</v>
      </c>
      <c r="C1885">
        <v>2335.6999999999998</v>
      </c>
      <c r="D1885">
        <v>2319.1999999999998</v>
      </c>
      <c r="E1885">
        <v>2310.9</v>
      </c>
      <c r="F1885">
        <v>2245.6</v>
      </c>
      <c r="G1885">
        <v>2225.3000000000002</v>
      </c>
      <c r="H1885">
        <v>2368.6999999999998</v>
      </c>
      <c r="L1885">
        <v>831.80000000000018</v>
      </c>
      <c r="M1885">
        <v>835.69999999999982</v>
      </c>
      <c r="N1885">
        <v>819.19999999999982</v>
      </c>
      <c r="O1885">
        <v>810.90000000000009</v>
      </c>
      <c r="P1885">
        <v>745.59999999999991</v>
      </c>
      <c r="Q1885">
        <v>725.30000000000018</v>
      </c>
      <c r="R1885">
        <v>868.69999999999982</v>
      </c>
    </row>
    <row r="1886" spans="1:18">
      <c r="A1886">
        <v>1885</v>
      </c>
      <c r="B1886">
        <v>2331.8000000000002</v>
      </c>
      <c r="C1886">
        <v>2335.6999999999998</v>
      </c>
      <c r="D1886">
        <v>2319.1999999999998</v>
      </c>
      <c r="E1886">
        <v>2310.9</v>
      </c>
      <c r="F1886">
        <v>2245.6</v>
      </c>
      <c r="G1886">
        <v>2225.3000000000002</v>
      </c>
      <c r="H1886">
        <v>2368.6999999999998</v>
      </c>
      <c r="L1886">
        <v>831.80000000000018</v>
      </c>
      <c r="M1886">
        <v>835.69999999999982</v>
      </c>
      <c r="N1886">
        <v>819.19999999999982</v>
      </c>
      <c r="O1886">
        <v>810.90000000000009</v>
      </c>
      <c r="P1886">
        <v>745.59999999999991</v>
      </c>
      <c r="Q1886">
        <v>725.30000000000018</v>
      </c>
      <c r="R1886">
        <v>868.69999999999982</v>
      </c>
    </row>
    <row r="1887" spans="1:18">
      <c r="A1887">
        <v>1886</v>
      </c>
      <c r="B1887">
        <v>2331.8000000000002</v>
      </c>
      <c r="C1887">
        <v>2335.6999999999998</v>
      </c>
      <c r="D1887">
        <v>2319.1999999999998</v>
      </c>
      <c r="E1887">
        <v>2310.9</v>
      </c>
      <c r="F1887">
        <v>2245.6</v>
      </c>
      <c r="G1887">
        <v>2225.3000000000002</v>
      </c>
      <c r="H1887">
        <v>2368.6999999999998</v>
      </c>
      <c r="L1887">
        <v>831.80000000000018</v>
      </c>
      <c r="M1887">
        <v>835.69999999999982</v>
      </c>
      <c r="N1887">
        <v>819.19999999999982</v>
      </c>
      <c r="O1887">
        <v>810.90000000000009</v>
      </c>
      <c r="P1887">
        <v>745.59999999999991</v>
      </c>
      <c r="Q1887">
        <v>725.30000000000018</v>
      </c>
      <c r="R1887">
        <v>868.69999999999982</v>
      </c>
    </row>
    <row r="1888" spans="1:18">
      <c r="A1888">
        <v>1887</v>
      </c>
      <c r="B1888">
        <v>2331.8000000000002</v>
      </c>
      <c r="C1888">
        <v>2335.6999999999998</v>
      </c>
      <c r="D1888">
        <v>2319.1999999999998</v>
      </c>
      <c r="E1888">
        <v>2310.9</v>
      </c>
      <c r="F1888">
        <v>2245.6</v>
      </c>
      <c r="G1888">
        <v>2225.3000000000002</v>
      </c>
      <c r="H1888">
        <v>2368.6999999999998</v>
      </c>
      <c r="L1888">
        <v>831.80000000000018</v>
      </c>
      <c r="M1888">
        <v>835.69999999999982</v>
      </c>
      <c r="N1888">
        <v>819.19999999999982</v>
      </c>
      <c r="O1888">
        <v>810.90000000000009</v>
      </c>
      <c r="P1888">
        <v>745.59999999999991</v>
      </c>
      <c r="Q1888">
        <v>725.30000000000018</v>
      </c>
      <c r="R1888">
        <v>868.69999999999982</v>
      </c>
    </row>
    <row r="1889" spans="1:18">
      <c r="A1889">
        <v>1888</v>
      </c>
      <c r="B1889">
        <v>2331.8000000000002</v>
      </c>
      <c r="C1889">
        <v>2335.6999999999998</v>
      </c>
      <c r="D1889">
        <v>2319.1999999999998</v>
      </c>
      <c r="E1889">
        <v>2310.9</v>
      </c>
      <c r="F1889">
        <v>2245.6</v>
      </c>
      <c r="G1889">
        <v>2225.3000000000002</v>
      </c>
      <c r="H1889">
        <v>2368.6999999999998</v>
      </c>
      <c r="L1889">
        <v>831.80000000000018</v>
      </c>
      <c r="M1889">
        <v>835.69999999999982</v>
      </c>
      <c r="N1889">
        <v>819.19999999999982</v>
      </c>
      <c r="O1889">
        <v>810.90000000000009</v>
      </c>
      <c r="P1889">
        <v>745.59999999999991</v>
      </c>
      <c r="Q1889">
        <v>725.30000000000018</v>
      </c>
      <c r="R1889">
        <v>868.69999999999982</v>
      </c>
    </row>
    <row r="1890" spans="1:18">
      <c r="A1890">
        <v>1889</v>
      </c>
      <c r="B1890">
        <v>2331.8000000000002</v>
      </c>
      <c r="C1890">
        <v>2335.6999999999998</v>
      </c>
      <c r="D1890">
        <v>2319.1999999999998</v>
      </c>
      <c r="E1890">
        <v>2310.9</v>
      </c>
      <c r="F1890">
        <v>2245.6</v>
      </c>
      <c r="G1890">
        <v>2225.3000000000002</v>
      </c>
      <c r="H1890">
        <v>2368.6999999999998</v>
      </c>
      <c r="L1890">
        <v>831.80000000000018</v>
      </c>
      <c r="M1890">
        <v>835.69999999999982</v>
      </c>
      <c r="N1890">
        <v>819.19999999999982</v>
      </c>
      <c r="O1890">
        <v>810.90000000000009</v>
      </c>
      <c r="P1890">
        <v>745.59999999999991</v>
      </c>
      <c r="Q1890">
        <v>725.30000000000018</v>
      </c>
      <c r="R1890">
        <v>868.69999999999982</v>
      </c>
    </row>
    <row r="1891" spans="1:18">
      <c r="A1891">
        <v>1890</v>
      </c>
      <c r="B1891">
        <v>2330.6999999999998</v>
      </c>
      <c r="C1891">
        <v>2334.6999999999998</v>
      </c>
      <c r="D1891">
        <v>2318.4</v>
      </c>
      <c r="E1891">
        <v>2307.6999999999998</v>
      </c>
      <c r="F1891">
        <v>2242</v>
      </c>
      <c r="G1891">
        <v>2223.1999999999998</v>
      </c>
      <c r="H1891">
        <v>2368.6999999999998</v>
      </c>
      <c r="L1891">
        <v>830.69999999999982</v>
      </c>
      <c r="M1891">
        <v>834.69999999999982</v>
      </c>
      <c r="N1891">
        <v>818.40000000000009</v>
      </c>
      <c r="O1891">
        <v>807.69999999999982</v>
      </c>
      <c r="P1891">
        <v>742</v>
      </c>
      <c r="Q1891">
        <v>723.19999999999982</v>
      </c>
      <c r="R1891">
        <v>868.69999999999982</v>
      </c>
    </row>
    <row r="1892" spans="1:18">
      <c r="A1892">
        <v>1891</v>
      </c>
      <c r="B1892">
        <v>2330.6999999999998</v>
      </c>
      <c r="C1892">
        <v>2334.6999999999998</v>
      </c>
      <c r="D1892">
        <v>2318.4</v>
      </c>
      <c r="E1892">
        <v>2307.6999999999998</v>
      </c>
      <c r="F1892">
        <v>2242</v>
      </c>
      <c r="G1892">
        <v>2223.1999999999998</v>
      </c>
      <c r="H1892">
        <v>2368.6999999999998</v>
      </c>
      <c r="L1892">
        <v>830.69999999999982</v>
      </c>
      <c r="M1892">
        <v>834.69999999999982</v>
      </c>
      <c r="N1892">
        <v>818.40000000000009</v>
      </c>
      <c r="O1892">
        <v>807.69999999999982</v>
      </c>
      <c r="P1892">
        <v>742</v>
      </c>
      <c r="Q1892">
        <v>723.19999999999982</v>
      </c>
      <c r="R1892">
        <v>868.69999999999982</v>
      </c>
    </row>
    <row r="1893" spans="1:18">
      <c r="A1893">
        <v>1892</v>
      </c>
      <c r="B1893">
        <v>2330.6999999999998</v>
      </c>
      <c r="C1893">
        <v>2334.6999999999998</v>
      </c>
      <c r="D1893">
        <v>2318.4</v>
      </c>
      <c r="E1893">
        <v>2307.6999999999998</v>
      </c>
      <c r="F1893">
        <v>2242</v>
      </c>
      <c r="G1893">
        <v>2223.1999999999998</v>
      </c>
      <c r="H1893">
        <v>2368.6999999999998</v>
      </c>
      <c r="L1893">
        <v>830.69999999999982</v>
      </c>
      <c r="M1893">
        <v>834.69999999999982</v>
      </c>
      <c r="N1893">
        <v>818.40000000000009</v>
      </c>
      <c r="O1893">
        <v>807.69999999999982</v>
      </c>
      <c r="P1893">
        <v>742</v>
      </c>
      <c r="Q1893">
        <v>723.19999999999982</v>
      </c>
      <c r="R1893">
        <v>868.69999999999982</v>
      </c>
    </row>
    <row r="1894" spans="1:18">
      <c r="A1894">
        <v>1893</v>
      </c>
      <c r="B1894">
        <v>2330.6999999999998</v>
      </c>
      <c r="C1894">
        <v>2334.6999999999998</v>
      </c>
      <c r="D1894">
        <v>2318.4</v>
      </c>
      <c r="E1894">
        <v>2307.6999999999998</v>
      </c>
      <c r="F1894">
        <v>2242</v>
      </c>
      <c r="G1894">
        <v>2223.1999999999998</v>
      </c>
      <c r="H1894">
        <v>2368.6999999999998</v>
      </c>
      <c r="L1894">
        <v>830.69999999999982</v>
      </c>
      <c r="M1894">
        <v>834.69999999999982</v>
      </c>
      <c r="N1894">
        <v>818.40000000000009</v>
      </c>
      <c r="O1894">
        <v>807.69999999999982</v>
      </c>
      <c r="P1894">
        <v>742</v>
      </c>
      <c r="Q1894">
        <v>723.19999999999982</v>
      </c>
      <c r="R1894">
        <v>868.69999999999982</v>
      </c>
    </row>
    <row r="1895" spans="1:18">
      <c r="A1895">
        <v>1894</v>
      </c>
      <c r="B1895">
        <v>2330.6999999999998</v>
      </c>
      <c r="C1895">
        <v>2334.6999999999998</v>
      </c>
      <c r="D1895">
        <v>2318.4</v>
      </c>
      <c r="E1895">
        <v>2307.6999999999998</v>
      </c>
      <c r="F1895">
        <v>2242</v>
      </c>
      <c r="G1895">
        <v>2223.1999999999998</v>
      </c>
      <c r="H1895">
        <v>2368.6999999999998</v>
      </c>
      <c r="L1895">
        <v>830.69999999999982</v>
      </c>
      <c r="M1895">
        <v>834.69999999999982</v>
      </c>
      <c r="N1895">
        <v>818.40000000000009</v>
      </c>
      <c r="O1895">
        <v>807.69999999999982</v>
      </c>
      <c r="P1895">
        <v>742</v>
      </c>
      <c r="Q1895">
        <v>723.19999999999982</v>
      </c>
      <c r="R1895">
        <v>868.69999999999982</v>
      </c>
    </row>
    <row r="1896" spans="1:18">
      <c r="A1896">
        <v>1895</v>
      </c>
      <c r="B1896">
        <v>2330.6999999999998</v>
      </c>
      <c r="C1896">
        <v>2334.6999999999998</v>
      </c>
      <c r="D1896">
        <v>2318.4</v>
      </c>
      <c r="E1896">
        <v>2307.6999999999998</v>
      </c>
      <c r="F1896">
        <v>2242</v>
      </c>
      <c r="G1896">
        <v>2223.1999999999998</v>
      </c>
      <c r="H1896">
        <v>2368.6999999999998</v>
      </c>
      <c r="L1896">
        <v>830.69999999999982</v>
      </c>
      <c r="M1896">
        <v>834.69999999999982</v>
      </c>
      <c r="N1896">
        <v>818.40000000000009</v>
      </c>
      <c r="O1896">
        <v>807.69999999999982</v>
      </c>
      <c r="P1896">
        <v>742</v>
      </c>
      <c r="Q1896">
        <v>723.19999999999982</v>
      </c>
      <c r="R1896">
        <v>868.69999999999982</v>
      </c>
    </row>
    <row r="1897" spans="1:18">
      <c r="A1897">
        <v>1896</v>
      </c>
      <c r="B1897">
        <v>2330.6999999999998</v>
      </c>
      <c r="C1897">
        <v>2334.6999999999998</v>
      </c>
      <c r="D1897">
        <v>2318.4</v>
      </c>
      <c r="E1897">
        <v>2307.6999999999998</v>
      </c>
      <c r="F1897">
        <v>2242</v>
      </c>
      <c r="G1897">
        <v>2223.1999999999998</v>
      </c>
      <c r="H1897">
        <v>2368.6999999999998</v>
      </c>
      <c r="L1897">
        <v>830.69999999999982</v>
      </c>
      <c r="M1897">
        <v>834.69999999999982</v>
      </c>
      <c r="N1897">
        <v>818.40000000000009</v>
      </c>
      <c r="O1897">
        <v>807.69999999999982</v>
      </c>
      <c r="P1897">
        <v>742</v>
      </c>
      <c r="Q1897">
        <v>723.19999999999982</v>
      </c>
      <c r="R1897">
        <v>868.69999999999982</v>
      </c>
    </row>
    <row r="1898" spans="1:18">
      <c r="A1898">
        <v>1897</v>
      </c>
      <c r="B1898">
        <v>2330.6999999999998</v>
      </c>
      <c r="C1898">
        <v>2334.6999999999998</v>
      </c>
      <c r="D1898">
        <v>2318.4</v>
      </c>
      <c r="E1898">
        <v>2307.6999999999998</v>
      </c>
      <c r="F1898">
        <v>2242</v>
      </c>
      <c r="G1898">
        <v>2223.1999999999998</v>
      </c>
      <c r="H1898">
        <v>2368.6999999999998</v>
      </c>
      <c r="L1898">
        <v>830.69999999999982</v>
      </c>
      <c r="M1898">
        <v>834.69999999999982</v>
      </c>
      <c r="N1898">
        <v>818.40000000000009</v>
      </c>
      <c r="O1898">
        <v>807.69999999999982</v>
      </c>
      <c r="P1898">
        <v>742</v>
      </c>
      <c r="Q1898">
        <v>723.19999999999982</v>
      </c>
      <c r="R1898">
        <v>868.69999999999982</v>
      </c>
    </row>
    <row r="1899" spans="1:18">
      <c r="A1899">
        <v>1898</v>
      </c>
      <c r="B1899">
        <v>2330.6999999999998</v>
      </c>
      <c r="C1899">
        <v>2334.6999999999998</v>
      </c>
      <c r="D1899">
        <v>2318.4</v>
      </c>
      <c r="E1899">
        <v>2307.6999999999998</v>
      </c>
      <c r="F1899">
        <v>2242</v>
      </c>
      <c r="G1899">
        <v>2223.1999999999998</v>
      </c>
      <c r="H1899">
        <v>2368.6999999999998</v>
      </c>
      <c r="L1899">
        <v>830.69999999999982</v>
      </c>
      <c r="M1899">
        <v>834.69999999999982</v>
      </c>
      <c r="N1899">
        <v>818.40000000000009</v>
      </c>
      <c r="O1899">
        <v>807.69999999999982</v>
      </c>
      <c r="P1899">
        <v>742</v>
      </c>
      <c r="Q1899">
        <v>723.19999999999982</v>
      </c>
      <c r="R1899">
        <v>868.69999999999982</v>
      </c>
    </row>
    <row r="1900" spans="1:18">
      <c r="A1900">
        <v>1899</v>
      </c>
      <c r="B1900">
        <v>2330.6999999999998</v>
      </c>
      <c r="C1900">
        <v>2334.6999999999998</v>
      </c>
      <c r="D1900">
        <v>2318.4</v>
      </c>
      <c r="E1900">
        <v>2307.6999999999998</v>
      </c>
      <c r="F1900">
        <v>2242</v>
      </c>
      <c r="G1900">
        <v>2223.1999999999998</v>
      </c>
      <c r="H1900">
        <v>2368.6999999999998</v>
      </c>
      <c r="L1900">
        <v>830.69999999999982</v>
      </c>
      <c r="M1900">
        <v>834.69999999999982</v>
      </c>
      <c r="N1900">
        <v>818.40000000000009</v>
      </c>
      <c r="O1900">
        <v>807.69999999999982</v>
      </c>
      <c r="P1900">
        <v>742</v>
      </c>
      <c r="Q1900">
        <v>723.19999999999982</v>
      </c>
      <c r="R1900">
        <v>868.69999999999982</v>
      </c>
    </row>
    <row r="1901" spans="1:18">
      <c r="A1901">
        <v>1900</v>
      </c>
      <c r="B1901">
        <v>2330.6999999999998</v>
      </c>
      <c r="C1901">
        <v>2334.6999999999998</v>
      </c>
      <c r="D1901">
        <v>2318.4</v>
      </c>
      <c r="E1901">
        <v>2307.6999999999998</v>
      </c>
      <c r="F1901">
        <v>2242</v>
      </c>
      <c r="G1901">
        <v>2223.1999999999998</v>
      </c>
      <c r="H1901">
        <v>2368.6999999999998</v>
      </c>
      <c r="L1901">
        <v>830.69999999999982</v>
      </c>
      <c r="M1901">
        <v>834.69999999999982</v>
      </c>
      <c r="N1901">
        <v>818.40000000000009</v>
      </c>
      <c r="O1901">
        <v>807.69999999999982</v>
      </c>
      <c r="P1901">
        <v>742</v>
      </c>
      <c r="Q1901">
        <v>723.19999999999982</v>
      </c>
      <c r="R1901">
        <v>868.69999999999982</v>
      </c>
    </row>
    <row r="1902" spans="1:18">
      <c r="A1902">
        <v>1901</v>
      </c>
      <c r="B1902">
        <v>2330.6999999999998</v>
      </c>
      <c r="C1902">
        <v>2334.6999999999998</v>
      </c>
      <c r="D1902">
        <v>2318.4</v>
      </c>
      <c r="E1902">
        <v>2307.6999999999998</v>
      </c>
      <c r="F1902">
        <v>2242</v>
      </c>
      <c r="G1902">
        <v>2223.1999999999998</v>
      </c>
      <c r="H1902">
        <v>2368.6999999999998</v>
      </c>
      <c r="L1902">
        <v>830.69999999999982</v>
      </c>
      <c r="M1902">
        <v>834.69999999999982</v>
      </c>
      <c r="N1902">
        <v>818.40000000000009</v>
      </c>
      <c r="O1902">
        <v>807.69999999999982</v>
      </c>
      <c r="P1902">
        <v>742</v>
      </c>
      <c r="Q1902">
        <v>723.19999999999982</v>
      </c>
      <c r="R1902">
        <v>868.69999999999982</v>
      </c>
    </row>
    <row r="1903" spans="1:18">
      <c r="A1903">
        <v>1902</v>
      </c>
      <c r="B1903">
        <v>2330.6999999999998</v>
      </c>
      <c r="C1903">
        <v>2334.6999999999998</v>
      </c>
      <c r="D1903">
        <v>2318.4</v>
      </c>
      <c r="E1903">
        <v>2307.6999999999998</v>
      </c>
      <c r="F1903">
        <v>2242</v>
      </c>
      <c r="G1903">
        <v>2223.1999999999998</v>
      </c>
      <c r="H1903">
        <v>2368.6999999999998</v>
      </c>
      <c r="L1903">
        <v>830.69999999999982</v>
      </c>
      <c r="M1903">
        <v>834.69999999999982</v>
      </c>
      <c r="N1903">
        <v>818.40000000000009</v>
      </c>
      <c r="O1903">
        <v>807.69999999999982</v>
      </c>
      <c r="P1903">
        <v>742</v>
      </c>
      <c r="Q1903">
        <v>723.19999999999982</v>
      </c>
      <c r="R1903">
        <v>868.69999999999982</v>
      </c>
    </row>
    <row r="1904" spans="1:18">
      <c r="A1904">
        <v>1903</v>
      </c>
      <c r="B1904">
        <v>2330.6999999999998</v>
      </c>
      <c r="C1904">
        <v>2334.6999999999998</v>
      </c>
      <c r="D1904">
        <v>2318.4</v>
      </c>
      <c r="E1904">
        <v>2307.6999999999998</v>
      </c>
      <c r="F1904">
        <v>2242</v>
      </c>
      <c r="G1904">
        <v>2223.1999999999998</v>
      </c>
      <c r="H1904">
        <v>2368.6999999999998</v>
      </c>
      <c r="L1904">
        <v>830.69999999999982</v>
      </c>
      <c r="M1904">
        <v>834.69999999999982</v>
      </c>
      <c r="N1904">
        <v>818.40000000000009</v>
      </c>
      <c r="O1904">
        <v>807.69999999999982</v>
      </c>
      <c r="P1904">
        <v>742</v>
      </c>
      <c r="Q1904">
        <v>723.19999999999982</v>
      </c>
      <c r="R1904">
        <v>868.69999999999982</v>
      </c>
    </row>
    <row r="1905" spans="1:18">
      <c r="A1905">
        <v>1904</v>
      </c>
      <c r="B1905">
        <v>2330.6999999999998</v>
      </c>
      <c r="C1905">
        <v>2334.6999999999998</v>
      </c>
      <c r="D1905">
        <v>2318.4</v>
      </c>
      <c r="E1905">
        <v>2307.6999999999998</v>
      </c>
      <c r="F1905">
        <v>2242</v>
      </c>
      <c r="G1905">
        <v>2223.1999999999998</v>
      </c>
      <c r="H1905">
        <v>2368.6999999999998</v>
      </c>
      <c r="L1905">
        <v>830.69999999999982</v>
      </c>
      <c r="M1905">
        <v>834.69999999999982</v>
      </c>
      <c r="N1905">
        <v>818.40000000000009</v>
      </c>
      <c r="O1905">
        <v>807.69999999999982</v>
      </c>
      <c r="P1905">
        <v>742</v>
      </c>
      <c r="Q1905">
        <v>723.19999999999982</v>
      </c>
      <c r="R1905">
        <v>868.69999999999982</v>
      </c>
    </row>
    <row r="1906" spans="1:18">
      <c r="A1906">
        <v>1905</v>
      </c>
      <c r="B1906">
        <v>2330.6999999999998</v>
      </c>
      <c r="C1906">
        <v>2334.6999999999998</v>
      </c>
      <c r="D1906">
        <v>2318.4</v>
      </c>
      <c r="E1906">
        <v>2307.6999999999998</v>
      </c>
      <c r="F1906">
        <v>2242</v>
      </c>
      <c r="G1906">
        <v>2223.1999999999998</v>
      </c>
      <c r="H1906">
        <v>2368.6999999999998</v>
      </c>
      <c r="L1906">
        <v>830.69999999999982</v>
      </c>
      <c r="M1906">
        <v>834.69999999999982</v>
      </c>
      <c r="N1906">
        <v>818.40000000000009</v>
      </c>
      <c r="O1906">
        <v>807.69999999999982</v>
      </c>
      <c r="P1906">
        <v>742</v>
      </c>
      <c r="Q1906">
        <v>723.19999999999982</v>
      </c>
      <c r="R1906">
        <v>868.69999999999982</v>
      </c>
    </row>
    <row r="1907" spans="1:18">
      <c r="A1907">
        <v>1906</v>
      </c>
      <c r="B1907">
        <v>2330.6999999999998</v>
      </c>
      <c r="C1907">
        <v>2334.6999999999998</v>
      </c>
      <c r="D1907">
        <v>2318.4</v>
      </c>
      <c r="E1907">
        <v>2307.6999999999998</v>
      </c>
      <c r="F1907">
        <v>2242</v>
      </c>
      <c r="G1907">
        <v>2223.1999999999998</v>
      </c>
      <c r="H1907">
        <v>2368.6999999999998</v>
      </c>
      <c r="L1907">
        <v>830.69999999999982</v>
      </c>
      <c r="M1907">
        <v>834.69999999999982</v>
      </c>
      <c r="N1907">
        <v>818.40000000000009</v>
      </c>
      <c r="O1907">
        <v>807.69999999999982</v>
      </c>
      <c r="P1907">
        <v>742</v>
      </c>
      <c r="Q1907">
        <v>723.19999999999982</v>
      </c>
      <c r="R1907">
        <v>868.69999999999982</v>
      </c>
    </row>
    <row r="1908" spans="1:18">
      <c r="A1908">
        <v>1907</v>
      </c>
      <c r="B1908">
        <v>2330.6999999999998</v>
      </c>
      <c r="C1908">
        <v>2334.6999999999998</v>
      </c>
      <c r="D1908">
        <v>2318.4</v>
      </c>
      <c r="E1908">
        <v>2307.6999999999998</v>
      </c>
      <c r="F1908">
        <v>2242</v>
      </c>
      <c r="G1908">
        <v>2223.1999999999998</v>
      </c>
      <c r="H1908">
        <v>2368.6999999999998</v>
      </c>
      <c r="L1908">
        <v>830.69999999999982</v>
      </c>
      <c r="M1908">
        <v>834.69999999999982</v>
      </c>
      <c r="N1908">
        <v>818.40000000000009</v>
      </c>
      <c r="O1908">
        <v>807.69999999999982</v>
      </c>
      <c r="P1908">
        <v>742</v>
      </c>
      <c r="Q1908">
        <v>723.19999999999982</v>
      </c>
      <c r="R1908">
        <v>868.69999999999982</v>
      </c>
    </row>
    <row r="1909" spans="1:18">
      <c r="A1909">
        <v>1908</v>
      </c>
      <c r="B1909">
        <v>2330.6999999999998</v>
      </c>
      <c r="C1909">
        <v>2334.6999999999998</v>
      </c>
      <c r="D1909">
        <v>2318.4</v>
      </c>
      <c r="E1909">
        <v>2307.6999999999998</v>
      </c>
      <c r="F1909">
        <v>2242</v>
      </c>
      <c r="G1909">
        <v>2223.1999999999998</v>
      </c>
      <c r="H1909">
        <v>2368.6999999999998</v>
      </c>
      <c r="L1909">
        <v>830.69999999999982</v>
      </c>
      <c r="M1909">
        <v>834.69999999999982</v>
      </c>
      <c r="N1909">
        <v>818.40000000000009</v>
      </c>
      <c r="O1909">
        <v>807.69999999999982</v>
      </c>
      <c r="P1909">
        <v>742</v>
      </c>
      <c r="Q1909">
        <v>723.19999999999982</v>
      </c>
      <c r="R1909">
        <v>868.69999999999982</v>
      </c>
    </row>
    <row r="1910" spans="1:18">
      <c r="A1910">
        <v>1909</v>
      </c>
      <c r="B1910">
        <v>2330.6999999999998</v>
      </c>
      <c r="C1910">
        <v>2334.6999999999998</v>
      </c>
      <c r="D1910">
        <v>2318.4</v>
      </c>
      <c r="E1910">
        <v>2307.6999999999998</v>
      </c>
      <c r="F1910">
        <v>2242</v>
      </c>
      <c r="G1910">
        <v>2223.1999999999998</v>
      </c>
      <c r="H1910">
        <v>2368.6999999999998</v>
      </c>
      <c r="L1910">
        <v>830.69999999999982</v>
      </c>
      <c r="M1910">
        <v>834.69999999999982</v>
      </c>
      <c r="N1910">
        <v>818.40000000000009</v>
      </c>
      <c r="O1910">
        <v>807.69999999999982</v>
      </c>
      <c r="P1910">
        <v>742</v>
      </c>
      <c r="Q1910">
        <v>723.19999999999982</v>
      </c>
      <c r="R1910">
        <v>868.69999999999982</v>
      </c>
    </row>
    <row r="1911" spans="1:18">
      <c r="A1911">
        <v>1910</v>
      </c>
      <c r="B1911">
        <v>2330.3000000000002</v>
      </c>
      <c r="C1911">
        <v>2333.1999999999998</v>
      </c>
      <c r="D1911">
        <v>2317.4</v>
      </c>
      <c r="E1911">
        <v>2306.1999999999998</v>
      </c>
      <c r="F1911">
        <v>2241.1</v>
      </c>
      <c r="G1911">
        <v>2220.3000000000002</v>
      </c>
      <c r="H1911">
        <v>2364.8000000000002</v>
      </c>
      <c r="L1911">
        <v>830.30000000000018</v>
      </c>
      <c r="M1911">
        <v>833.19999999999982</v>
      </c>
      <c r="N1911">
        <v>817.40000000000009</v>
      </c>
      <c r="O1911">
        <v>806.19999999999982</v>
      </c>
      <c r="P1911">
        <v>741.09999999999991</v>
      </c>
      <c r="Q1911">
        <v>720.30000000000018</v>
      </c>
      <c r="R1911">
        <v>864.80000000000018</v>
      </c>
    </row>
    <row r="1912" spans="1:18">
      <c r="A1912">
        <v>1911</v>
      </c>
      <c r="B1912">
        <v>2330.3000000000002</v>
      </c>
      <c r="C1912">
        <v>2333.1999999999998</v>
      </c>
      <c r="D1912">
        <v>2317.4</v>
      </c>
      <c r="E1912">
        <v>2306.1999999999998</v>
      </c>
      <c r="F1912">
        <v>2241.1</v>
      </c>
      <c r="G1912">
        <v>2220.3000000000002</v>
      </c>
      <c r="H1912">
        <v>2364.8000000000002</v>
      </c>
      <c r="L1912">
        <v>830.30000000000018</v>
      </c>
      <c r="M1912">
        <v>833.19999999999982</v>
      </c>
      <c r="N1912">
        <v>817.40000000000009</v>
      </c>
      <c r="O1912">
        <v>806.19999999999982</v>
      </c>
      <c r="P1912">
        <v>741.09999999999991</v>
      </c>
      <c r="Q1912">
        <v>720.30000000000018</v>
      </c>
      <c r="R1912">
        <v>864.80000000000018</v>
      </c>
    </row>
    <row r="1913" spans="1:18">
      <c r="A1913">
        <v>1912</v>
      </c>
      <c r="B1913">
        <v>2330.3000000000002</v>
      </c>
      <c r="C1913">
        <v>2333.1999999999998</v>
      </c>
      <c r="D1913">
        <v>2317.4</v>
      </c>
      <c r="E1913">
        <v>2306.1999999999998</v>
      </c>
      <c r="F1913">
        <v>2241.1</v>
      </c>
      <c r="G1913">
        <v>2220.3000000000002</v>
      </c>
      <c r="H1913">
        <v>2364.8000000000002</v>
      </c>
      <c r="L1913">
        <v>830.30000000000018</v>
      </c>
      <c r="M1913">
        <v>833.19999999999982</v>
      </c>
      <c r="N1913">
        <v>817.40000000000009</v>
      </c>
      <c r="O1913">
        <v>806.19999999999982</v>
      </c>
      <c r="P1913">
        <v>741.09999999999991</v>
      </c>
      <c r="Q1913">
        <v>720.30000000000018</v>
      </c>
      <c r="R1913">
        <v>864.80000000000018</v>
      </c>
    </row>
    <row r="1914" spans="1:18">
      <c r="A1914">
        <v>1913</v>
      </c>
      <c r="B1914">
        <v>2330.3000000000002</v>
      </c>
      <c r="C1914">
        <v>2333.1999999999998</v>
      </c>
      <c r="D1914">
        <v>2317.4</v>
      </c>
      <c r="E1914">
        <v>2306.1999999999998</v>
      </c>
      <c r="F1914">
        <v>2241.1</v>
      </c>
      <c r="G1914">
        <v>2220.3000000000002</v>
      </c>
      <c r="H1914">
        <v>2364.8000000000002</v>
      </c>
      <c r="L1914">
        <v>830.30000000000018</v>
      </c>
      <c r="M1914">
        <v>833.19999999999982</v>
      </c>
      <c r="N1914">
        <v>817.40000000000009</v>
      </c>
      <c r="O1914">
        <v>806.19999999999982</v>
      </c>
      <c r="P1914">
        <v>741.09999999999991</v>
      </c>
      <c r="Q1914">
        <v>720.30000000000018</v>
      </c>
      <c r="R1914">
        <v>864.80000000000018</v>
      </c>
    </row>
    <row r="1915" spans="1:18">
      <c r="A1915">
        <v>1914</v>
      </c>
      <c r="B1915">
        <v>2330.3000000000002</v>
      </c>
      <c r="C1915">
        <v>2333.1999999999998</v>
      </c>
      <c r="D1915">
        <v>2317.4</v>
      </c>
      <c r="E1915">
        <v>2306.1999999999998</v>
      </c>
      <c r="F1915">
        <v>2241.1</v>
      </c>
      <c r="G1915">
        <v>2220.3000000000002</v>
      </c>
      <c r="H1915">
        <v>2364.8000000000002</v>
      </c>
      <c r="L1915">
        <v>830.30000000000018</v>
      </c>
      <c r="M1915">
        <v>833.19999999999982</v>
      </c>
      <c r="N1915">
        <v>817.40000000000009</v>
      </c>
      <c r="O1915">
        <v>806.19999999999982</v>
      </c>
      <c r="P1915">
        <v>741.09999999999991</v>
      </c>
      <c r="Q1915">
        <v>720.30000000000018</v>
      </c>
      <c r="R1915">
        <v>864.80000000000018</v>
      </c>
    </row>
    <row r="1916" spans="1:18">
      <c r="A1916">
        <v>1915</v>
      </c>
      <c r="B1916">
        <v>2330.3000000000002</v>
      </c>
      <c r="C1916">
        <v>2333.1999999999998</v>
      </c>
      <c r="D1916">
        <v>2317.4</v>
      </c>
      <c r="E1916">
        <v>2306.1999999999998</v>
      </c>
      <c r="F1916">
        <v>2241.1</v>
      </c>
      <c r="G1916">
        <v>2220.3000000000002</v>
      </c>
      <c r="H1916">
        <v>2364.8000000000002</v>
      </c>
      <c r="L1916">
        <v>830.30000000000018</v>
      </c>
      <c r="M1916">
        <v>833.19999999999982</v>
      </c>
      <c r="N1916">
        <v>817.40000000000009</v>
      </c>
      <c r="O1916">
        <v>806.19999999999982</v>
      </c>
      <c r="P1916">
        <v>741.09999999999991</v>
      </c>
      <c r="Q1916">
        <v>720.30000000000018</v>
      </c>
      <c r="R1916">
        <v>864.80000000000018</v>
      </c>
    </row>
    <row r="1917" spans="1:18">
      <c r="A1917">
        <v>1916</v>
      </c>
      <c r="B1917">
        <v>2330.3000000000002</v>
      </c>
      <c r="C1917">
        <v>2333.1999999999998</v>
      </c>
      <c r="D1917">
        <v>2317.4</v>
      </c>
      <c r="E1917">
        <v>2306.1999999999998</v>
      </c>
      <c r="F1917">
        <v>2241.1</v>
      </c>
      <c r="G1917">
        <v>2220.3000000000002</v>
      </c>
      <c r="H1917">
        <v>2364.8000000000002</v>
      </c>
      <c r="L1917">
        <v>830.30000000000018</v>
      </c>
      <c r="M1917">
        <v>833.19999999999982</v>
      </c>
      <c r="N1917">
        <v>817.40000000000009</v>
      </c>
      <c r="O1917">
        <v>806.19999999999982</v>
      </c>
      <c r="P1917">
        <v>741.09999999999991</v>
      </c>
      <c r="Q1917">
        <v>720.30000000000018</v>
      </c>
      <c r="R1917">
        <v>864.80000000000018</v>
      </c>
    </row>
    <row r="1918" spans="1:18">
      <c r="A1918">
        <v>1917</v>
      </c>
      <c r="B1918">
        <v>2330.3000000000002</v>
      </c>
      <c r="C1918">
        <v>2333.1999999999998</v>
      </c>
      <c r="D1918">
        <v>2317.4</v>
      </c>
      <c r="E1918">
        <v>2306.1999999999998</v>
      </c>
      <c r="F1918">
        <v>2241.1</v>
      </c>
      <c r="G1918">
        <v>2220.3000000000002</v>
      </c>
      <c r="H1918">
        <v>2364.8000000000002</v>
      </c>
      <c r="L1918">
        <v>830.30000000000018</v>
      </c>
      <c r="M1918">
        <v>833.19999999999982</v>
      </c>
      <c r="N1918">
        <v>817.40000000000009</v>
      </c>
      <c r="O1918">
        <v>806.19999999999982</v>
      </c>
      <c r="P1918">
        <v>741.09999999999991</v>
      </c>
      <c r="Q1918">
        <v>720.30000000000018</v>
      </c>
      <c r="R1918">
        <v>864.80000000000018</v>
      </c>
    </row>
    <row r="1919" spans="1:18">
      <c r="A1919">
        <v>1918</v>
      </c>
      <c r="B1919">
        <v>2330.3000000000002</v>
      </c>
      <c r="C1919">
        <v>2333.1999999999998</v>
      </c>
      <c r="D1919">
        <v>2317.4</v>
      </c>
      <c r="E1919">
        <v>2306.1999999999998</v>
      </c>
      <c r="F1919">
        <v>2241.1</v>
      </c>
      <c r="G1919">
        <v>2220.3000000000002</v>
      </c>
      <c r="H1919">
        <v>2364.8000000000002</v>
      </c>
      <c r="L1919">
        <v>830.30000000000018</v>
      </c>
      <c r="M1919">
        <v>833.19999999999982</v>
      </c>
      <c r="N1919">
        <v>817.40000000000009</v>
      </c>
      <c r="O1919">
        <v>806.19999999999982</v>
      </c>
      <c r="P1919">
        <v>741.09999999999991</v>
      </c>
      <c r="Q1919">
        <v>720.30000000000018</v>
      </c>
      <c r="R1919">
        <v>864.80000000000018</v>
      </c>
    </row>
    <row r="1920" spans="1:18">
      <c r="A1920">
        <v>1919</v>
      </c>
      <c r="B1920">
        <v>2330.3000000000002</v>
      </c>
      <c r="C1920">
        <v>2333.1999999999998</v>
      </c>
      <c r="D1920">
        <v>2317.4</v>
      </c>
      <c r="E1920">
        <v>2306.1999999999998</v>
      </c>
      <c r="F1920">
        <v>2241.1</v>
      </c>
      <c r="G1920">
        <v>2220.3000000000002</v>
      </c>
      <c r="H1920">
        <v>2364.8000000000002</v>
      </c>
      <c r="L1920">
        <v>830.30000000000018</v>
      </c>
      <c r="M1920">
        <v>833.19999999999982</v>
      </c>
      <c r="N1920">
        <v>817.40000000000009</v>
      </c>
      <c r="O1920">
        <v>806.19999999999982</v>
      </c>
      <c r="P1920">
        <v>741.09999999999991</v>
      </c>
      <c r="Q1920">
        <v>720.30000000000018</v>
      </c>
      <c r="R1920">
        <v>864.80000000000018</v>
      </c>
    </row>
    <row r="1921" spans="1:18">
      <c r="A1921">
        <v>1920</v>
      </c>
      <c r="B1921">
        <v>2330.3000000000002</v>
      </c>
      <c r="C1921">
        <v>2333.1999999999998</v>
      </c>
      <c r="D1921">
        <v>2317.4</v>
      </c>
      <c r="E1921">
        <v>2306.1999999999998</v>
      </c>
      <c r="F1921">
        <v>2241.1</v>
      </c>
      <c r="G1921">
        <v>2220.3000000000002</v>
      </c>
      <c r="H1921">
        <v>2364.8000000000002</v>
      </c>
      <c r="L1921">
        <v>830.30000000000018</v>
      </c>
      <c r="M1921">
        <v>833.19999999999982</v>
      </c>
      <c r="N1921">
        <v>817.40000000000009</v>
      </c>
      <c r="O1921">
        <v>806.19999999999982</v>
      </c>
      <c r="P1921">
        <v>741.09999999999991</v>
      </c>
      <c r="Q1921">
        <v>720.30000000000018</v>
      </c>
      <c r="R1921">
        <v>864.80000000000018</v>
      </c>
    </row>
    <row r="1922" spans="1:18">
      <c r="A1922">
        <v>1921</v>
      </c>
      <c r="B1922">
        <v>2330.3000000000002</v>
      </c>
      <c r="C1922">
        <v>2333.1999999999998</v>
      </c>
      <c r="D1922">
        <v>2317.4</v>
      </c>
      <c r="E1922">
        <v>2306.1999999999998</v>
      </c>
      <c r="F1922">
        <v>2241.1</v>
      </c>
      <c r="G1922">
        <v>2220.3000000000002</v>
      </c>
      <c r="H1922">
        <v>2364.8000000000002</v>
      </c>
      <c r="L1922">
        <v>830.30000000000018</v>
      </c>
      <c r="M1922">
        <v>833.19999999999982</v>
      </c>
      <c r="N1922">
        <v>817.40000000000009</v>
      </c>
      <c r="O1922">
        <v>806.19999999999982</v>
      </c>
      <c r="P1922">
        <v>741.09999999999991</v>
      </c>
      <c r="Q1922">
        <v>720.30000000000018</v>
      </c>
      <c r="R1922">
        <v>864.80000000000018</v>
      </c>
    </row>
    <row r="1923" spans="1:18">
      <c r="A1923">
        <v>1922</v>
      </c>
      <c r="B1923">
        <v>2330.3000000000002</v>
      </c>
      <c r="C1923">
        <v>2333.1999999999998</v>
      </c>
      <c r="D1923">
        <v>2317.4</v>
      </c>
      <c r="E1923">
        <v>2306.1999999999998</v>
      </c>
      <c r="F1923">
        <v>2241.1</v>
      </c>
      <c r="G1923">
        <v>2220.3000000000002</v>
      </c>
      <c r="H1923">
        <v>2364.8000000000002</v>
      </c>
      <c r="L1923">
        <v>830.30000000000018</v>
      </c>
      <c r="M1923">
        <v>833.19999999999982</v>
      </c>
      <c r="N1923">
        <v>817.40000000000009</v>
      </c>
      <c r="O1923">
        <v>806.19999999999982</v>
      </c>
      <c r="P1923">
        <v>741.09999999999991</v>
      </c>
      <c r="Q1923">
        <v>720.30000000000018</v>
      </c>
      <c r="R1923">
        <v>864.80000000000018</v>
      </c>
    </row>
    <row r="1924" spans="1:18">
      <c r="A1924">
        <v>1923</v>
      </c>
      <c r="B1924">
        <v>2330.3000000000002</v>
      </c>
      <c r="C1924">
        <v>2333.1999999999998</v>
      </c>
      <c r="D1924">
        <v>2317.4</v>
      </c>
      <c r="E1924">
        <v>2306.1999999999998</v>
      </c>
      <c r="F1924">
        <v>2241.1</v>
      </c>
      <c r="G1924">
        <v>2220.3000000000002</v>
      </c>
      <c r="H1924">
        <v>2364.8000000000002</v>
      </c>
      <c r="L1924">
        <v>830.30000000000018</v>
      </c>
      <c r="M1924">
        <v>833.19999999999982</v>
      </c>
      <c r="N1924">
        <v>817.40000000000009</v>
      </c>
      <c r="O1924">
        <v>806.19999999999982</v>
      </c>
      <c r="P1924">
        <v>741.09999999999991</v>
      </c>
      <c r="Q1924">
        <v>720.30000000000018</v>
      </c>
      <c r="R1924">
        <v>864.80000000000018</v>
      </c>
    </row>
    <row r="1925" spans="1:18">
      <c r="A1925">
        <v>1924</v>
      </c>
      <c r="B1925">
        <v>2330.3000000000002</v>
      </c>
      <c r="C1925">
        <v>2333.1999999999998</v>
      </c>
      <c r="D1925">
        <v>2317.4</v>
      </c>
      <c r="E1925">
        <v>2306.1999999999998</v>
      </c>
      <c r="F1925">
        <v>2241.1</v>
      </c>
      <c r="G1925">
        <v>2220.3000000000002</v>
      </c>
      <c r="H1925">
        <v>2364.8000000000002</v>
      </c>
      <c r="L1925">
        <v>830.30000000000018</v>
      </c>
      <c r="M1925">
        <v>833.19999999999982</v>
      </c>
      <c r="N1925">
        <v>817.40000000000009</v>
      </c>
      <c r="O1925">
        <v>806.19999999999982</v>
      </c>
      <c r="P1925">
        <v>741.09999999999991</v>
      </c>
      <c r="Q1925">
        <v>720.30000000000018</v>
      </c>
      <c r="R1925">
        <v>864.80000000000018</v>
      </c>
    </row>
    <row r="1926" spans="1:18">
      <c r="A1926">
        <v>1925</v>
      </c>
      <c r="B1926">
        <v>2330.3000000000002</v>
      </c>
      <c r="C1926">
        <v>2333.1999999999998</v>
      </c>
      <c r="D1926">
        <v>2317.4</v>
      </c>
      <c r="E1926">
        <v>2306.1999999999998</v>
      </c>
      <c r="F1926">
        <v>2241.1</v>
      </c>
      <c r="G1926">
        <v>2220.3000000000002</v>
      </c>
      <c r="H1926">
        <v>2364.8000000000002</v>
      </c>
      <c r="L1926">
        <v>830.30000000000018</v>
      </c>
      <c r="M1926">
        <v>833.19999999999982</v>
      </c>
      <c r="N1926">
        <v>817.40000000000009</v>
      </c>
      <c r="O1926">
        <v>806.19999999999982</v>
      </c>
      <c r="P1926">
        <v>741.09999999999991</v>
      </c>
      <c r="Q1926">
        <v>720.30000000000018</v>
      </c>
      <c r="R1926">
        <v>864.80000000000018</v>
      </c>
    </row>
    <row r="1927" spans="1:18">
      <c r="A1927">
        <v>1926</v>
      </c>
      <c r="B1927">
        <v>2330.3000000000002</v>
      </c>
      <c r="C1927">
        <v>2333.1999999999998</v>
      </c>
      <c r="D1927">
        <v>2317.4</v>
      </c>
      <c r="E1927">
        <v>2306.1999999999998</v>
      </c>
      <c r="F1927">
        <v>2241.1</v>
      </c>
      <c r="G1927">
        <v>2220.3000000000002</v>
      </c>
      <c r="H1927">
        <v>2364.8000000000002</v>
      </c>
      <c r="L1927">
        <v>830.30000000000018</v>
      </c>
      <c r="M1927">
        <v>833.19999999999982</v>
      </c>
      <c r="N1927">
        <v>817.40000000000009</v>
      </c>
      <c r="O1927">
        <v>806.19999999999982</v>
      </c>
      <c r="P1927">
        <v>741.09999999999991</v>
      </c>
      <c r="Q1927">
        <v>720.30000000000018</v>
      </c>
      <c r="R1927">
        <v>864.80000000000018</v>
      </c>
    </row>
    <row r="1928" spans="1:18">
      <c r="A1928">
        <v>1927</v>
      </c>
      <c r="B1928">
        <v>2330.3000000000002</v>
      </c>
      <c r="C1928">
        <v>2333.1999999999998</v>
      </c>
      <c r="D1928">
        <v>2317.4</v>
      </c>
      <c r="E1928">
        <v>2306.1999999999998</v>
      </c>
      <c r="F1928">
        <v>2241.1</v>
      </c>
      <c r="G1928">
        <v>2220.3000000000002</v>
      </c>
      <c r="H1928">
        <v>2364.8000000000002</v>
      </c>
      <c r="L1928">
        <v>830.30000000000018</v>
      </c>
      <c r="M1928">
        <v>833.19999999999982</v>
      </c>
      <c r="N1928">
        <v>817.40000000000009</v>
      </c>
      <c r="O1928">
        <v>806.19999999999982</v>
      </c>
      <c r="P1928">
        <v>741.09999999999991</v>
      </c>
      <c r="Q1928">
        <v>720.30000000000018</v>
      </c>
      <c r="R1928">
        <v>864.80000000000018</v>
      </c>
    </row>
    <row r="1929" spans="1:18">
      <c r="A1929">
        <v>1928</v>
      </c>
      <c r="B1929">
        <v>2330.3000000000002</v>
      </c>
      <c r="C1929">
        <v>2333.1999999999998</v>
      </c>
      <c r="D1929">
        <v>2317.4</v>
      </c>
      <c r="E1929">
        <v>2306.1999999999998</v>
      </c>
      <c r="F1929">
        <v>2241.1</v>
      </c>
      <c r="G1929">
        <v>2220.3000000000002</v>
      </c>
      <c r="H1929">
        <v>2364.8000000000002</v>
      </c>
      <c r="L1929">
        <v>830.30000000000018</v>
      </c>
      <c r="M1929">
        <v>833.19999999999982</v>
      </c>
      <c r="N1929">
        <v>817.40000000000009</v>
      </c>
      <c r="O1929">
        <v>806.19999999999982</v>
      </c>
      <c r="P1929">
        <v>741.09999999999991</v>
      </c>
      <c r="Q1929">
        <v>720.30000000000018</v>
      </c>
      <c r="R1929">
        <v>864.80000000000018</v>
      </c>
    </row>
    <row r="1930" spans="1:18">
      <c r="A1930">
        <v>1929</v>
      </c>
      <c r="B1930">
        <v>2330.3000000000002</v>
      </c>
      <c r="C1930">
        <v>2333.1999999999998</v>
      </c>
      <c r="D1930">
        <v>2317.4</v>
      </c>
      <c r="E1930">
        <v>2306.1999999999998</v>
      </c>
      <c r="F1930">
        <v>2241.1</v>
      </c>
      <c r="G1930">
        <v>2220.3000000000002</v>
      </c>
      <c r="H1930">
        <v>2364.8000000000002</v>
      </c>
      <c r="L1930">
        <v>830.30000000000018</v>
      </c>
      <c r="M1930">
        <v>833.19999999999982</v>
      </c>
      <c r="N1930">
        <v>817.40000000000009</v>
      </c>
      <c r="O1930">
        <v>806.19999999999982</v>
      </c>
      <c r="P1930">
        <v>741.09999999999991</v>
      </c>
      <c r="Q1930">
        <v>720.30000000000018</v>
      </c>
      <c r="R1930">
        <v>864.80000000000018</v>
      </c>
    </row>
    <row r="1931" spans="1:18">
      <c r="A1931">
        <v>1930</v>
      </c>
      <c r="B1931">
        <v>2329.8000000000002</v>
      </c>
      <c r="C1931">
        <v>2332.4</v>
      </c>
      <c r="D1931">
        <v>2316.3000000000002</v>
      </c>
      <c r="E1931">
        <v>2304.8000000000002</v>
      </c>
      <c r="F1931">
        <v>2239.3000000000002</v>
      </c>
      <c r="G1931">
        <v>2218.6999999999998</v>
      </c>
      <c r="H1931">
        <v>2364.8000000000002</v>
      </c>
      <c r="L1931">
        <v>829.80000000000018</v>
      </c>
      <c r="M1931">
        <v>832.40000000000009</v>
      </c>
      <c r="N1931">
        <v>816.30000000000018</v>
      </c>
      <c r="O1931">
        <v>804.80000000000018</v>
      </c>
      <c r="P1931">
        <v>739.30000000000018</v>
      </c>
      <c r="Q1931">
        <v>718.69999999999982</v>
      </c>
      <c r="R1931">
        <v>864.80000000000018</v>
      </c>
    </row>
    <row r="1932" spans="1:18">
      <c r="A1932">
        <v>1931</v>
      </c>
      <c r="B1932">
        <v>2329.8000000000002</v>
      </c>
      <c r="C1932">
        <v>2332.4</v>
      </c>
      <c r="D1932">
        <v>2316.3000000000002</v>
      </c>
      <c r="E1932">
        <v>2304.8000000000002</v>
      </c>
      <c r="F1932">
        <v>2239.3000000000002</v>
      </c>
      <c r="G1932">
        <v>2218.6999999999998</v>
      </c>
      <c r="H1932">
        <v>2364.8000000000002</v>
      </c>
      <c r="L1932">
        <v>829.80000000000018</v>
      </c>
      <c r="M1932">
        <v>832.40000000000009</v>
      </c>
      <c r="N1932">
        <v>816.30000000000018</v>
      </c>
      <c r="O1932">
        <v>804.80000000000018</v>
      </c>
      <c r="P1932">
        <v>739.30000000000018</v>
      </c>
      <c r="Q1932">
        <v>718.69999999999982</v>
      </c>
      <c r="R1932">
        <v>864.80000000000018</v>
      </c>
    </row>
    <row r="1933" spans="1:18">
      <c r="A1933">
        <v>1932</v>
      </c>
      <c r="B1933">
        <v>2329.8000000000002</v>
      </c>
      <c r="C1933">
        <v>2332.4</v>
      </c>
      <c r="D1933">
        <v>2316.3000000000002</v>
      </c>
      <c r="E1933">
        <v>2304.8000000000002</v>
      </c>
      <c r="F1933">
        <v>2239.3000000000002</v>
      </c>
      <c r="G1933">
        <v>2218.6999999999998</v>
      </c>
      <c r="H1933">
        <v>2364.8000000000002</v>
      </c>
      <c r="L1933">
        <v>829.80000000000018</v>
      </c>
      <c r="M1933">
        <v>832.40000000000009</v>
      </c>
      <c r="N1933">
        <v>816.30000000000018</v>
      </c>
      <c r="O1933">
        <v>804.80000000000018</v>
      </c>
      <c r="P1933">
        <v>739.30000000000018</v>
      </c>
      <c r="Q1933">
        <v>718.69999999999982</v>
      </c>
      <c r="R1933">
        <v>864.80000000000018</v>
      </c>
    </row>
    <row r="1934" spans="1:18">
      <c r="A1934">
        <v>1933</v>
      </c>
      <c r="B1934">
        <v>2329.8000000000002</v>
      </c>
      <c r="C1934">
        <v>2332.4</v>
      </c>
      <c r="D1934">
        <v>2316.3000000000002</v>
      </c>
      <c r="E1934">
        <v>2304.8000000000002</v>
      </c>
      <c r="F1934">
        <v>2239.3000000000002</v>
      </c>
      <c r="G1934">
        <v>2218.6999999999998</v>
      </c>
      <c r="H1934">
        <v>2364.8000000000002</v>
      </c>
      <c r="L1934">
        <v>829.80000000000018</v>
      </c>
      <c r="M1934">
        <v>832.40000000000009</v>
      </c>
      <c r="N1934">
        <v>816.30000000000018</v>
      </c>
      <c r="O1934">
        <v>804.80000000000018</v>
      </c>
      <c r="P1934">
        <v>739.30000000000018</v>
      </c>
      <c r="Q1934">
        <v>718.69999999999982</v>
      </c>
      <c r="R1934">
        <v>864.80000000000018</v>
      </c>
    </row>
    <row r="1935" spans="1:18">
      <c r="A1935">
        <v>1934</v>
      </c>
      <c r="B1935">
        <v>2329.8000000000002</v>
      </c>
      <c r="C1935">
        <v>2332.4</v>
      </c>
      <c r="D1935">
        <v>2316.3000000000002</v>
      </c>
      <c r="E1935">
        <v>2304.8000000000002</v>
      </c>
      <c r="F1935">
        <v>2239.3000000000002</v>
      </c>
      <c r="G1935">
        <v>2218.6999999999998</v>
      </c>
      <c r="H1935">
        <v>2364.8000000000002</v>
      </c>
      <c r="L1935">
        <v>829.80000000000018</v>
      </c>
      <c r="M1935">
        <v>832.40000000000009</v>
      </c>
      <c r="N1935">
        <v>816.30000000000018</v>
      </c>
      <c r="O1935">
        <v>804.80000000000018</v>
      </c>
      <c r="P1935">
        <v>739.30000000000018</v>
      </c>
      <c r="Q1935">
        <v>718.69999999999982</v>
      </c>
      <c r="R1935">
        <v>864.80000000000018</v>
      </c>
    </row>
    <row r="1936" spans="1:18">
      <c r="A1936">
        <v>1935</v>
      </c>
      <c r="B1936">
        <v>2329.8000000000002</v>
      </c>
      <c r="C1936">
        <v>2332.4</v>
      </c>
      <c r="D1936">
        <v>2316.3000000000002</v>
      </c>
      <c r="E1936">
        <v>2304.8000000000002</v>
      </c>
      <c r="F1936">
        <v>2239.3000000000002</v>
      </c>
      <c r="G1936">
        <v>2218.6999999999998</v>
      </c>
      <c r="H1936">
        <v>2364.8000000000002</v>
      </c>
      <c r="L1936">
        <v>829.80000000000018</v>
      </c>
      <c r="M1936">
        <v>832.40000000000009</v>
      </c>
      <c r="N1936">
        <v>816.30000000000018</v>
      </c>
      <c r="O1936">
        <v>804.80000000000018</v>
      </c>
      <c r="P1936">
        <v>739.30000000000018</v>
      </c>
      <c r="Q1936">
        <v>718.69999999999982</v>
      </c>
      <c r="R1936">
        <v>864.80000000000018</v>
      </c>
    </row>
    <row r="1937" spans="1:18">
      <c r="A1937">
        <v>1936</v>
      </c>
      <c r="B1937">
        <v>2329.8000000000002</v>
      </c>
      <c r="C1937">
        <v>2332.4</v>
      </c>
      <c r="D1937">
        <v>2316.3000000000002</v>
      </c>
      <c r="E1937">
        <v>2304.8000000000002</v>
      </c>
      <c r="F1937">
        <v>2239.3000000000002</v>
      </c>
      <c r="G1937">
        <v>2218.6999999999998</v>
      </c>
      <c r="H1937">
        <v>2364.8000000000002</v>
      </c>
      <c r="L1937">
        <v>829.80000000000018</v>
      </c>
      <c r="M1937">
        <v>832.40000000000009</v>
      </c>
      <c r="N1937">
        <v>816.30000000000018</v>
      </c>
      <c r="O1937">
        <v>804.80000000000018</v>
      </c>
      <c r="P1937">
        <v>739.30000000000018</v>
      </c>
      <c r="Q1937">
        <v>718.69999999999982</v>
      </c>
      <c r="R1937">
        <v>864.80000000000018</v>
      </c>
    </row>
    <row r="1938" spans="1:18">
      <c r="A1938">
        <v>1937</v>
      </c>
      <c r="B1938">
        <v>2329.8000000000002</v>
      </c>
      <c r="C1938">
        <v>2332.4</v>
      </c>
      <c r="D1938">
        <v>2316.3000000000002</v>
      </c>
      <c r="E1938">
        <v>2304.8000000000002</v>
      </c>
      <c r="F1938">
        <v>2239.3000000000002</v>
      </c>
      <c r="G1938">
        <v>2218.6999999999998</v>
      </c>
      <c r="H1938">
        <v>2364.8000000000002</v>
      </c>
      <c r="L1938">
        <v>829.80000000000018</v>
      </c>
      <c r="M1938">
        <v>832.40000000000009</v>
      </c>
      <c r="N1938">
        <v>816.30000000000018</v>
      </c>
      <c r="O1938">
        <v>804.80000000000018</v>
      </c>
      <c r="P1938">
        <v>739.30000000000018</v>
      </c>
      <c r="Q1938">
        <v>718.69999999999982</v>
      </c>
      <c r="R1938">
        <v>864.80000000000018</v>
      </c>
    </row>
    <row r="1939" spans="1:18">
      <c r="A1939">
        <v>1938</v>
      </c>
      <c r="B1939">
        <v>2329.8000000000002</v>
      </c>
      <c r="C1939">
        <v>2332.4</v>
      </c>
      <c r="D1939">
        <v>2316.3000000000002</v>
      </c>
      <c r="E1939">
        <v>2304.8000000000002</v>
      </c>
      <c r="F1939">
        <v>2239.3000000000002</v>
      </c>
      <c r="G1939">
        <v>2218.6999999999998</v>
      </c>
      <c r="H1939">
        <v>2364.8000000000002</v>
      </c>
      <c r="L1939">
        <v>829.80000000000018</v>
      </c>
      <c r="M1939">
        <v>832.40000000000009</v>
      </c>
      <c r="N1939">
        <v>816.30000000000018</v>
      </c>
      <c r="O1939">
        <v>804.80000000000018</v>
      </c>
      <c r="P1939">
        <v>739.30000000000018</v>
      </c>
      <c r="Q1939">
        <v>718.69999999999982</v>
      </c>
      <c r="R1939">
        <v>864.80000000000018</v>
      </c>
    </row>
    <row r="1940" spans="1:18">
      <c r="A1940">
        <v>1939</v>
      </c>
      <c r="B1940">
        <v>2329.8000000000002</v>
      </c>
      <c r="C1940">
        <v>2332.4</v>
      </c>
      <c r="D1940">
        <v>2316.3000000000002</v>
      </c>
      <c r="E1940">
        <v>2304.8000000000002</v>
      </c>
      <c r="F1940">
        <v>2239.3000000000002</v>
      </c>
      <c r="G1940">
        <v>2218.6999999999998</v>
      </c>
      <c r="H1940">
        <v>2364.8000000000002</v>
      </c>
      <c r="L1940">
        <v>829.80000000000018</v>
      </c>
      <c r="M1940">
        <v>832.40000000000009</v>
      </c>
      <c r="N1940">
        <v>816.30000000000018</v>
      </c>
      <c r="O1940">
        <v>804.80000000000018</v>
      </c>
      <c r="P1940">
        <v>739.30000000000018</v>
      </c>
      <c r="Q1940">
        <v>718.69999999999982</v>
      </c>
      <c r="R1940">
        <v>864.80000000000018</v>
      </c>
    </row>
    <row r="1941" spans="1:18">
      <c r="A1941">
        <v>1940</v>
      </c>
      <c r="B1941">
        <v>2329.8000000000002</v>
      </c>
      <c r="C1941">
        <v>2332.4</v>
      </c>
      <c r="D1941">
        <v>2316.3000000000002</v>
      </c>
      <c r="E1941">
        <v>2304.8000000000002</v>
      </c>
      <c r="F1941">
        <v>2239.3000000000002</v>
      </c>
      <c r="G1941">
        <v>2218.6999999999998</v>
      </c>
      <c r="H1941">
        <v>2364.8000000000002</v>
      </c>
      <c r="L1941">
        <v>829.80000000000018</v>
      </c>
      <c r="M1941">
        <v>832.40000000000009</v>
      </c>
      <c r="N1941">
        <v>816.30000000000018</v>
      </c>
      <c r="O1941">
        <v>804.80000000000018</v>
      </c>
      <c r="P1941">
        <v>739.30000000000018</v>
      </c>
      <c r="Q1941">
        <v>718.69999999999982</v>
      </c>
      <c r="R1941">
        <v>864.80000000000018</v>
      </c>
    </row>
    <row r="1942" spans="1:18">
      <c r="A1942">
        <v>1941</v>
      </c>
      <c r="B1942">
        <v>2329.8000000000002</v>
      </c>
      <c r="C1942">
        <v>2332.4</v>
      </c>
      <c r="D1942">
        <v>2316.3000000000002</v>
      </c>
      <c r="E1942">
        <v>2304.8000000000002</v>
      </c>
      <c r="F1942">
        <v>2239.3000000000002</v>
      </c>
      <c r="G1942">
        <v>2218.6999999999998</v>
      </c>
      <c r="H1942">
        <v>2364.8000000000002</v>
      </c>
      <c r="L1942">
        <v>829.80000000000018</v>
      </c>
      <c r="M1942">
        <v>832.40000000000009</v>
      </c>
      <c r="N1942">
        <v>816.30000000000018</v>
      </c>
      <c r="O1942">
        <v>804.80000000000018</v>
      </c>
      <c r="P1942">
        <v>739.30000000000018</v>
      </c>
      <c r="Q1942">
        <v>718.69999999999982</v>
      </c>
      <c r="R1942">
        <v>864.80000000000018</v>
      </c>
    </row>
    <row r="1943" spans="1:18">
      <c r="A1943">
        <v>1942</v>
      </c>
      <c r="B1943">
        <v>2329.8000000000002</v>
      </c>
      <c r="C1943">
        <v>2332.4</v>
      </c>
      <c r="D1943">
        <v>2316.3000000000002</v>
      </c>
      <c r="E1943">
        <v>2304.8000000000002</v>
      </c>
      <c r="F1943">
        <v>2239.3000000000002</v>
      </c>
      <c r="G1943">
        <v>2218.6999999999998</v>
      </c>
      <c r="H1943">
        <v>2364.8000000000002</v>
      </c>
      <c r="L1943">
        <v>829.80000000000018</v>
      </c>
      <c r="M1943">
        <v>832.40000000000009</v>
      </c>
      <c r="N1943">
        <v>816.30000000000018</v>
      </c>
      <c r="O1943">
        <v>804.80000000000018</v>
      </c>
      <c r="P1943">
        <v>739.30000000000018</v>
      </c>
      <c r="Q1943">
        <v>718.69999999999982</v>
      </c>
      <c r="R1943">
        <v>864.80000000000018</v>
      </c>
    </row>
    <row r="1944" spans="1:18">
      <c r="A1944">
        <v>1943</v>
      </c>
      <c r="B1944">
        <v>2329.8000000000002</v>
      </c>
      <c r="C1944">
        <v>2332.4</v>
      </c>
      <c r="D1944">
        <v>2316.3000000000002</v>
      </c>
      <c r="E1944">
        <v>2304.8000000000002</v>
      </c>
      <c r="F1944">
        <v>2239.3000000000002</v>
      </c>
      <c r="G1944">
        <v>2218.6999999999998</v>
      </c>
      <c r="H1944">
        <v>2364.8000000000002</v>
      </c>
      <c r="L1944">
        <v>829.80000000000018</v>
      </c>
      <c r="M1944">
        <v>832.40000000000009</v>
      </c>
      <c r="N1944">
        <v>816.30000000000018</v>
      </c>
      <c r="O1944">
        <v>804.80000000000018</v>
      </c>
      <c r="P1944">
        <v>739.30000000000018</v>
      </c>
      <c r="Q1944">
        <v>718.69999999999982</v>
      </c>
      <c r="R1944">
        <v>864.80000000000018</v>
      </c>
    </row>
    <row r="1945" spans="1:18">
      <c r="A1945">
        <v>1944</v>
      </c>
      <c r="B1945">
        <v>2329.8000000000002</v>
      </c>
      <c r="C1945">
        <v>2332.4</v>
      </c>
      <c r="D1945">
        <v>2316.3000000000002</v>
      </c>
      <c r="E1945">
        <v>2304.8000000000002</v>
      </c>
      <c r="F1945">
        <v>2239.3000000000002</v>
      </c>
      <c r="G1945">
        <v>2218.6999999999998</v>
      </c>
      <c r="H1945">
        <v>2364.8000000000002</v>
      </c>
      <c r="L1945">
        <v>829.80000000000018</v>
      </c>
      <c r="M1945">
        <v>832.40000000000009</v>
      </c>
      <c r="N1945">
        <v>816.30000000000018</v>
      </c>
      <c r="O1945">
        <v>804.80000000000018</v>
      </c>
      <c r="P1945">
        <v>739.30000000000018</v>
      </c>
      <c r="Q1945">
        <v>718.69999999999982</v>
      </c>
      <c r="R1945">
        <v>864.80000000000018</v>
      </c>
    </row>
    <row r="1946" spans="1:18">
      <c r="A1946">
        <v>1945</v>
      </c>
      <c r="B1946">
        <v>2329.8000000000002</v>
      </c>
      <c r="C1946">
        <v>2332.4</v>
      </c>
      <c r="D1946">
        <v>2316.3000000000002</v>
      </c>
      <c r="E1946">
        <v>2304.8000000000002</v>
      </c>
      <c r="F1946">
        <v>2239.3000000000002</v>
      </c>
      <c r="G1946">
        <v>2218.6999999999998</v>
      </c>
      <c r="H1946">
        <v>2364.8000000000002</v>
      </c>
      <c r="L1946">
        <v>829.80000000000018</v>
      </c>
      <c r="M1946">
        <v>832.40000000000009</v>
      </c>
      <c r="N1946">
        <v>816.30000000000018</v>
      </c>
      <c r="O1946">
        <v>804.80000000000018</v>
      </c>
      <c r="P1946">
        <v>739.30000000000018</v>
      </c>
      <c r="Q1946">
        <v>718.69999999999982</v>
      </c>
      <c r="R1946">
        <v>864.80000000000018</v>
      </c>
    </row>
    <row r="1947" spans="1:18">
      <c r="A1947">
        <v>1946</v>
      </c>
      <c r="B1947">
        <v>2329.8000000000002</v>
      </c>
      <c r="C1947">
        <v>2332.4</v>
      </c>
      <c r="D1947">
        <v>2316.3000000000002</v>
      </c>
      <c r="E1947">
        <v>2304.8000000000002</v>
      </c>
      <c r="F1947">
        <v>2239.3000000000002</v>
      </c>
      <c r="G1947">
        <v>2218.6999999999998</v>
      </c>
      <c r="H1947">
        <v>2364.8000000000002</v>
      </c>
      <c r="L1947">
        <v>829.80000000000018</v>
      </c>
      <c r="M1947">
        <v>832.40000000000009</v>
      </c>
      <c r="N1947">
        <v>816.30000000000018</v>
      </c>
      <c r="O1947">
        <v>804.80000000000018</v>
      </c>
      <c r="P1947">
        <v>739.30000000000018</v>
      </c>
      <c r="Q1947">
        <v>718.69999999999982</v>
      </c>
      <c r="R1947">
        <v>864.80000000000018</v>
      </c>
    </row>
    <row r="1948" spans="1:18">
      <c r="A1948">
        <v>1947</v>
      </c>
      <c r="B1948">
        <v>2329.8000000000002</v>
      </c>
      <c r="C1948">
        <v>2332.4</v>
      </c>
      <c r="D1948">
        <v>2316.3000000000002</v>
      </c>
      <c r="E1948">
        <v>2304.8000000000002</v>
      </c>
      <c r="F1948">
        <v>2239.3000000000002</v>
      </c>
      <c r="G1948">
        <v>2218.6999999999998</v>
      </c>
      <c r="H1948">
        <v>2364.8000000000002</v>
      </c>
      <c r="L1948">
        <v>829.80000000000018</v>
      </c>
      <c r="M1948">
        <v>832.40000000000009</v>
      </c>
      <c r="N1948">
        <v>816.30000000000018</v>
      </c>
      <c r="O1948">
        <v>804.80000000000018</v>
      </c>
      <c r="P1948">
        <v>739.30000000000018</v>
      </c>
      <c r="Q1948">
        <v>718.69999999999982</v>
      </c>
      <c r="R1948">
        <v>864.80000000000018</v>
      </c>
    </row>
    <row r="1949" spans="1:18">
      <c r="A1949">
        <v>1948</v>
      </c>
      <c r="B1949">
        <v>2329.8000000000002</v>
      </c>
      <c r="C1949">
        <v>2332.4</v>
      </c>
      <c r="D1949">
        <v>2316.3000000000002</v>
      </c>
      <c r="E1949">
        <v>2304.8000000000002</v>
      </c>
      <c r="F1949">
        <v>2239.3000000000002</v>
      </c>
      <c r="G1949">
        <v>2218.6999999999998</v>
      </c>
      <c r="H1949">
        <v>2364.8000000000002</v>
      </c>
      <c r="L1949">
        <v>829.80000000000018</v>
      </c>
      <c r="M1949">
        <v>832.40000000000009</v>
      </c>
      <c r="N1949">
        <v>816.30000000000018</v>
      </c>
      <c r="O1949">
        <v>804.80000000000018</v>
      </c>
      <c r="P1949">
        <v>739.30000000000018</v>
      </c>
      <c r="Q1949">
        <v>718.69999999999982</v>
      </c>
      <c r="R1949">
        <v>864.80000000000018</v>
      </c>
    </row>
    <row r="1950" spans="1:18">
      <c r="A1950">
        <v>1949</v>
      </c>
      <c r="B1950">
        <v>2329.8000000000002</v>
      </c>
      <c r="C1950">
        <v>2332.4</v>
      </c>
      <c r="D1950">
        <v>2316.3000000000002</v>
      </c>
      <c r="E1950">
        <v>2304.8000000000002</v>
      </c>
      <c r="F1950">
        <v>2239.3000000000002</v>
      </c>
      <c r="G1950">
        <v>2218.6999999999998</v>
      </c>
      <c r="H1950">
        <v>2364.8000000000002</v>
      </c>
      <c r="L1950">
        <v>829.80000000000018</v>
      </c>
      <c r="M1950">
        <v>832.40000000000009</v>
      </c>
      <c r="N1950">
        <v>816.30000000000018</v>
      </c>
      <c r="O1950">
        <v>804.80000000000018</v>
      </c>
      <c r="P1950">
        <v>739.30000000000018</v>
      </c>
      <c r="Q1950">
        <v>718.69999999999982</v>
      </c>
      <c r="R1950">
        <v>864.80000000000018</v>
      </c>
    </row>
    <row r="1951" spans="1:18">
      <c r="A1951">
        <v>1950</v>
      </c>
      <c r="B1951">
        <v>2329.4</v>
      </c>
      <c r="C1951">
        <v>2330.9</v>
      </c>
      <c r="D1951">
        <v>2315.5</v>
      </c>
      <c r="E1951">
        <v>2303.3000000000002</v>
      </c>
      <c r="F1951">
        <v>2235.6</v>
      </c>
      <c r="G1951">
        <v>2215.1</v>
      </c>
      <c r="H1951">
        <v>2359.3000000000002</v>
      </c>
      <c r="L1951">
        <v>829.40000000000009</v>
      </c>
      <c r="M1951">
        <v>830.90000000000009</v>
      </c>
      <c r="N1951">
        <v>815.5</v>
      </c>
      <c r="O1951">
        <v>803.30000000000018</v>
      </c>
      <c r="P1951">
        <v>735.59999999999991</v>
      </c>
      <c r="Q1951">
        <v>715.09999999999991</v>
      </c>
      <c r="R1951">
        <v>859.30000000000018</v>
      </c>
    </row>
    <row r="1952" spans="1:18">
      <c r="A1952">
        <v>1951</v>
      </c>
      <c r="B1952">
        <v>2329.4</v>
      </c>
      <c r="C1952">
        <v>2330.9</v>
      </c>
      <c r="D1952">
        <v>2315.5</v>
      </c>
      <c r="E1952">
        <v>2303.3000000000002</v>
      </c>
      <c r="F1952">
        <v>2235.6</v>
      </c>
      <c r="G1952">
        <v>2215.1</v>
      </c>
      <c r="H1952">
        <v>2359.3000000000002</v>
      </c>
      <c r="L1952">
        <v>829.40000000000009</v>
      </c>
      <c r="M1952">
        <v>830.90000000000009</v>
      </c>
      <c r="N1952">
        <v>815.5</v>
      </c>
      <c r="O1952">
        <v>803.30000000000018</v>
      </c>
      <c r="P1952">
        <v>735.59999999999991</v>
      </c>
      <c r="Q1952">
        <v>715.09999999999991</v>
      </c>
      <c r="R1952">
        <v>859.30000000000018</v>
      </c>
    </row>
    <row r="1953" spans="1:18">
      <c r="A1953">
        <v>1952</v>
      </c>
      <c r="B1953">
        <v>2329.4</v>
      </c>
      <c r="C1953">
        <v>2330.9</v>
      </c>
      <c r="D1953">
        <v>2315.5</v>
      </c>
      <c r="E1953">
        <v>2303.3000000000002</v>
      </c>
      <c r="F1953">
        <v>2235.6</v>
      </c>
      <c r="G1953">
        <v>2215.1</v>
      </c>
      <c r="H1953">
        <v>2359.3000000000002</v>
      </c>
      <c r="L1953">
        <v>829.40000000000009</v>
      </c>
      <c r="M1953">
        <v>830.90000000000009</v>
      </c>
      <c r="N1953">
        <v>815.5</v>
      </c>
      <c r="O1953">
        <v>803.30000000000018</v>
      </c>
      <c r="P1953">
        <v>735.59999999999991</v>
      </c>
      <c r="Q1953">
        <v>715.09999999999991</v>
      </c>
      <c r="R1953">
        <v>859.30000000000018</v>
      </c>
    </row>
    <row r="1954" spans="1:18">
      <c r="A1954">
        <v>1953</v>
      </c>
      <c r="B1954">
        <v>2329.4</v>
      </c>
      <c r="C1954">
        <v>2330.9</v>
      </c>
      <c r="D1954">
        <v>2315.5</v>
      </c>
      <c r="E1954">
        <v>2303.3000000000002</v>
      </c>
      <c r="F1954">
        <v>2235.6</v>
      </c>
      <c r="G1954">
        <v>2215.1</v>
      </c>
      <c r="H1954">
        <v>2359.3000000000002</v>
      </c>
      <c r="L1954">
        <v>829.40000000000009</v>
      </c>
      <c r="M1954">
        <v>830.90000000000009</v>
      </c>
      <c r="N1954">
        <v>815.5</v>
      </c>
      <c r="O1954">
        <v>803.30000000000018</v>
      </c>
      <c r="P1954">
        <v>735.59999999999991</v>
      </c>
      <c r="Q1954">
        <v>715.09999999999991</v>
      </c>
      <c r="R1954">
        <v>859.30000000000018</v>
      </c>
    </row>
    <row r="1955" spans="1:18">
      <c r="A1955">
        <v>1954</v>
      </c>
      <c r="B1955">
        <v>2329.4</v>
      </c>
      <c r="C1955">
        <v>2330.9</v>
      </c>
      <c r="D1955">
        <v>2315.5</v>
      </c>
      <c r="E1955">
        <v>2303.3000000000002</v>
      </c>
      <c r="F1955">
        <v>2235.6</v>
      </c>
      <c r="G1955">
        <v>2215.1</v>
      </c>
      <c r="H1955">
        <v>2359.3000000000002</v>
      </c>
      <c r="L1955">
        <v>829.40000000000009</v>
      </c>
      <c r="M1955">
        <v>830.90000000000009</v>
      </c>
      <c r="N1955">
        <v>815.5</v>
      </c>
      <c r="O1955">
        <v>803.30000000000018</v>
      </c>
      <c r="P1955">
        <v>735.59999999999991</v>
      </c>
      <c r="Q1955">
        <v>715.09999999999991</v>
      </c>
      <c r="R1955">
        <v>859.30000000000018</v>
      </c>
    </row>
    <row r="1956" spans="1:18">
      <c r="A1956">
        <v>1955</v>
      </c>
      <c r="B1956">
        <v>2329.4</v>
      </c>
      <c r="C1956">
        <v>2330.9</v>
      </c>
      <c r="D1956">
        <v>2315.5</v>
      </c>
      <c r="E1956">
        <v>2303.3000000000002</v>
      </c>
      <c r="F1956">
        <v>2235.6</v>
      </c>
      <c r="G1956">
        <v>2215.1</v>
      </c>
      <c r="H1956">
        <v>2359.3000000000002</v>
      </c>
      <c r="L1956">
        <v>829.40000000000009</v>
      </c>
      <c r="M1956">
        <v>830.90000000000009</v>
      </c>
      <c r="N1956">
        <v>815.5</v>
      </c>
      <c r="O1956">
        <v>803.30000000000018</v>
      </c>
      <c r="P1956">
        <v>735.59999999999991</v>
      </c>
      <c r="Q1956">
        <v>715.09999999999991</v>
      </c>
      <c r="R1956">
        <v>859.30000000000018</v>
      </c>
    </row>
    <row r="1957" spans="1:18">
      <c r="A1957">
        <v>1956</v>
      </c>
      <c r="B1957">
        <v>2329.4</v>
      </c>
      <c r="C1957">
        <v>2330.9</v>
      </c>
      <c r="D1957">
        <v>2315.5</v>
      </c>
      <c r="E1957">
        <v>2303.3000000000002</v>
      </c>
      <c r="F1957">
        <v>2235.6</v>
      </c>
      <c r="G1957">
        <v>2215.1</v>
      </c>
      <c r="H1957">
        <v>2359.3000000000002</v>
      </c>
      <c r="L1957">
        <v>829.40000000000009</v>
      </c>
      <c r="M1957">
        <v>830.90000000000009</v>
      </c>
      <c r="N1957">
        <v>815.5</v>
      </c>
      <c r="O1957">
        <v>803.30000000000018</v>
      </c>
      <c r="P1957">
        <v>735.59999999999991</v>
      </c>
      <c r="Q1957">
        <v>715.09999999999991</v>
      </c>
      <c r="R1957">
        <v>859.30000000000018</v>
      </c>
    </row>
    <row r="1958" spans="1:18">
      <c r="A1958">
        <v>1957</v>
      </c>
      <c r="B1958">
        <v>2329.4</v>
      </c>
      <c r="C1958">
        <v>2330.9</v>
      </c>
      <c r="D1958">
        <v>2315.5</v>
      </c>
      <c r="E1958">
        <v>2303.3000000000002</v>
      </c>
      <c r="F1958">
        <v>2235.6</v>
      </c>
      <c r="G1958">
        <v>2215.1</v>
      </c>
      <c r="H1958">
        <v>2359.3000000000002</v>
      </c>
      <c r="L1958">
        <v>829.40000000000009</v>
      </c>
      <c r="M1958">
        <v>830.90000000000009</v>
      </c>
      <c r="N1958">
        <v>815.5</v>
      </c>
      <c r="O1958">
        <v>803.30000000000018</v>
      </c>
      <c r="P1958">
        <v>735.59999999999991</v>
      </c>
      <c r="Q1958">
        <v>715.09999999999991</v>
      </c>
      <c r="R1958">
        <v>859.30000000000018</v>
      </c>
    </row>
    <row r="1959" spans="1:18">
      <c r="A1959">
        <v>1958</v>
      </c>
      <c r="B1959">
        <v>2329.4</v>
      </c>
      <c r="C1959">
        <v>2330.9</v>
      </c>
      <c r="D1959">
        <v>2315.5</v>
      </c>
      <c r="E1959">
        <v>2303.3000000000002</v>
      </c>
      <c r="F1959">
        <v>2235.6</v>
      </c>
      <c r="G1959">
        <v>2215.1</v>
      </c>
      <c r="H1959">
        <v>2359.3000000000002</v>
      </c>
      <c r="L1959">
        <v>829.40000000000009</v>
      </c>
      <c r="M1959">
        <v>830.90000000000009</v>
      </c>
      <c r="N1959">
        <v>815.5</v>
      </c>
      <c r="O1959">
        <v>803.30000000000018</v>
      </c>
      <c r="P1959">
        <v>735.59999999999991</v>
      </c>
      <c r="Q1959">
        <v>715.09999999999991</v>
      </c>
      <c r="R1959">
        <v>859.30000000000018</v>
      </c>
    </row>
    <row r="1960" spans="1:18">
      <c r="A1960">
        <v>1959</v>
      </c>
      <c r="B1960">
        <v>2329.4</v>
      </c>
      <c r="C1960">
        <v>2330.9</v>
      </c>
      <c r="D1960">
        <v>2315.5</v>
      </c>
      <c r="E1960">
        <v>2303.3000000000002</v>
      </c>
      <c r="F1960">
        <v>2235.6</v>
      </c>
      <c r="G1960">
        <v>2215.1</v>
      </c>
      <c r="H1960">
        <v>2359.3000000000002</v>
      </c>
      <c r="L1960">
        <v>829.40000000000009</v>
      </c>
      <c r="M1960">
        <v>830.90000000000009</v>
      </c>
      <c r="N1960">
        <v>815.5</v>
      </c>
      <c r="O1960">
        <v>803.30000000000018</v>
      </c>
      <c r="P1960">
        <v>735.59999999999991</v>
      </c>
      <c r="Q1960">
        <v>715.09999999999991</v>
      </c>
      <c r="R1960">
        <v>859.30000000000018</v>
      </c>
    </row>
    <row r="1961" spans="1:18">
      <c r="A1961">
        <v>1960</v>
      </c>
      <c r="B1961">
        <v>2329.4</v>
      </c>
      <c r="C1961">
        <v>2330.9</v>
      </c>
      <c r="D1961">
        <v>2315.5</v>
      </c>
      <c r="E1961">
        <v>2303.3000000000002</v>
      </c>
      <c r="F1961">
        <v>2235.6</v>
      </c>
      <c r="G1961">
        <v>2215.1</v>
      </c>
      <c r="H1961">
        <v>2359.3000000000002</v>
      </c>
      <c r="L1961">
        <v>829.40000000000009</v>
      </c>
      <c r="M1961">
        <v>830.90000000000009</v>
      </c>
      <c r="N1961">
        <v>815.5</v>
      </c>
      <c r="O1961">
        <v>803.30000000000018</v>
      </c>
      <c r="P1961">
        <v>735.59999999999991</v>
      </c>
      <c r="Q1961">
        <v>715.09999999999991</v>
      </c>
      <c r="R1961">
        <v>859.30000000000018</v>
      </c>
    </row>
    <row r="1962" spans="1:18">
      <c r="A1962">
        <v>1961</v>
      </c>
      <c r="B1962">
        <v>2329.4</v>
      </c>
      <c r="C1962">
        <v>2330.9</v>
      </c>
      <c r="D1962">
        <v>2315.5</v>
      </c>
      <c r="E1962">
        <v>2303.3000000000002</v>
      </c>
      <c r="F1962">
        <v>2235.6</v>
      </c>
      <c r="G1962">
        <v>2215.1</v>
      </c>
      <c r="H1962">
        <v>2359.3000000000002</v>
      </c>
      <c r="L1962">
        <v>829.40000000000009</v>
      </c>
      <c r="M1962">
        <v>830.90000000000009</v>
      </c>
      <c r="N1962">
        <v>815.5</v>
      </c>
      <c r="O1962">
        <v>803.30000000000018</v>
      </c>
      <c r="P1962">
        <v>735.59999999999991</v>
      </c>
      <c r="Q1962">
        <v>715.09999999999991</v>
      </c>
      <c r="R1962">
        <v>859.30000000000018</v>
      </c>
    </row>
    <row r="1963" spans="1:18">
      <c r="A1963">
        <v>1962</v>
      </c>
      <c r="B1963">
        <v>2329.4</v>
      </c>
      <c r="C1963">
        <v>2330.9</v>
      </c>
      <c r="D1963">
        <v>2315.5</v>
      </c>
      <c r="E1963">
        <v>2303.3000000000002</v>
      </c>
      <c r="F1963">
        <v>2235.6</v>
      </c>
      <c r="G1963">
        <v>2215.1</v>
      </c>
      <c r="H1963">
        <v>2359.3000000000002</v>
      </c>
      <c r="L1963">
        <v>829.40000000000009</v>
      </c>
      <c r="M1963">
        <v>830.90000000000009</v>
      </c>
      <c r="N1963">
        <v>815.5</v>
      </c>
      <c r="O1963">
        <v>803.30000000000018</v>
      </c>
      <c r="P1963">
        <v>735.59999999999991</v>
      </c>
      <c r="Q1963">
        <v>715.09999999999991</v>
      </c>
      <c r="R1963">
        <v>859.30000000000018</v>
      </c>
    </row>
    <row r="1964" spans="1:18">
      <c r="A1964">
        <v>1963</v>
      </c>
      <c r="B1964">
        <v>2329.4</v>
      </c>
      <c r="C1964">
        <v>2330.9</v>
      </c>
      <c r="D1964">
        <v>2315.5</v>
      </c>
      <c r="E1964">
        <v>2303.3000000000002</v>
      </c>
      <c r="F1964">
        <v>2235.6</v>
      </c>
      <c r="G1964">
        <v>2215.1</v>
      </c>
      <c r="H1964">
        <v>2359.3000000000002</v>
      </c>
      <c r="L1964">
        <v>829.40000000000009</v>
      </c>
      <c r="M1964">
        <v>830.90000000000009</v>
      </c>
      <c r="N1964">
        <v>815.5</v>
      </c>
      <c r="O1964">
        <v>803.30000000000018</v>
      </c>
      <c r="P1964">
        <v>735.59999999999991</v>
      </c>
      <c r="Q1964">
        <v>715.09999999999991</v>
      </c>
      <c r="R1964">
        <v>859.30000000000018</v>
      </c>
    </row>
    <row r="1965" spans="1:18">
      <c r="A1965">
        <v>1964</v>
      </c>
      <c r="B1965">
        <v>2329.4</v>
      </c>
      <c r="C1965">
        <v>2330.9</v>
      </c>
      <c r="D1965">
        <v>2315.5</v>
      </c>
      <c r="E1965">
        <v>2303.3000000000002</v>
      </c>
      <c r="F1965">
        <v>2235.6</v>
      </c>
      <c r="G1965">
        <v>2215.1</v>
      </c>
      <c r="H1965">
        <v>2359.3000000000002</v>
      </c>
      <c r="L1965">
        <v>829.40000000000009</v>
      </c>
      <c r="M1965">
        <v>830.90000000000009</v>
      </c>
      <c r="N1965">
        <v>815.5</v>
      </c>
      <c r="O1965">
        <v>803.30000000000018</v>
      </c>
      <c r="P1965">
        <v>735.59999999999991</v>
      </c>
      <c r="Q1965">
        <v>715.09999999999991</v>
      </c>
      <c r="R1965">
        <v>859.30000000000018</v>
      </c>
    </row>
    <row r="1966" spans="1:18">
      <c r="A1966">
        <v>1965</v>
      </c>
      <c r="B1966">
        <v>2329.4</v>
      </c>
      <c r="C1966">
        <v>2330.9</v>
      </c>
      <c r="D1966">
        <v>2315.5</v>
      </c>
      <c r="E1966">
        <v>2303.3000000000002</v>
      </c>
      <c r="F1966">
        <v>2235.6</v>
      </c>
      <c r="G1966">
        <v>2215.1</v>
      </c>
      <c r="H1966">
        <v>2359.3000000000002</v>
      </c>
      <c r="L1966">
        <v>829.40000000000009</v>
      </c>
      <c r="M1966">
        <v>830.90000000000009</v>
      </c>
      <c r="N1966">
        <v>815.5</v>
      </c>
      <c r="O1966">
        <v>803.30000000000018</v>
      </c>
      <c r="P1966">
        <v>735.59999999999991</v>
      </c>
      <c r="Q1966">
        <v>715.09999999999991</v>
      </c>
      <c r="R1966">
        <v>859.30000000000018</v>
      </c>
    </row>
    <row r="1967" spans="1:18">
      <c r="A1967">
        <v>1966</v>
      </c>
      <c r="B1967">
        <v>2329.4</v>
      </c>
      <c r="C1967">
        <v>2330.9</v>
      </c>
      <c r="D1967">
        <v>2315.5</v>
      </c>
      <c r="E1967">
        <v>2303.3000000000002</v>
      </c>
      <c r="F1967">
        <v>2235.6</v>
      </c>
      <c r="G1967">
        <v>2215.1</v>
      </c>
      <c r="H1967">
        <v>2359.3000000000002</v>
      </c>
      <c r="L1967">
        <v>829.40000000000009</v>
      </c>
      <c r="M1967">
        <v>830.90000000000009</v>
      </c>
      <c r="N1967">
        <v>815.5</v>
      </c>
      <c r="O1967">
        <v>803.30000000000018</v>
      </c>
      <c r="P1967">
        <v>735.59999999999991</v>
      </c>
      <c r="Q1967">
        <v>715.09999999999991</v>
      </c>
      <c r="R1967">
        <v>859.30000000000018</v>
      </c>
    </row>
    <row r="1968" spans="1:18">
      <c r="A1968">
        <v>1967</v>
      </c>
      <c r="B1968">
        <v>2329.4</v>
      </c>
      <c r="C1968">
        <v>2330.9</v>
      </c>
      <c r="D1968">
        <v>2315.5</v>
      </c>
      <c r="E1968">
        <v>2303.3000000000002</v>
      </c>
      <c r="F1968">
        <v>2235.6</v>
      </c>
      <c r="G1968">
        <v>2215.1</v>
      </c>
      <c r="H1968">
        <v>2359.3000000000002</v>
      </c>
      <c r="L1968">
        <v>829.40000000000009</v>
      </c>
      <c r="M1968">
        <v>830.90000000000009</v>
      </c>
      <c r="N1968">
        <v>815.5</v>
      </c>
      <c r="O1968">
        <v>803.30000000000018</v>
      </c>
      <c r="P1968">
        <v>735.59999999999991</v>
      </c>
      <c r="Q1968">
        <v>715.09999999999991</v>
      </c>
      <c r="R1968">
        <v>859.30000000000018</v>
      </c>
    </row>
    <row r="1969" spans="1:18">
      <c r="A1969">
        <v>1968</v>
      </c>
      <c r="B1969">
        <v>2329.4</v>
      </c>
      <c r="C1969">
        <v>2330.9</v>
      </c>
      <c r="D1969">
        <v>2315.5</v>
      </c>
      <c r="E1969">
        <v>2303.3000000000002</v>
      </c>
      <c r="F1969">
        <v>2235.6</v>
      </c>
      <c r="G1969">
        <v>2215.1</v>
      </c>
      <c r="H1969">
        <v>2359.3000000000002</v>
      </c>
      <c r="L1969">
        <v>829.40000000000009</v>
      </c>
      <c r="M1969">
        <v>830.90000000000009</v>
      </c>
      <c r="N1969">
        <v>815.5</v>
      </c>
      <c r="O1969">
        <v>803.30000000000018</v>
      </c>
      <c r="P1969">
        <v>735.59999999999991</v>
      </c>
      <c r="Q1969">
        <v>715.09999999999991</v>
      </c>
      <c r="R1969">
        <v>859.30000000000018</v>
      </c>
    </row>
    <row r="1970" spans="1:18">
      <c r="A1970">
        <v>1969</v>
      </c>
      <c r="B1970">
        <v>2329.4</v>
      </c>
      <c r="C1970">
        <v>2330.9</v>
      </c>
      <c r="D1970">
        <v>2315.5</v>
      </c>
      <c r="E1970">
        <v>2303.3000000000002</v>
      </c>
      <c r="F1970">
        <v>2235.6</v>
      </c>
      <c r="G1970">
        <v>2215.1</v>
      </c>
      <c r="H1970">
        <v>2359.3000000000002</v>
      </c>
      <c r="L1970">
        <v>829.40000000000009</v>
      </c>
      <c r="M1970">
        <v>830.90000000000009</v>
      </c>
      <c r="N1970">
        <v>815.5</v>
      </c>
      <c r="O1970">
        <v>803.30000000000018</v>
      </c>
      <c r="P1970">
        <v>735.59999999999991</v>
      </c>
      <c r="Q1970">
        <v>715.09999999999991</v>
      </c>
      <c r="R1970">
        <v>859.30000000000018</v>
      </c>
    </row>
    <row r="1971" spans="1:18">
      <c r="A1971">
        <v>1970</v>
      </c>
      <c r="B1971">
        <v>2328.3000000000002</v>
      </c>
      <c r="C1971">
        <v>2330.1999999999998</v>
      </c>
      <c r="D1971">
        <v>2313.4</v>
      </c>
      <c r="E1971">
        <v>2302.9</v>
      </c>
      <c r="F1971">
        <v>2234.6</v>
      </c>
      <c r="G1971">
        <v>2213.8000000000002</v>
      </c>
      <c r="H1971">
        <v>2359.3000000000002</v>
      </c>
      <c r="L1971">
        <v>828.30000000000018</v>
      </c>
      <c r="M1971">
        <v>830.19999999999982</v>
      </c>
      <c r="N1971">
        <v>813.40000000000009</v>
      </c>
      <c r="O1971">
        <v>802.90000000000009</v>
      </c>
      <c r="P1971">
        <v>734.59999999999991</v>
      </c>
      <c r="Q1971">
        <v>713.80000000000018</v>
      </c>
      <c r="R1971">
        <v>859.30000000000018</v>
      </c>
    </row>
    <row r="1972" spans="1:18">
      <c r="A1972">
        <v>1971</v>
      </c>
      <c r="B1972">
        <v>2328.3000000000002</v>
      </c>
      <c r="C1972">
        <v>2330.1999999999998</v>
      </c>
      <c r="D1972">
        <v>2313.4</v>
      </c>
      <c r="E1972">
        <v>2302.9</v>
      </c>
      <c r="F1972">
        <v>2234.6</v>
      </c>
      <c r="G1972">
        <v>2213.8000000000002</v>
      </c>
      <c r="H1972">
        <v>2359.3000000000002</v>
      </c>
      <c r="L1972">
        <v>828.30000000000018</v>
      </c>
      <c r="M1972">
        <v>830.19999999999982</v>
      </c>
      <c r="N1972">
        <v>813.40000000000009</v>
      </c>
      <c r="O1972">
        <v>802.90000000000009</v>
      </c>
      <c r="P1972">
        <v>734.59999999999991</v>
      </c>
      <c r="Q1972">
        <v>713.80000000000018</v>
      </c>
      <c r="R1972">
        <v>859.30000000000018</v>
      </c>
    </row>
    <row r="1973" spans="1:18">
      <c r="A1973">
        <v>1972</v>
      </c>
      <c r="B1973">
        <v>2328.3000000000002</v>
      </c>
      <c r="C1973">
        <v>2330.1999999999998</v>
      </c>
      <c r="D1973">
        <v>2313.4</v>
      </c>
      <c r="E1973">
        <v>2302.9</v>
      </c>
      <c r="F1973">
        <v>2234.6</v>
      </c>
      <c r="G1973">
        <v>2213.8000000000002</v>
      </c>
      <c r="H1973">
        <v>2359.3000000000002</v>
      </c>
      <c r="L1973">
        <v>828.30000000000018</v>
      </c>
      <c r="M1973">
        <v>830.19999999999982</v>
      </c>
      <c r="N1973">
        <v>813.40000000000009</v>
      </c>
      <c r="O1973">
        <v>802.90000000000009</v>
      </c>
      <c r="P1973">
        <v>734.59999999999991</v>
      </c>
      <c r="Q1973">
        <v>713.80000000000018</v>
      </c>
      <c r="R1973">
        <v>859.30000000000018</v>
      </c>
    </row>
    <row r="1974" spans="1:18">
      <c r="A1974">
        <v>1973</v>
      </c>
      <c r="B1974">
        <v>2328.3000000000002</v>
      </c>
      <c r="C1974">
        <v>2330.1999999999998</v>
      </c>
      <c r="D1974">
        <v>2313.4</v>
      </c>
      <c r="E1974">
        <v>2302.9</v>
      </c>
      <c r="F1974">
        <v>2234.6</v>
      </c>
      <c r="G1974">
        <v>2213.8000000000002</v>
      </c>
      <c r="H1974">
        <v>2359.3000000000002</v>
      </c>
      <c r="L1974">
        <v>828.30000000000018</v>
      </c>
      <c r="M1974">
        <v>830.19999999999982</v>
      </c>
      <c r="N1974">
        <v>813.40000000000009</v>
      </c>
      <c r="O1974">
        <v>802.90000000000009</v>
      </c>
      <c r="P1974">
        <v>734.59999999999991</v>
      </c>
      <c r="Q1974">
        <v>713.80000000000018</v>
      </c>
      <c r="R1974">
        <v>859.30000000000018</v>
      </c>
    </row>
    <row r="1975" spans="1:18">
      <c r="A1975">
        <v>1974</v>
      </c>
      <c r="B1975">
        <v>2328.3000000000002</v>
      </c>
      <c r="C1975">
        <v>2330.1999999999998</v>
      </c>
      <c r="D1975">
        <v>2313.4</v>
      </c>
      <c r="E1975">
        <v>2302.9</v>
      </c>
      <c r="F1975">
        <v>2234.6</v>
      </c>
      <c r="G1975">
        <v>2213.8000000000002</v>
      </c>
      <c r="H1975">
        <v>2359.3000000000002</v>
      </c>
      <c r="L1975">
        <v>828.30000000000018</v>
      </c>
      <c r="M1975">
        <v>830.19999999999982</v>
      </c>
      <c r="N1975">
        <v>813.40000000000009</v>
      </c>
      <c r="O1975">
        <v>802.90000000000009</v>
      </c>
      <c r="P1975">
        <v>734.59999999999991</v>
      </c>
      <c r="Q1975">
        <v>713.80000000000018</v>
      </c>
      <c r="R1975">
        <v>859.30000000000018</v>
      </c>
    </row>
    <row r="1976" spans="1:18">
      <c r="A1976">
        <v>1975</v>
      </c>
      <c r="B1976">
        <v>2328.3000000000002</v>
      </c>
      <c r="C1976">
        <v>2330.1999999999998</v>
      </c>
      <c r="D1976">
        <v>2313.4</v>
      </c>
      <c r="E1976">
        <v>2302.9</v>
      </c>
      <c r="F1976">
        <v>2234.6</v>
      </c>
      <c r="G1976">
        <v>2213.8000000000002</v>
      </c>
      <c r="H1976">
        <v>2359.3000000000002</v>
      </c>
      <c r="L1976">
        <v>828.30000000000018</v>
      </c>
      <c r="M1976">
        <v>830.19999999999982</v>
      </c>
      <c r="N1976">
        <v>813.40000000000009</v>
      </c>
      <c r="O1976">
        <v>802.90000000000009</v>
      </c>
      <c r="P1976">
        <v>734.59999999999991</v>
      </c>
      <c r="Q1976">
        <v>713.80000000000018</v>
      </c>
      <c r="R1976">
        <v>859.30000000000018</v>
      </c>
    </row>
    <row r="1977" spans="1:18">
      <c r="A1977">
        <v>1976</v>
      </c>
      <c r="B1977">
        <v>2328.3000000000002</v>
      </c>
      <c r="C1977">
        <v>2330.1999999999998</v>
      </c>
      <c r="D1977">
        <v>2313.4</v>
      </c>
      <c r="E1977">
        <v>2302.9</v>
      </c>
      <c r="F1977">
        <v>2234.6</v>
      </c>
      <c r="G1977">
        <v>2213.8000000000002</v>
      </c>
      <c r="H1977">
        <v>2359.3000000000002</v>
      </c>
      <c r="L1977">
        <v>828.30000000000018</v>
      </c>
      <c r="M1977">
        <v>830.19999999999982</v>
      </c>
      <c r="N1977">
        <v>813.40000000000009</v>
      </c>
      <c r="O1977">
        <v>802.90000000000009</v>
      </c>
      <c r="P1977">
        <v>734.59999999999991</v>
      </c>
      <c r="Q1977">
        <v>713.80000000000018</v>
      </c>
      <c r="R1977">
        <v>859.30000000000018</v>
      </c>
    </row>
    <row r="1978" spans="1:18">
      <c r="A1978">
        <v>1977</v>
      </c>
      <c r="B1978">
        <v>2328.3000000000002</v>
      </c>
      <c r="C1978">
        <v>2330.1999999999998</v>
      </c>
      <c r="D1978">
        <v>2313.4</v>
      </c>
      <c r="E1978">
        <v>2302.9</v>
      </c>
      <c r="F1978">
        <v>2234.6</v>
      </c>
      <c r="G1978">
        <v>2213.8000000000002</v>
      </c>
      <c r="H1978">
        <v>2359.3000000000002</v>
      </c>
      <c r="L1978">
        <v>828.30000000000018</v>
      </c>
      <c r="M1978">
        <v>830.19999999999982</v>
      </c>
      <c r="N1978">
        <v>813.40000000000009</v>
      </c>
      <c r="O1978">
        <v>802.90000000000009</v>
      </c>
      <c r="P1978">
        <v>734.59999999999991</v>
      </c>
      <c r="Q1978">
        <v>713.80000000000018</v>
      </c>
      <c r="R1978">
        <v>859.30000000000018</v>
      </c>
    </row>
    <row r="1979" spans="1:18">
      <c r="A1979">
        <v>1978</v>
      </c>
      <c r="B1979">
        <v>2328.3000000000002</v>
      </c>
      <c r="C1979">
        <v>2330.1999999999998</v>
      </c>
      <c r="D1979">
        <v>2313.4</v>
      </c>
      <c r="E1979">
        <v>2302.9</v>
      </c>
      <c r="F1979">
        <v>2234.6</v>
      </c>
      <c r="G1979">
        <v>2213.8000000000002</v>
      </c>
      <c r="H1979">
        <v>2359.3000000000002</v>
      </c>
      <c r="L1979">
        <v>828.30000000000018</v>
      </c>
      <c r="M1979">
        <v>830.19999999999982</v>
      </c>
      <c r="N1979">
        <v>813.40000000000009</v>
      </c>
      <c r="O1979">
        <v>802.90000000000009</v>
      </c>
      <c r="P1979">
        <v>734.59999999999991</v>
      </c>
      <c r="Q1979">
        <v>713.80000000000018</v>
      </c>
      <c r="R1979">
        <v>859.30000000000018</v>
      </c>
    </row>
    <row r="1980" spans="1:18">
      <c r="A1980">
        <v>1979</v>
      </c>
      <c r="B1980">
        <v>2328.3000000000002</v>
      </c>
      <c r="C1980">
        <v>2330.1999999999998</v>
      </c>
      <c r="D1980">
        <v>2313.4</v>
      </c>
      <c r="E1980">
        <v>2302.9</v>
      </c>
      <c r="F1980">
        <v>2234.6</v>
      </c>
      <c r="G1980">
        <v>2213.8000000000002</v>
      </c>
      <c r="H1980">
        <v>2359.3000000000002</v>
      </c>
      <c r="L1980">
        <v>828.30000000000018</v>
      </c>
      <c r="M1980">
        <v>830.19999999999982</v>
      </c>
      <c r="N1980">
        <v>813.40000000000009</v>
      </c>
      <c r="O1980">
        <v>802.90000000000009</v>
      </c>
      <c r="P1980">
        <v>734.59999999999991</v>
      </c>
      <c r="Q1980">
        <v>713.80000000000018</v>
      </c>
      <c r="R1980">
        <v>859.30000000000018</v>
      </c>
    </row>
    <row r="1981" spans="1:18">
      <c r="A1981">
        <v>1980</v>
      </c>
      <c r="B1981">
        <v>2328.3000000000002</v>
      </c>
      <c r="C1981">
        <v>2330.1999999999998</v>
      </c>
      <c r="D1981">
        <v>2313.4</v>
      </c>
      <c r="E1981">
        <v>2302.9</v>
      </c>
      <c r="F1981">
        <v>2234.6</v>
      </c>
      <c r="G1981">
        <v>2213.8000000000002</v>
      </c>
      <c r="H1981">
        <v>2359.3000000000002</v>
      </c>
      <c r="L1981">
        <v>828.30000000000018</v>
      </c>
      <c r="M1981">
        <v>830.19999999999982</v>
      </c>
      <c r="N1981">
        <v>813.40000000000009</v>
      </c>
      <c r="O1981">
        <v>802.90000000000009</v>
      </c>
      <c r="P1981">
        <v>734.59999999999991</v>
      </c>
      <c r="Q1981">
        <v>713.80000000000018</v>
      </c>
      <c r="R1981">
        <v>859.30000000000018</v>
      </c>
    </row>
    <row r="1982" spans="1:18">
      <c r="A1982">
        <v>1981</v>
      </c>
      <c r="B1982">
        <v>2328.3000000000002</v>
      </c>
      <c r="C1982">
        <v>2330.1999999999998</v>
      </c>
      <c r="D1982">
        <v>2313.4</v>
      </c>
      <c r="E1982">
        <v>2302.9</v>
      </c>
      <c r="F1982">
        <v>2234.6</v>
      </c>
      <c r="G1982">
        <v>2213.8000000000002</v>
      </c>
      <c r="H1982">
        <v>2359.3000000000002</v>
      </c>
      <c r="L1982">
        <v>828.30000000000018</v>
      </c>
      <c r="M1982">
        <v>830.19999999999982</v>
      </c>
      <c r="N1982">
        <v>813.40000000000009</v>
      </c>
      <c r="O1982">
        <v>802.90000000000009</v>
      </c>
      <c r="P1982">
        <v>734.59999999999991</v>
      </c>
      <c r="Q1982">
        <v>713.80000000000018</v>
      </c>
      <c r="R1982">
        <v>859.30000000000018</v>
      </c>
    </row>
    <row r="1983" spans="1:18">
      <c r="A1983">
        <v>1982</v>
      </c>
      <c r="B1983">
        <v>2328.3000000000002</v>
      </c>
      <c r="C1983">
        <v>2330.1999999999998</v>
      </c>
      <c r="D1983">
        <v>2313.4</v>
      </c>
      <c r="E1983">
        <v>2302.9</v>
      </c>
      <c r="F1983">
        <v>2234.6</v>
      </c>
      <c r="G1983">
        <v>2213.8000000000002</v>
      </c>
      <c r="H1983">
        <v>2359.3000000000002</v>
      </c>
      <c r="L1983">
        <v>828.30000000000018</v>
      </c>
      <c r="M1983">
        <v>830.19999999999982</v>
      </c>
      <c r="N1983">
        <v>813.40000000000009</v>
      </c>
      <c r="O1983">
        <v>802.90000000000009</v>
      </c>
      <c r="P1983">
        <v>734.59999999999991</v>
      </c>
      <c r="Q1983">
        <v>713.80000000000018</v>
      </c>
      <c r="R1983">
        <v>859.30000000000018</v>
      </c>
    </row>
    <row r="1984" spans="1:18">
      <c r="A1984">
        <v>1983</v>
      </c>
      <c r="B1984">
        <v>2328.3000000000002</v>
      </c>
      <c r="C1984">
        <v>2330.1999999999998</v>
      </c>
      <c r="D1984">
        <v>2313.4</v>
      </c>
      <c r="E1984">
        <v>2302.9</v>
      </c>
      <c r="F1984">
        <v>2234.6</v>
      </c>
      <c r="G1984">
        <v>2213.8000000000002</v>
      </c>
      <c r="H1984">
        <v>2359.3000000000002</v>
      </c>
      <c r="L1984">
        <v>828.30000000000018</v>
      </c>
      <c r="M1984">
        <v>830.19999999999982</v>
      </c>
      <c r="N1984">
        <v>813.40000000000009</v>
      </c>
      <c r="O1984">
        <v>802.90000000000009</v>
      </c>
      <c r="P1984">
        <v>734.59999999999991</v>
      </c>
      <c r="Q1984">
        <v>713.80000000000018</v>
      </c>
      <c r="R1984">
        <v>859.30000000000018</v>
      </c>
    </row>
    <row r="1985" spans="1:18">
      <c r="A1985">
        <v>1984</v>
      </c>
      <c r="B1985">
        <v>2328.3000000000002</v>
      </c>
      <c r="C1985">
        <v>2330.1999999999998</v>
      </c>
      <c r="D1985">
        <v>2313.4</v>
      </c>
      <c r="E1985">
        <v>2302.9</v>
      </c>
      <c r="F1985">
        <v>2234.6</v>
      </c>
      <c r="G1985">
        <v>2213.8000000000002</v>
      </c>
      <c r="H1985">
        <v>2359.3000000000002</v>
      </c>
      <c r="L1985">
        <v>828.30000000000018</v>
      </c>
      <c r="M1985">
        <v>830.19999999999982</v>
      </c>
      <c r="N1985">
        <v>813.40000000000009</v>
      </c>
      <c r="O1985">
        <v>802.90000000000009</v>
      </c>
      <c r="P1985">
        <v>734.59999999999991</v>
      </c>
      <c r="Q1985">
        <v>713.80000000000018</v>
      </c>
      <c r="R1985">
        <v>859.30000000000018</v>
      </c>
    </row>
    <row r="1986" spans="1:18">
      <c r="A1986">
        <v>1985</v>
      </c>
      <c r="B1986">
        <v>2328.3000000000002</v>
      </c>
      <c r="C1986">
        <v>2330.1999999999998</v>
      </c>
      <c r="D1986">
        <v>2313.4</v>
      </c>
      <c r="E1986">
        <v>2302.9</v>
      </c>
      <c r="F1986">
        <v>2234.6</v>
      </c>
      <c r="G1986">
        <v>2213.8000000000002</v>
      </c>
      <c r="H1986">
        <v>2359.3000000000002</v>
      </c>
      <c r="L1986">
        <v>828.30000000000018</v>
      </c>
      <c r="M1986">
        <v>830.19999999999982</v>
      </c>
      <c r="N1986">
        <v>813.40000000000009</v>
      </c>
      <c r="O1986">
        <v>802.90000000000009</v>
      </c>
      <c r="P1986">
        <v>734.59999999999991</v>
      </c>
      <c r="Q1986">
        <v>713.80000000000018</v>
      </c>
      <c r="R1986">
        <v>859.30000000000018</v>
      </c>
    </row>
    <row r="1987" spans="1:18">
      <c r="A1987">
        <v>1986</v>
      </c>
      <c r="B1987">
        <v>2328.3000000000002</v>
      </c>
      <c r="C1987">
        <v>2330.1999999999998</v>
      </c>
      <c r="D1987">
        <v>2313.4</v>
      </c>
      <c r="E1987">
        <v>2302.9</v>
      </c>
      <c r="F1987">
        <v>2234.6</v>
      </c>
      <c r="G1987">
        <v>2213.8000000000002</v>
      </c>
      <c r="H1987">
        <v>2359.3000000000002</v>
      </c>
      <c r="L1987">
        <v>828.30000000000018</v>
      </c>
      <c r="M1987">
        <v>830.19999999999982</v>
      </c>
      <c r="N1987">
        <v>813.40000000000009</v>
      </c>
      <c r="O1987">
        <v>802.90000000000009</v>
      </c>
      <c r="P1987">
        <v>734.59999999999991</v>
      </c>
      <c r="Q1987">
        <v>713.80000000000018</v>
      </c>
      <c r="R1987">
        <v>859.30000000000018</v>
      </c>
    </row>
    <row r="1988" spans="1:18">
      <c r="A1988">
        <v>1987</v>
      </c>
      <c r="B1988">
        <v>2328.3000000000002</v>
      </c>
      <c r="C1988">
        <v>2330.1999999999998</v>
      </c>
      <c r="D1988">
        <v>2313.4</v>
      </c>
      <c r="E1988">
        <v>2302.9</v>
      </c>
      <c r="F1988">
        <v>2234.6</v>
      </c>
      <c r="G1988">
        <v>2213.8000000000002</v>
      </c>
      <c r="H1988">
        <v>2359.3000000000002</v>
      </c>
      <c r="L1988">
        <v>828.30000000000018</v>
      </c>
      <c r="M1988">
        <v>830.19999999999982</v>
      </c>
      <c r="N1988">
        <v>813.40000000000009</v>
      </c>
      <c r="O1988">
        <v>802.90000000000009</v>
      </c>
      <c r="P1988">
        <v>734.59999999999991</v>
      </c>
      <c r="Q1988">
        <v>713.80000000000018</v>
      </c>
      <c r="R1988">
        <v>859.30000000000018</v>
      </c>
    </row>
    <row r="1989" spans="1:18">
      <c r="A1989">
        <v>1988</v>
      </c>
      <c r="B1989">
        <v>2328.3000000000002</v>
      </c>
      <c r="C1989">
        <v>2330.1999999999998</v>
      </c>
      <c r="D1989">
        <v>2313.4</v>
      </c>
      <c r="E1989">
        <v>2302.9</v>
      </c>
      <c r="F1989">
        <v>2234.6</v>
      </c>
      <c r="G1989">
        <v>2213.8000000000002</v>
      </c>
      <c r="H1989">
        <v>2359.3000000000002</v>
      </c>
      <c r="L1989">
        <v>828.30000000000018</v>
      </c>
      <c r="M1989">
        <v>830.19999999999982</v>
      </c>
      <c r="N1989">
        <v>813.40000000000009</v>
      </c>
      <c r="O1989">
        <v>802.90000000000009</v>
      </c>
      <c r="P1989">
        <v>734.59999999999991</v>
      </c>
      <c r="Q1989">
        <v>713.80000000000018</v>
      </c>
      <c r="R1989">
        <v>859.30000000000018</v>
      </c>
    </row>
    <row r="1990" spans="1:18">
      <c r="A1990">
        <v>1989</v>
      </c>
      <c r="B1990">
        <v>2328.3000000000002</v>
      </c>
      <c r="C1990">
        <v>2330.1999999999998</v>
      </c>
      <c r="D1990">
        <v>2313.4</v>
      </c>
      <c r="E1990">
        <v>2302.9</v>
      </c>
      <c r="F1990">
        <v>2234.6</v>
      </c>
      <c r="G1990">
        <v>2213.8000000000002</v>
      </c>
      <c r="H1990">
        <v>2359.3000000000002</v>
      </c>
      <c r="L1990">
        <v>828.30000000000018</v>
      </c>
      <c r="M1990">
        <v>830.19999999999982</v>
      </c>
      <c r="N1990">
        <v>813.40000000000009</v>
      </c>
      <c r="O1990">
        <v>802.90000000000009</v>
      </c>
      <c r="P1990">
        <v>734.59999999999991</v>
      </c>
      <c r="Q1990">
        <v>713.80000000000018</v>
      </c>
      <c r="R1990">
        <v>859.30000000000018</v>
      </c>
    </row>
    <row r="1991" spans="1:18">
      <c r="A1991">
        <v>1990</v>
      </c>
      <c r="B1991">
        <v>2327.9</v>
      </c>
      <c r="C1991">
        <v>2329.3000000000002</v>
      </c>
      <c r="D1991">
        <v>2313</v>
      </c>
      <c r="E1991">
        <v>2302.1999999999998</v>
      </c>
      <c r="F1991">
        <v>2233.4</v>
      </c>
      <c r="G1991">
        <v>2212.6</v>
      </c>
      <c r="H1991">
        <v>2355.1999999999998</v>
      </c>
      <c r="L1991">
        <v>827.90000000000009</v>
      </c>
      <c r="M1991">
        <v>829.30000000000018</v>
      </c>
      <c r="N1991">
        <v>813</v>
      </c>
      <c r="O1991">
        <v>802.19999999999982</v>
      </c>
      <c r="P1991">
        <v>733.40000000000009</v>
      </c>
      <c r="Q1991">
        <v>712.59999999999991</v>
      </c>
      <c r="R1991">
        <v>855.19999999999982</v>
      </c>
    </row>
    <row r="1992" spans="1:18">
      <c r="A1992">
        <v>1991</v>
      </c>
      <c r="B1992">
        <v>2327.9</v>
      </c>
      <c r="C1992">
        <v>2329.3000000000002</v>
      </c>
      <c r="D1992">
        <v>2313</v>
      </c>
      <c r="E1992">
        <v>2302.1999999999998</v>
      </c>
      <c r="F1992">
        <v>2233.4</v>
      </c>
      <c r="G1992">
        <v>2212.6</v>
      </c>
      <c r="H1992">
        <v>2355.1999999999998</v>
      </c>
      <c r="L1992">
        <v>827.90000000000009</v>
      </c>
      <c r="M1992">
        <v>829.30000000000018</v>
      </c>
      <c r="N1992">
        <v>813</v>
      </c>
      <c r="O1992">
        <v>802.19999999999982</v>
      </c>
      <c r="P1992">
        <v>733.40000000000009</v>
      </c>
      <c r="Q1992">
        <v>712.59999999999991</v>
      </c>
      <c r="R1992">
        <v>855.19999999999982</v>
      </c>
    </row>
    <row r="1993" spans="1:18">
      <c r="A1993">
        <v>1992</v>
      </c>
      <c r="B1993">
        <v>2327.9</v>
      </c>
      <c r="C1993">
        <v>2329.3000000000002</v>
      </c>
      <c r="D1993">
        <v>2313</v>
      </c>
      <c r="E1993">
        <v>2302.1999999999998</v>
      </c>
      <c r="F1993">
        <v>2233.4</v>
      </c>
      <c r="G1993">
        <v>2212.6</v>
      </c>
      <c r="H1993">
        <v>2355.1999999999998</v>
      </c>
      <c r="L1993">
        <v>827.90000000000009</v>
      </c>
      <c r="M1993">
        <v>829.30000000000018</v>
      </c>
      <c r="N1993">
        <v>813</v>
      </c>
      <c r="O1993">
        <v>802.19999999999982</v>
      </c>
      <c r="P1993">
        <v>733.40000000000009</v>
      </c>
      <c r="Q1993">
        <v>712.59999999999991</v>
      </c>
      <c r="R1993">
        <v>855.19999999999982</v>
      </c>
    </row>
    <row r="1994" spans="1:18">
      <c r="A1994">
        <v>1993</v>
      </c>
      <c r="B1994">
        <v>2327.9</v>
      </c>
      <c r="C1994">
        <v>2329.3000000000002</v>
      </c>
      <c r="D1994">
        <v>2313</v>
      </c>
      <c r="E1994">
        <v>2302.1999999999998</v>
      </c>
      <c r="F1994">
        <v>2233.4</v>
      </c>
      <c r="G1994">
        <v>2212.6</v>
      </c>
      <c r="H1994">
        <v>2355.1999999999998</v>
      </c>
      <c r="L1994">
        <v>827.90000000000009</v>
      </c>
      <c r="M1994">
        <v>829.30000000000018</v>
      </c>
      <c r="N1994">
        <v>813</v>
      </c>
      <c r="O1994">
        <v>802.19999999999982</v>
      </c>
      <c r="P1994">
        <v>733.40000000000009</v>
      </c>
      <c r="Q1994">
        <v>712.59999999999991</v>
      </c>
      <c r="R1994">
        <v>855.19999999999982</v>
      </c>
    </row>
    <row r="1995" spans="1:18">
      <c r="A1995">
        <v>1994</v>
      </c>
      <c r="B1995">
        <v>2327.9</v>
      </c>
      <c r="C1995">
        <v>2329.3000000000002</v>
      </c>
      <c r="D1995">
        <v>2313</v>
      </c>
      <c r="E1995">
        <v>2302.1999999999998</v>
      </c>
      <c r="F1995">
        <v>2233.4</v>
      </c>
      <c r="G1995">
        <v>2212.6</v>
      </c>
      <c r="H1995">
        <v>2355.1999999999998</v>
      </c>
      <c r="L1995">
        <v>827.90000000000009</v>
      </c>
      <c r="M1995">
        <v>829.30000000000018</v>
      </c>
      <c r="N1995">
        <v>813</v>
      </c>
      <c r="O1995">
        <v>802.19999999999982</v>
      </c>
      <c r="P1995">
        <v>733.40000000000009</v>
      </c>
      <c r="Q1995">
        <v>712.59999999999991</v>
      </c>
      <c r="R1995">
        <v>855.19999999999982</v>
      </c>
    </row>
    <row r="1996" spans="1:18">
      <c r="A1996">
        <v>1995</v>
      </c>
      <c r="B1996">
        <v>2327.9</v>
      </c>
      <c r="C1996">
        <v>2329.3000000000002</v>
      </c>
      <c r="D1996">
        <v>2313</v>
      </c>
      <c r="E1996">
        <v>2302.1999999999998</v>
      </c>
      <c r="F1996">
        <v>2233.4</v>
      </c>
      <c r="G1996">
        <v>2212.6</v>
      </c>
      <c r="H1996">
        <v>2355.1999999999998</v>
      </c>
      <c r="L1996">
        <v>827.90000000000009</v>
      </c>
      <c r="M1996">
        <v>829.30000000000018</v>
      </c>
      <c r="N1996">
        <v>813</v>
      </c>
      <c r="O1996">
        <v>802.19999999999982</v>
      </c>
      <c r="P1996">
        <v>733.40000000000009</v>
      </c>
      <c r="Q1996">
        <v>712.59999999999991</v>
      </c>
      <c r="R1996">
        <v>855.19999999999982</v>
      </c>
    </row>
    <row r="1997" spans="1:18">
      <c r="A1997">
        <v>1996</v>
      </c>
      <c r="B1997">
        <v>2327.9</v>
      </c>
      <c r="C1997">
        <v>2329.3000000000002</v>
      </c>
      <c r="D1997">
        <v>2313</v>
      </c>
      <c r="E1997">
        <v>2302.1999999999998</v>
      </c>
      <c r="F1997">
        <v>2233.4</v>
      </c>
      <c r="G1997">
        <v>2212.6</v>
      </c>
      <c r="H1997">
        <v>2355.1999999999998</v>
      </c>
      <c r="L1997">
        <v>827.90000000000009</v>
      </c>
      <c r="M1997">
        <v>829.30000000000018</v>
      </c>
      <c r="N1997">
        <v>813</v>
      </c>
      <c r="O1997">
        <v>802.19999999999982</v>
      </c>
      <c r="P1997">
        <v>733.40000000000009</v>
      </c>
      <c r="Q1997">
        <v>712.59999999999991</v>
      </c>
      <c r="R1997">
        <v>855.19999999999982</v>
      </c>
    </row>
    <row r="1998" spans="1:18">
      <c r="A1998">
        <v>1997</v>
      </c>
      <c r="B1998">
        <v>2327.9</v>
      </c>
      <c r="C1998">
        <v>2329.3000000000002</v>
      </c>
      <c r="D1998">
        <v>2313</v>
      </c>
      <c r="E1998">
        <v>2302.1999999999998</v>
      </c>
      <c r="F1998">
        <v>2233.4</v>
      </c>
      <c r="G1998">
        <v>2212.6</v>
      </c>
      <c r="H1998">
        <v>2355.1999999999998</v>
      </c>
      <c r="L1998">
        <v>827.90000000000009</v>
      </c>
      <c r="M1998">
        <v>829.30000000000018</v>
      </c>
      <c r="N1998">
        <v>813</v>
      </c>
      <c r="O1998">
        <v>802.19999999999982</v>
      </c>
      <c r="P1998">
        <v>733.40000000000009</v>
      </c>
      <c r="Q1998">
        <v>712.59999999999991</v>
      </c>
      <c r="R1998">
        <v>855.19999999999982</v>
      </c>
    </row>
    <row r="1999" spans="1:18">
      <c r="A1999">
        <v>1998</v>
      </c>
      <c r="B1999">
        <v>2327.9</v>
      </c>
      <c r="C1999">
        <v>2329.3000000000002</v>
      </c>
      <c r="D1999">
        <v>2313</v>
      </c>
      <c r="E1999">
        <v>2302.1999999999998</v>
      </c>
      <c r="F1999">
        <v>2233.4</v>
      </c>
      <c r="G1999">
        <v>2212.6</v>
      </c>
      <c r="H1999">
        <v>2355.1999999999998</v>
      </c>
      <c r="L1999">
        <v>827.90000000000009</v>
      </c>
      <c r="M1999">
        <v>829.30000000000018</v>
      </c>
      <c r="N1999">
        <v>813</v>
      </c>
      <c r="O1999">
        <v>802.19999999999982</v>
      </c>
      <c r="P1999">
        <v>733.40000000000009</v>
      </c>
      <c r="Q1999">
        <v>712.59999999999991</v>
      </c>
      <c r="R1999">
        <v>855.19999999999982</v>
      </c>
    </row>
    <row r="2000" spans="1:18">
      <c r="A2000">
        <v>1999</v>
      </c>
      <c r="B2000">
        <v>2327.9</v>
      </c>
      <c r="C2000">
        <v>2329.3000000000002</v>
      </c>
      <c r="D2000">
        <v>2313</v>
      </c>
      <c r="E2000">
        <v>2302.1999999999998</v>
      </c>
      <c r="F2000">
        <v>2233.4</v>
      </c>
      <c r="G2000">
        <v>2212.6</v>
      </c>
      <c r="H2000">
        <v>2355.1999999999998</v>
      </c>
      <c r="L2000">
        <v>827.90000000000009</v>
      </c>
      <c r="M2000">
        <v>829.30000000000018</v>
      </c>
      <c r="N2000">
        <v>813</v>
      </c>
      <c r="O2000">
        <v>802.19999999999982</v>
      </c>
      <c r="P2000">
        <v>733.40000000000009</v>
      </c>
      <c r="Q2000">
        <v>712.59999999999991</v>
      </c>
      <c r="R2000">
        <v>855.19999999999982</v>
      </c>
    </row>
    <row r="2001" spans="1:18">
      <c r="A2001">
        <v>2000</v>
      </c>
      <c r="B2001">
        <v>2327.9</v>
      </c>
      <c r="C2001">
        <v>2329.3000000000002</v>
      </c>
      <c r="D2001">
        <v>2313</v>
      </c>
      <c r="E2001">
        <v>2302.1999999999998</v>
      </c>
      <c r="F2001">
        <v>2233.4</v>
      </c>
      <c r="G2001">
        <v>2212.6</v>
      </c>
      <c r="H2001">
        <v>2355.1999999999998</v>
      </c>
      <c r="L2001">
        <v>827.90000000000009</v>
      </c>
      <c r="M2001">
        <v>829.30000000000018</v>
      </c>
      <c r="N2001">
        <v>813</v>
      </c>
      <c r="O2001">
        <v>802.19999999999982</v>
      </c>
      <c r="P2001">
        <v>733.40000000000009</v>
      </c>
      <c r="Q2001">
        <v>712.59999999999991</v>
      </c>
      <c r="R2001">
        <v>855.19999999999982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collected_data_ibrbf_f1_d30</vt:lpstr>
      <vt:lpstr>f2</vt:lpstr>
      <vt:lpstr>f4</vt:lpstr>
      <vt:lpstr>f8</vt:lpstr>
      <vt:lpstr>f13</vt:lpstr>
      <vt:lpstr>f15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2023-10-26T04:32:31Z</dcterms:created>
  <dcterms:modified xsi:type="dcterms:W3CDTF">2023-10-30T14:20:06Z</dcterms:modified>
</cp:coreProperties>
</file>